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NOAA/BuddInlet/Data/HOBO_T_S/"/>
    </mc:Choice>
  </mc:AlternateContent>
  <xr:revisionPtr revIDLastSave="0" documentId="13_ncr:1_{3D55BF92-9253-4741-A999-5817ECEACE4F}" xr6:coauthVersionLast="47" xr6:coauthVersionMax="47" xr10:uidLastSave="{00000000-0000-0000-0000-000000000000}"/>
  <bookViews>
    <workbookView xWindow="11580" yWindow="5460" windowWidth="28040" windowHeight="17440" xr2:uid="{00000000-000D-0000-FFFF-FFFF00000000}"/>
  </bookViews>
  <sheets>
    <sheet name="033122_092822_3m" sheetId="1" r:id="rId1"/>
  </sheets>
  <calcPr calcId="0"/>
</workbook>
</file>

<file path=xl/sharedStrings.xml><?xml version="1.0" encoding="utf-8"?>
<sst xmlns="http://schemas.openxmlformats.org/spreadsheetml/2006/main" count="5" uniqueCount="5">
  <si>
    <t>Date Time, GMT-07:00</t>
  </si>
  <si>
    <t>High Range, μS/cm (LGR S/N: 20794838, SEN S/N: 20794838)</t>
  </si>
  <si>
    <t>Temp, °C (LGR S/N: 20794838, SEN S/N: 20794838)</t>
  </si>
  <si>
    <t>Specific Conductance, μS/cm (LGR S/N: 20794838)</t>
  </si>
  <si>
    <t>Salinity, ppt (LGR S/N: 20794838)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</si>
</sst>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'033122_092822_3m'!$B$1</c:f>
              <c:strCache>
                <c:ptCount val="1"/>
                <c:pt idx="0">
                  <c:v>Temp, °C (LGR S/N: 20794838, SEN S/N: 20794838)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'033122_092822_3m'!$A$2:$A$19266</c:f>
              <c:numCache>
                <c:formatCode>m/d/yy\ h:mm</c:formatCode>
                <c:ptCount val="19265"/>
                <c:pt idx="0">
                  <c:v>44651.576388888891</c:v>
                </c:pt>
                <c:pt idx="1">
                  <c:v>44651.583333333336</c:v>
                </c:pt>
                <c:pt idx="2">
                  <c:v>44651.590277777781</c:v>
                </c:pt>
                <c:pt idx="3">
                  <c:v>44651.597222222219</c:v>
                </c:pt>
                <c:pt idx="4">
                  <c:v>44651.604166666664</c:v>
                </c:pt>
                <c:pt idx="5">
                  <c:v>44651.611111111109</c:v>
                </c:pt>
                <c:pt idx="6">
                  <c:v>44651.618055555555</c:v>
                </c:pt>
                <c:pt idx="7">
                  <c:v>44651.625</c:v>
                </c:pt>
                <c:pt idx="8">
                  <c:v>44651.631944444445</c:v>
                </c:pt>
                <c:pt idx="9">
                  <c:v>44651.638888888891</c:v>
                </c:pt>
                <c:pt idx="10">
                  <c:v>44651.645833333336</c:v>
                </c:pt>
                <c:pt idx="11">
                  <c:v>44651.652777777781</c:v>
                </c:pt>
                <c:pt idx="12">
                  <c:v>44651.659722222219</c:v>
                </c:pt>
                <c:pt idx="13">
                  <c:v>44651.666666666664</c:v>
                </c:pt>
                <c:pt idx="14">
                  <c:v>44651.673611111109</c:v>
                </c:pt>
                <c:pt idx="15">
                  <c:v>44651.680555555555</c:v>
                </c:pt>
                <c:pt idx="16">
                  <c:v>44651.6875</c:v>
                </c:pt>
                <c:pt idx="17">
                  <c:v>44651.694444444445</c:v>
                </c:pt>
                <c:pt idx="18">
                  <c:v>44651.701388888891</c:v>
                </c:pt>
                <c:pt idx="19">
                  <c:v>44651.708333333336</c:v>
                </c:pt>
                <c:pt idx="20">
                  <c:v>44651.715277777781</c:v>
                </c:pt>
                <c:pt idx="21">
                  <c:v>44651.722222222219</c:v>
                </c:pt>
                <c:pt idx="22">
                  <c:v>44651.729166666664</c:v>
                </c:pt>
                <c:pt idx="23">
                  <c:v>44651.736111111109</c:v>
                </c:pt>
                <c:pt idx="24">
                  <c:v>44651.743055555555</c:v>
                </c:pt>
                <c:pt idx="25">
                  <c:v>44651.75</c:v>
                </c:pt>
                <c:pt idx="26">
                  <c:v>44651.756944444445</c:v>
                </c:pt>
                <c:pt idx="27">
                  <c:v>44651.763888888891</c:v>
                </c:pt>
                <c:pt idx="28">
                  <c:v>44651.770833333336</c:v>
                </c:pt>
                <c:pt idx="29">
                  <c:v>44651.777777777781</c:v>
                </c:pt>
                <c:pt idx="30">
                  <c:v>44651.784722222219</c:v>
                </c:pt>
                <c:pt idx="31">
                  <c:v>44651.791666666664</c:v>
                </c:pt>
                <c:pt idx="32">
                  <c:v>44651.798611111109</c:v>
                </c:pt>
                <c:pt idx="33">
                  <c:v>44651.805555555555</c:v>
                </c:pt>
                <c:pt idx="34">
                  <c:v>44651.8125</c:v>
                </c:pt>
                <c:pt idx="35">
                  <c:v>44651.819444444445</c:v>
                </c:pt>
                <c:pt idx="36">
                  <c:v>44651.826388888891</c:v>
                </c:pt>
                <c:pt idx="37">
                  <c:v>44651.833333333336</c:v>
                </c:pt>
                <c:pt idx="38">
                  <c:v>44651.840277777781</c:v>
                </c:pt>
                <c:pt idx="39">
                  <c:v>44651.847222222219</c:v>
                </c:pt>
                <c:pt idx="40">
                  <c:v>44651.854166666664</c:v>
                </c:pt>
                <c:pt idx="41">
                  <c:v>44651.861111111109</c:v>
                </c:pt>
                <c:pt idx="42">
                  <c:v>44651.868055555555</c:v>
                </c:pt>
                <c:pt idx="43">
                  <c:v>44651.875</c:v>
                </c:pt>
                <c:pt idx="44">
                  <c:v>44651.881944444445</c:v>
                </c:pt>
                <c:pt idx="45">
                  <c:v>44651.888888888891</c:v>
                </c:pt>
                <c:pt idx="46">
                  <c:v>44651.895833333336</c:v>
                </c:pt>
                <c:pt idx="47">
                  <c:v>44651.902777777781</c:v>
                </c:pt>
                <c:pt idx="48">
                  <c:v>44651.909722222219</c:v>
                </c:pt>
                <c:pt idx="49">
                  <c:v>44651.916666666664</c:v>
                </c:pt>
                <c:pt idx="50">
                  <c:v>44651.923611111109</c:v>
                </c:pt>
                <c:pt idx="51">
                  <c:v>44651.930555555555</c:v>
                </c:pt>
                <c:pt idx="52">
                  <c:v>44651.9375</c:v>
                </c:pt>
                <c:pt idx="53">
                  <c:v>44651.944444444445</c:v>
                </c:pt>
                <c:pt idx="54">
                  <c:v>44651.951388888891</c:v>
                </c:pt>
                <c:pt idx="55">
                  <c:v>44651.958333333336</c:v>
                </c:pt>
                <c:pt idx="56">
                  <c:v>44651.965277777781</c:v>
                </c:pt>
                <c:pt idx="57">
                  <c:v>44651.972222222219</c:v>
                </c:pt>
                <c:pt idx="58">
                  <c:v>44651.979166666664</c:v>
                </c:pt>
                <c:pt idx="59">
                  <c:v>44651.986111111109</c:v>
                </c:pt>
                <c:pt idx="60">
                  <c:v>44651.993055555555</c:v>
                </c:pt>
                <c:pt idx="61">
                  <c:v>44652</c:v>
                </c:pt>
                <c:pt idx="62">
                  <c:v>44652.006944444445</c:v>
                </c:pt>
                <c:pt idx="63">
                  <c:v>44652.013888888891</c:v>
                </c:pt>
                <c:pt idx="64">
                  <c:v>44652.020833333336</c:v>
                </c:pt>
                <c:pt idx="65">
                  <c:v>44652.027777777781</c:v>
                </c:pt>
                <c:pt idx="66">
                  <c:v>44652.034722222219</c:v>
                </c:pt>
                <c:pt idx="67">
                  <c:v>44652.041666666664</c:v>
                </c:pt>
                <c:pt idx="68">
                  <c:v>44652.048611111109</c:v>
                </c:pt>
                <c:pt idx="69">
                  <c:v>44652.055555555555</c:v>
                </c:pt>
                <c:pt idx="70">
                  <c:v>44652.0625</c:v>
                </c:pt>
                <c:pt idx="71">
                  <c:v>44652.069444444445</c:v>
                </c:pt>
                <c:pt idx="72">
                  <c:v>44652.076388888891</c:v>
                </c:pt>
                <c:pt idx="73">
                  <c:v>44652.083333333336</c:v>
                </c:pt>
                <c:pt idx="74">
                  <c:v>44652.090277777781</c:v>
                </c:pt>
                <c:pt idx="75">
                  <c:v>44652.097222222219</c:v>
                </c:pt>
                <c:pt idx="76">
                  <c:v>44652.104166666664</c:v>
                </c:pt>
                <c:pt idx="77">
                  <c:v>44652.111111111109</c:v>
                </c:pt>
                <c:pt idx="78">
                  <c:v>44652.118055555555</c:v>
                </c:pt>
                <c:pt idx="79">
                  <c:v>44652.125</c:v>
                </c:pt>
                <c:pt idx="80">
                  <c:v>44652.131944444445</c:v>
                </c:pt>
                <c:pt idx="81">
                  <c:v>44652.138888888891</c:v>
                </c:pt>
                <c:pt idx="82">
                  <c:v>44652.145833333336</c:v>
                </c:pt>
                <c:pt idx="83">
                  <c:v>44652.152777777781</c:v>
                </c:pt>
                <c:pt idx="84">
                  <c:v>44652.159722222219</c:v>
                </c:pt>
                <c:pt idx="85">
                  <c:v>44652.166666666664</c:v>
                </c:pt>
                <c:pt idx="86">
                  <c:v>44652.173611111109</c:v>
                </c:pt>
                <c:pt idx="87">
                  <c:v>44652.180555555555</c:v>
                </c:pt>
                <c:pt idx="88">
                  <c:v>44652.1875</c:v>
                </c:pt>
                <c:pt idx="89">
                  <c:v>44652.194444444445</c:v>
                </c:pt>
                <c:pt idx="90">
                  <c:v>44652.201388888891</c:v>
                </c:pt>
                <c:pt idx="91">
                  <c:v>44652.208333333336</c:v>
                </c:pt>
                <c:pt idx="92">
                  <c:v>44652.215277777781</c:v>
                </c:pt>
                <c:pt idx="93">
                  <c:v>44652.222222222219</c:v>
                </c:pt>
                <c:pt idx="94">
                  <c:v>44652.229166666664</c:v>
                </c:pt>
                <c:pt idx="95">
                  <c:v>44652.236111111109</c:v>
                </c:pt>
                <c:pt idx="96">
                  <c:v>44652.243055555555</c:v>
                </c:pt>
                <c:pt idx="97">
                  <c:v>44652.25</c:v>
                </c:pt>
                <c:pt idx="98">
                  <c:v>44652.256944444445</c:v>
                </c:pt>
                <c:pt idx="99">
                  <c:v>44652.263888888891</c:v>
                </c:pt>
                <c:pt idx="100">
                  <c:v>44652.270833333336</c:v>
                </c:pt>
                <c:pt idx="101">
                  <c:v>44652.277777777781</c:v>
                </c:pt>
                <c:pt idx="102">
                  <c:v>44652.284722222219</c:v>
                </c:pt>
                <c:pt idx="103">
                  <c:v>44652.291666666664</c:v>
                </c:pt>
                <c:pt idx="104">
                  <c:v>44652.298611111109</c:v>
                </c:pt>
                <c:pt idx="105">
                  <c:v>44652.305555555555</c:v>
                </c:pt>
                <c:pt idx="106">
                  <c:v>44652.3125</c:v>
                </c:pt>
                <c:pt idx="107">
                  <c:v>44652.319444444445</c:v>
                </c:pt>
                <c:pt idx="108">
                  <c:v>44652.326388888891</c:v>
                </c:pt>
                <c:pt idx="109">
                  <c:v>44652.333333333336</c:v>
                </c:pt>
                <c:pt idx="110">
                  <c:v>44652.340277777781</c:v>
                </c:pt>
                <c:pt idx="111">
                  <c:v>44652.347222222219</c:v>
                </c:pt>
                <c:pt idx="112">
                  <c:v>44652.354166666664</c:v>
                </c:pt>
                <c:pt idx="113">
                  <c:v>44652.361111111109</c:v>
                </c:pt>
                <c:pt idx="114">
                  <c:v>44652.368055555555</c:v>
                </c:pt>
                <c:pt idx="115">
                  <c:v>44652.375</c:v>
                </c:pt>
                <c:pt idx="116">
                  <c:v>44652.381944444445</c:v>
                </c:pt>
                <c:pt idx="117">
                  <c:v>44652.388888888891</c:v>
                </c:pt>
                <c:pt idx="118">
                  <c:v>44652.395833333336</c:v>
                </c:pt>
                <c:pt idx="119">
                  <c:v>44652.402777777781</c:v>
                </c:pt>
                <c:pt idx="120">
                  <c:v>44652.409722222219</c:v>
                </c:pt>
                <c:pt idx="121">
                  <c:v>44652.416666666664</c:v>
                </c:pt>
                <c:pt idx="122">
                  <c:v>44652.423611111109</c:v>
                </c:pt>
                <c:pt idx="123">
                  <c:v>44652.430555555555</c:v>
                </c:pt>
                <c:pt idx="124">
                  <c:v>44652.4375</c:v>
                </c:pt>
                <c:pt idx="125">
                  <c:v>44652.444444444445</c:v>
                </c:pt>
                <c:pt idx="126">
                  <c:v>44652.451388888891</c:v>
                </c:pt>
                <c:pt idx="127">
                  <c:v>44652.458333333336</c:v>
                </c:pt>
                <c:pt idx="128">
                  <c:v>44652.465277777781</c:v>
                </c:pt>
                <c:pt idx="129">
                  <c:v>44652.472222222219</c:v>
                </c:pt>
                <c:pt idx="130">
                  <c:v>44652.479166666664</c:v>
                </c:pt>
                <c:pt idx="131">
                  <c:v>44652.486111111109</c:v>
                </c:pt>
                <c:pt idx="132">
                  <c:v>44652.493055555555</c:v>
                </c:pt>
                <c:pt idx="133">
                  <c:v>44652.5</c:v>
                </c:pt>
                <c:pt idx="134">
                  <c:v>44652.506944444445</c:v>
                </c:pt>
                <c:pt idx="135">
                  <c:v>44652.513888888891</c:v>
                </c:pt>
                <c:pt idx="136">
                  <c:v>44652.520833333336</c:v>
                </c:pt>
                <c:pt idx="137">
                  <c:v>44652.527777777781</c:v>
                </c:pt>
                <c:pt idx="138">
                  <c:v>44652.534722222219</c:v>
                </c:pt>
                <c:pt idx="139">
                  <c:v>44652.541666666664</c:v>
                </c:pt>
                <c:pt idx="140">
                  <c:v>44652.548611111109</c:v>
                </c:pt>
                <c:pt idx="141">
                  <c:v>44652.555555555555</c:v>
                </c:pt>
                <c:pt idx="142">
                  <c:v>44652.5625</c:v>
                </c:pt>
                <c:pt idx="143">
                  <c:v>44652.569444444445</c:v>
                </c:pt>
                <c:pt idx="144">
                  <c:v>44652.576388888891</c:v>
                </c:pt>
                <c:pt idx="145">
                  <c:v>44652.583333333336</c:v>
                </c:pt>
                <c:pt idx="146">
                  <c:v>44652.590277777781</c:v>
                </c:pt>
                <c:pt idx="147">
                  <c:v>44652.597222222219</c:v>
                </c:pt>
                <c:pt idx="148">
                  <c:v>44652.604166666664</c:v>
                </c:pt>
                <c:pt idx="149">
                  <c:v>44652.611111111109</c:v>
                </c:pt>
                <c:pt idx="150">
                  <c:v>44652.618055555555</c:v>
                </c:pt>
                <c:pt idx="151">
                  <c:v>44652.625</c:v>
                </c:pt>
                <c:pt idx="152">
                  <c:v>44652.631944444445</c:v>
                </c:pt>
                <c:pt idx="153">
                  <c:v>44652.638888888891</c:v>
                </c:pt>
                <c:pt idx="154">
                  <c:v>44652.645833333336</c:v>
                </c:pt>
                <c:pt idx="155">
                  <c:v>44652.652777777781</c:v>
                </c:pt>
                <c:pt idx="156">
                  <c:v>44652.659722222219</c:v>
                </c:pt>
                <c:pt idx="157">
                  <c:v>44652.666666666664</c:v>
                </c:pt>
                <c:pt idx="158">
                  <c:v>44652.673611111109</c:v>
                </c:pt>
                <c:pt idx="159">
                  <c:v>44652.680555555555</c:v>
                </c:pt>
                <c:pt idx="160">
                  <c:v>44652.6875</c:v>
                </c:pt>
                <c:pt idx="161">
                  <c:v>44652.694444444445</c:v>
                </c:pt>
                <c:pt idx="162">
                  <c:v>44652.701388888891</c:v>
                </c:pt>
                <c:pt idx="163">
                  <c:v>44652.708333333336</c:v>
                </c:pt>
                <c:pt idx="164">
                  <c:v>44652.715277777781</c:v>
                </c:pt>
                <c:pt idx="165">
                  <c:v>44652.722222222219</c:v>
                </c:pt>
                <c:pt idx="166">
                  <c:v>44652.729166666664</c:v>
                </c:pt>
                <c:pt idx="167">
                  <c:v>44652.736111111109</c:v>
                </c:pt>
                <c:pt idx="168">
                  <c:v>44652.743055555555</c:v>
                </c:pt>
                <c:pt idx="169">
                  <c:v>44652.75</c:v>
                </c:pt>
                <c:pt idx="170">
                  <c:v>44652.756944444445</c:v>
                </c:pt>
                <c:pt idx="171">
                  <c:v>44652.763888888891</c:v>
                </c:pt>
                <c:pt idx="172">
                  <c:v>44652.770833333336</c:v>
                </c:pt>
                <c:pt idx="173">
                  <c:v>44652.777777777781</c:v>
                </c:pt>
                <c:pt idx="174">
                  <c:v>44652.784722222219</c:v>
                </c:pt>
                <c:pt idx="175">
                  <c:v>44652.791666666664</c:v>
                </c:pt>
                <c:pt idx="176">
                  <c:v>44652.798611111109</c:v>
                </c:pt>
                <c:pt idx="177">
                  <c:v>44652.805555555555</c:v>
                </c:pt>
                <c:pt idx="178">
                  <c:v>44652.8125</c:v>
                </c:pt>
                <c:pt idx="179">
                  <c:v>44652.819444444445</c:v>
                </c:pt>
                <c:pt idx="180">
                  <c:v>44652.826388888891</c:v>
                </c:pt>
                <c:pt idx="181">
                  <c:v>44652.833333333336</c:v>
                </c:pt>
                <c:pt idx="182">
                  <c:v>44652.840277777781</c:v>
                </c:pt>
                <c:pt idx="183">
                  <c:v>44652.847222222219</c:v>
                </c:pt>
                <c:pt idx="184">
                  <c:v>44652.854166666664</c:v>
                </c:pt>
                <c:pt idx="185">
                  <c:v>44652.861111111109</c:v>
                </c:pt>
                <c:pt idx="186">
                  <c:v>44652.868055555555</c:v>
                </c:pt>
                <c:pt idx="187">
                  <c:v>44652.875</c:v>
                </c:pt>
                <c:pt idx="188">
                  <c:v>44652.881944444445</c:v>
                </c:pt>
                <c:pt idx="189">
                  <c:v>44652.888888888891</c:v>
                </c:pt>
                <c:pt idx="190">
                  <c:v>44652.895833333336</c:v>
                </c:pt>
                <c:pt idx="191">
                  <c:v>44652.902777777781</c:v>
                </c:pt>
                <c:pt idx="192">
                  <c:v>44652.909722222219</c:v>
                </c:pt>
                <c:pt idx="193">
                  <c:v>44652.916666666664</c:v>
                </c:pt>
                <c:pt idx="194">
                  <c:v>44652.923611111109</c:v>
                </c:pt>
                <c:pt idx="195">
                  <c:v>44652.930555555555</c:v>
                </c:pt>
                <c:pt idx="196">
                  <c:v>44652.9375</c:v>
                </c:pt>
                <c:pt idx="197">
                  <c:v>44652.944444444445</c:v>
                </c:pt>
                <c:pt idx="198">
                  <c:v>44652.951388888891</c:v>
                </c:pt>
                <c:pt idx="199">
                  <c:v>44652.958333333336</c:v>
                </c:pt>
                <c:pt idx="200">
                  <c:v>44652.965277777781</c:v>
                </c:pt>
                <c:pt idx="201">
                  <c:v>44652.972222222219</c:v>
                </c:pt>
                <c:pt idx="202">
                  <c:v>44652.979166666664</c:v>
                </c:pt>
                <c:pt idx="203">
                  <c:v>44652.986111111109</c:v>
                </c:pt>
                <c:pt idx="204">
                  <c:v>44652.993055555555</c:v>
                </c:pt>
                <c:pt idx="205">
                  <c:v>44653</c:v>
                </c:pt>
                <c:pt idx="206">
                  <c:v>44653.006944444445</c:v>
                </c:pt>
                <c:pt idx="207">
                  <c:v>44653.013888888891</c:v>
                </c:pt>
                <c:pt idx="208">
                  <c:v>44653.020833333336</c:v>
                </c:pt>
                <c:pt idx="209">
                  <c:v>44653.027777777781</c:v>
                </c:pt>
                <c:pt idx="210">
                  <c:v>44653.034722222219</c:v>
                </c:pt>
                <c:pt idx="211">
                  <c:v>44653.041666666664</c:v>
                </c:pt>
                <c:pt idx="212">
                  <c:v>44653.048611111109</c:v>
                </c:pt>
                <c:pt idx="213">
                  <c:v>44653.055555555555</c:v>
                </c:pt>
                <c:pt idx="214">
                  <c:v>44653.0625</c:v>
                </c:pt>
                <c:pt idx="215">
                  <c:v>44653.069444444445</c:v>
                </c:pt>
                <c:pt idx="216">
                  <c:v>44653.076388888891</c:v>
                </c:pt>
                <c:pt idx="217">
                  <c:v>44653.083333333336</c:v>
                </c:pt>
                <c:pt idx="218">
                  <c:v>44653.090277777781</c:v>
                </c:pt>
                <c:pt idx="219">
                  <c:v>44653.097222222219</c:v>
                </c:pt>
                <c:pt idx="220">
                  <c:v>44653.104166666664</c:v>
                </c:pt>
                <c:pt idx="221">
                  <c:v>44653.111111111109</c:v>
                </c:pt>
                <c:pt idx="222">
                  <c:v>44653.118055555555</c:v>
                </c:pt>
                <c:pt idx="223">
                  <c:v>44653.125</c:v>
                </c:pt>
                <c:pt idx="224">
                  <c:v>44653.131944444445</c:v>
                </c:pt>
                <c:pt idx="225">
                  <c:v>44653.138888888891</c:v>
                </c:pt>
                <c:pt idx="226">
                  <c:v>44653.145833333336</c:v>
                </c:pt>
                <c:pt idx="227">
                  <c:v>44653.152777777781</c:v>
                </c:pt>
                <c:pt idx="228">
                  <c:v>44653.159722222219</c:v>
                </c:pt>
                <c:pt idx="229">
                  <c:v>44653.166666666664</c:v>
                </c:pt>
                <c:pt idx="230">
                  <c:v>44653.173611111109</c:v>
                </c:pt>
                <c:pt idx="231">
                  <c:v>44653.180555555555</c:v>
                </c:pt>
                <c:pt idx="232">
                  <c:v>44653.1875</c:v>
                </c:pt>
                <c:pt idx="233">
                  <c:v>44653.194444444445</c:v>
                </c:pt>
                <c:pt idx="234">
                  <c:v>44653.201388888891</c:v>
                </c:pt>
                <c:pt idx="235">
                  <c:v>44653.208333333336</c:v>
                </c:pt>
                <c:pt idx="236">
                  <c:v>44653.215277777781</c:v>
                </c:pt>
                <c:pt idx="237">
                  <c:v>44653.222222222219</c:v>
                </c:pt>
                <c:pt idx="238">
                  <c:v>44653.229166666664</c:v>
                </c:pt>
                <c:pt idx="239">
                  <c:v>44653.236111111109</c:v>
                </c:pt>
                <c:pt idx="240">
                  <c:v>44653.243055555555</c:v>
                </c:pt>
                <c:pt idx="241">
                  <c:v>44653.25</c:v>
                </c:pt>
                <c:pt idx="242">
                  <c:v>44653.256944444445</c:v>
                </c:pt>
                <c:pt idx="243">
                  <c:v>44653.263888888891</c:v>
                </c:pt>
                <c:pt idx="244">
                  <c:v>44653.270833333336</c:v>
                </c:pt>
                <c:pt idx="245">
                  <c:v>44653.277777777781</c:v>
                </c:pt>
                <c:pt idx="246">
                  <c:v>44653.284722222219</c:v>
                </c:pt>
                <c:pt idx="247">
                  <c:v>44653.291666666664</c:v>
                </c:pt>
                <c:pt idx="248">
                  <c:v>44653.298611111109</c:v>
                </c:pt>
                <c:pt idx="249">
                  <c:v>44653.305555555555</c:v>
                </c:pt>
                <c:pt idx="250">
                  <c:v>44653.3125</c:v>
                </c:pt>
                <c:pt idx="251">
                  <c:v>44653.319444444445</c:v>
                </c:pt>
                <c:pt idx="252">
                  <c:v>44653.326388888891</c:v>
                </c:pt>
                <c:pt idx="253">
                  <c:v>44653.333333333336</c:v>
                </c:pt>
                <c:pt idx="254">
                  <c:v>44653.340277777781</c:v>
                </c:pt>
                <c:pt idx="255">
                  <c:v>44653.347222222219</c:v>
                </c:pt>
                <c:pt idx="256">
                  <c:v>44653.354166666664</c:v>
                </c:pt>
                <c:pt idx="257">
                  <c:v>44653.361111111109</c:v>
                </c:pt>
                <c:pt idx="258">
                  <c:v>44653.368055555555</c:v>
                </c:pt>
                <c:pt idx="259">
                  <c:v>44653.375</c:v>
                </c:pt>
                <c:pt idx="260">
                  <c:v>44653.381944444445</c:v>
                </c:pt>
                <c:pt idx="261">
                  <c:v>44653.388888888891</c:v>
                </c:pt>
                <c:pt idx="262">
                  <c:v>44653.395833333336</c:v>
                </c:pt>
                <c:pt idx="263">
                  <c:v>44653.402777777781</c:v>
                </c:pt>
                <c:pt idx="264">
                  <c:v>44653.409722222219</c:v>
                </c:pt>
                <c:pt idx="265">
                  <c:v>44653.416666666664</c:v>
                </c:pt>
                <c:pt idx="266">
                  <c:v>44653.423611111109</c:v>
                </c:pt>
                <c:pt idx="267">
                  <c:v>44653.430555555555</c:v>
                </c:pt>
                <c:pt idx="268">
                  <c:v>44653.4375</c:v>
                </c:pt>
                <c:pt idx="269">
                  <c:v>44653.444444444445</c:v>
                </c:pt>
                <c:pt idx="270">
                  <c:v>44653.451388888891</c:v>
                </c:pt>
                <c:pt idx="271">
                  <c:v>44653.458333333336</c:v>
                </c:pt>
                <c:pt idx="272">
                  <c:v>44653.465277777781</c:v>
                </c:pt>
                <c:pt idx="273">
                  <c:v>44653.472222222219</c:v>
                </c:pt>
                <c:pt idx="274">
                  <c:v>44653.479166666664</c:v>
                </c:pt>
                <c:pt idx="275">
                  <c:v>44653.486111111109</c:v>
                </c:pt>
                <c:pt idx="276">
                  <c:v>44653.493055555555</c:v>
                </c:pt>
                <c:pt idx="277">
                  <c:v>44653.5</c:v>
                </c:pt>
                <c:pt idx="278">
                  <c:v>44653.506944444445</c:v>
                </c:pt>
                <c:pt idx="279">
                  <c:v>44653.513888888891</c:v>
                </c:pt>
                <c:pt idx="280">
                  <c:v>44653.520833333336</c:v>
                </c:pt>
                <c:pt idx="281">
                  <c:v>44653.527777777781</c:v>
                </c:pt>
                <c:pt idx="282">
                  <c:v>44653.534722222219</c:v>
                </c:pt>
                <c:pt idx="283">
                  <c:v>44653.541666666664</c:v>
                </c:pt>
                <c:pt idx="284">
                  <c:v>44653.548611111109</c:v>
                </c:pt>
                <c:pt idx="285">
                  <c:v>44653.555555555555</c:v>
                </c:pt>
                <c:pt idx="286">
                  <c:v>44653.5625</c:v>
                </c:pt>
                <c:pt idx="287">
                  <c:v>44653.569444444445</c:v>
                </c:pt>
                <c:pt idx="288">
                  <c:v>44653.576388888891</c:v>
                </c:pt>
                <c:pt idx="289">
                  <c:v>44653.583333333336</c:v>
                </c:pt>
                <c:pt idx="290">
                  <c:v>44653.590277777781</c:v>
                </c:pt>
                <c:pt idx="291">
                  <c:v>44653.597222222219</c:v>
                </c:pt>
                <c:pt idx="292">
                  <c:v>44653.604166666664</c:v>
                </c:pt>
                <c:pt idx="293">
                  <c:v>44653.611111111109</c:v>
                </c:pt>
                <c:pt idx="294">
                  <c:v>44653.618055555555</c:v>
                </c:pt>
                <c:pt idx="295">
                  <c:v>44653.625</c:v>
                </c:pt>
                <c:pt idx="296">
                  <c:v>44653.631944444445</c:v>
                </c:pt>
                <c:pt idx="297">
                  <c:v>44653.638888888891</c:v>
                </c:pt>
                <c:pt idx="298">
                  <c:v>44653.645833333336</c:v>
                </c:pt>
                <c:pt idx="299">
                  <c:v>44653.652777777781</c:v>
                </c:pt>
                <c:pt idx="300">
                  <c:v>44653.659722222219</c:v>
                </c:pt>
                <c:pt idx="301">
                  <c:v>44653.666666666664</c:v>
                </c:pt>
                <c:pt idx="302">
                  <c:v>44653.673611111109</c:v>
                </c:pt>
                <c:pt idx="303">
                  <c:v>44653.680555555555</c:v>
                </c:pt>
                <c:pt idx="304">
                  <c:v>44653.6875</c:v>
                </c:pt>
                <c:pt idx="305">
                  <c:v>44653.694444444445</c:v>
                </c:pt>
                <c:pt idx="306">
                  <c:v>44653.701388888891</c:v>
                </c:pt>
                <c:pt idx="307">
                  <c:v>44653.708333333336</c:v>
                </c:pt>
                <c:pt idx="308">
                  <c:v>44653.715277777781</c:v>
                </c:pt>
                <c:pt idx="309">
                  <c:v>44653.722222222219</c:v>
                </c:pt>
                <c:pt idx="310">
                  <c:v>44653.729166666664</c:v>
                </c:pt>
                <c:pt idx="311">
                  <c:v>44653.736111111109</c:v>
                </c:pt>
                <c:pt idx="312">
                  <c:v>44653.743055555555</c:v>
                </c:pt>
                <c:pt idx="313">
                  <c:v>44653.75</c:v>
                </c:pt>
                <c:pt idx="314">
                  <c:v>44653.756944444445</c:v>
                </c:pt>
                <c:pt idx="315">
                  <c:v>44653.763888888891</c:v>
                </c:pt>
                <c:pt idx="316">
                  <c:v>44653.770833333336</c:v>
                </c:pt>
                <c:pt idx="317">
                  <c:v>44653.777777777781</c:v>
                </c:pt>
                <c:pt idx="318">
                  <c:v>44653.784722222219</c:v>
                </c:pt>
                <c:pt idx="319">
                  <c:v>44653.791666666664</c:v>
                </c:pt>
                <c:pt idx="320">
                  <c:v>44653.798611111109</c:v>
                </c:pt>
                <c:pt idx="321">
                  <c:v>44653.805555555555</c:v>
                </c:pt>
                <c:pt idx="322">
                  <c:v>44653.8125</c:v>
                </c:pt>
                <c:pt idx="323">
                  <c:v>44653.819444444445</c:v>
                </c:pt>
                <c:pt idx="324">
                  <c:v>44653.826388888891</c:v>
                </c:pt>
                <c:pt idx="325">
                  <c:v>44653.833333333336</c:v>
                </c:pt>
                <c:pt idx="326">
                  <c:v>44653.840277777781</c:v>
                </c:pt>
                <c:pt idx="327">
                  <c:v>44653.847222222219</c:v>
                </c:pt>
                <c:pt idx="328">
                  <c:v>44653.854166666664</c:v>
                </c:pt>
                <c:pt idx="329">
                  <c:v>44653.861111111109</c:v>
                </c:pt>
                <c:pt idx="330">
                  <c:v>44653.868055555555</c:v>
                </c:pt>
                <c:pt idx="331">
                  <c:v>44653.875</c:v>
                </c:pt>
                <c:pt idx="332">
                  <c:v>44653.881944444445</c:v>
                </c:pt>
                <c:pt idx="333">
                  <c:v>44653.888888888891</c:v>
                </c:pt>
                <c:pt idx="334">
                  <c:v>44653.895833333336</c:v>
                </c:pt>
                <c:pt idx="335">
                  <c:v>44653.902777777781</c:v>
                </c:pt>
                <c:pt idx="336">
                  <c:v>44653.909722222219</c:v>
                </c:pt>
                <c:pt idx="337">
                  <c:v>44653.916666666664</c:v>
                </c:pt>
                <c:pt idx="338">
                  <c:v>44653.923611111109</c:v>
                </c:pt>
                <c:pt idx="339">
                  <c:v>44653.930555555555</c:v>
                </c:pt>
                <c:pt idx="340">
                  <c:v>44653.9375</c:v>
                </c:pt>
                <c:pt idx="341">
                  <c:v>44653.944444444445</c:v>
                </c:pt>
                <c:pt idx="342">
                  <c:v>44653.951388888891</c:v>
                </c:pt>
                <c:pt idx="343">
                  <c:v>44653.958333333336</c:v>
                </c:pt>
                <c:pt idx="344">
                  <c:v>44653.965277777781</c:v>
                </c:pt>
                <c:pt idx="345">
                  <c:v>44653.972222222219</c:v>
                </c:pt>
                <c:pt idx="346">
                  <c:v>44653.979166666664</c:v>
                </c:pt>
                <c:pt idx="347">
                  <c:v>44653.986111111109</c:v>
                </c:pt>
                <c:pt idx="348">
                  <c:v>44653.993055555555</c:v>
                </c:pt>
                <c:pt idx="349">
                  <c:v>44654</c:v>
                </c:pt>
                <c:pt idx="350">
                  <c:v>44654.006944444445</c:v>
                </c:pt>
                <c:pt idx="351">
                  <c:v>44654.013888888891</c:v>
                </c:pt>
                <c:pt idx="352">
                  <c:v>44654.020833333336</c:v>
                </c:pt>
                <c:pt idx="353">
                  <c:v>44654.027777777781</c:v>
                </c:pt>
                <c:pt idx="354">
                  <c:v>44654.034722222219</c:v>
                </c:pt>
                <c:pt idx="355">
                  <c:v>44654.041666666664</c:v>
                </c:pt>
                <c:pt idx="356">
                  <c:v>44654.048611111109</c:v>
                </c:pt>
                <c:pt idx="357">
                  <c:v>44654.055555555555</c:v>
                </c:pt>
                <c:pt idx="358">
                  <c:v>44654.0625</c:v>
                </c:pt>
                <c:pt idx="359">
                  <c:v>44654.069444444445</c:v>
                </c:pt>
                <c:pt idx="360">
                  <c:v>44654.076388888891</c:v>
                </c:pt>
                <c:pt idx="361">
                  <c:v>44654.083333333336</c:v>
                </c:pt>
                <c:pt idx="362">
                  <c:v>44654.090277777781</c:v>
                </c:pt>
                <c:pt idx="363">
                  <c:v>44654.097222222219</c:v>
                </c:pt>
                <c:pt idx="364">
                  <c:v>44654.104166666664</c:v>
                </c:pt>
                <c:pt idx="365">
                  <c:v>44654.111111111109</c:v>
                </c:pt>
                <c:pt idx="366">
                  <c:v>44654.118055555555</c:v>
                </c:pt>
                <c:pt idx="367">
                  <c:v>44654.125</c:v>
                </c:pt>
                <c:pt idx="368">
                  <c:v>44654.131944444445</c:v>
                </c:pt>
                <c:pt idx="369">
                  <c:v>44654.138888888891</c:v>
                </c:pt>
                <c:pt idx="370">
                  <c:v>44654.145833333336</c:v>
                </c:pt>
                <c:pt idx="371">
                  <c:v>44654.152777777781</c:v>
                </c:pt>
                <c:pt idx="372">
                  <c:v>44654.159722222219</c:v>
                </c:pt>
                <c:pt idx="373">
                  <c:v>44654.166666666664</c:v>
                </c:pt>
                <c:pt idx="374">
                  <c:v>44654.173611111109</c:v>
                </c:pt>
                <c:pt idx="375">
                  <c:v>44654.180555555555</c:v>
                </c:pt>
                <c:pt idx="376">
                  <c:v>44654.1875</c:v>
                </c:pt>
                <c:pt idx="377">
                  <c:v>44654.194444444445</c:v>
                </c:pt>
                <c:pt idx="378">
                  <c:v>44654.201388888891</c:v>
                </c:pt>
                <c:pt idx="379">
                  <c:v>44654.208333333336</c:v>
                </c:pt>
                <c:pt idx="380">
                  <c:v>44654.215277777781</c:v>
                </c:pt>
                <c:pt idx="381">
                  <c:v>44654.222222222219</c:v>
                </c:pt>
                <c:pt idx="382">
                  <c:v>44654.229166666664</c:v>
                </c:pt>
                <c:pt idx="383">
                  <c:v>44654.236111111109</c:v>
                </c:pt>
                <c:pt idx="384">
                  <c:v>44654.243055555555</c:v>
                </c:pt>
                <c:pt idx="385">
                  <c:v>44654.25</c:v>
                </c:pt>
                <c:pt idx="386">
                  <c:v>44654.256944444445</c:v>
                </c:pt>
                <c:pt idx="387">
                  <c:v>44654.263888888891</c:v>
                </c:pt>
                <c:pt idx="388">
                  <c:v>44654.270833333336</c:v>
                </c:pt>
                <c:pt idx="389">
                  <c:v>44654.277777777781</c:v>
                </c:pt>
                <c:pt idx="390">
                  <c:v>44654.284722222219</c:v>
                </c:pt>
                <c:pt idx="391">
                  <c:v>44654.291666666664</c:v>
                </c:pt>
                <c:pt idx="392">
                  <c:v>44654.298611111109</c:v>
                </c:pt>
                <c:pt idx="393">
                  <c:v>44654.305555555555</c:v>
                </c:pt>
                <c:pt idx="394">
                  <c:v>44654.3125</c:v>
                </c:pt>
                <c:pt idx="395">
                  <c:v>44654.319444444445</c:v>
                </c:pt>
                <c:pt idx="396">
                  <c:v>44654.326388888891</c:v>
                </c:pt>
                <c:pt idx="397">
                  <c:v>44654.333333333336</c:v>
                </c:pt>
                <c:pt idx="398">
                  <c:v>44654.340277777781</c:v>
                </c:pt>
                <c:pt idx="399">
                  <c:v>44654.347222222219</c:v>
                </c:pt>
                <c:pt idx="400">
                  <c:v>44654.354166666664</c:v>
                </c:pt>
                <c:pt idx="401">
                  <c:v>44654.361111111109</c:v>
                </c:pt>
                <c:pt idx="402">
                  <c:v>44654.368055555555</c:v>
                </c:pt>
                <c:pt idx="403">
                  <c:v>44654.375</c:v>
                </c:pt>
                <c:pt idx="404">
                  <c:v>44654.381944444445</c:v>
                </c:pt>
                <c:pt idx="405">
                  <c:v>44654.388888888891</c:v>
                </c:pt>
                <c:pt idx="406">
                  <c:v>44654.395833333336</c:v>
                </c:pt>
                <c:pt idx="407">
                  <c:v>44654.402777777781</c:v>
                </c:pt>
                <c:pt idx="408">
                  <c:v>44654.409722222219</c:v>
                </c:pt>
                <c:pt idx="409">
                  <c:v>44654.416666666664</c:v>
                </c:pt>
                <c:pt idx="410">
                  <c:v>44654.423611111109</c:v>
                </c:pt>
                <c:pt idx="411">
                  <c:v>44654.430555555555</c:v>
                </c:pt>
                <c:pt idx="412">
                  <c:v>44654.4375</c:v>
                </c:pt>
                <c:pt idx="413">
                  <c:v>44654.444444444445</c:v>
                </c:pt>
                <c:pt idx="414">
                  <c:v>44654.451388888891</c:v>
                </c:pt>
                <c:pt idx="415">
                  <c:v>44654.458333333336</c:v>
                </c:pt>
                <c:pt idx="416">
                  <c:v>44654.465277777781</c:v>
                </c:pt>
                <c:pt idx="417">
                  <c:v>44654.472222222219</c:v>
                </c:pt>
                <c:pt idx="418">
                  <c:v>44654.479166666664</c:v>
                </c:pt>
                <c:pt idx="419">
                  <c:v>44654.486111111109</c:v>
                </c:pt>
                <c:pt idx="420">
                  <c:v>44654.493055555555</c:v>
                </c:pt>
                <c:pt idx="421">
                  <c:v>44654.5</c:v>
                </c:pt>
                <c:pt idx="422">
                  <c:v>44654.506944444445</c:v>
                </c:pt>
                <c:pt idx="423">
                  <c:v>44654.513888888891</c:v>
                </c:pt>
                <c:pt idx="424">
                  <c:v>44654.520833333336</c:v>
                </c:pt>
                <c:pt idx="425">
                  <c:v>44654.527777777781</c:v>
                </c:pt>
                <c:pt idx="426">
                  <c:v>44654.534722222219</c:v>
                </c:pt>
                <c:pt idx="427">
                  <c:v>44654.541666666664</c:v>
                </c:pt>
                <c:pt idx="428">
                  <c:v>44654.548611111109</c:v>
                </c:pt>
                <c:pt idx="429">
                  <c:v>44654.555555555555</c:v>
                </c:pt>
                <c:pt idx="430">
                  <c:v>44654.5625</c:v>
                </c:pt>
                <c:pt idx="431">
                  <c:v>44654.569444444445</c:v>
                </c:pt>
                <c:pt idx="432">
                  <c:v>44654.576388888891</c:v>
                </c:pt>
                <c:pt idx="433">
                  <c:v>44654.583333333336</c:v>
                </c:pt>
                <c:pt idx="434">
                  <c:v>44654.590277777781</c:v>
                </c:pt>
                <c:pt idx="435">
                  <c:v>44654.597222222219</c:v>
                </c:pt>
                <c:pt idx="436">
                  <c:v>44654.604166666664</c:v>
                </c:pt>
                <c:pt idx="437">
                  <c:v>44654.611111111109</c:v>
                </c:pt>
                <c:pt idx="438">
                  <c:v>44654.618055555555</c:v>
                </c:pt>
                <c:pt idx="439">
                  <c:v>44654.625</c:v>
                </c:pt>
                <c:pt idx="440">
                  <c:v>44654.631944444445</c:v>
                </c:pt>
                <c:pt idx="441">
                  <c:v>44654.638888888891</c:v>
                </c:pt>
                <c:pt idx="442">
                  <c:v>44654.645833333336</c:v>
                </c:pt>
                <c:pt idx="443">
                  <c:v>44654.652777777781</c:v>
                </c:pt>
                <c:pt idx="444">
                  <c:v>44654.659722222219</c:v>
                </c:pt>
                <c:pt idx="445">
                  <c:v>44654.666666666664</c:v>
                </c:pt>
                <c:pt idx="446">
                  <c:v>44654.673611111109</c:v>
                </c:pt>
                <c:pt idx="447">
                  <c:v>44654.680555555555</c:v>
                </c:pt>
                <c:pt idx="448">
                  <c:v>44654.6875</c:v>
                </c:pt>
                <c:pt idx="449">
                  <c:v>44654.694444444445</c:v>
                </c:pt>
                <c:pt idx="450">
                  <c:v>44654.701388888891</c:v>
                </c:pt>
                <c:pt idx="451">
                  <c:v>44654.708333333336</c:v>
                </c:pt>
                <c:pt idx="452">
                  <c:v>44654.715277777781</c:v>
                </c:pt>
                <c:pt idx="453">
                  <c:v>44654.722222222219</c:v>
                </c:pt>
                <c:pt idx="454">
                  <c:v>44654.729166666664</c:v>
                </c:pt>
                <c:pt idx="455">
                  <c:v>44654.736111111109</c:v>
                </c:pt>
                <c:pt idx="456">
                  <c:v>44654.743055555555</c:v>
                </c:pt>
                <c:pt idx="457">
                  <c:v>44654.75</c:v>
                </c:pt>
                <c:pt idx="458">
                  <c:v>44654.756944444445</c:v>
                </c:pt>
                <c:pt idx="459">
                  <c:v>44654.763888888891</c:v>
                </c:pt>
                <c:pt idx="460">
                  <c:v>44654.770833333336</c:v>
                </c:pt>
                <c:pt idx="461">
                  <c:v>44654.777777777781</c:v>
                </c:pt>
                <c:pt idx="462">
                  <c:v>44654.784722222219</c:v>
                </c:pt>
                <c:pt idx="463">
                  <c:v>44654.791666666664</c:v>
                </c:pt>
                <c:pt idx="464">
                  <c:v>44654.798611111109</c:v>
                </c:pt>
                <c:pt idx="465">
                  <c:v>44654.805555555555</c:v>
                </c:pt>
                <c:pt idx="466">
                  <c:v>44654.8125</c:v>
                </c:pt>
                <c:pt idx="467">
                  <c:v>44654.819444444445</c:v>
                </c:pt>
                <c:pt idx="468">
                  <c:v>44654.826388888891</c:v>
                </c:pt>
                <c:pt idx="469">
                  <c:v>44654.833333333336</c:v>
                </c:pt>
                <c:pt idx="470">
                  <c:v>44654.840277777781</c:v>
                </c:pt>
                <c:pt idx="471">
                  <c:v>44654.847222222219</c:v>
                </c:pt>
                <c:pt idx="472">
                  <c:v>44654.854166666664</c:v>
                </c:pt>
                <c:pt idx="473">
                  <c:v>44654.861111111109</c:v>
                </c:pt>
                <c:pt idx="474">
                  <c:v>44654.868055555555</c:v>
                </c:pt>
                <c:pt idx="475">
                  <c:v>44654.875</c:v>
                </c:pt>
                <c:pt idx="476">
                  <c:v>44654.881944444445</c:v>
                </c:pt>
                <c:pt idx="477">
                  <c:v>44654.888888888891</c:v>
                </c:pt>
                <c:pt idx="478">
                  <c:v>44654.895833333336</c:v>
                </c:pt>
                <c:pt idx="479">
                  <c:v>44654.902777777781</c:v>
                </c:pt>
                <c:pt idx="480">
                  <c:v>44654.909722222219</c:v>
                </c:pt>
                <c:pt idx="481">
                  <c:v>44654.916666666664</c:v>
                </c:pt>
                <c:pt idx="482">
                  <c:v>44654.923611111109</c:v>
                </c:pt>
                <c:pt idx="483">
                  <c:v>44654.930555555555</c:v>
                </c:pt>
                <c:pt idx="484">
                  <c:v>44654.9375</c:v>
                </c:pt>
                <c:pt idx="485">
                  <c:v>44654.944444444445</c:v>
                </c:pt>
                <c:pt idx="486">
                  <c:v>44654.951388888891</c:v>
                </c:pt>
                <c:pt idx="487">
                  <c:v>44654.958333333336</c:v>
                </c:pt>
                <c:pt idx="488">
                  <c:v>44654.965277777781</c:v>
                </c:pt>
                <c:pt idx="489">
                  <c:v>44654.972222222219</c:v>
                </c:pt>
                <c:pt idx="490">
                  <c:v>44654.979166666664</c:v>
                </c:pt>
                <c:pt idx="491">
                  <c:v>44654.986111111109</c:v>
                </c:pt>
                <c:pt idx="492">
                  <c:v>44654.993055555555</c:v>
                </c:pt>
                <c:pt idx="493">
                  <c:v>44655</c:v>
                </c:pt>
                <c:pt idx="494">
                  <c:v>44655.006944444445</c:v>
                </c:pt>
                <c:pt idx="495">
                  <c:v>44655.013888888891</c:v>
                </c:pt>
                <c:pt idx="496">
                  <c:v>44655.020833333336</c:v>
                </c:pt>
                <c:pt idx="497">
                  <c:v>44655.027777777781</c:v>
                </c:pt>
                <c:pt idx="498">
                  <c:v>44655.034722222219</c:v>
                </c:pt>
                <c:pt idx="499">
                  <c:v>44655.041666666664</c:v>
                </c:pt>
                <c:pt idx="500">
                  <c:v>44655.048611111109</c:v>
                </c:pt>
                <c:pt idx="501">
                  <c:v>44655.055555555555</c:v>
                </c:pt>
                <c:pt idx="502">
                  <c:v>44655.0625</c:v>
                </c:pt>
                <c:pt idx="503">
                  <c:v>44655.069444444445</c:v>
                </c:pt>
                <c:pt idx="504">
                  <c:v>44655.076388888891</c:v>
                </c:pt>
                <c:pt idx="505">
                  <c:v>44655.083333333336</c:v>
                </c:pt>
                <c:pt idx="506">
                  <c:v>44655.090277777781</c:v>
                </c:pt>
                <c:pt idx="507">
                  <c:v>44655.097222222219</c:v>
                </c:pt>
                <c:pt idx="508">
                  <c:v>44655.104166666664</c:v>
                </c:pt>
                <c:pt idx="509">
                  <c:v>44655.111111111109</c:v>
                </c:pt>
                <c:pt idx="510">
                  <c:v>44655.118055555555</c:v>
                </c:pt>
                <c:pt idx="511">
                  <c:v>44655.125</c:v>
                </c:pt>
                <c:pt idx="512">
                  <c:v>44655.131944444445</c:v>
                </c:pt>
                <c:pt idx="513">
                  <c:v>44655.138888888891</c:v>
                </c:pt>
                <c:pt idx="514">
                  <c:v>44655.145833333336</c:v>
                </c:pt>
                <c:pt idx="515">
                  <c:v>44655.152777777781</c:v>
                </c:pt>
                <c:pt idx="516">
                  <c:v>44655.159722222219</c:v>
                </c:pt>
                <c:pt idx="517">
                  <c:v>44655.166666666664</c:v>
                </c:pt>
                <c:pt idx="518">
                  <c:v>44655.173611111109</c:v>
                </c:pt>
                <c:pt idx="519">
                  <c:v>44655.180555555555</c:v>
                </c:pt>
                <c:pt idx="520">
                  <c:v>44655.1875</c:v>
                </c:pt>
                <c:pt idx="521">
                  <c:v>44655.194444444445</c:v>
                </c:pt>
                <c:pt idx="522">
                  <c:v>44655.201388888891</c:v>
                </c:pt>
                <c:pt idx="523">
                  <c:v>44655.208333333336</c:v>
                </c:pt>
                <c:pt idx="524">
                  <c:v>44655.215277777781</c:v>
                </c:pt>
                <c:pt idx="525">
                  <c:v>44655.222222222219</c:v>
                </c:pt>
                <c:pt idx="526">
                  <c:v>44655.229166666664</c:v>
                </c:pt>
                <c:pt idx="527">
                  <c:v>44655.236111111109</c:v>
                </c:pt>
                <c:pt idx="528">
                  <c:v>44655.243055555555</c:v>
                </c:pt>
                <c:pt idx="529">
                  <c:v>44655.25</c:v>
                </c:pt>
                <c:pt idx="530">
                  <c:v>44655.256944444445</c:v>
                </c:pt>
                <c:pt idx="531">
                  <c:v>44655.263888888891</c:v>
                </c:pt>
                <c:pt idx="532">
                  <c:v>44655.270833333336</c:v>
                </c:pt>
                <c:pt idx="533">
                  <c:v>44655.277777777781</c:v>
                </c:pt>
                <c:pt idx="534">
                  <c:v>44655.284722222219</c:v>
                </c:pt>
                <c:pt idx="535">
                  <c:v>44655.291666666664</c:v>
                </c:pt>
                <c:pt idx="536">
                  <c:v>44655.298611111109</c:v>
                </c:pt>
                <c:pt idx="537">
                  <c:v>44655.305555555555</c:v>
                </c:pt>
                <c:pt idx="538">
                  <c:v>44655.3125</c:v>
                </c:pt>
                <c:pt idx="539">
                  <c:v>44655.319444444445</c:v>
                </c:pt>
                <c:pt idx="540">
                  <c:v>44655.326388888891</c:v>
                </c:pt>
                <c:pt idx="541">
                  <c:v>44655.333333333336</c:v>
                </c:pt>
                <c:pt idx="542">
                  <c:v>44655.340277777781</c:v>
                </c:pt>
                <c:pt idx="543">
                  <c:v>44655.347222222219</c:v>
                </c:pt>
                <c:pt idx="544">
                  <c:v>44655.354166666664</c:v>
                </c:pt>
                <c:pt idx="545">
                  <c:v>44655.361111111109</c:v>
                </c:pt>
                <c:pt idx="546">
                  <c:v>44655.368055555555</c:v>
                </c:pt>
                <c:pt idx="547">
                  <c:v>44655.375</c:v>
                </c:pt>
                <c:pt idx="548">
                  <c:v>44655.381944444445</c:v>
                </c:pt>
                <c:pt idx="549">
                  <c:v>44655.388888888891</c:v>
                </c:pt>
                <c:pt idx="550">
                  <c:v>44655.395833333336</c:v>
                </c:pt>
                <c:pt idx="551">
                  <c:v>44655.402777777781</c:v>
                </c:pt>
                <c:pt idx="552">
                  <c:v>44655.409722222219</c:v>
                </c:pt>
                <c:pt idx="553">
                  <c:v>44655.416666666664</c:v>
                </c:pt>
                <c:pt idx="554">
                  <c:v>44655.423611111109</c:v>
                </c:pt>
                <c:pt idx="555">
                  <c:v>44655.430555555555</c:v>
                </c:pt>
                <c:pt idx="556">
                  <c:v>44655.4375</c:v>
                </c:pt>
                <c:pt idx="557">
                  <c:v>44655.444444444445</c:v>
                </c:pt>
                <c:pt idx="558">
                  <c:v>44655.451388888891</c:v>
                </c:pt>
                <c:pt idx="559">
                  <c:v>44655.458333333336</c:v>
                </c:pt>
                <c:pt idx="560">
                  <c:v>44655.465277777781</c:v>
                </c:pt>
                <c:pt idx="561">
                  <c:v>44655.472222222219</c:v>
                </c:pt>
                <c:pt idx="562">
                  <c:v>44655.479166666664</c:v>
                </c:pt>
                <c:pt idx="563">
                  <c:v>44655.486111111109</c:v>
                </c:pt>
                <c:pt idx="564">
                  <c:v>44655.493055555555</c:v>
                </c:pt>
                <c:pt idx="565">
                  <c:v>44655.5</c:v>
                </c:pt>
                <c:pt idx="566">
                  <c:v>44655.506944444445</c:v>
                </c:pt>
                <c:pt idx="567">
                  <c:v>44655.513888888891</c:v>
                </c:pt>
                <c:pt idx="568">
                  <c:v>44655.520833333336</c:v>
                </c:pt>
                <c:pt idx="569">
                  <c:v>44655.527777777781</c:v>
                </c:pt>
                <c:pt idx="570">
                  <c:v>44655.534722222219</c:v>
                </c:pt>
                <c:pt idx="571">
                  <c:v>44655.541666666664</c:v>
                </c:pt>
                <c:pt idx="572">
                  <c:v>44655.548611111109</c:v>
                </c:pt>
                <c:pt idx="573">
                  <c:v>44655.555555555555</c:v>
                </c:pt>
                <c:pt idx="574">
                  <c:v>44655.5625</c:v>
                </c:pt>
                <c:pt idx="575">
                  <c:v>44655.569444444445</c:v>
                </c:pt>
                <c:pt idx="576">
                  <c:v>44655.576388888891</c:v>
                </c:pt>
                <c:pt idx="577">
                  <c:v>44655.583333333336</c:v>
                </c:pt>
                <c:pt idx="578">
                  <c:v>44655.590277777781</c:v>
                </c:pt>
                <c:pt idx="579">
                  <c:v>44655.597222222219</c:v>
                </c:pt>
                <c:pt idx="580">
                  <c:v>44655.604166666664</c:v>
                </c:pt>
                <c:pt idx="581">
                  <c:v>44655.611111111109</c:v>
                </c:pt>
                <c:pt idx="582">
                  <c:v>44655.618055555555</c:v>
                </c:pt>
                <c:pt idx="583">
                  <c:v>44655.625</c:v>
                </c:pt>
                <c:pt idx="584">
                  <c:v>44655.631944444445</c:v>
                </c:pt>
                <c:pt idx="585">
                  <c:v>44655.638888888891</c:v>
                </c:pt>
                <c:pt idx="586">
                  <c:v>44655.645833333336</c:v>
                </c:pt>
                <c:pt idx="587">
                  <c:v>44655.652777777781</c:v>
                </c:pt>
                <c:pt idx="588">
                  <c:v>44655.659722222219</c:v>
                </c:pt>
                <c:pt idx="589">
                  <c:v>44655.666666666664</c:v>
                </c:pt>
                <c:pt idx="590">
                  <c:v>44655.673611111109</c:v>
                </c:pt>
                <c:pt idx="591">
                  <c:v>44655.680555555555</c:v>
                </c:pt>
                <c:pt idx="592">
                  <c:v>44655.6875</c:v>
                </c:pt>
                <c:pt idx="593">
                  <c:v>44655.694444444445</c:v>
                </c:pt>
                <c:pt idx="594">
                  <c:v>44655.701388888891</c:v>
                </c:pt>
                <c:pt idx="595">
                  <c:v>44655.708333333336</c:v>
                </c:pt>
                <c:pt idx="596">
                  <c:v>44655.715277777781</c:v>
                </c:pt>
                <c:pt idx="597">
                  <c:v>44655.722222222219</c:v>
                </c:pt>
                <c:pt idx="598">
                  <c:v>44655.729166666664</c:v>
                </c:pt>
                <c:pt idx="599">
                  <c:v>44655.736111111109</c:v>
                </c:pt>
                <c:pt idx="600">
                  <c:v>44655.743055555555</c:v>
                </c:pt>
                <c:pt idx="601">
                  <c:v>44655.75</c:v>
                </c:pt>
                <c:pt idx="602">
                  <c:v>44655.756944444445</c:v>
                </c:pt>
                <c:pt idx="603">
                  <c:v>44655.763888888891</c:v>
                </c:pt>
                <c:pt idx="604">
                  <c:v>44655.770833333336</c:v>
                </c:pt>
                <c:pt idx="605">
                  <c:v>44655.777777777781</c:v>
                </c:pt>
                <c:pt idx="606">
                  <c:v>44655.784722222219</c:v>
                </c:pt>
                <c:pt idx="607">
                  <c:v>44655.791666666664</c:v>
                </c:pt>
                <c:pt idx="608">
                  <c:v>44655.798611111109</c:v>
                </c:pt>
                <c:pt idx="609">
                  <c:v>44655.805555555555</c:v>
                </c:pt>
                <c:pt idx="610">
                  <c:v>44655.8125</c:v>
                </c:pt>
                <c:pt idx="611">
                  <c:v>44655.819444444445</c:v>
                </c:pt>
                <c:pt idx="612">
                  <c:v>44655.826388888891</c:v>
                </c:pt>
                <c:pt idx="613">
                  <c:v>44655.833333333336</c:v>
                </c:pt>
                <c:pt idx="614">
                  <c:v>44655.840277777781</c:v>
                </c:pt>
                <c:pt idx="615">
                  <c:v>44655.847222222219</c:v>
                </c:pt>
                <c:pt idx="616">
                  <c:v>44655.854166666664</c:v>
                </c:pt>
                <c:pt idx="617">
                  <c:v>44655.861111111109</c:v>
                </c:pt>
                <c:pt idx="618">
                  <c:v>44655.868055555555</c:v>
                </c:pt>
                <c:pt idx="619">
                  <c:v>44655.875</c:v>
                </c:pt>
                <c:pt idx="620">
                  <c:v>44655.881944444445</c:v>
                </c:pt>
                <c:pt idx="621">
                  <c:v>44655.888888888891</c:v>
                </c:pt>
                <c:pt idx="622">
                  <c:v>44655.895833333336</c:v>
                </c:pt>
                <c:pt idx="623">
                  <c:v>44655.902777777781</c:v>
                </c:pt>
                <c:pt idx="624">
                  <c:v>44655.909722222219</c:v>
                </c:pt>
                <c:pt idx="625">
                  <c:v>44655.916666666664</c:v>
                </c:pt>
                <c:pt idx="626">
                  <c:v>44655.923611111109</c:v>
                </c:pt>
                <c:pt idx="627">
                  <c:v>44655.930555555555</c:v>
                </c:pt>
                <c:pt idx="628">
                  <c:v>44655.9375</c:v>
                </c:pt>
                <c:pt idx="629">
                  <c:v>44655.944444444445</c:v>
                </c:pt>
                <c:pt idx="630">
                  <c:v>44655.951388888891</c:v>
                </c:pt>
                <c:pt idx="631">
                  <c:v>44655.958333333336</c:v>
                </c:pt>
                <c:pt idx="632">
                  <c:v>44655.965277777781</c:v>
                </c:pt>
                <c:pt idx="633">
                  <c:v>44655.972222222219</c:v>
                </c:pt>
                <c:pt idx="634">
                  <c:v>44655.979166666664</c:v>
                </c:pt>
                <c:pt idx="635">
                  <c:v>44655.986111111109</c:v>
                </c:pt>
                <c:pt idx="636">
                  <c:v>44655.993055555555</c:v>
                </c:pt>
                <c:pt idx="637">
                  <c:v>44656</c:v>
                </c:pt>
                <c:pt idx="638">
                  <c:v>44656.006944444445</c:v>
                </c:pt>
                <c:pt idx="639">
                  <c:v>44656.013888888891</c:v>
                </c:pt>
                <c:pt idx="640">
                  <c:v>44656.020833333336</c:v>
                </c:pt>
                <c:pt idx="641">
                  <c:v>44656.027777777781</c:v>
                </c:pt>
                <c:pt idx="642">
                  <c:v>44656.034722222219</c:v>
                </c:pt>
                <c:pt idx="643">
                  <c:v>44656.041666666664</c:v>
                </c:pt>
                <c:pt idx="644">
                  <c:v>44656.048611111109</c:v>
                </c:pt>
                <c:pt idx="645">
                  <c:v>44656.055555555555</c:v>
                </c:pt>
                <c:pt idx="646">
                  <c:v>44656.0625</c:v>
                </c:pt>
                <c:pt idx="647">
                  <c:v>44656.069444444445</c:v>
                </c:pt>
                <c:pt idx="648">
                  <c:v>44656.076388888891</c:v>
                </c:pt>
                <c:pt idx="649">
                  <c:v>44656.083333333336</c:v>
                </c:pt>
                <c:pt idx="650">
                  <c:v>44656.090277777781</c:v>
                </c:pt>
                <c:pt idx="651">
                  <c:v>44656.097222222219</c:v>
                </c:pt>
                <c:pt idx="652">
                  <c:v>44656.104166666664</c:v>
                </c:pt>
                <c:pt idx="653">
                  <c:v>44656.111111111109</c:v>
                </c:pt>
                <c:pt idx="654">
                  <c:v>44656.118055555555</c:v>
                </c:pt>
                <c:pt idx="655">
                  <c:v>44656.125</c:v>
                </c:pt>
                <c:pt idx="656">
                  <c:v>44656.131944444445</c:v>
                </c:pt>
                <c:pt idx="657">
                  <c:v>44656.138888888891</c:v>
                </c:pt>
                <c:pt idx="658">
                  <c:v>44656.145833333336</c:v>
                </c:pt>
                <c:pt idx="659">
                  <c:v>44656.152777777781</c:v>
                </c:pt>
                <c:pt idx="660">
                  <c:v>44656.159722222219</c:v>
                </c:pt>
                <c:pt idx="661">
                  <c:v>44656.166666666664</c:v>
                </c:pt>
                <c:pt idx="662">
                  <c:v>44656.173611111109</c:v>
                </c:pt>
                <c:pt idx="663">
                  <c:v>44656.180555555555</c:v>
                </c:pt>
                <c:pt idx="664">
                  <c:v>44656.1875</c:v>
                </c:pt>
                <c:pt idx="665">
                  <c:v>44656.194444444445</c:v>
                </c:pt>
                <c:pt idx="666">
                  <c:v>44656.201388888891</c:v>
                </c:pt>
                <c:pt idx="667">
                  <c:v>44656.208333333336</c:v>
                </c:pt>
                <c:pt idx="668">
                  <c:v>44656.215277777781</c:v>
                </c:pt>
                <c:pt idx="669">
                  <c:v>44656.222222222219</c:v>
                </c:pt>
                <c:pt idx="670">
                  <c:v>44656.229166666664</c:v>
                </c:pt>
                <c:pt idx="671">
                  <c:v>44656.236111111109</c:v>
                </c:pt>
                <c:pt idx="672">
                  <c:v>44656.243055555555</c:v>
                </c:pt>
                <c:pt idx="673">
                  <c:v>44656.25</c:v>
                </c:pt>
                <c:pt idx="674">
                  <c:v>44656.256944444445</c:v>
                </c:pt>
                <c:pt idx="675">
                  <c:v>44656.263888888891</c:v>
                </c:pt>
                <c:pt idx="676">
                  <c:v>44656.270833333336</c:v>
                </c:pt>
                <c:pt idx="677">
                  <c:v>44656.277777777781</c:v>
                </c:pt>
                <c:pt idx="678">
                  <c:v>44656.284722222219</c:v>
                </c:pt>
                <c:pt idx="679">
                  <c:v>44656.291666666664</c:v>
                </c:pt>
                <c:pt idx="680">
                  <c:v>44656.298611111109</c:v>
                </c:pt>
                <c:pt idx="681">
                  <c:v>44656.305555555555</c:v>
                </c:pt>
                <c:pt idx="682">
                  <c:v>44656.3125</c:v>
                </c:pt>
                <c:pt idx="683">
                  <c:v>44656.319444444445</c:v>
                </c:pt>
                <c:pt idx="684">
                  <c:v>44656.326388888891</c:v>
                </c:pt>
                <c:pt idx="685">
                  <c:v>44656.333333333336</c:v>
                </c:pt>
                <c:pt idx="686">
                  <c:v>44656.340277777781</c:v>
                </c:pt>
                <c:pt idx="687">
                  <c:v>44656.347222222219</c:v>
                </c:pt>
                <c:pt idx="688">
                  <c:v>44656.354166666664</c:v>
                </c:pt>
                <c:pt idx="689">
                  <c:v>44656.361111111109</c:v>
                </c:pt>
                <c:pt idx="690">
                  <c:v>44656.368055555555</c:v>
                </c:pt>
                <c:pt idx="691">
                  <c:v>44656.375</c:v>
                </c:pt>
                <c:pt idx="692">
                  <c:v>44656.381944444445</c:v>
                </c:pt>
                <c:pt idx="693">
                  <c:v>44656.388888888891</c:v>
                </c:pt>
                <c:pt idx="694">
                  <c:v>44656.395833333336</c:v>
                </c:pt>
                <c:pt idx="695">
                  <c:v>44656.402777777781</c:v>
                </c:pt>
                <c:pt idx="696">
                  <c:v>44656.409722222219</c:v>
                </c:pt>
                <c:pt idx="697">
                  <c:v>44656.416666666664</c:v>
                </c:pt>
                <c:pt idx="698">
                  <c:v>44656.423611111109</c:v>
                </c:pt>
                <c:pt idx="699">
                  <c:v>44656.430555555555</c:v>
                </c:pt>
                <c:pt idx="700">
                  <c:v>44656.4375</c:v>
                </c:pt>
                <c:pt idx="701">
                  <c:v>44656.444444444445</c:v>
                </c:pt>
                <c:pt idx="702">
                  <c:v>44656.451388888891</c:v>
                </c:pt>
                <c:pt idx="703">
                  <c:v>44656.458333333336</c:v>
                </c:pt>
                <c:pt idx="704">
                  <c:v>44656.465277777781</c:v>
                </c:pt>
                <c:pt idx="705">
                  <c:v>44656.472222222219</c:v>
                </c:pt>
                <c:pt idx="706">
                  <c:v>44656.479166666664</c:v>
                </c:pt>
                <c:pt idx="707">
                  <c:v>44656.486111111109</c:v>
                </c:pt>
                <c:pt idx="708">
                  <c:v>44656.493055555555</c:v>
                </c:pt>
                <c:pt idx="709">
                  <c:v>44656.5</c:v>
                </c:pt>
                <c:pt idx="710">
                  <c:v>44656.506944444445</c:v>
                </c:pt>
                <c:pt idx="711">
                  <c:v>44656.513888888891</c:v>
                </c:pt>
                <c:pt idx="712">
                  <c:v>44656.520833333336</c:v>
                </c:pt>
                <c:pt idx="713">
                  <c:v>44656.527777777781</c:v>
                </c:pt>
                <c:pt idx="714">
                  <c:v>44656.534722222219</c:v>
                </c:pt>
                <c:pt idx="715">
                  <c:v>44656.541666666664</c:v>
                </c:pt>
                <c:pt idx="716">
                  <c:v>44656.548611111109</c:v>
                </c:pt>
                <c:pt idx="717">
                  <c:v>44656.555555555555</c:v>
                </c:pt>
                <c:pt idx="718">
                  <c:v>44656.5625</c:v>
                </c:pt>
                <c:pt idx="719">
                  <c:v>44656.569444444445</c:v>
                </c:pt>
                <c:pt idx="720">
                  <c:v>44656.576388888891</c:v>
                </c:pt>
                <c:pt idx="721">
                  <c:v>44656.583333333336</c:v>
                </c:pt>
                <c:pt idx="722">
                  <c:v>44656.590277777781</c:v>
                </c:pt>
                <c:pt idx="723">
                  <c:v>44656.597222222219</c:v>
                </c:pt>
                <c:pt idx="724">
                  <c:v>44656.604166666664</c:v>
                </c:pt>
                <c:pt idx="725">
                  <c:v>44656.611111111109</c:v>
                </c:pt>
                <c:pt idx="726">
                  <c:v>44656.618055555555</c:v>
                </c:pt>
                <c:pt idx="727">
                  <c:v>44656.625</c:v>
                </c:pt>
                <c:pt idx="728">
                  <c:v>44656.631944444445</c:v>
                </c:pt>
                <c:pt idx="729">
                  <c:v>44656.638888888891</c:v>
                </c:pt>
                <c:pt idx="730">
                  <c:v>44656.645833333336</c:v>
                </c:pt>
                <c:pt idx="731">
                  <c:v>44656.652777777781</c:v>
                </c:pt>
                <c:pt idx="732">
                  <c:v>44656.659722222219</c:v>
                </c:pt>
                <c:pt idx="733">
                  <c:v>44656.666666666664</c:v>
                </c:pt>
                <c:pt idx="734">
                  <c:v>44656.673611111109</c:v>
                </c:pt>
                <c:pt idx="735">
                  <c:v>44656.680555555555</c:v>
                </c:pt>
                <c:pt idx="736">
                  <c:v>44656.6875</c:v>
                </c:pt>
                <c:pt idx="737">
                  <c:v>44656.694444444445</c:v>
                </c:pt>
                <c:pt idx="738">
                  <c:v>44656.701388888891</c:v>
                </c:pt>
                <c:pt idx="739">
                  <c:v>44656.708333333336</c:v>
                </c:pt>
                <c:pt idx="740">
                  <c:v>44656.715277777781</c:v>
                </c:pt>
                <c:pt idx="741">
                  <c:v>44656.722222222219</c:v>
                </c:pt>
                <c:pt idx="742">
                  <c:v>44656.729166666664</c:v>
                </c:pt>
                <c:pt idx="743">
                  <c:v>44656.736111111109</c:v>
                </c:pt>
                <c:pt idx="744">
                  <c:v>44656.743055555555</c:v>
                </c:pt>
                <c:pt idx="745">
                  <c:v>44656.75</c:v>
                </c:pt>
                <c:pt idx="746">
                  <c:v>44656.756944444445</c:v>
                </c:pt>
                <c:pt idx="747">
                  <c:v>44656.763888888891</c:v>
                </c:pt>
                <c:pt idx="748">
                  <c:v>44656.770833333336</c:v>
                </c:pt>
                <c:pt idx="749">
                  <c:v>44656.777777777781</c:v>
                </c:pt>
                <c:pt idx="750">
                  <c:v>44656.784722222219</c:v>
                </c:pt>
                <c:pt idx="751">
                  <c:v>44656.791666666664</c:v>
                </c:pt>
                <c:pt idx="752">
                  <c:v>44656.798611111109</c:v>
                </c:pt>
                <c:pt idx="753">
                  <c:v>44656.805555555555</c:v>
                </c:pt>
                <c:pt idx="754">
                  <c:v>44656.8125</c:v>
                </c:pt>
                <c:pt idx="755">
                  <c:v>44656.819444444445</c:v>
                </c:pt>
                <c:pt idx="756">
                  <c:v>44656.826388888891</c:v>
                </c:pt>
                <c:pt idx="757">
                  <c:v>44656.833333333336</c:v>
                </c:pt>
                <c:pt idx="758">
                  <c:v>44656.840277777781</c:v>
                </c:pt>
                <c:pt idx="759">
                  <c:v>44656.847222222219</c:v>
                </c:pt>
                <c:pt idx="760">
                  <c:v>44656.854166666664</c:v>
                </c:pt>
                <c:pt idx="761">
                  <c:v>44656.861111111109</c:v>
                </c:pt>
                <c:pt idx="762">
                  <c:v>44656.868055555555</c:v>
                </c:pt>
                <c:pt idx="763">
                  <c:v>44656.875</c:v>
                </c:pt>
                <c:pt idx="764">
                  <c:v>44656.881944444445</c:v>
                </c:pt>
                <c:pt idx="765">
                  <c:v>44656.888888888891</c:v>
                </c:pt>
                <c:pt idx="766">
                  <c:v>44656.895833333336</c:v>
                </c:pt>
                <c:pt idx="767">
                  <c:v>44656.902777777781</c:v>
                </c:pt>
                <c:pt idx="768">
                  <c:v>44656.909722222219</c:v>
                </c:pt>
                <c:pt idx="769">
                  <c:v>44656.916666666664</c:v>
                </c:pt>
                <c:pt idx="770">
                  <c:v>44656.923611111109</c:v>
                </c:pt>
                <c:pt idx="771">
                  <c:v>44656.930555555555</c:v>
                </c:pt>
                <c:pt idx="772">
                  <c:v>44656.9375</c:v>
                </c:pt>
                <c:pt idx="773">
                  <c:v>44656.944444444445</c:v>
                </c:pt>
                <c:pt idx="774">
                  <c:v>44656.951388888891</c:v>
                </c:pt>
                <c:pt idx="775">
                  <c:v>44656.958333333336</c:v>
                </c:pt>
                <c:pt idx="776">
                  <c:v>44656.965277777781</c:v>
                </c:pt>
                <c:pt idx="777">
                  <c:v>44656.972222222219</c:v>
                </c:pt>
                <c:pt idx="778">
                  <c:v>44656.979166666664</c:v>
                </c:pt>
                <c:pt idx="779">
                  <c:v>44656.986111111109</c:v>
                </c:pt>
                <c:pt idx="780">
                  <c:v>44656.993055555555</c:v>
                </c:pt>
                <c:pt idx="781">
                  <c:v>44657</c:v>
                </c:pt>
                <c:pt idx="782">
                  <c:v>44657.006944444445</c:v>
                </c:pt>
                <c:pt idx="783">
                  <c:v>44657.013888888891</c:v>
                </c:pt>
                <c:pt idx="784">
                  <c:v>44657.020833333336</c:v>
                </c:pt>
                <c:pt idx="785">
                  <c:v>44657.027777777781</c:v>
                </c:pt>
                <c:pt idx="786">
                  <c:v>44657.034722222219</c:v>
                </c:pt>
                <c:pt idx="787">
                  <c:v>44657.041666666664</c:v>
                </c:pt>
                <c:pt idx="788">
                  <c:v>44657.048611111109</c:v>
                </c:pt>
                <c:pt idx="789">
                  <c:v>44657.055555555555</c:v>
                </c:pt>
                <c:pt idx="790">
                  <c:v>44657.0625</c:v>
                </c:pt>
                <c:pt idx="791">
                  <c:v>44657.069444444445</c:v>
                </c:pt>
                <c:pt idx="792">
                  <c:v>44657.076388888891</c:v>
                </c:pt>
                <c:pt idx="793">
                  <c:v>44657.083333333336</c:v>
                </c:pt>
                <c:pt idx="794">
                  <c:v>44657.090277777781</c:v>
                </c:pt>
                <c:pt idx="795">
                  <c:v>44657.097222222219</c:v>
                </c:pt>
                <c:pt idx="796">
                  <c:v>44657.104166666664</c:v>
                </c:pt>
                <c:pt idx="797">
                  <c:v>44657.111111111109</c:v>
                </c:pt>
                <c:pt idx="798">
                  <c:v>44657.118055555555</c:v>
                </c:pt>
                <c:pt idx="799">
                  <c:v>44657.125</c:v>
                </c:pt>
                <c:pt idx="800">
                  <c:v>44657.131944444445</c:v>
                </c:pt>
                <c:pt idx="801">
                  <c:v>44657.138888888891</c:v>
                </c:pt>
                <c:pt idx="802">
                  <c:v>44657.145833333336</c:v>
                </c:pt>
                <c:pt idx="803">
                  <c:v>44657.152777777781</c:v>
                </c:pt>
                <c:pt idx="804">
                  <c:v>44657.159722222219</c:v>
                </c:pt>
                <c:pt idx="805">
                  <c:v>44657.166666666664</c:v>
                </c:pt>
                <c:pt idx="806">
                  <c:v>44657.173611111109</c:v>
                </c:pt>
                <c:pt idx="807">
                  <c:v>44657.180555555555</c:v>
                </c:pt>
                <c:pt idx="808">
                  <c:v>44657.1875</c:v>
                </c:pt>
                <c:pt idx="809">
                  <c:v>44657.194444444445</c:v>
                </c:pt>
                <c:pt idx="810">
                  <c:v>44657.201388888891</c:v>
                </c:pt>
                <c:pt idx="811">
                  <c:v>44657.208333333336</c:v>
                </c:pt>
                <c:pt idx="812">
                  <c:v>44657.215277777781</c:v>
                </c:pt>
                <c:pt idx="813">
                  <c:v>44657.222222222219</c:v>
                </c:pt>
                <c:pt idx="814">
                  <c:v>44657.229166666664</c:v>
                </c:pt>
                <c:pt idx="815">
                  <c:v>44657.236111111109</c:v>
                </c:pt>
                <c:pt idx="816">
                  <c:v>44657.243055555555</c:v>
                </c:pt>
                <c:pt idx="817">
                  <c:v>44657.25</c:v>
                </c:pt>
                <c:pt idx="818">
                  <c:v>44657.256944444445</c:v>
                </c:pt>
                <c:pt idx="819">
                  <c:v>44657.263888888891</c:v>
                </c:pt>
                <c:pt idx="820">
                  <c:v>44657.270833333336</c:v>
                </c:pt>
                <c:pt idx="821">
                  <c:v>44657.277777777781</c:v>
                </c:pt>
                <c:pt idx="822">
                  <c:v>44657.284722222219</c:v>
                </c:pt>
                <c:pt idx="823">
                  <c:v>44657.291666666664</c:v>
                </c:pt>
                <c:pt idx="824">
                  <c:v>44657.298611111109</c:v>
                </c:pt>
                <c:pt idx="825">
                  <c:v>44657.305555555555</c:v>
                </c:pt>
                <c:pt idx="826">
                  <c:v>44657.3125</c:v>
                </c:pt>
                <c:pt idx="827">
                  <c:v>44657.319444444445</c:v>
                </c:pt>
                <c:pt idx="828">
                  <c:v>44657.326388888891</c:v>
                </c:pt>
                <c:pt idx="829">
                  <c:v>44657.333333333336</c:v>
                </c:pt>
                <c:pt idx="830">
                  <c:v>44657.340277777781</c:v>
                </c:pt>
                <c:pt idx="831">
                  <c:v>44657.347222222219</c:v>
                </c:pt>
                <c:pt idx="832">
                  <c:v>44657.354166666664</c:v>
                </c:pt>
                <c:pt idx="833">
                  <c:v>44657.361111111109</c:v>
                </c:pt>
                <c:pt idx="834">
                  <c:v>44657.368055555555</c:v>
                </c:pt>
                <c:pt idx="835">
                  <c:v>44657.375</c:v>
                </c:pt>
                <c:pt idx="836">
                  <c:v>44657.381944444445</c:v>
                </c:pt>
                <c:pt idx="837">
                  <c:v>44657.388888888891</c:v>
                </c:pt>
                <c:pt idx="838">
                  <c:v>44657.395833333336</c:v>
                </c:pt>
                <c:pt idx="839">
                  <c:v>44657.402777777781</c:v>
                </c:pt>
                <c:pt idx="840">
                  <c:v>44657.409722222219</c:v>
                </c:pt>
                <c:pt idx="841">
                  <c:v>44657.416666666664</c:v>
                </c:pt>
                <c:pt idx="842">
                  <c:v>44657.423611111109</c:v>
                </c:pt>
                <c:pt idx="843">
                  <c:v>44657.430555555555</c:v>
                </c:pt>
                <c:pt idx="844">
                  <c:v>44657.4375</c:v>
                </c:pt>
                <c:pt idx="845">
                  <c:v>44657.444444444445</c:v>
                </c:pt>
                <c:pt idx="846">
                  <c:v>44657.451388888891</c:v>
                </c:pt>
                <c:pt idx="847">
                  <c:v>44657.458333333336</c:v>
                </c:pt>
                <c:pt idx="848">
                  <c:v>44657.465277777781</c:v>
                </c:pt>
                <c:pt idx="849">
                  <c:v>44657.472222222219</c:v>
                </c:pt>
                <c:pt idx="850">
                  <c:v>44657.479166666664</c:v>
                </c:pt>
                <c:pt idx="851">
                  <c:v>44657.486111111109</c:v>
                </c:pt>
                <c:pt idx="852">
                  <c:v>44657.493055555555</c:v>
                </c:pt>
                <c:pt idx="853">
                  <c:v>44657.5</c:v>
                </c:pt>
                <c:pt idx="854">
                  <c:v>44657.506944444445</c:v>
                </c:pt>
                <c:pt idx="855">
                  <c:v>44657.513888888891</c:v>
                </c:pt>
                <c:pt idx="856">
                  <c:v>44657.520833333336</c:v>
                </c:pt>
                <c:pt idx="857">
                  <c:v>44657.527777777781</c:v>
                </c:pt>
                <c:pt idx="858">
                  <c:v>44657.534722222219</c:v>
                </c:pt>
                <c:pt idx="859">
                  <c:v>44657.541666666664</c:v>
                </c:pt>
                <c:pt idx="860">
                  <c:v>44657.548611111109</c:v>
                </c:pt>
                <c:pt idx="861">
                  <c:v>44657.555555555555</c:v>
                </c:pt>
                <c:pt idx="862">
                  <c:v>44657.5625</c:v>
                </c:pt>
                <c:pt idx="863">
                  <c:v>44657.569444444445</c:v>
                </c:pt>
                <c:pt idx="864">
                  <c:v>44657.576388888891</c:v>
                </c:pt>
                <c:pt idx="865">
                  <c:v>44657.583333333336</c:v>
                </c:pt>
                <c:pt idx="866">
                  <c:v>44657.590277777781</c:v>
                </c:pt>
                <c:pt idx="867">
                  <c:v>44657.597222222219</c:v>
                </c:pt>
                <c:pt idx="868">
                  <c:v>44657.604166666664</c:v>
                </c:pt>
                <c:pt idx="869">
                  <c:v>44657.611111111109</c:v>
                </c:pt>
                <c:pt idx="870">
                  <c:v>44657.618055555555</c:v>
                </c:pt>
                <c:pt idx="871">
                  <c:v>44657.625</c:v>
                </c:pt>
                <c:pt idx="872">
                  <c:v>44657.631944444445</c:v>
                </c:pt>
                <c:pt idx="873">
                  <c:v>44657.638888888891</c:v>
                </c:pt>
                <c:pt idx="874">
                  <c:v>44657.645833333336</c:v>
                </c:pt>
                <c:pt idx="875">
                  <c:v>44657.652777777781</c:v>
                </c:pt>
                <c:pt idx="876">
                  <c:v>44657.659722222219</c:v>
                </c:pt>
                <c:pt idx="877">
                  <c:v>44657.666666666664</c:v>
                </c:pt>
                <c:pt idx="878">
                  <c:v>44657.673611111109</c:v>
                </c:pt>
                <c:pt idx="879">
                  <c:v>44657.680555555555</c:v>
                </c:pt>
                <c:pt idx="880">
                  <c:v>44657.6875</c:v>
                </c:pt>
                <c:pt idx="881">
                  <c:v>44657.694444444445</c:v>
                </c:pt>
                <c:pt idx="882">
                  <c:v>44657.701388888891</c:v>
                </c:pt>
                <c:pt idx="883">
                  <c:v>44657.708333333336</c:v>
                </c:pt>
                <c:pt idx="884">
                  <c:v>44657.715277777781</c:v>
                </c:pt>
                <c:pt idx="885">
                  <c:v>44657.722222222219</c:v>
                </c:pt>
                <c:pt idx="886">
                  <c:v>44657.729166666664</c:v>
                </c:pt>
                <c:pt idx="887">
                  <c:v>44657.736111111109</c:v>
                </c:pt>
                <c:pt idx="888">
                  <c:v>44657.743055555555</c:v>
                </c:pt>
                <c:pt idx="889">
                  <c:v>44657.75</c:v>
                </c:pt>
                <c:pt idx="890">
                  <c:v>44657.756944444445</c:v>
                </c:pt>
                <c:pt idx="891">
                  <c:v>44657.763888888891</c:v>
                </c:pt>
                <c:pt idx="892">
                  <c:v>44657.770833333336</c:v>
                </c:pt>
                <c:pt idx="893">
                  <c:v>44657.777777777781</c:v>
                </c:pt>
                <c:pt idx="894">
                  <c:v>44657.784722222219</c:v>
                </c:pt>
                <c:pt idx="895">
                  <c:v>44657.791666666664</c:v>
                </c:pt>
                <c:pt idx="896">
                  <c:v>44657.798611111109</c:v>
                </c:pt>
                <c:pt idx="897">
                  <c:v>44657.805555555555</c:v>
                </c:pt>
                <c:pt idx="898">
                  <c:v>44657.8125</c:v>
                </c:pt>
                <c:pt idx="899">
                  <c:v>44657.819444444445</c:v>
                </c:pt>
                <c:pt idx="900">
                  <c:v>44657.826388888891</c:v>
                </c:pt>
                <c:pt idx="901">
                  <c:v>44657.833333333336</c:v>
                </c:pt>
                <c:pt idx="902">
                  <c:v>44657.840277777781</c:v>
                </c:pt>
                <c:pt idx="903">
                  <c:v>44657.847222222219</c:v>
                </c:pt>
                <c:pt idx="904">
                  <c:v>44657.854166666664</c:v>
                </c:pt>
                <c:pt idx="905">
                  <c:v>44657.861111111109</c:v>
                </c:pt>
                <c:pt idx="906">
                  <c:v>44657.868055555555</c:v>
                </c:pt>
                <c:pt idx="907">
                  <c:v>44657.875</c:v>
                </c:pt>
                <c:pt idx="908">
                  <c:v>44657.881944444445</c:v>
                </c:pt>
                <c:pt idx="909">
                  <c:v>44657.888888888891</c:v>
                </c:pt>
                <c:pt idx="910">
                  <c:v>44657.895833333336</c:v>
                </c:pt>
                <c:pt idx="911">
                  <c:v>44657.902777777781</c:v>
                </c:pt>
                <c:pt idx="912">
                  <c:v>44657.909722222219</c:v>
                </c:pt>
                <c:pt idx="913">
                  <c:v>44657.916666666664</c:v>
                </c:pt>
                <c:pt idx="914">
                  <c:v>44657.923611111109</c:v>
                </c:pt>
                <c:pt idx="915">
                  <c:v>44657.930555555555</c:v>
                </c:pt>
                <c:pt idx="916">
                  <c:v>44657.9375</c:v>
                </c:pt>
                <c:pt idx="917">
                  <c:v>44657.944444444445</c:v>
                </c:pt>
                <c:pt idx="918">
                  <c:v>44657.951388888891</c:v>
                </c:pt>
                <c:pt idx="919">
                  <c:v>44657.958333333336</c:v>
                </c:pt>
                <c:pt idx="920">
                  <c:v>44657.965277777781</c:v>
                </c:pt>
                <c:pt idx="921">
                  <c:v>44657.972222222219</c:v>
                </c:pt>
                <c:pt idx="922">
                  <c:v>44657.979166666664</c:v>
                </c:pt>
                <c:pt idx="923">
                  <c:v>44657.986111111109</c:v>
                </c:pt>
                <c:pt idx="924">
                  <c:v>44657.993055555555</c:v>
                </c:pt>
                <c:pt idx="925">
                  <c:v>44658</c:v>
                </c:pt>
                <c:pt idx="926">
                  <c:v>44658.006944444445</c:v>
                </c:pt>
                <c:pt idx="927">
                  <c:v>44658.013888888891</c:v>
                </c:pt>
                <c:pt idx="928">
                  <c:v>44658.020833333336</c:v>
                </c:pt>
                <c:pt idx="929">
                  <c:v>44658.027777777781</c:v>
                </c:pt>
                <c:pt idx="930">
                  <c:v>44658.034722222219</c:v>
                </c:pt>
                <c:pt idx="931">
                  <c:v>44658.041666666664</c:v>
                </c:pt>
                <c:pt idx="932">
                  <c:v>44658.048611111109</c:v>
                </c:pt>
                <c:pt idx="933">
                  <c:v>44658.055555555555</c:v>
                </c:pt>
                <c:pt idx="934">
                  <c:v>44658.0625</c:v>
                </c:pt>
                <c:pt idx="935">
                  <c:v>44658.069444444445</c:v>
                </c:pt>
                <c:pt idx="936">
                  <c:v>44658.076388888891</c:v>
                </c:pt>
                <c:pt idx="937">
                  <c:v>44658.083333333336</c:v>
                </c:pt>
                <c:pt idx="938">
                  <c:v>44658.090277777781</c:v>
                </c:pt>
                <c:pt idx="939">
                  <c:v>44658.097222222219</c:v>
                </c:pt>
                <c:pt idx="940">
                  <c:v>44658.104166666664</c:v>
                </c:pt>
                <c:pt idx="941">
                  <c:v>44658.111111111109</c:v>
                </c:pt>
                <c:pt idx="942">
                  <c:v>44658.118055555555</c:v>
                </c:pt>
                <c:pt idx="943">
                  <c:v>44658.125</c:v>
                </c:pt>
                <c:pt idx="944">
                  <c:v>44658.131944444445</c:v>
                </c:pt>
                <c:pt idx="945">
                  <c:v>44658.138888888891</c:v>
                </c:pt>
                <c:pt idx="946">
                  <c:v>44658.145833333336</c:v>
                </c:pt>
                <c:pt idx="947">
                  <c:v>44658.152777777781</c:v>
                </c:pt>
                <c:pt idx="948">
                  <c:v>44658.159722222219</c:v>
                </c:pt>
                <c:pt idx="949">
                  <c:v>44658.166666666664</c:v>
                </c:pt>
                <c:pt idx="950">
                  <c:v>44658.173611111109</c:v>
                </c:pt>
                <c:pt idx="951">
                  <c:v>44658.180555555555</c:v>
                </c:pt>
                <c:pt idx="952">
                  <c:v>44658.1875</c:v>
                </c:pt>
                <c:pt idx="953">
                  <c:v>44658.194444444445</c:v>
                </c:pt>
                <c:pt idx="954">
                  <c:v>44658.201388888891</c:v>
                </c:pt>
                <c:pt idx="955">
                  <c:v>44658.208333333336</c:v>
                </c:pt>
                <c:pt idx="956">
                  <c:v>44658.215277777781</c:v>
                </c:pt>
                <c:pt idx="957">
                  <c:v>44658.222222222219</c:v>
                </c:pt>
                <c:pt idx="958">
                  <c:v>44658.229166666664</c:v>
                </c:pt>
                <c:pt idx="959">
                  <c:v>44658.236111111109</c:v>
                </c:pt>
                <c:pt idx="960">
                  <c:v>44658.243055555555</c:v>
                </c:pt>
                <c:pt idx="961">
                  <c:v>44658.25</c:v>
                </c:pt>
                <c:pt idx="962">
                  <c:v>44658.256944444445</c:v>
                </c:pt>
                <c:pt idx="963">
                  <c:v>44658.263888888891</c:v>
                </c:pt>
                <c:pt idx="964">
                  <c:v>44658.270833333336</c:v>
                </c:pt>
                <c:pt idx="965">
                  <c:v>44658.277777777781</c:v>
                </c:pt>
                <c:pt idx="966">
                  <c:v>44658.284722222219</c:v>
                </c:pt>
                <c:pt idx="967">
                  <c:v>44658.291666666664</c:v>
                </c:pt>
                <c:pt idx="968">
                  <c:v>44658.298611111109</c:v>
                </c:pt>
                <c:pt idx="969">
                  <c:v>44658.305555555555</c:v>
                </c:pt>
                <c:pt idx="970">
                  <c:v>44658.3125</c:v>
                </c:pt>
                <c:pt idx="971">
                  <c:v>44658.319444444445</c:v>
                </c:pt>
                <c:pt idx="972">
                  <c:v>44658.326388888891</c:v>
                </c:pt>
                <c:pt idx="973">
                  <c:v>44658.333333333336</c:v>
                </c:pt>
                <c:pt idx="974">
                  <c:v>44658.340277777781</c:v>
                </c:pt>
                <c:pt idx="975">
                  <c:v>44658.347222222219</c:v>
                </c:pt>
                <c:pt idx="976">
                  <c:v>44658.354166666664</c:v>
                </c:pt>
                <c:pt idx="977">
                  <c:v>44658.361111111109</c:v>
                </c:pt>
                <c:pt idx="978">
                  <c:v>44658.368055555555</c:v>
                </c:pt>
                <c:pt idx="979">
                  <c:v>44658.375</c:v>
                </c:pt>
                <c:pt idx="980">
                  <c:v>44658.381944444445</c:v>
                </c:pt>
                <c:pt idx="981">
                  <c:v>44658.388888888891</c:v>
                </c:pt>
                <c:pt idx="982">
                  <c:v>44658.395833333336</c:v>
                </c:pt>
                <c:pt idx="983">
                  <c:v>44658.402777777781</c:v>
                </c:pt>
                <c:pt idx="984">
                  <c:v>44658.409722222219</c:v>
                </c:pt>
                <c:pt idx="985">
                  <c:v>44658.416666666664</c:v>
                </c:pt>
                <c:pt idx="986">
                  <c:v>44658.423611111109</c:v>
                </c:pt>
                <c:pt idx="987">
                  <c:v>44658.430555555555</c:v>
                </c:pt>
                <c:pt idx="988">
                  <c:v>44658.4375</c:v>
                </c:pt>
                <c:pt idx="989">
                  <c:v>44658.444444444445</c:v>
                </c:pt>
                <c:pt idx="990">
                  <c:v>44658.451388888891</c:v>
                </c:pt>
                <c:pt idx="991">
                  <c:v>44658.458333333336</c:v>
                </c:pt>
                <c:pt idx="992">
                  <c:v>44658.465277777781</c:v>
                </c:pt>
                <c:pt idx="993">
                  <c:v>44658.472222222219</c:v>
                </c:pt>
                <c:pt idx="994">
                  <c:v>44658.479166666664</c:v>
                </c:pt>
                <c:pt idx="995">
                  <c:v>44658.486111111109</c:v>
                </c:pt>
                <c:pt idx="996">
                  <c:v>44658.493055555555</c:v>
                </c:pt>
                <c:pt idx="997">
                  <c:v>44658.5</c:v>
                </c:pt>
                <c:pt idx="998">
                  <c:v>44658.506944444445</c:v>
                </c:pt>
                <c:pt idx="999">
                  <c:v>44658.513888888891</c:v>
                </c:pt>
                <c:pt idx="1000">
                  <c:v>44658.520833333336</c:v>
                </c:pt>
                <c:pt idx="1001">
                  <c:v>44658.527777777781</c:v>
                </c:pt>
                <c:pt idx="1002">
                  <c:v>44658.534722222219</c:v>
                </c:pt>
                <c:pt idx="1003">
                  <c:v>44658.541666666664</c:v>
                </c:pt>
                <c:pt idx="1004">
                  <c:v>44658.548611111109</c:v>
                </c:pt>
                <c:pt idx="1005">
                  <c:v>44658.555555555555</c:v>
                </c:pt>
                <c:pt idx="1006">
                  <c:v>44658.5625</c:v>
                </c:pt>
                <c:pt idx="1007">
                  <c:v>44658.569444444445</c:v>
                </c:pt>
                <c:pt idx="1008">
                  <c:v>44658.576388888891</c:v>
                </c:pt>
                <c:pt idx="1009">
                  <c:v>44658.583333333336</c:v>
                </c:pt>
                <c:pt idx="1010">
                  <c:v>44658.590277777781</c:v>
                </c:pt>
                <c:pt idx="1011">
                  <c:v>44658.597222222219</c:v>
                </c:pt>
                <c:pt idx="1012">
                  <c:v>44658.604166666664</c:v>
                </c:pt>
                <c:pt idx="1013">
                  <c:v>44658.611111111109</c:v>
                </c:pt>
                <c:pt idx="1014">
                  <c:v>44658.618055555555</c:v>
                </c:pt>
                <c:pt idx="1015">
                  <c:v>44658.625</c:v>
                </c:pt>
                <c:pt idx="1016">
                  <c:v>44658.631944444445</c:v>
                </c:pt>
                <c:pt idx="1017">
                  <c:v>44658.638888888891</c:v>
                </c:pt>
                <c:pt idx="1018">
                  <c:v>44658.645833333336</c:v>
                </c:pt>
                <c:pt idx="1019">
                  <c:v>44658.652777777781</c:v>
                </c:pt>
                <c:pt idx="1020">
                  <c:v>44658.659722222219</c:v>
                </c:pt>
                <c:pt idx="1021">
                  <c:v>44658.666666666664</c:v>
                </c:pt>
                <c:pt idx="1022">
                  <c:v>44658.673611111109</c:v>
                </c:pt>
                <c:pt idx="1023">
                  <c:v>44658.680555555555</c:v>
                </c:pt>
                <c:pt idx="1024">
                  <c:v>44658.6875</c:v>
                </c:pt>
                <c:pt idx="1025">
                  <c:v>44658.694444444445</c:v>
                </c:pt>
                <c:pt idx="1026">
                  <c:v>44658.701388888891</c:v>
                </c:pt>
                <c:pt idx="1027">
                  <c:v>44658.708333333336</c:v>
                </c:pt>
                <c:pt idx="1028">
                  <c:v>44658.715277777781</c:v>
                </c:pt>
                <c:pt idx="1029">
                  <c:v>44658.722222222219</c:v>
                </c:pt>
                <c:pt idx="1030">
                  <c:v>44658.729166666664</c:v>
                </c:pt>
                <c:pt idx="1031">
                  <c:v>44658.736111111109</c:v>
                </c:pt>
                <c:pt idx="1032">
                  <c:v>44658.743055555555</c:v>
                </c:pt>
                <c:pt idx="1033">
                  <c:v>44658.75</c:v>
                </c:pt>
                <c:pt idx="1034">
                  <c:v>44658.756944444445</c:v>
                </c:pt>
                <c:pt idx="1035">
                  <c:v>44658.763888888891</c:v>
                </c:pt>
                <c:pt idx="1036">
                  <c:v>44658.770833333336</c:v>
                </c:pt>
                <c:pt idx="1037">
                  <c:v>44658.777777777781</c:v>
                </c:pt>
                <c:pt idx="1038">
                  <c:v>44658.784722222219</c:v>
                </c:pt>
                <c:pt idx="1039">
                  <c:v>44658.791666666664</c:v>
                </c:pt>
                <c:pt idx="1040">
                  <c:v>44658.798611111109</c:v>
                </c:pt>
                <c:pt idx="1041">
                  <c:v>44658.805555555555</c:v>
                </c:pt>
                <c:pt idx="1042">
                  <c:v>44658.8125</c:v>
                </c:pt>
                <c:pt idx="1043">
                  <c:v>44658.819444444445</c:v>
                </c:pt>
                <c:pt idx="1044">
                  <c:v>44658.826388888891</c:v>
                </c:pt>
                <c:pt idx="1045">
                  <c:v>44658.833333333336</c:v>
                </c:pt>
                <c:pt idx="1046">
                  <c:v>44658.840277777781</c:v>
                </c:pt>
                <c:pt idx="1047">
                  <c:v>44658.847222222219</c:v>
                </c:pt>
                <c:pt idx="1048">
                  <c:v>44658.854166666664</c:v>
                </c:pt>
                <c:pt idx="1049">
                  <c:v>44658.861111111109</c:v>
                </c:pt>
                <c:pt idx="1050">
                  <c:v>44658.868055555555</c:v>
                </c:pt>
                <c:pt idx="1051">
                  <c:v>44658.875</c:v>
                </c:pt>
                <c:pt idx="1052">
                  <c:v>44658.881944444445</c:v>
                </c:pt>
                <c:pt idx="1053">
                  <c:v>44658.888888888891</c:v>
                </c:pt>
                <c:pt idx="1054">
                  <c:v>44658.895833333336</c:v>
                </c:pt>
                <c:pt idx="1055">
                  <c:v>44658.902777777781</c:v>
                </c:pt>
                <c:pt idx="1056">
                  <c:v>44658.909722222219</c:v>
                </c:pt>
                <c:pt idx="1057">
                  <c:v>44658.916666666664</c:v>
                </c:pt>
                <c:pt idx="1058">
                  <c:v>44658.923611111109</c:v>
                </c:pt>
                <c:pt idx="1059">
                  <c:v>44658.930555555555</c:v>
                </c:pt>
                <c:pt idx="1060">
                  <c:v>44658.9375</c:v>
                </c:pt>
                <c:pt idx="1061">
                  <c:v>44658.944444444445</c:v>
                </c:pt>
                <c:pt idx="1062">
                  <c:v>44658.951388888891</c:v>
                </c:pt>
                <c:pt idx="1063">
                  <c:v>44658.958333333336</c:v>
                </c:pt>
                <c:pt idx="1064">
                  <c:v>44658.965277777781</c:v>
                </c:pt>
                <c:pt idx="1065">
                  <c:v>44658.972222222219</c:v>
                </c:pt>
                <c:pt idx="1066">
                  <c:v>44658.979166666664</c:v>
                </c:pt>
                <c:pt idx="1067">
                  <c:v>44658.986111111109</c:v>
                </c:pt>
                <c:pt idx="1068">
                  <c:v>44658.993055555555</c:v>
                </c:pt>
                <c:pt idx="1069">
                  <c:v>44659</c:v>
                </c:pt>
                <c:pt idx="1070">
                  <c:v>44659.006944444445</c:v>
                </c:pt>
                <c:pt idx="1071">
                  <c:v>44659.013888888891</c:v>
                </c:pt>
                <c:pt idx="1072">
                  <c:v>44659.020833333336</c:v>
                </c:pt>
                <c:pt idx="1073">
                  <c:v>44659.027777777781</c:v>
                </c:pt>
                <c:pt idx="1074">
                  <c:v>44659.034722222219</c:v>
                </c:pt>
                <c:pt idx="1075">
                  <c:v>44659.041666666664</c:v>
                </c:pt>
                <c:pt idx="1076">
                  <c:v>44659.048611111109</c:v>
                </c:pt>
                <c:pt idx="1077">
                  <c:v>44659.055555555555</c:v>
                </c:pt>
                <c:pt idx="1078">
                  <c:v>44659.0625</c:v>
                </c:pt>
                <c:pt idx="1079">
                  <c:v>44659.069444444445</c:v>
                </c:pt>
                <c:pt idx="1080">
                  <c:v>44659.076388888891</c:v>
                </c:pt>
                <c:pt idx="1081">
                  <c:v>44659.083333333336</c:v>
                </c:pt>
                <c:pt idx="1082">
                  <c:v>44659.090277777781</c:v>
                </c:pt>
                <c:pt idx="1083">
                  <c:v>44659.097222222219</c:v>
                </c:pt>
                <c:pt idx="1084">
                  <c:v>44659.104166666664</c:v>
                </c:pt>
                <c:pt idx="1085">
                  <c:v>44659.111111111109</c:v>
                </c:pt>
                <c:pt idx="1086">
                  <c:v>44659.118055555555</c:v>
                </c:pt>
                <c:pt idx="1087">
                  <c:v>44659.125</c:v>
                </c:pt>
                <c:pt idx="1088">
                  <c:v>44659.131944444445</c:v>
                </c:pt>
                <c:pt idx="1089">
                  <c:v>44659.138888888891</c:v>
                </c:pt>
                <c:pt idx="1090">
                  <c:v>44659.145833333336</c:v>
                </c:pt>
                <c:pt idx="1091">
                  <c:v>44659.152777777781</c:v>
                </c:pt>
                <c:pt idx="1092">
                  <c:v>44659.159722222219</c:v>
                </c:pt>
                <c:pt idx="1093">
                  <c:v>44659.166666666664</c:v>
                </c:pt>
                <c:pt idx="1094">
                  <c:v>44659.173611111109</c:v>
                </c:pt>
                <c:pt idx="1095">
                  <c:v>44659.180555555555</c:v>
                </c:pt>
                <c:pt idx="1096">
                  <c:v>44659.1875</c:v>
                </c:pt>
                <c:pt idx="1097">
                  <c:v>44659.194444444445</c:v>
                </c:pt>
                <c:pt idx="1098">
                  <c:v>44659.201388888891</c:v>
                </c:pt>
                <c:pt idx="1099">
                  <c:v>44659.208333333336</c:v>
                </c:pt>
                <c:pt idx="1100">
                  <c:v>44659.215277777781</c:v>
                </c:pt>
                <c:pt idx="1101">
                  <c:v>44659.222222222219</c:v>
                </c:pt>
                <c:pt idx="1102">
                  <c:v>44659.229166666664</c:v>
                </c:pt>
                <c:pt idx="1103">
                  <c:v>44659.236111111109</c:v>
                </c:pt>
                <c:pt idx="1104">
                  <c:v>44659.243055555555</c:v>
                </c:pt>
                <c:pt idx="1105">
                  <c:v>44659.25</c:v>
                </c:pt>
                <c:pt idx="1106">
                  <c:v>44659.256944444445</c:v>
                </c:pt>
                <c:pt idx="1107">
                  <c:v>44659.263888888891</c:v>
                </c:pt>
                <c:pt idx="1108">
                  <c:v>44659.270833333336</c:v>
                </c:pt>
                <c:pt idx="1109">
                  <c:v>44659.277777777781</c:v>
                </c:pt>
                <c:pt idx="1110">
                  <c:v>44659.284722222219</c:v>
                </c:pt>
                <c:pt idx="1111">
                  <c:v>44659.291666666664</c:v>
                </c:pt>
                <c:pt idx="1112">
                  <c:v>44659.298611111109</c:v>
                </c:pt>
                <c:pt idx="1113">
                  <c:v>44659.305555555555</c:v>
                </c:pt>
                <c:pt idx="1114">
                  <c:v>44659.3125</c:v>
                </c:pt>
                <c:pt idx="1115">
                  <c:v>44659.319444444445</c:v>
                </c:pt>
                <c:pt idx="1116">
                  <c:v>44659.326388888891</c:v>
                </c:pt>
                <c:pt idx="1117">
                  <c:v>44659.333333333336</c:v>
                </c:pt>
                <c:pt idx="1118">
                  <c:v>44659.340277777781</c:v>
                </c:pt>
                <c:pt idx="1119">
                  <c:v>44659.347222222219</c:v>
                </c:pt>
                <c:pt idx="1120">
                  <c:v>44659.354166666664</c:v>
                </c:pt>
                <c:pt idx="1121">
                  <c:v>44659.361111111109</c:v>
                </c:pt>
                <c:pt idx="1122">
                  <c:v>44659.368055555555</c:v>
                </c:pt>
                <c:pt idx="1123">
                  <c:v>44659.375</c:v>
                </c:pt>
                <c:pt idx="1124">
                  <c:v>44659.381944444445</c:v>
                </c:pt>
                <c:pt idx="1125">
                  <c:v>44659.388888888891</c:v>
                </c:pt>
                <c:pt idx="1126">
                  <c:v>44659.395833333336</c:v>
                </c:pt>
                <c:pt idx="1127">
                  <c:v>44659.402777777781</c:v>
                </c:pt>
                <c:pt idx="1128">
                  <c:v>44659.409722222219</c:v>
                </c:pt>
                <c:pt idx="1129">
                  <c:v>44659.416666666664</c:v>
                </c:pt>
                <c:pt idx="1130">
                  <c:v>44659.423611111109</c:v>
                </c:pt>
                <c:pt idx="1131">
                  <c:v>44659.430555555555</c:v>
                </c:pt>
                <c:pt idx="1132">
                  <c:v>44659.4375</c:v>
                </c:pt>
                <c:pt idx="1133">
                  <c:v>44659.444444444445</c:v>
                </c:pt>
                <c:pt idx="1134">
                  <c:v>44659.451388888891</c:v>
                </c:pt>
                <c:pt idx="1135">
                  <c:v>44659.458333333336</c:v>
                </c:pt>
                <c:pt idx="1136">
                  <c:v>44659.465277777781</c:v>
                </c:pt>
                <c:pt idx="1137">
                  <c:v>44659.472222222219</c:v>
                </c:pt>
                <c:pt idx="1138">
                  <c:v>44659.479166666664</c:v>
                </c:pt>
                <c:pt idx="1139">
                  <c:v>44659.486111111109</c:v>
                </c:pt>
                <c:pt idx="1140">
                  <c:v>44659.493055555555</c:v>
                </c:pt>
                <c:pt idx="1141">
                  <c:v>44659.5</c:v>
                </c:pt>
                <c:pt idx="1142">
                  <c:v>44659.506944444445</c:v>
                </c:pt>
                <c:pt idx="1143">
                  <c:v>44659.513888888891</c:v>
                </c:pt>
                <c:pt idx="1144">
                  <c:v>44659.520833333336</c:v>
                </c:pt>
                <c:pt idx="1145">
                  <c:v>44659.527777777781</c:v>
                </c:pt>
                <c:pt idx="1146">
                  <c:v>44659.534722222219</c:v>
                </c:pt>
                <c:pt idx="1147">
                  <c:v>44659.541666666664</c:v>
                </c:pt>
                <c:pt idx="1148">
                  <c:v>44659.548611111109</c:v>
                </c:pt>
                <c:pt idx="1149">
                  <c:v>44659.555555555555</c:v>
                </c:pt>
                <c:pt idx="1150">
                  <c:v>44659.5625</c:v>
                </c:pt>
                <c:pt idx="1151">
                  <c:v>44659.569444444445</c:v>
                </c:pt>
                <c:pt idx="1152">
                  <c:v>44659.576388888891</c:v>
                </c:pt>
                <c:pt idx="1153">
                  <c:v>44659.583333333336</c:v>
                </c:pt>
                <c:pt idx="1154">
                  <c:v>44659.590277777781</c:v>
                </c:pt>
                <c:pt idx="1155">
                  <c:v>44659.597222222219</c:v>
                </c:pt>
                <c:pt idx="1156">
                  <c:v>44659.604166666664</c:v>
                </c:pt>
                <c:pt idx="1157">
                  <c:v>44659.611111111109</c:v>
                </c:pt>
                <c:pt idx="1158">
                  <c:v>44659.618055555555</c:v>
                </c:pt>
                <c:pt idx="1159">
                  <c:v>44659.625</c:v>
                </c:pt>
                <c:pt idx="1160">
                  <c:v>44659.631944444445</c:v>
                </c:pt>
                <c:pt idx="1161">
                  <c:v>44659.638888888891</c:v>
                </c:pt>
                <c:pt idx="1162">
                  <c:v>44659.645833333336</c:v>
                </c:pt>
                <c:pt idx="1163">
                  <c:v>44659.652777777781</c:v>
                </c:pt>
                <c:pt idx="1164">
                  <c:v>44659.659722222219</c:v>
                </c:pt>
                <c:pt idx="1165">
                  <c:v>44659.666666666664</c:v>
                </c:pt>
                <c:pt idx="1166">
                  <c:v>44659.673611111109</c:v>
                </c:pt>
                <c:pt idx="1167">
                  <c:v>44659.680555555555</c:v>
                </c:pt>
                <c:pt idx="1168">
                  <c:v>44659.6875</c:v>
                </c:pt>
                <c:pt idx="1169">
                  <c:v>44659.694444444445</c:v>
                </c:pt>
                <c:pt idx="1170">
                  <c:v>44659.701388888891</c:v>
                </c:pt>
                <c:pt idx="1171">
                  <c:v>44659.708333333336</c:v>
                </c:pt>
                <c:pt idx="1172">
                  <c:v>44659.715277777781</c:v>
                </c:pt>
                <c:pt idx="1173">
                  <c:v>44659.722222222219</c:v>
                </c:pt>
                <c:pt idx="1174">
                  <c:v>44659.729166666664</c:v>
                </c:pt>
                <c:pt idx="1175">
                  <c:v>44659.736111111109</c:v>
                </c:pt>
                <c:pt idx="1176">
                  <c:v>44659.743055555555</c:v>
                </c:pt>
                <c:pt idx="1177">
                  <c:v>44659.75</c:v>
                </c:pt>
                <c:pt idx="1178">
                  <c:v>44659.756944444445</c:v>
                </c:pt>
                <c:pt idx="1179">
                  <c:v>44659.763888888891</c:v>
                </c:pt>
                <c:pt idx="1180">
                  <c:v>44659.770833333336</c:v>
                </c:pt>
                <c:pt idx="1181">
                  <c:v>44659.777777777781</c:v>
                </c:pt>
                <c:pt idx="1182">
                  <c:v>44659.784722222219</c:v>
                </c:pt>
                <c:pt idx="1183">
                  <c:v>44659.791666666664</c:v>
                </c:pt>
                <c:pt idx="1184">
                  <c:v>44659.798611111109</c:v>
                </c:pt>
                <c:pt idx="1185">
                  <c:v>44659.805555555555</c:v>
                </c:pt>
                <c:pt idx="1186">
                  <c:v>44659.8125</c:v>
                </c:pt>
                <c:pt idx="1187">
                  <c:v>44659.819444444445</c:v>
                </c:pt>
                <c:pt idx="1188">
                  <c:v>44659.826388888891</c:v>
                </c:pt>
                <c:pt idx="1189">
                  <c:v>44659.833333333336</c:v>
                </c:pt>
                <c:pt idx="1190">
                  <c:v>44659.840277777781</c:v>
                </c:pt>
                <c:pt idx="1191">
                  <c:v>44659.847222222219</c:v>
                </c:pt>
                <c:pt idx="1192">
                  <c:v>44659.854166666664</c:v>
                </c:pt>
                <c:pt idx="1193">
                  <c:v>44659.861111111109</c:v>
                </c:pt>
                <c:pt idx="1194">
                  <c:v>44659.868055555555</c:v>
                </c:pt>
                <c:pt idx="1195">
                  <c:v>44659.875</c:v>
                </c:pt>
                <c:pt idx="1196">
                  <c:v>44659.881944444445</c:v>
                </c:pt>
                <c:pt idx="1197">
                  <c:v>44659.888888888891</c:v>
                </c:pt>
                <c:pt idx="1198">
                  <c:v>44659.895833333336</c:v>
                </c:pt>
                <c:pt idx="1199">
                  <c:v>44659.902777777781</c:v>
                </c:pt>
                <c:pt idx="1200">
                  <c:v>44659.909722222219</c:v>
                </c:pt>
                <c:pt idx="1201">
                  <c:v>44659.916666666664</c:v>
                </c:pt>
                <c:pt idx="1202">
                  <c:v>44659.923611111109</c:v>
                </c:pt>
                <c:pt idx="1203">
                  <c:v>44659.930555555555</c:v>
                </c:pt>
                <c:pt idx="1204">
                  <c:v>44659.9375</c:v>
                </c:pt>
                <c:pt idx="1205">
                  <c:v>44659.944444444445</c:v>
                </c:pt>
                <c:pt idx="1206">
                  <c:v>44659.951388888891</c:v>
                </c:pt>
                <c:pt idx="1207">
                  <c:v>44659.958333333336</c:v>
                </c:pt>
                <c:pt idx="1208">
                  <c:v>44659.965277777781</c:v>
                </c:pt>
                <c:pt idx="1209">
                  <c:v>44659.972222222219</c:v>
                </c:pt>
                <c:pt idx="1210">
                  <c:v>44659.979166666664</c:v>
                </c:pt>
                <c:pt idx="1211">
                  <c:v>44659.986111111109</c:v>
                </c:pt>
                <c:pt idx="1212">
                  <c:v>44659.993055555555</c:v>
                </c:pt>
                <c:pt idx="1213">
                  <c:v>44660</c:v>
                </c:pt>
                <c:pt idx="1214">
                  <c:v>44660.006944444445</c:v>
                </c:pt>
                <c:pt idx="1215">
                  <c:v>44660.013888888891</c:v>
                </c:pt>
                <c:pt idx="1216">
                  <c:v>44660.020833333336</c:v>
                </c:pt>
                <c:pt idx="1217">
                  <c:v>44660.027777777781</c:v>
                </c:pt>
                <c:pt idx="1218">
                  <c:v>44660.034722222219</c:v>
                </c:pt>
                <c:pt idx="1219">
                  <c:v>44660.041666666664</c:v>
                </c:pt>
                <c:pt idx="1220">
                  <c:v>44660.048611111109</c:v>
                </c:pt>
                <c:pt idx="1221">
                  <c:v>44660.055555555555</c:v>
                </c:pt>
                <c:pt idx="1222">
                  <c:v>44660.0625</c:v>
                </c:pt>
                <c:pt idx="1223">
                  <c:v>44660.069444444445</c:v>
                </c:pt>
                <c:pt idx="1224">
                  <c:v>44660.076388888891</c:v>
                </c:pt>
                <c:pt idx="1225">
                  <c:v>44660.083333333336</c:v>
                </c:pt>
                <c:pt idx="1226">
                  <c:v>44660.090277777781</c:v>
                </c:pt>
                <c:pt idx="1227">
                  <c:v>44660.097222222219</c:v>
                </c:pt>
                <c:pt idx="1228">
                  <c:v>44660.104166666664</c:v>
                </c:pt>
                <c:pt idx="1229">
                  <c:v>44660.111111111109</c:v>
                </c:pt>
                <c:pt idx="1230">
                  <c:v>44660.118055555555</c:v>
                </c:pt>
                <c:pt idx="1231">
                  <c:v>44660.125</c:v>
                </c:pt>
                <c:pt idx="1232">
                  <c:v>44660.131944444445</c:v>
                </c:pt>
                <c:pt idx="1233">
                  <c:v>44660.138888888891</c:v>
                </c:pt>
                <c:pt idx="1234">
                  <c:v>44660.145833333336</c:v>
                </c:pt>
                <c:pt idx="1235">
                  <c:v>44660.152777777781</c:v>
                </c:pt>
                <c:pt idx="1236">
                  <c:v>44660.159722222219</c:v>
                </c:pt>
                <c:pt idx="1237">
                  <c:v>44660.166666666664</c:v>
                </c:pt>
                <c:pt idx="1238">
                  <c:v>44660.173611111109</c:v>
                </c:pt>
                <c:pt idx="1239">
                  <c:v>44660.180555555555</c:v>
                </c:pt>
                <c:pt idx="1240">
                  <c:v>44660.1875</c:v>
                </c:pt>
                <c:pt idx="1241">
                  <c:v>44660.194444444445</c:v>
                </c:pt>
                <c:pt idx="1242">
                  <c:v>44660.201388888891</c:v>
                </c:pt>
                <c:pt idx="1243">
                  <c:v>44660.208333333336</c:v>
                </c:pt>
                <c:pt idx="1244">
                  <c:v>44660.215277777781</c:v>
                </c:pt>
                <c:pt idx="1245">
                  <c:v>44660.222222222219</c:v>
                </c:pt>
                <c:pt idx="1246">
                  <c:v>44660.229166666664</c:v>
                </c:pt>
                <c:pt idx="1247">
                  <c:v>44660.236111111109</c:v>
                </c:pt>
                <c:pt idx="1248">
                  <c:v>44660.243055555555</c:v>
                </c:pt>
                <c:pt idx="1249">
                  <c:v>44660.25</c:v>
                </c:pt>
                <c:pt idx="1250">
                  <c:v>44660.256944444445</c:v>
                </c:pt>
                <c:pt idx="1251">
                  <c:v>44660.263888888891</c:v>
                </c:pt>
                <c:pt idx="1252">
                  <c:v>44660.270833333336</c:v>
                </c:pt>
                <c:pt idx="1253">
                  <c:v>44660.277777777781</c:v>
                </c:pt>
                <c:pt idx="1254">
                  <c:v>44660.284722222219</c:v>
                </c:pt>
                <c:pt idx="1255">
                  <c:v>44660.291666666664</c:v>
                </c:pt>
                <c:pt idx="1256">
                  <c:v>44660.298611111109</c:v>
                </c:pt>
                <c:pt idx="1257">
                  <c:v>44660.305555555555</c:v>
                </c:pt>
                <c:pt idx="1258">
                  <c:v>44660.3125</c:v>
                </c:pt>
                <c:pt idx="1259">
                  <c:v>44660.319444444445</c:v>
                </c:pt>
                <c:pt idx="1260">
                  <c:v>44660.326388888891</c:v>
                </c:pt>
                <c:pt idx="1261">
                  <c:v>44660.333333333336</c:v>
                </c:pt>
                <c:pt idx="1262">
                  <c:v>44660.340277777781</c:v>
                </c:pt>
                <c:pt idx="1263">
                  <c:v>44660.347222222219</c:v>
                </c:pt>
                <c:pt idx="1264">
                  <c:v>44660.354166666664</c:v>
                </c:pt>
                <c:pt idx="1265">
                  <c:v>44660.361111111109</c:v>
                </c:pt>
                <c:pt idx="1266">
                  <c:v>44660.368055555555</c:v>
                </c:pt>
                <c:pt idx="1267">
                  <c:v>44660.375</c:v>
                </c:pt>
                <c:pt idx="1268">
                  <c:v>44660.381944444445</c:v>
                </c:pt>
                <c:pt idx="1269">
                  <c:v>44660.388888888891</c:v>
                </c:pt>
                <c:pt idx="1270">
                  <c:v>44660.395833333336</c:v>
                </c:pt>
                <c:pt idx="1271">
                  <c:v>44660.402777777781</c:v>
                </c:pt>
                <c:pt idx="1272">
                  <c:v>44660.409722222219</c:v>
                </c:pt>
                <c:pt idx="1273">
                  <c:v>44660.416666666664</c:v>
                </c:pt>
                <c:pt idx="1274">
                  <c:v>44660.423611111109</c:v>
                </c:pt>
                <c:pt idx="1275">
                  <c:v>44660.430555555555</c:v>
                </c:pt>
                <c:pt idx="1276">
                  <c:v>44660.4375</c:v>
                </c:pt>
                <c:pt idx="1277">
                  <c:v>44660.444444444445</c:v>
                </c:pt>
                <c:pt idx="1278">
                  <c:v>44660.451388888891</c:v>
                </c:pt>
                <c:pt idx="1279">
                  <c:v>44660.458333333336</c:v>
                </c:pt>
                <c:pt idx="1280">
                  <c:v>44660.465277777781</c:v>
                </c:pt>
                <c:pt idx="1281">
                  <c:v>44660.472222222219</c:v>
                </c:pt>
                <c:pt idx="1282">
                  <c:v>44660.479166666664</c:v>
                </c:pt>
                <c:pt idx="1283">
                  <c:v>44660.486111111109</c:v>
                </c:pt>
                <c:pt idx="1284">
                  <c:v>44660.493055555555</c:v>
                </c:pt>
                <c:pt idx="1285">
                  <c:v>44660.5</c:v>
                </c:pt>
                <c:pt idx="1286">
                  <c:v>44660.506944444445</c:v>
                </c:pt>
                <c:pt idx="1287">
                  <c:v>44660.513888888891</c:v>
                </c:pt>
                <c:pt idx="1288">
                  <c:v>44660.520833333336</c:v>
                </c:pt>
                <c:pt idx="1289">
                  <c:v>44660.527777777781</c:v>
                </c:pt>
                <c:pt idx="1290">
                  <c:v>44660.534722222219</c:v>
                </c:pt>
                <c:pt idx="1291">
                  <c:v>44660.541666666664</c:v>
                </c:pt>
                <c:pt idx="1292">
                  <c:v>44660.548611111109</c:v>
                </c:pt>
                <c:pt idx="1293">
                  <c:v>44660.555555555555</c:v>
                </c:pt>
                <c:pt idx="1294">
                  <c:v>44660.5625</c:v>
                </c:pt>
                <c:pt idx="1295">
                  <c:v>44660.569444444445</c:v>
                </c:pt>
                <c:pt idx="1296">
                  <c:v>44660.576388888891</c:v>
                </c:pt>
                <c:pt idx="1297">
                  <c:v>44660.583333333336</c:v>
                </c:pt>
                <c:pt idx="1298">
                  <c:v>44660.590277777781</c:v>
                </c:pt>
                <c:pt idx="1299">
                  <c:v>44660.597222222219</c:v>
                </c:pt>
                <c:pt idx="1300">
                  <c:v>44660.604166666664</c:v>
                </c:pt>
                <c:pt idx="1301">
                  <c:v>44660.611111111109</c:v>
                </c:pt>
                <c:pt idx="1302">
                  <c:v>44660.618055555555</c:v>
                </c:pt>
                <c:pt idx="1303">
                  <c:v>44660.625</c:v>
                </c:pt>
                <c:pt idx="1304">
                  <c:v>44660.631944444445</c:v>
                </c:pt>
                <c:pt idx="1305">
                  <c:v>44660.638888888891</c:v>
                </c:pt>
                <c:pt idx="1306">
                  <c:v>44660.645833333336</c:v>
                </c:pt>
                <c:pt idx="1307">
                  <c:v>44660.652777777781</c:v>
                </c:pt>
                <c:pt idx="1308">
                  <c:v>44660.659722222219</c:v>
                </c:pt>
                <c:pt idx="1309">
                  <c:v>44660.666666666664</c:v>
                </c:pt>
                <c:pt idx="1310">
                  <c:v>44660.673611111109</c:v>
                </c:pt>
                <c:pt idx="1311">
                  <c:v>44660.680555555555</c:v>
                </c:pt>
                <c:pt idx="1312">
                  <c:v>44660.6875</c:v>
                </c:pt>
                <c:pt idx="1313">
                  <c:v>44660.694444444445</c:v>
                </c:pt>
                <c:pt idx="1314">
                  <c:v>44660.701388888891</c:v>
                </c:pt>
                <c:pt idx="1315">
                  <c:v>44660.708333333336</c:v>
                </c:pt>
                <c:pt idx="1316">
                  <c:v>44660.715277777781</c:v>
                </c:pt>
                <c:pt idx="1317">
                  <c:v>44660.722222222219</c:v>
                </c:pt>
                <c:pt idx="1318">
                  <c:v>44660.729166666664</c:v>
                </c:pt>
                <c:pt idx="1319">
                  <c:v>44660.736111111109</c:v>
                </c:pt>
                <c:pt idx="1320">
                  <c:v>44660.743055555555</c:v>
                </c:pt>
                <c:pt idx="1321">
                  <c:v>44660.75</c:v>
                </c:pt>
                <c:pt idx="1322">
                  <c:v>44660.756944444445</c:v>
                </c:pt>
                <c:pt idx="1323">
                  <c:v>44660.763888888891</c:v>
                </c:pt>
                <c:pt idx="1324">
                  <c:v>44660.770833333336</c:v>
                </c:pt>
                <c:pt idx="1325">
                  <c:v>44660.777777777781</c:v>
                </c:pt>
                <c:pt idx="1326">
                  <c:v>44660.784722222219</c:v>
                </c:pt>
                <c:pt idx="1327">
                  <c:v>44660.791666666664</c:v>
                </c:pt>
                <c:pt idx="1328">
                  <c:v>44660.798611111109</c:v>
                </c:pt>
                <c:pt idx="1329">
                  <c:v>44660.805555555555</c:v>
                </c:pt>
                <c:pt idx="1330">
                  <c:v>44660.8125</c:v>
                </c:pt>
                <c:pt idx="1331">
                  <c:v>44660.819444444445</c:v>
                </c:pt>
                <c:pt idx="1332">
                  <c:v>44660.826388888891</c:v>
                </c:pt>
                <c:pt idx="1333">
                  <c:v>44660.833333333336</c:v>
                </c:pt>
                <c:pt idx="1334">
                  <c:v>44660.840277777781</c:v>
                </c:pt>
                <c:pt idx="1335">
                  <c:v>44660.847222222219</c:v>
                </c:pt>
                <c:pt idx="1336">
                  <c:v>44660.854166666664</c:v>
                </c:pt>
                <c:pt idx="1337">
                  <c:v>44660.861111111109</c:v>
                </c:pt>
                <c:pt idx="1338">
                  <c:v>44660.868055555555</c:v>
                </c:pt>
                <c:pt idx="1339">
                  <c:v>44660.875</c:v>
                </c:pt>
                <c:pt idx="1340">
                  <c:v>44660.881944444445</c:v>
                </c:pt>
                <c:pt idx="1341">
                  <c:v>44660.888888888891</c:v>
                </c:pt>
                <c:pt idx="1342">
                  <c:v>44660.895833333336</c:v>
                </c:pt>
                <c:pt idx="1343">
                  <c:v>44660.902777777781</c:v>
                </c:pt>
                <c:pt idx="1344">
                  <c:v>44660.909722222219</c:v>
                </c:pt>
                <c:pt idx="1345">
                  <c:v>44660.916666666664</c:v>
                </c:pt>
                <c:pt idx="1346">
                  <c:v>44660.923611111109</c:v>
                </c:pt>
                <c:pt idx="1347">
                  <c:v>44660.930555555555</c:v>
                </c:pt>
                <c:pt idx="1348">
                  <c:v>44660.9375</c:v>
                </c:pt>
                <c:pt idx="1349">
                  <c:v>44660.944444444445</c:v>
                </c:pt>
                <c:pt idx="1350">
                  <c:v>44660.951388888891</c:v>
                </c:pt>
                <c:pt idx="1351">
                  <c:v>44660.958333333336</c:v>
                </c:pt>
                <c:pt idx="1352">
                  <c:v>44660.965277777781</c:v>
                </c:pt>
                <c:pt idx="1353">
                  <c:v>44660.972222222219</c:v>
                </c:pt>
                <c:pt idx="1354">
                  <c:v>44660.979166666664</c:v>
                </c:pt>
                <c:pt idx="1355">
                  <c:v>44660.986111111109</c:v>
                </c:pt>
                <c:pt idx="1356">
                  <c:v>44660.993055555555</c:v>
                </c:pt>
                <c:pt idx="1357">
                  <c:v>44661</c:v>
                </c:pt>
                <c:pt idx="1358">
                  <c:v>44661.006944444445</c:v>
                </c:pt>
                <c:pt idx="1359">
                  <c:v>44661.013888888891</c:v>
                </c:pt>
                <c:pt idx="1360">
                  <c:v>44661.020833333336</c:v>
                </c:pt>
                <c:pt idx="1361">
                  <c:v>44661.027777777781</c:v>
                </c:pt>
                <c:pt idx="1362">
                  <c:v>44661.034722222219</c:v>
                </c:pt>
                <c:pt idx="1363">
                  <c:v>44661.041666666664</c:v>
                </c:pt>
                <c:pt idx="1364">
                  <c:v>44661.048611111109</c:v>
                </c:pt>
                <c:pt idx="1365">
                  <c:v>44661.055555555555</c:v>
                </c:pt>
                <c:pt idx="1366">
                  <c:v>44661.0625</c:v>
                </c:pt>
                <c:pt idx="1367">
                  <c:v>44661.069444444445</c:v>
                </c:pt>
                <c:pt idx="1368">
                  <c:v>44661.076388888891</c:v>
                </c:pt>
                <c:pt idx="1369">
                  <c:v>44661.083333333336</c:v>
                </c:pt>
                <c:pt idx="1370">
                  <c:v>44661.090277777781</c:v>
                </c:pt>
                <c:pt idx="1371">
                  <c:v>44661.097222222219</c:v>
                </c:pt>
                <c:pt idx="1372">
                  <c:v>44661.104166666664</c:v>
                </c:pt>
                <c:pt idx="1373">
                  <c:v>44661.111111111109</c:v>
                </c:pt>
                <c:pt idx="1374">
                  <c:v>44661.118055555555</c:v>
                </c:pt>
                <c:pt idx="1375">
                  <c:v>44661.125</c:v>
                </c:pt>
                <c:pt idx="1376">
                  <c:v>44661.131944444445</c:v>
                </c:pt>
                <c:pt idx="1377">
                  <c:v>44661.138888888891</c:v>
                </c:pt>
                <c:pt idx="1378">
                  <c:v>44661.145833333336</c:v>
                </c:pt>
                <c:pt idx="1379">
                  <c:v>44661.152777777781</c:v>
                </c:pt>
                <c:pt idx="1380">
                  <c:v>44661.159722222219</c:v>
                </c:pt>
                <c:pt idx="1381">
                  <c:v>44661.166666666664</c:v>
                </c:pt>
                <c:pt idx="1382">
                  <c:v>44661.173611111109</c:v>
                </c:pt>
                <c:pt idx="1383">
                  <c:v>44661.180555555555</c:v>
                </c:pt>
                <c:pt idx="1384">
                  <c:v>44661.1875</c:v>
                </c:pt>
                <c:pt idx="1385">
                  <c:v>44661.194444444445</c:v>
                </c:pt>
                <c:pt idx="1386">
                  <c:v>44661.201388888891</c:v>
                </c:pt>
                <c:pt idx="1387">
                  <c:v>44661.208333333336</c:v>
                </c:pt>
                <c:pt idx="1388">
                  <c:v>44661.215277777781</c:v>
                </c:pt>
                <c:pt idx="1389">
                  <c:v>44661.222222222219</c:v>
                </c:pt>
                <c:pt idx="1390">
                  <c:v>44661.229166666664</c:v>
                </c:pt>
                <c:pt idx="1391">
                  <c:v>44661.236111111109</c:v>
                </c:pt>
                <c:pt idx="1392">
                  <c:v>44661.243055555555</c:v>
                </c:pt>
                <c:pt idx="1393">
                  <c:v>44661.25</c:v>
                </c:pt>
                <c:pt idx="1394">
                  <c:v>44661.256944444445</c:v>
                </c:pt>
                <c:pt idx="1395">
                  <c:v>44661.263888888891</c:v>
                </c:pt>
                <c:pt idx="1396">
                  <c:v>44661.270833333336</c:v>
                </c:pt>
                <c:pt idx="1397">
                  <c:v>44661.277777777781</c:v>
                </c:pt>
                <c:pt idx="1398">
                  <c:v>44661.284722222219</c:v>
                </c:pt>
                <c:pt idx="1399">
                  <c:v>44661.291666666664</c:v>
                </c:pt>
                <c:pt idx="1400">
                  <c:v>44661.298611111109</c:v>
                </c:pt>
                <c:pt idx="1401">
                  <c:v>44661.305555555555</c:v>
                </c:pt>
                <c:pt idx="1402">
                  <c:v>44661.3125</c:v>
                </c:pt>
                <c:pt idx="1403">
                  <c:v>44661.319444444445</c:v>
                </c:pt>
                <c:pt idx="1404">
                  <c:v>44661.326388888891</c:v>
                </c:pt>
                <c:pt idx="1405">
                  <c:v>44661.333333333336</c:v>
                </c:pt>
                <c:pt idx="1406">
                  <c:v>44661.340277777781</c:v>
                </c:pt>
                <c:pt idx="1407">
                  <c:v>44661.347222222219</c:v>
                </c:pt>
                <c:pt idx="1408">
                  <c:v>44661.354166666664</c:v>
                </c:pt>
                <c:pt idx="1409">
                  <c:v>44661.361111111109</c:v>
                </c:pt>
                <c:pt idx="1410">
                  <c:v>44661.368055555555</c:v>
                </c:pt>
                <c:pt idx="1411">
                  <c:v>44661.375</c:v>
                </c:pt>
                <c:pt idx="1412">
                  <c:v>44661.381944444445</c:v>
                </c:pt>
                <c:pt idx="1413">
                  <c:v>44661.388888888891</c:v>
                </c:pt>
                <c:pt idx="1414">
                  <c:v>44661.395833333336</c:v>
                </c:pt>
                <c:pt idx="1415">
                  <c:v>44661.402777777781</c:v>
                </c:pt>
                <c:pt idx="1416">
                  <c:v>44661.409722222219</c:v>
                </c:pt>
                <c:pt idx="1417">
                  <c:v>44661.416666666664</c:v>
                </c:pt>
                <c:pt idx="1418">
                  <c:v>44661.423611111109</c:v>
                </c:pt>
                <c:pt idx="1419">
                  <c:v>44661.430555555555</c:v>
                </c:pt>
                <c:pt idx="1420">
                  <c:v>44661.4375</c:v>
                </c:pt>
                <c:pt idx="1421">
                  <c:v>44661.444444444445</c:v>
                </c:pt>
                <c:pt idx="1422">
                  <c:v>44661.451388888891</c:v>
                </c:pt>
                <c:pt idx="1423">
                  <c:v>44661.458333333336</c:v>
                </c:pt>
                <c:pt idx="1424">
                  <c:v>44661.465277777781</c:v>
                </c:pt>
                <c:pt idx="1425">
                  <c:v>44661.472222222219</c:v>
                </c:pt>
                <c:pt idx="1426">
                  <c:v>44661.479166666664</c:v>
                </c:pt>
                <c:pt idx="1427">
                  <c:v>44661.486111111109</c:v>
                </c:pt>
                <c:pt idx="1428">
                  <c:v>44661.493055555555</c:v>
                </c:pt>
                <c:pt idx="1429">
                  <c:v>44661.5</c:v>
                </c:pt>
                <c:pt idx="1430">
                  <c:v>44661.506944444445</c:v>
                </c:pt>
                <c:pt idx="1431">
                  <c:v>44661.513888888891</c:v>
                </c:pt>
                <c:pt idx="1432">
                  <c:v>44661.520833333336</c:v>
                </c:pt>
                <c:pt idx="1433">
                  <c:v>44661.527777777781</c:v>
                </c:pt>
                <c:pt idx="1434">
                  <c:v>44661.534722222219</c:v>
                </c:pt>
                <c:pt idx="1435">
                  <c:v>44661.541666666664</c:v>
                </c:pt>
                <c:pt idx="1436">
                  <c:v>44661.548611111109</c:v>
                </c:pt>
                <c:pt idx="1437">
                  <c:v>44661.555555555555</c:v>
                </c:pt>
                <c:pt idx="1438">
                  <c:v>44661.5625</c:v>
                </c:pt>
                <c:pt idx="1439">
                  <c:v>44661.569444444445</c:v>
                </c:pt>
                <c:pt idx="1440">
                  <c:v>44661.576388888891</c:v>
                </c:pt>
                <c:pt idx="1441">
                  <c:v>44661.583333333336</c:v>
                </c:pt>
                <c:pt idx="1442">
                  <c:v>44661.590277777781</c:v>
                </c:pt>
                <c:pt idx="1443">
                  <c:v>44661.597222222219</c:v>
                </c:pt>
                <c:pt idx="1444">
                  <c:v>44661.604166666664</c:v>
                </c:pt>
                <c:pt idx="1445">
                  <c:v>44661.611111111109</c:v>
                </c:pt>
                <c:pt idx="1446">
                  <c:v>44661.618055555555</c:v>
                </c:pt>
                <c:pt idx="1447">
                  <c:v>44661.625</c:v>
                </c:pt>
                <c:pt idx="1448">
                  <c:v>44661.631944444445</c:v>
                </c:pt>
                <c:pt idx="1449">
                  <c:v>44661.638888888891</c:v>
                </c:pt>
                <c:pt idx="1450">
                  <c:v>44661.645833333336</c:v>
                </c:pt>
                <c:pt idx="1451">
                  <c:v>44661.652777777781</c:v>
                </c:pt>
                <c:pt idx="1452">
                  <c:v>44661.659722222219</c:v>
                </c:pt>
                <c:pt idx="1453">
                  <c:v>44661.666666666664</c:v>
                </c:pt>
                <c:pt idx="1454">
                  <c:v>44661.673611111109</c:v>
                </c:pt>
                <c:pt idx="1455">
                  <c:v>44661.680555555555</c:v>
                </c:pt>
                <c:pt idx="1456">
                  <c:v>44661.6875</c:v>
                </c:pt>
                <c:pt idx="1457">
                  <c:v>44661.694444444445</c:v>
                </c:pt>
                <c:pt idx="1458">
                  <c:v>44661.701388888891</c:v>
                </c:pt>
                <c:pt idx="1459">
                  <c:v>44661.708333333336</c:v>
                </c:pt>
                <c:pt idx="1460">
                  <c:v>44661.715277777781</c:v>
                </c:pt>
                <c:pt idx="1461">
                  <c:v>44661.722222222219</c:v>
                </c:pt>
                <c:pt idx="1462">
                  <c:v>44661.729166666664</c:v>
                </c:pt>
                <c:pt idx="1463">
                  <c:v>44661.736111111109</c:v>
                </c:pt>
                <c:pt idx="1464">
                  <c:v>44661.743055555555</c:v>
                </c:pt>
                <c:pt idx="1465">
                  <c:v>44661.75</c:v>
                </c:pt>
                <c:pt idx="1466">
                  <c:v>44661.756944444445</c:v>
                </c:pt>
                <c:pt idx="1467">
                  <c:v>44661.763888888891</c:v>
                </c:pt>
                <c:pt idx="1468">
                  <c:v>44661.770833333336</c:v>
                </c:pt>
                <c:pt idx="1469">
                  <c:v>44661.777777777781</c:v>
                </c:pt>
                <c:pt idx="1470">
                  <c:v>44661.784722222219</c:v>
                </c:pt>
                <c:pt idx="1471">
                  <c:v>44661.791666666664</c:v>
                </c:pt>
                <c:pt idx="1472">
                  <c:v>44661.798611111109</c:v>
                </c:pt>
                <c:pt idx="1473">
                  <c:v>44661.805555555555</c:v>
                </c:pt>
                <c:pt idx="1474">
                  <c:v>44661.8125</c:v>
                </c:pt>
                <c:pt idx="1475">
                  <c:v>44661.819444444445</c:v>
                </c:pt>
                <c:pt idx="1476">
                  <c:v>44661.826388888891</c:v>
                </c:pt>
                <c:pt idx="1477">
                  <c:v>44661.833333333336</c:v>
                </c:pt>
                <c:pt idx="1478">
                  <c:v>44661.840277777781</c:v>
                </c:pt>
                <c:pt idx="1479">
                  <c:v>44661.847222222219</c:v>
                </c:pt>
                <c:pt idx="1480">
                  <c:v>44661.854166666664</c:v>
                </c:pt>
                <c:pt idx="1481">
                  <c:v>44661.861111111109</c:v>
                </c:pt>
                <c:pt idx="1482">
                  <c:v>44661.868055555555</c:v>
                </c:pt>
                <c:pt idx="1483">
                  <c:v>44661.875</c:v>
                </c:pt>
                <c:pt idx="1484">
                  <c:v>44661.881944444445</c:v>
                </c:pt>
                <c:pt idx="1485">
                  <c:v>44661.888888888891</c:v>
                </c:pt>
                <c:pt idx="1486">
                  <c:v>44661.895833333336</c:v>
                </c:pt>
                <c:pt idx="1487">
                  <c:v>44661.902777777781</c:v>
                </c:pt>
                <c:pt idx="1488">
                  <c:v>44661.909722222219</c:v>
                </c:pt>
                <c:pt idx="1489">
                  <c:v>44661.916666666664</c:v>
                </c:pt>
                <c:pt idx="1490">
                  <c:v>44661.923611111109</c:v>
                </c:pt>
                <c:pt idx="1491">
                  <c:v>44661.930555555555</c:v>
                </c:pt>
                <c:pt idx="1492">
                  <c:v>44661.9375</c:v>
                </c:pt>
                <c:pt idx="1493">
                  <c:v>44661.944444444445</c:v>
                </c:pt>
                <c:pt idx="1494">
                  <c:v>44661.951388888891</c:v>
                </c:pt>
                <c:pt idx="1495">
                  <c:v>44661.958333333336</c:v>
                </c:pt>
                <c:pt idx="1496">
                  <c:v>44661.965277777781</c:v>
                </c:pt>
                <c:pt idx="1497">
                  <c:v>44661.972222222219</c:v>
                </c:pt>
                <c:pt idx="1498">
                  <c:v>44661.979166666664</c:v>
                </c:pt>
                <c:pt idx="1499">
                  <c:v>44661.986111111109</c:v>
                </c:pt>
                <c:pt idx="1500">
                  <c:v>44661.993055555555</c:v>
                </c:pt>
                <c:pt idx="1501">
                  <c:v>44662</c:v>
                </c:pt>
                <c:pt idx="1502">
                  <c:v>44662.006944444445</c:v>
                </c:pt>
                <c:pt idx="1503">
                  <c:v>44662.013888888891</c:v>
                </c:pt>
                <c:pt idx="1504">
                  <c:v>44662.020833333336</c:v>
                </c:pt>
                <c:pt idx="1505">
                  <c:v>44662.027777777781</c:v>
                </c:pt>
                <c:pt idx="1506">
                  <c:v>44662.034722222219</c:v>
                </c:pt>
                <c:pt idx="1507">
                  <c:v>44662.041666666664</c:v>
                </c:pt>
                <c:pt idx="1508">
                  <c:v>44662.048611111109</c:v>
                </c:pt>
                <c:pt idx="1509">
                  <c:v>44662.055555555555</c:v>
                </c:pt>
                <c:pt idx="1510">
                  <c:v>44662.0625</c:v>
                </c:pt>
                <c:pt idx="1511">
                  <c:v>44662.069444444445</c:v>
                </c:pt>
                <c:pt idx="1512">
                  <c:v>44662.076388888891</c:v>
                </c:pt>
                <c:pt idx="1513">
                  <c:v>44662.083333333336</c:v>
                </c:pt>
                <c:pt idx="1514">
                  <c:v>44662.090277777781</c:v>
                </c:pt>
                <c:pt idx="1515">
                  <c:v>44662.097222222219</c:v>
                </c:pt>
                <c:pt idx="1516">
                  <c:v>44662.104166666664</c:v>
                </c:pt>
                <c:pt idx="1517">
                  <c:v>44662.111111111109</c:v>
                </c:pt>
                <c:pt idx="1518">
                  <c:v>44662.118055555555</c:v>
                </c:pt>
                <c:pt idx="1519">
                  <c:v>44662.125</c:v>
                </c:pt>
                <c:pt idx="1520">
                  <c:v>44662.131944444445</c:v>
                </c:pt>
                <c:pt idx="1521">
                  <c:v>44662.138888888891</c:v>
                </c:pt>
                <c:pt idx="1522">
                  <c:v>44662.145833333336</c:v>
                </c:pt>
                <c:pt idx="1523">
                  <c:v>44662.152777777781</c:v>
                </c:pt>
                <c:pt idx="1524">
                  <c:v>44662.159722222219</c:v>
                </c:pt>
                <c:pt idx="1525">
                  <c:v>44662.166666666664</c:v>
                </c:pt>
                <c:pt idx="1526">
                  <c:v>44662.173611111109</c:v>
                </c:pt>
                <c:pt idx="1527">
                  <c:v>44662.180555555555</c:v>
                </c:pt>
                <c:pt idx="1528">
                  <c:v>44662.1875</c:v>
                </c:pt>
                <c:pt idx="1529">
                  <c:v>44662.194444444445</c:v>
                </c:pt>
                <c:pt idx="1530">
                  <c:v>44662.201388888891</c:v>
                </c:pt>
                <c:pt idx="1531">
                  <c:v>44662.208333333336</c:v>
                </c:pt>
                <c:pt idx="1532">
                  <c:v>44662.215277777781</c:v>
                </c:pt>
                <c:pt idx="1533">
                  <c:v>44662.222222222219</c:v>
                </c:pt>
                <c:pt idx="1534">
                  <c:v>44662.229166666664</c:v>
                </c:pt>
                <c:pt idx="1535">
                  <c:v>44662.236111111109</c:v>
                </c:pt>
                <c:pt idx="1536">
                  <c:v>44662.243055555555</c:v>
                </c:pt>
                <c:pt idx="1537">
                  <c:v>44662.25</c:v>
                </c:pt>
                <c:pt idx="1538">
                  <c:v>44662.256944444445</c:v>
                </c:pt>
                <c:pt idx="1539">
                  <c:v>44662.263888888891</c:v>
                </c:pt>
                <c:pt idx="1540">
                  <c:v>44662.270833333336</c:v>
                </c:pt>
                <c:pt idx="1541">
                  <c:v>44662.277777777781</c:v>
                </c:pt>
                <c:pt idx="1542">
                  <c:v>44662.284722222219</c:v>
                </c:pt>
                <c:pt idx="1543">
                  <c:v>44662.291666666664</c:v>
                </c:pt>
                <c:pt idx="1544">
                  <c:v>44662.298611111109</c:v>
                </c:pt>
                <c:pt idx="1545">
                  <c:v>44662.305555555555</c:v>
                </c:pt>
                <c:pt idx="1546">
                  <c:v>44662.3125</c:v>
                </c:pt>
                <c:pt idx="1547">
                  <c:v>44662.319444444445</c:v>
                </c:pt>
                <c:pt idx="1548">
                  <c:v>44662.326388888891</c:v>
                </c:pt>
                <c:pt idx="1549">
                  <c:v>44662.333333333336</c:v>
                </c:pt>
                <c:pt idx="1550">
                  <c:v>44662.340277777781</c:v>
                </c:pt>
                <c:pt idx="1551">
                  <c:v>44662.347222222219</c:v>
                </c:pt>
                <c:pt idx="1552">
                  <c:v>44662.354166666664</c:v>
                </c:pt>
                <c:pt idx="1553">
                  <c:v>44662.361111111109</c:v>
                </c:pt>
                <c:pt idx="1554">
                  <c:v>44662.368055555555</c:v>
                </c:pt>
                <c:pt idx="1555">
                  <c:v>44662.375</c:v>
                </c:pt>
                <c:pt idx="1556">
                  <c:v>44662.381944444445</c:v>
                </c:pt>
                <c:pt idx="1557">
                  <c:v>44662.388888888891</c:v>
                </c:pt>
                <c:pt idx="1558">
                  <c:v>44662.395833333336</c:v>
                </c:pt>
                <c:pt idx="1559">
                  <c:v>44662.402777777781</c:v>
                </c:pt>
                <c:pt idx="1560">
                  <c:v>44662.409722222219</c:v>
                </c:pt>
                <c:pt idx="1561">
                  <c:v>44662.416666666664</c:v>
                </c:pt>
                <c:pt idx="1562">
                  <c:v>44662.423611111109</c:v>
                </c:pt>
                <c:pt idx="1563">
                  <c:v>44662.430555555555</c:v>
                </c:pt>
                <c:pt idx="1564">
                  <c:v>44662.4375</c:v>
                </c:pt>
                <c:pt idx="1565">
                  <c:v>44662.444444444445</c:v>
                </c:pt>
                <c:pt idx="1566">
                  <c:v>44662.451388888891</c:v>
                </c:pt>
                <c:pt idx="1567">
                  <c:v>44662.458333333336</c:v>
                </c:pt>
                <c:pt idx="1568">
                  <c:v>44662.465277777781</c:v>
                </c:pt>
                <c:pt idx="1569">
                  <c:v>44662.472222222219</c:v>
                </c:pt>
                <c:pt idx="1570">
                  <c:v>44662.479166666664</c:v>
                </c:pt>
                <c:pt idx="1571">
                  <c:v>44662.486111111109</c:v>
                </c:pt>
                <c:pt idx="1572">
                  <c:v>44662.493055555555</c:v>
                </c:pt>
                <c:pt idx="1573">
                  <c:v>44662.5</c:v>
                </c:pt>
                <c:pt idx="1574">
                  <c:v>44662.506944444445</c:v>
                </c:pt>
                <c:pt idx="1575">
                  <c:v>44662.513888888891</c:v>
                </c:pt>
                <c:pt idx="1576">
                  <c:v>44662.520833333336</c:v>
                </c:pt>
                <c:pt idx="1577">
                  <c:v>44662.527777777781</c:v>
                </c:pt>
                <c:pt idx="1578">
                  <c:v>44662.534722222219</c:v>
                </c:pt>
                <c:pt idx="1579">
                  <c:v>44662.541666666664</c:v>
                </c:pt>
                <c:pt idx="1580">
                  <c:v>44662.548611111109</c:v>
                </c:pt>
                <c:pt idx="1581">
                  <c:v>44662.555555555555</c:v>
                </c:pt>
                <c:pt idx="1582">
                  <c:v>44662.5625</c:v>
                </c:pt>
                <c:pt idx="1583">
                  <c:v>44662.569444444445</c:v>
                </c:pt>
                <c:pt idx="1584">
                  <c:v>44662.576388888891</c:v>
                </c:pt>
                <c:pt idx="1585">
                  <c:v>44662.583333333336</c:v>
                </c:pt>
                <c:pt idx="1586">
                  <c:v>44662.590277777781</c:v>
                </c:pt>
                <c:pt idx="1587">
                  <c:v>44662.597222222219</c:v>
                </c:pt>
                <c:pt idx="1588">
                  <c:v>44662.604166666664</c:v>
                </c:pt>
                <c:pt idx="1589">
                  <c:v>44662.611111111109</c:v>
                </c:pt>
                <c:pt idx="1590">
                  <c:v>44662.618055555555</c:v>
                </c:pt>
                <c:pt idx="1591">
                  <c:v>44662.625</c:v>
                </c:pt>
                <c:pt idx="1592">
                  <c:v>44662.631944444445</c:v>
                </c:pt>
                <c:pt idx="1593">
                  <c:v>44662.638888888891</c:v>
                </c:pt>
                <c:pt idx="1594">
                  <c:v>44662.645833333336</c:v>
                </c:pt>
                <c:pt idx="1595">
                  <c:v>44662.652777777781</c:v>
                </c:pt>
                <c:pt idx="1596">
                  <c:v>44662.659722222219</c:v>
                </c:pt>
                <c:pt idx="1597">
                  <c:v>44662.666666666664</c:v>
                </c:pt>
                <c:pt idx="1598">
                  <c:v>44662.673611111109</c:v>
                </c:pt>
                <c:pt idx="1599">
                  <c:v>44662.680555555555</c:v>
                </c:pt>
                <c:pt idx="1600">
                  <c:v>44662.6875</c:v>
                </c:pt>
                <c:pt idx="1601">
                  <c:v>44662.694444444445</c:v>
                </c:pt>
                <c:pt idx="1602">
                  <c:v>44662.701388888891</c:v>
                </c:pt>
                <c:pt idx="1603">
                  <c:v>44662.708333333336</c:v>
                </c:pt>
                <c:pt idx="1604">
                  <c:v>44662.715277777781</c:v>
                </c:pt>
                <c:pt idx="1605">
                  <c:v>44662.722222222219</c:v>
                </c:pt>
                <c:pt idx="1606">
                  <c:v>44662.729166666664</c:v>
                </c:pt>
                <c:pt idx="1607">
                  <c:v>44662.736111111109</c:v>
                </c:pt>
                <c:pt idx="1608">
                  <c:v>44662.743055555555</c:v>
                </c:pt>
                <c:pt idx="1609">
                  <c:v>44662.75</c:v>
                </c:pt>
                <c:pt idx="1610">
                  <c:v>44662.756944444445</c:v>
                </c:pt>
                <c:pt idx="1611">
                  <c:v>44662.763888888891</c:v>
                </c:pt>
                <c:pt idx="1612">
                  <c:v>44662.770833333336</c:v>
                </c:pt>
                <c:pt idx="1613">
                  <c:v>44662.777777777781</c:v>
                </c:pt>
                <c:pt idx="1614">
                  <c:v>44662.784722222219</c:v>
                </c:pt>
                <c:pt idx="1615">
                  <c:v>44662.791666666664</c:v>
                </c:pt>
                <c:pt idx="1616">
                  <c:v>44662.798611111109</c:v>
                </c:pt>
                <c:pt idx="1617">
                  <c:v>44662.805555555555</c:v>
                </c:pt>
                <c:pt idx="1618">
                  <c:v>44662.8125</c:v>
                </c:pt>
                <c:pt idx="1619">
                  <c:v>44662.819444444445</c:v>
                </c:pt>
                <c:pt idx="1620">
                  <c:v>44662.826388888891</c:v>
                </c:pt>
                <c:pt idx="1621">
                  <c:v>44662.833333333336</c:v>
                </c:pt>
                <c:pt idx="1622">
                  <c:v>44662.840277777781</c:v>
                </c:pt>
                <c:pt idx="1623">
                  <c:v>44662.847222222219</c:v>
                </c:pt>
                <c:pt idx="1624">
                  <c:v>44662.854166666664</c:v>
                </c:pt>
                <c:pt idx="1625">
                  <c:v>44662.861111111109</c:v>
                </c:pt>
                <c:pt idx="1626">
                  <c:v>44662.868055555555</c:v>
                </c:pt>
                <c:pt idx="1627">
                  <c:v>44662.875</c:v>
                </c:pt>
                <c:pt idx="1628">
                  <c:v>44662.881944444445</c:v>
                </c:pt>
                <c:pt idx="1629">
                  <c:v>44662.888888888891</c:v>
                </c:pt>
                <c:pt idx="1630">
                  <c:v>44662.895833333336</c:v>
                </c:pt>
                <c:pt idx="1631">
                  <c:v>44662.902777777781</c:v>
                </c:pt>
                <c:pt idx="1632">
                  <c:v>44662.909722222219</c:v>
                </c:pt>
                <c:pt idx="1633">
                  <c:v>44662.916666666664</c:v>
                </c:pt>
                <c:pt idx="1634">
                  <c:v>44662.923611111109</c:v>
                </c:pt>
                <c:pt idx="1635">
                  <c:v>44662.930555555555</c:v>
                </c:pt>
                <c:pt idx="1636">
                  <c:v>44662.9375</c:v>
                </c:pt>
                <c:pt idx="1637">
                  <c:v>44662.944444444445</c:v>
                </c:pt>
                <c:pt idx="1638">
                  <c:v>44662.951388888891</c:v>
                </c:pt>
                <c:pt idx="1639">
                  <c:v>44662.958333333336</c:v>
                </c:pt>
                <c:pt idx="1640">
                  <c:v>44662.965277777781</c:v>
                </c:pt>
                <c:pt idx="1641">
                  <c:v>44662.972222222219</c:v>
                </c:pt>
                <c:pt idx="1642">
                  <c:v>44662.979166666664</c:v>
                </c:pt>
                <c:pt idx="1643">
                  <c:v>44662.986111111109</c:v>
                </c:pt>
                <c:pt idx="1644">
                  <c:v>44662.993055555555</c:v>
                </c:pt>
                <c:pt idx="1645">
                  <c:v>44663</c:v>
                </c:pt>
                <c:pt idx="1646">
                  <c:v>44663.006944444445</c:v>
                </c:pt>
                <c:pt idx="1647">
                  <c:v>44663.013888888891</c:v>
                </c:pt>
                <c:pt idx="1648">
                  <c:v>44663.020833333336</c:v>
                </c:pt>
                <c:pt idx="1649">
                  <c:v>44663.027777777781</c:v>
                </c:pt>
                <c:pt idx="1650">
                  <c:v>44663.034722222219</c:v>
                </c:pt>
                <c:pt idx="1651">
                  <c:v>44663.041666666664</c:v>
                </c:pt>
                <c:pt idx="1652">
                  <c:v>44663.048611111109</c:v>
                </c:pt>
                <c:pt idx="1653">
                  <c:v>44663.055555555555</c:v>
                </c:pt>
                <c:pt idx="1654">
                  <c:v>44663.0625</c:v>
                </c:pt>
                <c:pt idx="1655">
                  <c:v>44663.069444444445</c:v>
                </c:pt>
                <c:pt idx="1656">
                  <c:v>44663.076388888891</c:v>
                </c:pt>
                <c:pt idx="1657">
                  <c:v>44663.083333333336</c:v>
                </c:pt>
                <c:pt idx="1658">
                  <c:v>44663.090277777781</c:v>
                </c:pt>
                <c:pt idx="1659">
                  <c:v>44663.097222222219</c:v>
                </c:pt>
                <c:pt idx="1660">
                  <c:v>44663.104166666664</c:v>
                </c:pt>
                <c:pt idx="1661">
                  <c:v>44663.111111111109</c:v>
                </c:pt>
                <c:pt idx="1662">
                  <c:v>44663.118055555555</c:v>
                </c:pt>
                <c:pt idx="1663">
                  <c:v>44663.125</c:v>
                </c:pt>
                <c:pt idx="1664">
                  <c:v>44663.131944444445</c:v>
                </c:pt>
                <c:pt idx="1665">
                  <c:v>44663.138888888891</c:v>
                </c:pt>
                <c:pt idx="1666">
                  <c:v>44663.145833333336</c:v>
                </c:pt>
                <c:pt idx="1667">
                  <c:v>44663.152777777781</c:v>
                </c:pt>
                <c:pt idx="1668">
                  <c:v>44663.159722222219</c:v>
                </c:pt>
                <c:pt idx="1669">
                  <c:v>44663.166666666664</c:v>
                </c:pt>
                <c:pt idx="1670">
                  <c:v>44663.173611111109</c:v>
                </c:pt>
                <c:pt idx="1671">
                  <c:v>44663.180555555555</c:v>
                </c:pt>
                <c:pt idx="1672">
                  <c:v>44663.1875</c:v>
                </c:pt>
                <c:pt idx="1673">
                  <c:v>44663.194444444445</c:v>
                </c:pt>
                <c:pt idx="1674">
                  <c:v>44663.201388888891</c:v>
                </c:pt>
                <c:pt idx="1675">
                  <c:v>44663.208333333336</c:v>
                </c:pt>
                <c:pt idx="1676">
                  <c:v>44663.215277777781</c:v>
                </c:pt>
                <c:pt idx="1677">
                  <c:v>44663.222222222219</c:v>
                </c:pt>
                <c:pt idx="1678">
                  <c:v>44663.229166666664</c:v>
                </c:pt>
                <c:pt idx="1679">
                  <c:v>44663.236111111109</c:v>
                </c:pt>
                <c:pt idx="1680">
                  <c:v>44663.243055555555</c:v>
                </c:pt>
                <c:pt idx="1681">
                  <c:v>44663.25</c:v>
                </c:pt>
                <c:pt idx="1682">
                  <c:v>44663.256944444445</c:v>
                </c:pt>
                <c:pt idx="1683">
                  <c:v>44663.263888888891</c:v>
                </c:pt>
                <c:pt idx="1684">
                  <c:v>44663.270833333336</c:v>
                </c:pt>
                <c:pt idx="1685">
                  <c:v>44663.277777777781</c:v>
                </c:pt>
                <c:pt idx="1686">
                  <c:v>44663.284722222219</c:v>
                </c:pt>
                <c:pt idx="1687">
                  <c:v>44663.291666666664</c:v>
                </c:pt>
                <c:pt idx="1688">
                  <c:v>44663.298611111109</c:v>
                </c:pt>
                <c:pt idx="1689">
                  <c:v>44663.305555555555</c:v>
                </c:pt>
                <c:pt idx="1690">
                  <c:v>44663.3125</c:v>
                </c:pt>
                <c:pt idx="1691">
                  <c:v>44663.319444444445</c:v>
                </c:pt>
                <c:pt idx="1692">
                  <c:v>44663.326388888891</c:v>
                </c:pt>
                <c:pt idx="1693">
                  <c:v>44663.333333333336</c:v>
                </c:pt>
                <c:pt idx="1694">
                  <c:v>44663.340277777781</c:v>
                </c:pt>
                <c:pt idx="1695">
                  <c:v>44663.347222222219</c:v>
                </c:pt>
                <c:pt idx="1696">
                  <c:v>44663.354166666664</c:v>
                </c:pt>
                <c:pt idx="1697">
                  <c:v>44663.361111111109</c:v>
                </c:pt>
                <c:pt idx="1698">
                  <c:v>44663.368055555555</c:v>
                </c:pt>
                <c:pt idx="1699">
                  <c:v>44663.375</c:v>
                </c:pt>
                <c:pt idx="1700">
                  <c:v>44663.381944444445</c:v>
                </c:pt>
                <c:pt idx="1701">
                  <c:v>44663.388888888891</c:v>
                </c:pt>
                <c:pt idx="1702">
                  <c:v>44663.395833333336</c:v>
                </c:pt>
                <c:pt idx="1703">
                  <c:v>44663.402777777781</c:v>
                </c:pt>
                <c:pt idx="1704">
                  <c:v>44663.409722222219</c:v>
                </c:pt>
                <c:pt idx="1705">
                  <c:v>44663.416666666664</c:v>
                </c:pt>
                <c:pt idx="1706">
                  <c:v>44663.423611111109</c:v>
                </c:pt>
                <c:pt idx="1707">
                  <c:v>44663.430555555555</c:v>
                </c:pt>
                <c:pt idx="1708">
                  <c:v>44663.4375</c:v>
                </c:pt>
                <c:pt idx="1709">
                  <c:v>44663.444444444445</c:v>
                </c:pt>
                <c:pt idx="1710">
                  <c:v>44663.451388888891</c:v>
                </c:pt>
                <c:pt idx="1711">
                  <c:v>44663.458333333336</c:v>
                </c:pt>
                <c:pt idx="1712">
                  <c:v>44663.465277777781</c:v>
                </c:pt>
                <c:pt idx="1713">
                  <c:v>44663.472222222219</c:v>
                </c:pt>
                <c:pt idx="1714">
                  <c:v>44663.479166666664</c:v>
                </c:pt>
                <c:pt idx="1715">
                  <c:v>44663.486111111109</c:v>
                </c:pt>
                <c:pt idx="1716">
                  <c:v>44663.493055555555</c:v>
                </c:pt>
                <c:pt idx="1717">
                  <c:v>44663.5</c:v>
                </c:pt>
                <c:pt idx="1718">
                  <c:v>44663.506944444445</c:v>
                </c:pt>
                <c:pt idx="1719">
                  <c:v>44663.513888888891</c:v>
                </c:pt>
                <c:pt idx="1720">
                  <c:v>44663.520833333336</c:v>
                </c:pt>
                <c:pt idx="1721">
                  <c:v>44663.527777777781</c:v>
                </c:pt>
                <c:pt idx="1722">
                  <c:v>44663.534722222219</c:v>
                </c:pt>
                <c:pt idx="1723">
                  <c:v>44663.541666666664</c:v>
                </c:pt>
                <c:pt idx="1724">
                  <c:v>44663.548611111109</c:v>
                </c:pt>
                <c:pt idx="1725">
                  <c:v>44663.555555555555</c:v>
                </c:pt>
                <c:pt idx="1726">
                  <c:v>44663.5625</c:v>
                </c:pt>
                <c:pt idx="1727">
                  <c:v>44663.569444444445</c:v>
                </c:pt>
                <c:pt idx="1728">
                  <c:v>44663.576388888891</c:v>
                </c:pt>
                <c:pt idx="1729">
                  <c:v>44663.583333333336</c:v>
                </c:pt>
                <c:pt idx="1730">
                  <c:v>44663.590277777781</c:v>
                </c:pt>
                <c:pt idx="1731">
                  <c:v>44663.597222222219</c:v>
                </c:pt>
                <c:pt idx="1732">
                  <c:v>44663.604166666664</c:v>
                </c:pt>
                <c:pt idx="1733">
                  <c:v>44663.611111111109</c:v>
                </c:pt>
                <c:pt idx="1734">
                  <c:v>44663.618055555555</c:v>
                </c:pt>
                <c:pt idx="1735">
                  <c:v>44663.625</c:v>
                </c:pt>
                <c:pt idx="1736">
                  <c:v>44663.631944444445</c:v>
                </c:pt>
                <c:pt idx="1737">
                  <c:v>44663.638888888891</c:v>
                </c:pt>
                <c:pt idx="1738">
                  <c:v>44663.645833333336</c:v>
                </c:pt>
                <c:pt idx="1739">
                  <c:v>44663.652777777781</c:v>
                </c:pt>
                <c:pt idx="1740">
                  <c:v>44663.659722222219</c:v>
                </c:pt>
                <c:pt idx="1741">
                  <c:v>44663.666666666664</c:v>
                </c:pt>
                <c:pt idx="1742">
                  <c:v>44663.673611111109</c:v>
                </c:pt>
                <c:pt idx="1743">
                  <c:v>44663.680555555555</c:v>
                </c:pt>
                <c:pt idx="1744">
                  <c:v>44663.6875</c:v>
                </c:pt>
                <c:pt idx="1745">
                  <c:v>44663.694444444445</c:v>
                </c:pt>
                <c:pt idx="1746">
                  <c:v>44663.701388888891</c:v>
                </c:pt>
                <c:pt idx="1747">
                  <c:v>44663.708333333336</c:v>
                </c:pt>
                <c:pt idx="1748">
                  <c:v>44663.715277777781</c:v>
                </c:pt>
                <c:pt idx="1749">
                  <c:v>44663.722222222219</c:v>
                </c:pt>
                <c:pt idx="1750">
                  <c:v>44663.729166666664</c:v>
                </c:pt>
                <c:pt idx="1751">
                  <c:v>44663.736111111109</c:v>
                </c:pt>
                <c:pt idx="1752">
                  <c:v>44663.743055555555</c:v>
                </c:pt>
                <c:pt idx="1753">
                  <c:v>44663.75</c:v>
                </c:pt>
                <c:pt idx="1754">
                  <c:v>44663.756944444445</c:v>
                </c:pt>
                <c:pt idx="1755">
                  <c:v>44663.763888888891</c:v>
                </c:pt>
                <c:pt idx="1756">
                  <c:v>44663.770833333336</c:v>
                </c:pt>
                <c:pt idx="1757">
                  <c:v>44663.777777777781</c:v>
                </c:pt>
                <c:pt idx="1758">
                  <c:v>44663.784722222219</c:v>
                </c:pt>
                <c:pt idx="1759">
                  <c:v>44663.791666666664</c:v>
                </c:pt>
                <c:pt idx="1760">
                  <c:v>44663.798611111109</c:v>
                </c:pt>
                <c:pt idx="1761">
                  <c:v>44663.805555555555</c:v>
                </c:pt>
                <c:pt idx="1762">
                  <c:v>44663.8125</c:v>
                </c:pt>
                <c:pt idx="1763">
                  <c:v>44663.819444444445</c:v>
                </c:pt>
                <c:pt idx="1764">
                  <c:v>44663.826388888891</c:v>
                </c:pt>
                <c:pt idx="1765">
                  <c:v>44663.833333333336</c:v>
                </c:pt>
                <c:pt idx="1766">
                  <c:v>44663.840277777781</c:v>
                </c:pt>
                <c:pt idx="1767">
                  <c:v>44663.847222222219</c:v>
                </c:pt>
                <c:pt idx="1768">
                  <c:v>44663.854166666664</c:v>
                </c:pt>
                <c:pt idx="1769">
                  <c:v>44663.861111111109</c:v>
                </c:pt>
                <c:pt idx="1770">
                  <c:v>44663.868055555555</c:v>
                </c:pt>
                <c:pt idx="1771">
                  <c:v>44663.875</c:v>
                </c:pt>
                <c:pt idx="1772">
                  <c:v>44663.881944444445</c:v>
                </c:pt>
                <c:pt idx="1773">
                  <c:v>44663.888888888891</c:v>
                </c:pt>
                <c:pt idx="1774">
                  <c:v>44663.895833333336</c:v>
                </c:pt>
                <c:pt idx="1775">
                  <c:v>44663.902777777781</c:v>
                </c:pt>
                <c:pt idx="1776">
                  <c:v>44663.909722222219</c:v>
                </c:pt>
                <c:pt idx="1777">
                  <c:v>44663.916666666664</c:v>
                </c:pt>
                <c:pt idx="1778">
                  <c:v>44663.923611111109</c:v>
                </c:pt>
                <c:pt idx="1779">
                  <c:v>44663.930555555555</c:v>
                </c:pt>
                <c:pt idx="1780">
                  <c:v>44663.9375</c:v>
                </c:pt>
                <c:pt idx="1781">
                  <c:v>44663.944444444445</c:v>
                </c:pt>
                <c:pt idx="1782">
                  <c:v>44663.951388888891</c:v>
                </c:pt>
                <c:pt idx="1783">
                  <c:v>44663.958333333336</c:v>
                </c:pt>
                <c:pt idx="1784">
                  <c:v>44663.965277777781</c:v>
                </c:pt>
                <c:pt idx="1785">
                  <c:v>44663.972222222219</c:v>
                </c:pt>
                <c:pt idx="1786">
                  <c:v>44663.979166666664</c:v>
                </c:pt>
                <c:pt idx="1787">
                  <c:v>44663.986111111109</c:v>
                </c:pt>
                <c:pt idx="1788">
                  <c:v>44663.993055555555</c:v>
                </c:pt>
                <c:pt idx="1789">
                  <c:v>44664</c:v>
                </c:pt>
                <c:pt idx="1790">
                  <c:v>44664.006944444445</c:v>
                </c:pt>
                <c:pt idx="1791">
                  <c:v>44664.013888888891</c:v>
                </c:pt>
                <c:pt idx="1792">
                  <c:v>44664.020833333336</c:v>
                </c:pt>
                <c:pt idx="1793">
                  <c:v>44664.027777777781</c:v>
                </c:pt>
                <c:pt idx="1794">
                  <c:v>44664.034722222219</c:v>
                </c:pt>
                <c:pt idx="1795">
                  <c:v>44664.041666666664</c:v>
                </c:pt>
                <c:pt idx="1796">
                  <c:v>44664.048611111109</c:v>
                </c:pt>
                <c:pt idx="1797">
                  <c:v>44664.055555555555</c:v>
                </c:pt>
                <c:pt idx="1798">
                  <c:v>44664.0625</c:v>
                </c:pt>
                <c:pt idx="1799">
                  <c:v>44664.069444444445</c:v>
                </c:pt>
                <c:pt idx="1800">
                  <c:v>44664.076388888891</c:v>
                </c:pt>
                <c:pt idx="1801">
                  <c:v>44664.083333333336</c:v>
                </c:pt>
                <c:pt idx="1802">
                  <c:v>44664.090277777781</c:v>
                </c:pt>
                <c:pt idx="1803">
                  <c:v>44664.097222222219</c:v>
                </c:pt>
                <c:pt idx="1804">
                  <c:v>44664.104166666664</c:v>
                </c:pt>
                <c:pt idx="1805">
                  <c:v>44664.111111111109</c:v>
                </c:pt>
                <c:pt idx="1806">
                  <c:v>44664.118055555555</c:v>
                </c:pt>
                <c:pt idx="1807">
                  <c:v>44664.125</c:v>
                </c:pt>
                <c:pt idx="1808">
                  <c:v>44664.131944444445</c:v>
                </c:pt>
                <c:pt idx="1809">
                  <c:v>44664.138888888891</c:v>
                </c:pt>
                <c:pt idx="1810">
                  <c:v>44664.145833333336</c:v>
                </c:pt>
                <c:pt idx="1811">
                  <c:v>44664.152777777781</c:v>
                </c:pt>
                <c:pt idx="1812">
                  <c:v>44664.159722222219</c:v>
                </c:pt>
                <c:pt idx="1813">
                  <c:v>44664.166666666664</c:v>
                </c:pt>
                <c:pt idx="1814">
                  <c:v>44664.173611111109</c:v>
                </c:pt>
                <c:pt idx="1815">
                  <c:v>44664.180555555555</c:v>
                </c:pt>
                <c:pt idx="1816">
                  <c:v>44664.1875</c:v>
                </c:pt>
                <c:pt idx="1817">
                  <c:v>44664.194444444445</c:v>
                </c:pt>
                <c:pt idx="1818">
                  <c:v>44664.201388888891</c:v>
                </c:pt>
                <c:pt idx="1819">
                  <c:v>44664.208333333336</c:v>
                </c:pt>
                <c:pt idx="1820">
                  <c:v>44664.215277777781</c:v>
                </c:pt>
                <c:pt idx="1821">
                  <c:v>44664.222222222219</c:v>
                </c:pt>
                <c:pt idx="1822">
                  <c:v>44664.229166666664</c:v>
                </c:pt>
                <c:pt idx="1823">
                  <c:v>44664.236111111109</c:v>
                </c:pt>
                <c:pt idx="1824">
                  <c:v>44664.243055555555</c:v>
                </c:pt>
                <c:pt idx="1825">
                  <c:v>44664.25</c:v>
                </c:pt>
                <c:pt idx="1826">
                  <c:v>44664.256944444445</c:v>
                </c:pt>
                <c:pt idx="1827">
                  <c:v>44664.263888888891</c:v>
                </c:pt>
                <c:pt idx="1828">
                  <c:v>44664.270833333336</c:v>
                </c:pt>
                <c:pt idx="1829">
                  <c:v>44664.277777777781</c:v>
                </c:pt>
                <c:pt idx="1830">
                  <c:v>44664.284722222219</c:v>
                </c:pt>
                <c:pt idx="1831">
                  <c:v>44664.291666666664</c:v>
                </c:pt>
                <c:pt idx="1832">
                  <c:v>44664.298611111109</c:v>
                </c:pt>
                <c:pt idx="1833">
                  <c:v>44664.305555555555</c:v>
                </c:pt>
                <c:pt idx="1834">
                  <c:v>44664.3125</c:v>
                </c:pt>
                <c:pt idx="1835">
                  <c:v>44664.319444444445</c:v>
                </c:pt>
                <c:pt idx="1836">
                  <c:v>44664.326388888891</c:v>
                </c:pt>
                <c:pt idx="1837">
                  <c:v>44664.333333333336</c:v>
                </c:pt>
                <c:pt idx="1838">
                  <c:v>44664.340277777781</c:v>
                </c:pt>
                <c:pt idx="1839">
                  <c:v>44664.347222222219</c:v>
                </c:pt>
                <c:pt idx="1840">
                  <c:v>44664.354166666664</c:v>
                </c:pt>
                <c:pt idx="1841">
                  <c:v>44664.361111111109</c:v>
                </c:pt>
                <c:pt idx="1842">
                  <c:v>44664.368055555555</c:v>
                </c:pt>
                <c:pt idx="1843">
                  <c:v>44664.375</c:v>
                </c:pt>
                <c:pt idx="1844">
                  <c:v>44664.381944444445</c:v>
                </c:pt>
                <c:pt idx="1845">
                  <c:v>44664.388888888891</c:v>
                </c:pt>
                <c:pt idx="1846">
                  <c:v>44664.395833333336</c:v>
                </c:pt>
                <c:pt idx="1847">
                  <c:v>44664.402777777781</c:v>
                </c:pt>
                <c:pt idx="1848">
                  <c:v>44664.409722222219</c:v>
                </c:pt>
                <c:pt idx="1849">
                  <c:v>44664.416666666664</c:v>
                </c:pt>
                <c:pt idx="1850">
                  <c:v>44664.423611111109</c:v>
                </c:pt>
                <c:pt idx="1851">
                  <c:v>44664.430555555555</c:v>
                </c:pt>
                <c:pt idx="1852">
                  <c:v>44664.4375</c:v>
                </c:pt>
                <c:pt idx="1853">
                  <c:v>44664.444444444445</c:v>
                </c:pt>
                <c:pt idx="1854">
                  <c:v>44664.451388888891</c:v>
                </c:pt>
                <c:pt idx="1855">
                  <c:v>44664.458333333336</c:v>
                </c:pt>
                <c:pt idx="1856">
                  <c:v>44664.465277777781</c:v>
                </c:pt>
                <c:pt idx="1857">
                  <c:v>44664.472222222219</c:v>
                </c:pt>
                <c:pt idx="1858">
                  <c:v>44664.479166666664</c:v>
                </c:pt>
                <c:pt idx="1859">
                  <c:v>44664.486111111109</c:v>
                </c:pt>
                <c:pt idx="1860">
                  <c:v>44664.493055555555</c:v>
                </c:pt>
                <c:pt idx="1861">
                  <c:v>44664.5</c:v>
                </c:pt>
                <c:pt idx="1862">
                  <c:v>44664.506944444445</c:v>
                </c:pt>
                <c:pt idx="1863">
                  <c:v>44664.513888888891</c:v>
                </c:pt>
                <c:pt idx="1864">
                  <c:v>44664.520833333336</c:v>
                </c:pt>
                <c:pt idx="1865">
                  <c:v>44664.527777777781</c:v>
                </c:pt>
                <c:pt idx="1866">
                  <c:v>44664.534722222219</c:v>
                </c:pt>
                <c:pt idx="1867">
                  <c:v>44664.541666666664</c:v>
                </c:pt>
                <c:pt idx="1868">
                  <c:v>44664.548611111109</c:v>
                </c:pt>
                <c:pt idx="1869">
                  <c:v>44664.555555555555</c:v>
                </c:pt>
                <c:pt idx="1870">
                  <c:v>44664.5625</c:v>
                </c:pt>
                <c:pt idx="1871">
                  <c:v>44664.569444444445</c:v>
                </c:pt>
                <c:pt idx="1872">
                  <c:v>44664.576388888891</c:v>
                </c:pt>
                <c:pt idx="1873">
                  <c:v>44664.583333333336</c:v>
                </c:pt>
                <c:pt idx="1874">
                  <c:v>44664.590277777781</c:v>
                </c:pt>
                <c:pt idx="1875">
                  <c:v>44664.597222222219</c:v>
                </c:pt>
                <c:pt idx="1876">
                  <c:v>44664.604166666664</c:v>
                </c:pt>
                <c:pt idx="1877">
                  <c:v>44664.611111111109</c:v>
                </c:pt>
                <c:pt idx="1878">
                  <c:v>44664.618055555555</c:v>
                </c:pt>
                <c:pt idx="1879">
                  <c:v>44664.625</c:v>
                </c:pt>
                <c:pt idx="1880">
                  <c:v>44664.631944444445</c:v>
                </c:pt>
                <c:pt idx="1881">
                  <c:v>44664.638888888891</c:v>
                </c:pt>
                <c:pt idx="1882">
                  <c:v>44664.645833333336</c:v>
                </c:pt>
                <c:pt idx="1883">
                  <c:v>44664.652777777781</c:v>
                </c:pt>
                <c:pt idx="1884">
                  <c:v>44664.659722222219</c:v>
                </c:pt>
                <c:pt idx="1885">
                  <c:v>44664.666666666664</c:v>
                </c:pt>
                <c:pt idx="1886">
                  <c:v>44664.673611111109</c:v>
                </c:pt>
                <c:pt idx="1887">
                  <c:v>44664.680555555555</c:v>
                </c:pt>
                <c:pt idx="1888">
                  <c:v>44664.6875</c:v>
                </c:pt>
                <c:pt idx="1889">
                  <c:v>44664.694444444445</c:v>
                </c:pt>
                <c:pt idx="1890">
                  <c:v>44664.701388888891</c:v>
                </c:pt>
                <c:pt idx="1891">
                  <c:v>44664.708333333336</c:v>
                </c:pt>
                <c:pt idx="1892">
                  <c:v>44664.715277777781</c:v>
                </c:pt>
                <c:pt idx="1893">
                  <c:v>44664.722222222219</c:v>
                </c:pt>
                <c:pt idx="1894">
                  <c:v>44664.729166666664</c:v>
                </c:pt>
                <c:pt idx="1895">
                  <c:v>44664.736111111109</c:v>
                </c:pt>
                <c:pt idx="1896">
                  <c:v>44664.743055555555</c:v>
                </c:pt>
                <c:pt idx="1897">
                  <c:v>44664.75</c:v>
                </c:pt>
                <c:pt idx="1898">
                  <c:v>44664.756944444445</c:v>
                </c:pt>
                <c:pt idx="1899">
                  <c:v>44664.763888888891</c:v>
                </c:pt>
                <c:pt idx="1900">
                  <c:v>44664.770833333336</c:v>
                </c:pt>
                <c:pt idx="1901">
                  <c:v>44664.777777777781</c:v>
                </c:pt>
                <c:pt idx="1902">
                  <c:v>44664.784722222219</c:v>
                </c:pt>
                <c:pt idx="1903">
                  <c:v>44664.791666666664</c:v>
                </c:pt>
                <c:pt idx="1904">
                  <c:v>44664.798611111109</c:v>
                </c:pt>
                <c:pt idx="1905">
                  <c:v>44664.805555555555</c:v>
                </c:pt>
                <c:pt idx="1906">
                  <c:v>44664.8125</c:v>
                </c:pt>
                <c:pt idx="1907">
                  <c:v>44664.819444444445</c:v>
                </c:pt>
                <c:pt idx="1908">
                  <c:v>44664.826388888891</c:v>
                </c:pt>
                <c:pt idx="1909">
                  <c:v>44664.833333333336</c:v>
                </c:pt>
                <c:pt idx="1910">
                  <c:v>44664.840277777781</c:v>
                </c:pt>
                <c:pt idx="1911">
                  <c:v>44664.847222222219</c:v>
                </c:pt>
                <c:pt idx="1912">
                  <c:v>44664.854166666664</c:v>
                </c:pt>
                <c:pt idx="1913">
                  <c:v>44664.861111111109</c:v>
                </c:pt>
                <c:pt idx="1914">
                  <c:v>44664.868055555555</c:v>
                </c:pt>
                <c:pt idx="1915">
                  <c:v>44664.875</c:v>
                </c:pt>
                <c:pt idx="1916">
                  <c:v>44664.881944444445</c:v>
                </c:pt>
                <c:pt idx="1917">
                  <c:v>44664.888888888891</c:v>
                </c:pt>
                <c:pt idx="1918">
                  <c:v>44664.895833333336</c:v>
                </c:pt>
                <c:pt idx="1919">
                  <c:v>44664.902777777781</c:v>
                </c:pt>
                <c:pt idx="1920">
                  <c:v>44664.909722222219</c:v>
                </c:pt>
                <c:pt idx="1921">
                  <c:v>44664.916666666664</c:v>
                </c:pt>
                <c:pt idx="1922">
                  <c:v>44664.923611111109</c:v>
                </c:pt>
                <c:pt idx="1923">
                  <c:v>44664.930555555555</c:v>
                </c:pt>
                <c:pt idx="1924">
                  <c:v>44664.9375</c:v>
                </c:pt>
                <c:pt idx="1925">
                  <c:v>44664.944444444445</c:v>
                </c:pt>
                <c:pt idx="1926">
                  <c:v>44664.951388888891</c:v>
                </c:pt>
                <c:pt idx="1927">
                  <c:v>44664.958333333336</c:v>
                </c:pt>
                <c:pt idx="1928">
                  <c:v>44664.965277777781</c:v>
                </c:pt>
                <c:pt idx="1929">
                  <c:v>44664.972222222219</c:v>
                </c:pt>
                <c:pt idx="1930">
                  <c:v>44664.979166666664</c:v>
                </c:pt>
                <c:pt idx="1931">
                  <c:v>44664.986111111109</c:v>
                </c:pt>
                <c:pt idx="1932">
                  <c:v>44664.993055555555</c:v>
                </c:pt>
                <c:pt idx="1933">
                  <c:v>44665</c:v>
                </c:pt>
                <c:pt idx="1934">
                  <c:v>44665.006944444445</c:v>
                </c:pt>
                <c:pt idx="1935">
                  <c:v>44665.013888888891</c:v>
                </c:pt>
                <c:pt idx="1936">
                  <c:v>44665.020833333336</c:v>
                </c:pt>
                <c:pt idx="1937">
                  <c:v>44665.027777777781</c:v>
                </c:pt>
                <c:pt idx="1938">
                  <c:v>44665.034722222219</c:v>
                </c:pt>
                <c:pt idx="1939">
                  <c:v>44665.041666666664</c:v>
                </c:pt>
                <c:pt idx="1940">
                  <c:v>44665.048611111109</c:v>
                </c:pt>
                <c:pt idx="1941">
                  <c:v>44665.055555555555</c:v>
                </c:pt>
                <c:pt idx="1942">
                  <c:v>44665.0625</c:v>
                </c:pt>
                <c:pt idx="1943">
                  <c:v>44665.069444444445</c:v>
                </c:pt>
                <c:pt idx="1944">
                  <c:v>44665.076388888891</c:v>
                </c:pt>
                <c:pt idx="1945">
                  <c:v>44665.083333333336</c:v>
                </c:pt>
                <c:pt idx="1946">
                  <c:v>44665.090277777781</c:v>
                </c:pt>
                <c:pt idx="1947">
                  <c:v>44665.097222222219</c:v>
                </c:pt>
                <c:pt idx="1948">
                  <c:v>44665.104166666664</c:v>
                </c:pt>
                <c:pt idx="1949">
                  <c:v>44665.111111111109</c:v>
                </c:pt>
                <c:pt idx="1950">
                  <c:v>44665.118055555555</c:v>
                </c:pt>
                <c:pt idx="1951">
                  <c:v>44665.125</c:v>
                </c:pt>
                <c:pt idx="1952">
                  <c:v>44665.131944444445</c:v>
                </c:pt>
                <c:pt idx="1953">
                  <c:v>44665.138888888891</c:v>
                </c:pt>
                <c:pt idx="1954">
                  <c:v>44665.145833333336</c:v>
                </c:pt>
                <c:pt idx="1955">
                  <c:v>44665.152777777781</c:v>
                </c:pt>
                <c:pt idx="1956">
                  <c:v>44665.159722222219</c:v>
                </c:pt>
                <c:pt idx="1957">
                  <c:v>44665.166666666664</c:v>
                </c:pt>
                <c:pt idx="1958">
                  <c:v>44665.173611111109</c:v>
                </c:pt>
                <c:pt idx="1959">
                  <c:v>44665.180555555555</c:v>
                </c:pt>
                <c:pt idx="1960">
                  <c:v>44665.1875</c:v>
                </c:pt>
                <c:pt idx="1961">
                  <c:v>44665.194444444445</c:v>
                </c:pt>
                <c:pt idx="1962">
                  <c:v>44665.201388888891</c:v>
                </c:pt>
                <c:pt idx="1963">
                  <c:v>44665.208333333336</c:v>
                </c:pt>
                <c:pt idx="1964">
                  <c:v>44665.215277777781</c:v>
                </c:pt>
                <c:pt idx="1965">
                  <c:v>44665.222222222219</c:v>
                </c:pt>
                <c:pt idx="1966">
                  <c:v>44665.229166666664</c:v>
                </c:pt>
                <c:pt idx="1967">
                  <c:v>44665.236111111109</c:v>
                </c:pt>
                <c:pt idx="1968">
                  <c:v>44665.243055555555</c:v>
                </c:pt>
                <c:pt idx="1969">
                  <c:v>44665.25</c:v>
                </c:pt>
                <c:pt idx="1970">
                  <c:v>44665.256944444445</c:v>
                </c:pt>
                <c:pt idx="1971">
                  <c:v>44665.263888888891</c:v>
                </c:pt>
                <c:pt idx="1972">
                  <c:v>44665.270833333336</c:v>
                </c:pt>
                <c:pt idx="1973">
                  <c:v>44665.277777777781</c:v>
                </c:pt>
                <c:pt idx="1974">
                  <c:v>44665.284722222219</c:v>
                </c:pt>
                <c:pt idx="1975">
                  <c:v>44665.291666666664</c:v>
                </c:pt>
                <c:pt idx="1976">
                  <c:v>44665.298611111109</c:v>
                </c:pt>
                <c:pt idx="1977">
                  <c:v>44665.305555555555</c:v>
                </c:pt>
                <c:pt idx="1978">
                  <c:v>44665.3125</c:v>
                </c:pt>
                <c:pt idx="1979">
                  <c:v>44665.319444444445</c:v>
                </c:pt>
                <c:pt idx="1980">
                  <c:v>44665.326388888891</c:v>
                </c:pt>
                <c:pt idx="1981">
                  <c:v>44665.333333333336</c:v>
                </c:pt>
                <c:pt idx="1982">
                  <c:v>44665.340277777781</c:v>
                </c:pt>
                <c:pt idx="1983">
                  <c:v>44665.347222222219</c:v>
                </c:pt>
                <c:pt idx="1984">
                  <c:v>44665.354166666664</c:v>
                </c:pt>
                <c:pt idx="1985">
                  <c:v>44665.361111111109</c:v>
                </c:pt>
                <c:pt idx="1986">
                  <c:v>44665.368055555555</c:v>
                </c:pt>
                <c:pt idx="1987">
                  <c:v>44665.375</c:v>
                </c:pt>
                <c:pt idx="1988">
                  <c:v>44665.381944444445</c:v>
                </c:pt>
                <c:pt idx="1989">
                  <c:v>44665.388888888891</c:v>
                </c:pt>
                <c:pt idx="1990">
                  <c:v>44665.395833333336</c:v>
                </c:pt>
                <c:pt idx="1991">
                  <c:v>44665.402777777781</c:v>
                </c:pt>
                <c:pt idx="1992">
                  <c:v>44665.409722222219</c:v>
                </c:pt>
                <c:pt idx="1993">
                  <c:v>44665.416666666664</c:v>
                </c:pt>
                <c:pt idx="1994">
                  <c:v>44665.423611111109</c:v>
                </c:pt>
                <c:pt idx="1995">
                  <c:v>44665.430555555555</c:v>
                </c:pt>
                <c:pt idx="1996">
                  <c:v>44665.4375</c:v>
                </c:pt>
                <c:pt idx="1997">
                  <c:v>44665.444444444445</c:v>
                </c:pt>
                <c:pt idx="1998">
                  <c:v>44665.451388888891</c:v>
                </c:pt>
                <c:pt idx="1999">
                  <c:v>44665.458333333336</c:v>
                </c:pt>
                <c:pt idx="2000">
                  <c:v>44665.465277777781</c:v>
                </c:pt>
                <c:pt idx="2001">
                  <c:v>44665.472222222219</c:v>
                </c:pt>
                <c:pt idx="2002">
                  <c:v>44665.479166666664</c:v>
                </c:pt>
                <c:pt idx="2003">
                  <c:v>44665.486111111109</c:v>
                </c:pt>
                <c:pt idx="2004">
                  <c:v>44665.493055555555</c:v>
                </c:pt>
                <c:pt idx="2005">
                  <c:v>44665.5</c:v>
                </c:pt>
                <c:pt idx="2006">
                  <c:v>44665.506944444445</c:v>
                </c:pt>
                <c:pt idx="2007">
                  <c:v>44665.513888888891</c:v>
                </c:pt>
                <c:pt idx="2008">
                  <c:v>44665.520833333336</c:v>
                </c:pt>
                <c:pt idx="2009">
                  <c:v>44665.527777777781</c:v>
                </c:pt>
                <c:pt idx="2010">
                  <c:v>44665.534722222219</c:v>
                </c:pt>
                <c:pt idx="2011">
                  <c:v>44665.541666666664</c:v>
                </c:pt>
                <c:pt idx="2012">
                  <c:v>44665.548611111109</c:v>
                </c:pt>
                <c:pt idx="2013">
                  <c:v>44665.555555555555</c:v>
                </c:pt>
                <c:pt idx="2014">
                  <c:v>44665.5625</c:v>
                </c:pt>
                <c:pt idx="2015">
                  <c:v>44665.569444444445</c:v>
                </c:pt>
                <c:pt idx="2016">
                  <c:v>44665.576388888891</c:v>
                </c:pt>
                <c:pt idx="2017">
                  <c:v>44665.583333333336</c:v>
                </c:pt>
                <c:pt idx="2018">
                  <c:v>44665.590277777781</c:v>
                </c:pt>
                <c:pt idx="2019">
                  <c:v>44665.597222222219</c:v>
                </c:pt>
                <c:pt idx="2020">
                  <c:v>44665.604166666664</c:v>
                </c:pt>
                <c:pt idx="2021">
                  <c:v>44665.611111111109</c:v>
                </c:pt>
                <c:pt idx="2022">
                  <c:v>44665.618055555555</c:v>
                </c:pt>
                <c:pt idx="2023">
                  <c:v>44665.625</c:v>
                </c:pt>
                <c:pt idx="2024">
                  <c:v>44665.631944444445</c:v>
                </c:pt>
                <c:pt idx="2025">
                  <c:v>44665.638888888891</c:v>
                </c:pt>
                <c:pt idx="2026">
                  <c:v>44665.645833333336</c:v>
                </c:pt>
                <c:pt idx="2027">
                  <c:v>44665.652777777781</c:v>
                </c:pt>
                <c:pt idx="2028">
                  <c:v>44665.659722222219</c:v>
                </c:pt>
                <c:pt idx="2029">
                  <c:v>44665.666666666664</c:v>
                </c:pt>
                <c:pt idx="2030">
                  <c:v>44665.673611111109</c:v>
                </c:pt>
                <c:pt idx="2031">
                  <c:v>44665.680555555555</c:v>
                </c:pt>
                <c:pt idx="2032">
                  <c:v>44665.6875</c:v>
                </c:pt>
                <c:pt idx="2033">
                  <c:v>44665.694444444445</c:v>
                </c:pt>
                <c:pt idx="2034">
                  <c:v>44665.701388888891</c:v>
                </c:pt>
                <c:pt idx="2035">
                  <c:v>44665.708333333336</c:v>
                </c:pt>
                <c:pt idx="2036">
                  <c:v>44665.715277777781</c:v>
                </c:pt>
                <c:pt idx="2037">
                  <c:v>44665.722222222219</c:v>
                </c:pt>
                <c:pt idx="2038">
                  <c:v>44665.729166666664</c:v>
                </c:pt>
                <c:pt idx="2039">
                  <c:v>44665.736111111109</c:v>
                </c:pt>
                <c:pt idx="2040">
                  <c:v>44665.743055555555</c:v>
                </c:pt>
                <c:pt idx="2041">
                  <c:v>44665.75</c:v>
                </c:pt>
                <c:pt idx="2042">
                  <c:v>44665.756944444445</c:v>
                </c:pt>
                <c:pt idx="2043">
                  <c:v>44665.763888888891</c:v>
                </c:pt>
                <c:pt idx="2044">
                  <c:v>44665.770833333336</c:v>
                </c:pt>
                <c:pt idx="2045">
                  <c:v>44665.777777777781</c:v>
                </c:pt>
                <c:pt idx="2046">
                  <c:v>44665.784722222219</c:v>
                </c:pt>
                <c:pt idx="2047">
                  <c:v>44665.791666666664</c:v>
                </c:pt>
                <c:pt idx="2048">
                  <c:v>44665.798611111109</c:v>
                </c:pt>
                <c:pt idx="2049">
                  <c:v>44665.805555555555</c:v>
                </c:pt>
                <c:pt idx="2050">
                  <c:v>44665.8125</c:v>
                </c:pt>
                <c:pt idx="2051">
                  <c:v>44665.819444444445</c:v>
                </c:pt>
                <c:pt idx="2052">
                  <c:v>44665.826388888891</c:v>
                </c:pt>
                <c:pt idx="2053">
                  <c:v>44665.833333333336</c:v>
                </c:pt>
                <c:pt idx="2054">
                  <c:v>44665.840277777781</c:v>
                </c:pt>
                <c:pt idx="2055">
                  <c:v>44665.847222222219</c:v>
                </c:pt>
                <c:pt idx="2056">
                  <c:v>44665.854166666664</c:v>
                </c:pt>
                <c:pt idx="2057">
                  <c:v>44665.861111111109</c:v>
                </c:pt>
                <c:pt idx="2058">
                  <c:v>44665.868055555555</c:v>
                </c:pt>
                <c:pt idx="2059">
                  <c:v>44665.875</c:v>
                </c:pt>
                <c:pt idx="2060">
                  <c:v>44665.881944444445</c:v>
                </c:pt>
                <c:pt idx="2061">
                  <c:v>44665.888888888891</c:v>
                </c:pt>
                <c:pt idx="2062">
                  <c:v>44665.895833333336</c:v>
                </c:pt>
                <c:pt idx="2063">
                  <c:v>44665.902777777781</c:v>
                </c:pt>
                <c:pt idx="2064">
                  <c:v>44665.909722222219</c:v>
                </c:pt>
                <c:pt idx="2065">
                  <c:v>44665.916666666664</c:v>
                </c:pt>
                <c:pt idx="2066">
                  <c:v>44665.923611111109</c:v>
                </c:pt>
                <c:pt idx="2067">
                  <c:v>44665.930555555555</c:v>
                </c:pt>
                <c:pt idx="2068">
                  <c:v>44665.9375</c:v>
                </c:pt>
                <c:pt idx="2069">
                  <c:v>44665.944444444445</c:v>
                </c:pt>
                <c:pt idx="2070">
                  <c:v>44665.951388888891</c:v>
                </c:pt>
                <c:pt idx="2071">
                  <c:v>44665.958333333336</c:v>
                </c:pt>
                <c:pt idx="2072">
                  <c:v>44665.965277777781</c:v>
                </c:pt>
                <c:pt idx="2073">
                  <c:v>44665.972222222219</c:v>
                </c:pt>
                <c:pt idx="2074">
                  <c:v>44665.979166666664</c:v>
                </c:pt>
                <c:pt idx="2075">
                  <c:v>44665.986111111109</c:v>
                </c:pt>
                <c:pt idx="2076">
                  <c:v>44665.993055555555</c:v>
                </c:pt>
                <c:pt idx="2077">
                  <c:v>44666</c:v>
                </c:pt>
                <c:pt idx="2078">
                  <c:v>44666.006944444445</c:v>
                </c:pt>
                <c:pt idx="2079">
                  <c:v>44666.013888888891</c:v>
                </c:pt>
                <c:pt idx="2080">
                  <c:v>44666.020833333336</c:v>
                </c:pt>
                <c:pt idx="2081">
                  <c:v>44666.027777777781</c:v>
                </c:pt>
                <c:pt idx="2082">
                  <c:v>44666.034722222219</c:v>
                </c:pt>
                <c:pt idx="2083">
                  <c:v>44666.041666666664</c:v>
                </c:pt>
                <c:pt idx="2084">
                  <c:v>44666.048611111109</c:v>
                </c:pt>
                <c:pt idx="2085">
                  <c:v>44666.055555555555</c:v>
                </c:pt>
                <c:pt idx="2086">
                  <c:v>44666.0625</c:v>
                </c:pt>
                <c:pt idx="2087">
                  <c:v>44666.069444444445</c:v>
                </c:pt>
                <c:pt idx="2088">
                  <c:v>44666.076388888891</c:v>
                </c:pt>
                <c:pt idx="2089">
                  <c:v>44666.083333333336</c:v>
                </c:pt>
                <c:pt idx="2090">
                  <c:v>44666.090277777781</c:v>
                </c:pt>
                <c:pt idx="2091">
                  <c:v>44666.097222222219</c:v>
                </c:pt>
                <c:pt idx="2092">
                  <c:v>44666.104166666664</c:v>
                </c:pt>
                <c:pt idx="2093">
                  <c:v>44666.111111111109</c:v>
                </c:pt>
                <c:pt idx="2094">
                  <c:v>44666.118055555555</c:v>
                </c:pt>
                <c:pt idx="2095">
                  <c:v>44666.125</c:v>
                </c:pt>
                <c:pt idx="2096">
                  <c:v>44666.131944444445</c:v>
                </c:pt>
                <c:pt idx="2097">
                  <c:v>44666.138888888891</c:v>
                </c:pt>
                <c:pt idx="2098">
                  <c:v>44666.145833333336</c:v>
                </c:pt>
                <c:pt idx="2099">
                  <c:v>44666.152777777781</c:v>
                </c:pt>
                <c:pt idx="2100">
                  <c:v>44666.159722222219</c:v>
                </c:pt>
                <c:pt idx="2101">
                  <c:v>44666.166666666664</c:v>
                </c:pt>
                <c:pt idx="2102">
                  <c:v>44666.173611111109</c:v>
                </c:pt>
                <c:pt idx="2103">
                  <c:v>44666.180555555555</c:v>
                </c:pt>
                <c:pt idx="2104">
                  <c:v>44666.1875</c:v>
                </c:pt>
                <c:pt idx="2105">
                  <c:v>44666.194444444445</c:v>
                </c:pt>
                <c:pt idx="2106">
                  <c:v>44666.201388888891</c:v>
                </c:pt>
                <c:pt idx="2107">
                  <c:v>44666.208333333336</c:v>
                </c:pt>
                <c:pt idx="2108">
                  <c:v>44666.215277777781</c:v>
                </c:pt>
                <c:pt idx="2109">
                  <c:v>44666.222222222219</c:v>
                </c:pt>
                <c:pt idx="2110">
                  <c:v>44666.229166666664</c:v>
                </c:pt>
                <c:pt idx="2111">
                  <c:v>44666.236111111109</c:v>
                </c:pt>
                <c:pt idx="2112">
                  <c:v>44666.243055555555</c:v>
                </c:pt>
                <c:pt idx="2113">
                  <c:v>44666.25</c:v>
                </c:pt>
                <c:pt idx="2114">
                  <c:v>44666.256944444445</c:v>
                </c:pt>
                <c:pt idx="2115">
                  <c:v>44666.263888888891</c:v>
                </c:pt>
                <c:pt idx="2116">
                  <c:v>44666.270833333336</c:v>
                </c:pt>
                <c:pt idx="2117">
                  <c:v>44666.277777777781</c:v>
                </c:pt>
                <c:pt idx="2118">
                  <c:v>44666.284722222219</c:v>
                </c:pt>
                <c:pt idx="2119">
                  <c:v>44666.291666666664</c:v>
                </c:pt>
                <c:pt idx="2120">
                  <c:v>44666.298611111109</c:v>
                </c:pt>
                <c:pt idx="2121">
                  <c:v>44666.305555555555</c:v>
                </c:pt>
                <c:pt idx="2122">
                  <c:v>44666.3125</c:v>
                </c:pt>
                <c:pt idx="2123">
                  <c:v>44666.319444444445</c:v>
                </c:pt>
                <c:pt idx="2124">
                  <c:v>44666.326388888891</c:v>
                </c:pt>
                <c:pt idx="2125">
                  <c:v>44666.333333333336</c:v>
                </c:pt>
                <c:pt idx="2126">
                  <c:v>44666.340277777781</c:v>
                </c:pt>
                <c:pt idx="2127">
                  <c:v>44666.347222222219</c:v>
                </c:pt>
                <c:pt idx="2128">
                  <c:v>44666.354166666664</c:v>
                </c:pt>
                <c:pt idx="2129">
                  <c:v>44666.361111111109</c:v>
                </c:pt>
                <c:pt idx="2130">
                  <c:v>44666.368055555555</c:v>
                </c:pt>
                <c:pt idx="2131">
                  <c:v>44666.375</c:v>
                </c:pt>
                <c:pt idx="2132">
                  <c:v>44666.381944444445</c:v>
                </c:pt>
                <c:pt idx="2133">
                  <c:v>44666.388888888891</c:v>
                </c:pt>
                <c:pt idx="2134">
                  <c:v>44666.395833333336</c:v>
                </c:pt>
                <c:pt idx="2135">
                  <c:v>44666.402777777781</c:v>
                </c:pt>
                <c:pt idx="2136">
                  <c:v>44666.409722222219</c:v>
                </c:pt>
                <c:pt idx="2137">
                  <c:v>44666.416666666664</c:v>
                </c:pt>
                <c:pt idx="2138">
                  <c:v>44666.423611111109</c:v>
                </c:pt>
                <c:pt idx="2139">
                  <c:v>44666.430555555555</c:v>
                </c:pt>
                <c:pt idx="2140">
                  <c:v>44666.4375</c:v>
                </c:pt>
                <c:pt idx="2141">
                  <c:v>44666.444444444445</c:v>
                </c:pt>
                <c:pt idx="2142">
                  <c:v>44666.451388888891</c:v>
                </c:pt>
                <c:pt idx="2143">
                  <c:v>44666.458333333336</c:v>
                </c:pt>
                <c:pt idx="2144">
                  <c:v>44666.465277777781</c:v>
                </c:pt>
                <c:pt idx="2145">
                  <c:v>44666.472222222219</c:v>
                </c:pt>
                <c:pt idx="2146">
                  <c:v>44666.479166666664</c:v>
                </c:pt>
                <c:pt idx="2147">
                  <c:v>44666.486111111109</c:v>
                </c:pt>
                <c:pt idx="2148">
                  <c:v>44666.493055555555</c:v>
                </c:pt>
                <c:pt idx="2149">
                  <c:v>44666.5</c:v>
                </c:pt>
                <c:pt idx="2150">
                  <c:v>44666.506944444445</c:v>
                </c:pt>
                <c:pt idx="2151">
                  <c:v>44666.513888888891</c:v>
                </c:pt>
                <c:pt idx="2152">
                  <c:v>44666.520833333336</c:v>
                </c:pt>
                <c:pt idx="2153">
                  <c:v>44666.527777777781</c:v>
                </c:pt>
                <c:pt idx="2154">
                  <c:v>44666.534722222219</c:v>
                </c:pt>
                <c:pt idx="2155">
                  <c:v>44666.541666666664</c:v>
                </c:pt>
                <c:pt idx="2156">
                  <c:v>44666.548611111109</c:v>
                </c:pt>
                <c:pt idx="2157">
                  <c:v>44666.555555555555</c:v>
                </c:pt>
                <c:pt idx="2158">
                  <c:v>44666.5625</c:v>
                </c:pt>
                <c:pt idx="2159">
                  <c:v>44666.569444444445</c:v>
                </c:pt>
                <c:pt idx="2160">
                  <c:v>44666.576388888891</c:v>
                </c:pt>
                <c:pt idx="2161">
                  <c:v>44666.583333333336</c:v>
                </c:pt>
                <c:pt idx="2162">
                  <c:v>44666.590277777781</c:v>
                </c:pt>
                <c:pt idx="2163">
                  <c:v>44666.597222222219</c:v>
                </c:pt>
                <c:pt idx="2164">
                  <c:v>44666.604166666664</c:v>
                </c:pt>
                <c:pt idx="2165">
                  <c:v>44666.611111111109</c:v>
                </c:pt>
                <c:pt idx="2166">
                  <c:v>44666.618055555555</c:v>
                </c:pt>
                <c:pt idx="2167">
                  <c:v>44666.625</c:v>
                </c:pt>
                <c:pt idx="2168">
                  <c:v>44666.631944444445</c:v>
                </c:pt>
                <c:pt idx="2169">
                  <c:v>44666.638888888891</c:v>
                </c:pt>
                <c:pt idx="2170">
                  <c:v>44666.645833333336</c:v>
                </c:pt>
                <c:pt idx="2171">
                  <c:v>44666.652777777781</c:v>
                </c:pt>
                <c:pt idx="2172">
                  <c:v>44666.659722222219</c:v>
                </c:pt>
                <c:pt idx="2173">
                  <c:v>44666.666666666664</c:v>
                </c:pt>
                <c:pt idx="2174">
                  <c:v>44666.673611111109</c:v>
                </c:pt>
                <c:pt idx="2175">
                  <c:v>44666.680555555555</c:v>
                </c:pt>
                <c:pt idx="2176">
                  <c:v>44666.6875</c:v>
                </c:pt>
                <c:pt idx="2177">
                  <c:v>44666.694444444445</c:v>
                </c:pt>
                <c:pt idx="2178">
                  <c:v>44666.701388888891</c:v>
                </c:pt>
                <c:pt idx="2179">
                  <c:v>44666.708333333336</c:v>
                </c:pt>
                <c:pt idx="2180">
                  <c:v>44666.715277777781</c:v>
                </c:pt>
                <c:pt idx="2181">
                  <c:v>44666.722222222219</c:v>
                </c:pt>
                <c:pt idx="2182">
                  <c:v>44666.729166666664</c:v>
                </c:pt>
                <c:pt idx="2183">
                  <c:v>44666.736111111109</c:v>
                </c:pt>
                <c:pt idx="2184">
                  <c:v>44666.743055555555</c:v>
                </c:pt>
                <c:pt idx="2185">
                  <c:v>44666.75</c:v>
                </c:pt>
                <c:pt idx="2186">
                  <c:v>44666.756944444445</c:v>
                </c:pt>
                <c:pt idx="2187">
                  <c:v>44666.763888888891</c:v>
                </c:pt>
                <c:pt idx="2188">
                  <c:v>44666.770833333336</c:v>
                </c:pt>
                <c:pt idx="2189">
                  <c:v>44666.777777777781</c:v>
                </c:pt>
                <c:pt idx="2190">
                  <c:v>44666.784722222219</c:v>
                </c:pt>
                <c:pt idx="2191">
                  <c:v>44666.791666666664</c:v>
                </c:pt>
                <c:pt idx="2192">
                  <c:v>44666.798611111109</c:v>
                </c:pt>
                <c:pt idx="2193">
                  <c:v>44666.805555555555</c:v>
                </c:pt>
                <c:pt idx="2194">
                  <c:v>44666.8125</c:v>
                </c:pt>
                <c:pt idx="2195">
                  <c:v>44666.819444444445</c:v>
                </c:pt>
                <c:pt idx="2196">
                  <c:v>44666.826388888891</c:v>
                </c:pt>
                <c:pt idx="2197">
                  <c:v>44666.833333333336</c:v>
                </c:pt>
                <c:pt idx="2198">
                  <c:v>44666.840277777781</c:v>
                </c:pt>
                <c:pt idx="2199">
                  <c:v>44666.847222222219</c:v>
                </c:pt>
                <c:pt idx="2200">
                  <c:v>44666.854166666664</c:v>
                </c:pt>
                <c:pt idx="2201">
                  <c:v>44666.861111111109</c:v>
                </c:pt>
                <c:pt idx="2202">
                  <c:v>44666.868055555555</c:v>
                </c:pt>
                <c:pt idx="2203">
                  <c:v>44666.875</c:v>
                </c:pt>
                <c:pt idx="2204">
                  <c:v>44666.881944444445</c:v>
                </c:pt>
                <c:pt idx="2205">
                  <c:v>44666.888888888891</c:v>
                </c:pt>
                <c:pt idx="2206">
                  <c:v>44666.895833333336</c:v>
                </c:pt>
                <c:pt idx="2207">
                  <c:v>44666.902777777781</c:v>
                </c:pt>
                <c:pt idx="2208">
                  <c:v>44666.909722222219</c:v>
                </c:pt>
                <c:pt idx="2209">
                  <c:v>44666.916666666664</c:v>
                </c:pt>
                <c:pt idx="2210">
                  <c:v>44666.923611111109</c:v>
                </c:pt>
                <c:pt idx="2211">
                  <c:v>44666.930555555555</c:v>
                </c:pt>
                <c:pt idx="2212">
                  <c:v>44666.9375</c:v>
                </c:pt>
                <c:pt idx="2213">
                  <c:v>44666.944444444445</c:v>
                </c:pt>
                <c:pt idx="2214">
                  <c:v>44666.951388888891</c:v>
                </c:pt>
                <c:pt idx="2215">
                  <c:v>44666.958333333336</c:v>
                </c:pt>
                <c:pt idx="2216">
                  <c:v>44666.965277777781</c:v>
                </c:pt>
                <c:pt idx="2217">
                  <c:v>44666.972222222219</c:v>
                </c:pt>
                <c:pt idx="2218">
                  <c:v>44666.979166666664</c:v>
                </c:pt>
                <c:pt idx="2219">
                  <c:v>44666.986111111109</c:v>
                </c:pt>
                <c:pt idx="2220">
                  <c:v>44666.993055555555</c:v>
                </c:pt>
                <c:pt idx="2221">
                  <c:v>44667</c:v>
                </c:pt>
                <c:pt idx="2222">
                  <c:v>44667.006944444445</c:v>
                </c:pt>
                <c:pt idx="2223">
                  <c:v>44667.013888888891</c:v>
                </c:pt>
                <c:pt idx="2224">
                  <c:v>44667.020833333336</c:v>
                </c:pt>
                <c:pt idx="2225">
                  <c:v>44667.027777777781</c:v>
                </c:pt>
                <c:pt idx="2226">
                  <c:v>44667.034722222219</c:v>
                </c:pt>
                <c:pt idx="2227">
                  <c:v>44667.041666666664</c:v>
                </c:pt>
                <c:pt idx="2228">
                  <c:v>44667.048611111109</c:v>
                </c:pt>
                <c:pt idx="2229">
                  <c:v>44667.055555555555</c:v>
                </c:pt>
                <c:pt idx="2230">
                  <c:v>44667.0625</c:v>
                </c:pt>
                <c:pt idx="2231">
                  <c:v>44667.069444444445</c:v>
                </c:pt>
                <c:pt idx="2232">
                  <c:v>44667.076388888891</c:v>
                </c:pt>
                <c:pt idx="2233">
                  <c:v>44667.083333333336</c:v>
                </c:pt>
                <c:pt idx="2234">
                  <c:v>44667.090277777781</c:v>
                </c:pt>
                <c:pt idx="2235">
                  <c:v>44667.097222222219</c:v>
                </c:pt>
                <c:pt idx="2236">
                  <c:v>44667.104166666664</c:v>
                </c:pt>
                <c:pt idx="2237">
                  <c:v>44667.111111111109</c:v>
                </c:pt>
                <c:pt idx="2238">
                  <c:v>44667.118055555555</c:v>
                </c:pt>
                <c:pt idx="2239">
                  <c:v>44667.125</c:v>
                </c:pt>
                <c:pt idx="2240">
                  <c:v>44667.131944444445</c:v>
                </c:pt>
                <c:pt idx="2241">
                  <c:v>44667.138888888891</c:v>
                </c:pt>
                <c:pt idx="2242">
                  <c:v>44667.145833333336</c:v>
                </c:pt>
                <c:pt idx="2243">
                  <c:v>44667.152777777781</c:v>
                </c:pt>
                <c:pt idx="2244">
                  <c:v>44667.159722222219</c:v>
                </c:pt>
                <c:pt idx="2245">
                  <c:v>44667.166666666664</c:v>
                </c:pt>
                <c:pt idx="2246">
                  <c:v>44667.173611111109</c:v>
                </c:pt>
                <c:pt idx="2247">
                  <c:v>44667.180555555555</c:v>
                </c:pt>
                <c:pt idx="2248">
                  <c:v>44667.1875</c:v>
                </c:pt>
                <c:pt idx="2249">
                  <c:v>44667.194444444445</c:v>
                </c:pt>
                <c:pt idx="2250">
                  <c:v>44667.201388888891</c:v>
                </c:pt>
                <c:pt idx="2251">
                  <c:v>44667.208333333336</c:v>
                </c:pt>
                <c:pt idx="2252">
                  <c:v>44667.215277777781</c:v>
                </c:pt>
                <c:pt idx="2253">
                  <c:v>44667.222222222219</c:v>
                </c:pt>
                <c:pt idx="2254">
                  <c:v>44667.229166666664</c:v>
                </c:pt>
                <c:pt idx="2255">
                  <c:v>44667.236111111109</c:v>
                </c:pt>
                <c:pt idx="2256">
                  <c:v>44667.243055555555</c:v>
                </c:pt>
                <c:pt idx="2257">
                  <c:v>44667.25</c:v>
                </c:pt>
                <c:pt idx="2258">
                  <c:v>44667.256944444445</c:v>
                </c:pt>
                <c:pt idx="2259">
                  <c:v>44667.263888888891</c:v>
                </c:pt>
                <c:pt idx="2260">
                  <c:v>44667.270833333336</c:v>
                </c:pt>
                <c:pt idx="2261">
                  <c:v>44667.277777777781</c:v>
                </c:pt>
                <c:pt idx="2262">
                  <c:v>44667.284722222219</c:v>
                </c:pt>
                <c:pt idx="2263">
                  <c:v>44667.291666666664</c:v>
                </c:pt>
                <c:pt idx="2264">
                  <c:v>44667.298611111109</c:v>
                </c:pt>
                <c:pt idx="2265">
                  <c:v>44667.305555555555</c:v>
                </c:pt>
                <c:pt idx="2266">
                  <c:v>44667.3125</c:v>
                </c:pt>
                <c:pt idx="2267">
                  <c:v>44667.319444444445</c:v>
                </c:pt>
                <c:pt idx="2268">
                  <c:v>44667.326388888891</c:v>
                </c:pt>
                <c:pt idx="2269">
                  <c:v>44667.333333333336</c:v>
                </c:pt>
                <c:pt idx="2270">
                  <c:v>44667.340277777781</c:v>
                </c:pt>
                <c:pt idx="2271">
                  <c:v>44667.347222222219</c:v>
                </c:pt>
                <c:pt idx="2272">
                  <c:v>44667.354166666664</c:v>
                </c:pt>
                <c:pt idx="2273">
                  <c:v>44667.361111111109</c:v>
                </c:pt>
                <c:pt idx="2274">
                  <c:v>44667.368055555555</c:v>
                </c:pt>
                <c:pt idx="2275">
                  <c:v>44667.375</c:v>
                </c:pt>
                <c:pt idx="2276">
                  <c:v>44667.381944444445</c:v>
                </c:pt>
                <c:pt idx="2277">
                  <c:v>44667.388888888891</c:v>
                </c:pt>
                <c:pt idx="2278">
                  <c:v>44667.395833333336</c:v>
                </c:pt>
                <c:pt idx="2279">
                  <c:v>44667.402777777781</c:v>
                </c:pt>
                <c:pt idx="2280">
                  <c:v>44667.409722222219</c:v>
                </c:pt>
                <c:pt idx="2281">
                  <c:v>44667.416666666664</c:v>
                </c:pt>
                <c:pt idx="2282">
                  <c:v>44667.423611111109</c:v>
                </c:pt>
                <c:pt idx="2283">
                  <c:v>44667.430555555555</c:v>
                </c:pt>
                <c:pt idx="2284">
                  <c:v>44667.4375</c:v>
                </c:pt>
                <c:pt idx="2285">
                  <c:v>44667.444444444445</c:v>
                </c:pt>
                <c:pt idx="2286">
                  <c:v>44667.451388888891</c:v>
                </c:pt>
                <c:pt idx="2287">
                  <c:v>44667.458333333336</c:v>
                </c:pt>
                <c:pt idx="2288">
                  <c:v>44667.465277777781</c:v>
                </c:pt>
                <c:pt idx="2289">
                  <c:v>44667.472222222219</c:v>
                </c:pt>
                <c:pt idx="2290">
                  <c:v>44667.479166666664</c:v>
                </c:pt>
                <c:pt idx="2291">
                  <c:v>44667.486111111109</c:v>
                </c:pt>
                <c:pt idx="2292">
                  <c:v>44667.493055555555</c:v>
                </c:pt>
                <c:pt idx="2293">
                  <c:v>44667.5</c:v>
                </c:pt>
                <c:pt idx="2294">
                  <c:v>44667.506944444445</c:v>
                </c:pt>
                <c:pt idx="2295">
                  <c:v>44667.513888888891</c:v>
                </c:pt>
                <c:pt idx="2296">
                  <c:v>44667.520833333336</c:v>
                </c:pt>
                <c:pt idx="2297">
                  <c:v>44667.527777777781</c:v>
                </c:pt>
                <c:pt idx="2298">
                  <c:v>44667.534722222219</c:v>
                </c:pt>
                <c:pt idx="2299">
                  <c:v>44667.541666666664</c:v>
                </c:pt>
                <c:pt idx="2300">
                  <c:v>44667.548611111109</c:v>
                </c:pt>
                <c:pt idx="2301">
                  <c:v>44667.555555555555</c:v>
                </c:pt>
                <c:pt idx="2302">
                  <c:v>44667.5625</c:v>
                </c:pt>
                <c:pt idx="2303">
                  <c:v>44667.569444444445</c:v>
                </c:pt>
                <c:pt idx="2304">
                  <c:v>44667.576388888891</c:v>
                </c:pt>
                <c:pt idx="2305">
                  <c:v>44667.583333333336</c:v>
                </c:pt>
                <c:pt idx="2306">
                  <c:v>44667.590277777781</c:v>
                </c:pt>
                <c:pt idx="2307">
                  <c:v>44667.597222222219</c:v>
                </c:pt>
                <c:pt idx="2308">
                  <c:v>44667.604166666664</c:v>
                </c:pt>
                <c:pt idx="2309">
                  <c:v>44667.611111111109</c:v>
                </c:pt>
                <c:pt idx="2310">
                  <c:v>44667.618055555555</c:v>
                </c:pt>
                <c:pt idx="2311">
                  <c:v>44667.625</c:v>
                </c:pt>
                <c:pt idx="2312">
                  <c:v>44667.631944444445</c:v>
                </c:pt>
                <c:pt idx="2313">
                  <c:v>44667.638888888891</c:v>
                </c:pt>
                <c:pt idx="2314">
                  <c:v>44667.645833333336</c:v>
                </c:pt>
                <c:pt idx="2315">
                  <c:v>44667.652777777781</c:v>
                </c:pt>
                <c:pt idx="2316">
                  <c:v>44667.659722222219</c:v>
                </c:pt>
                <c:pt idx="2317">
                  <c:v>44667.666666666664</c:v>
                </c:pt>
                <c:pt idx="2318">
                  <c:v>44667.673611111109</c:v>
                </c:pt>
                <c:pt idx="2319">
                  <c:v>44667.680555555555</c:v>
                </c:pt>
                <c:pt idx="2320">
                  <c:v>44667.6875</c:v>
                </c:pt>
                <c:pt idx="2321">
                  <c:v>44667.694444444445</c:v>
                </c:pt>
                <c:pt idx="2322">
                  <c:v>44667.701388888891</c:v>
                </c:pt>
                <c:pt idx="2323">
                  <c:v>44667.708333333336</c:v>
                </c:pt>
                <c:pt idx="2324">
                  <c:v>44667.715277777781</c:v>
                </c:pt>
                <c:pt idx="2325">
                  <c:v>44667.722222222219</c:v>
                </c:pt>
                <c:pt idx="2326">
                  <c:v>44667.729166666664</c:v>
                </c:pt>
                <c:pt idx="2327">
                  <c:v>44667.736111111109</c:v>
                </c:pt>
                <c:pt idx="2328">
                  <c:v>44667.743055555555</c:v>
                </c:pt>
                <c:pt idx="2329">
                  <c:v>44667.75</c:v>
                </c:pt>
                <c:pt idx="2330">
                  <c:v>44667.756944444445</c:v>
                </c:pt>
                <c:pt idx="2331">
                  <c:v>44667.763888888891</c:v>
                </c:pt>
                <c:pt idx="2332">
                  <c:v>44667.770833333336</c:v>
                </c:pt>
                <c:pt idx="2333">
                  <c:v>44667.777777777781</c:v>
                </c:pt>
                <c:pt idx="2334">
                  <c:v>44667.784722222219</c:v>
                </c:pt>
                <c:pt idx="2335">
                  <c:v>44667.791666666664</c:v>
                </c:pt>
                <c:pt idx="2336">
                  <c:v>44667.798611111109</c:v>
                </c:pt>
                <c:pt idx="2337">
                  <c:v>44667.805555555555</c:v>
                </c:pt>
                <c:pt idx="2338">
                  <c:v>44667.8125</c:v>
                </c:pt>
                <c:pt idx="2339">
                  <c:v>44667.819444444445</c:v>
                </c:pt>
                <c:pt idx="2340">
                  <c:v>44667.826388888891</c:v>
                </c:pt>
                <c:pt idx="2341">
                  <c:v>44667.833333333336</c:v>
                </c:pt>
                <c:pt idx="2342">
                  <c:v>44667.840277777781</c:v>
                </c:pt>
                <c:pt idx="2343">
                  <c:v>44667.847222222219</c:v>
                </c:pt>
                <c:pt idx="2344">
                  <c:v>44667.854166666664</c:v>
                </c:pt>
                <c:pt idx="2345">
                  <c:v>44667.861111111109</c:v>
                </c:pt>
                <c:pt idx="2346">
                  <c:v>44667.868055555555</c:v>
                </c:pt>
                <c:pt idx="2347">
                  <c:v>44667.875</c:v>
                </c:pt>
                <c:pt idx="2348">
                  <c:v>44667.881944444445</c:v>
                </c:pt>
                <c:pt idx="2349">
                  <c:v>44667.888888888891</c:v>
                </c:pt>
                <c:pt idx="2350">
                  <c:v>44667.895833333336</c:v>
                </c:pt>
                <c:pt idx="2351">
                  <c:v>44667.902777777781</c:v>
                </c:pt>
                <c:pt idx="2352">
                  <c:v>44667.909722222219</c:v>
                </c:pt>
                <c:pt idx="2353">
                  <c:v>44667.916666666664</c:v>
                </c:pt>
                <c:pt idx="2354">
                  <c:v>44667.923611111109</c:v>
                </c:pt>
                <c:pt idx="2355">
                  <c:v>44667.930555555555</c:v>
                </c:pt>
                <c:pt idx="2356">
                  <c:v>44667.9375</c:v>
                </c:pt>
                <c:pt idx="2357">
                  <c:v>44667.944444444445</c:v>
                </c:pt>
                <c:pt idx="2358">
                  <c:v>44667.951388888891</c:v>
                </c:pt>
                <c:pt idx="2359">
                  <c:v>44667.958333333336</c:v>
                </c:pt>
                <c:pt idx="2360">
                  <c:v>44667.965277777781</c:v>
                </c:pt>
                <c:pt idx="2361">
                  <c:v>44667.972222222219</c:v>
                </c:pt>
                <c:pt idx="2362">
                  <c:v>44667.979166666664</c:v>
                </c:pt>
                <c:pt idx="2363">
                  <c:v>44667.986111111109</c:v>
                </c:pt>
                <c:pt idx="2364">
                  <c:v>44667.993055555555</c:v>
                </c:pt>
                <c:pt idx="2365">
                  <c:v>44668</c:v>
                </c:pt>
                <c:pt idx="2366">
                  <c:v>44668.006944444445</c:v>
                </c:pt>
                <c:pt idx="2367">
                  <c:v>44668.013888888891</c:v>
                </c:pt>
                <c:pt idx="2368">
                  <c:v>44668.020833333336</c:v>
                </c:pt>
                <c:pt idx="2369">
                  <c:v>44668.027777777781</c:v>
                </c:pt>
                <c:pt idx="2370">
                  <c:v>44668.034722222219</c:v>
                </c:pt>
                <c:pt idx="2371">
                  <c:v>44668.041666666664</c:v>
                </c:pt>
                <c:pt idx="2372">
                  <c:v>44668.048611111109</c:v>
                </c:pt>
                <c:pt idx="2373">
                  <c:v>44668.055555555555</c:v>
                </c:pt>
                <c:pt idx="2374">
                  <c:v>44668.0625</c:v>
                </c:pt>
                <c:pt idx="2375">
                  <c:v>44668.069444444445</c:v>
                </c:pt>
                <c:pt idx="2376">
                  <c:v>44668.076388888891</c:v>
                </c:pt>
                <c:pt idx="2377">
                  <c:v>44668.083333333336</c:v>
                </c:pt>
                <c:pt idx="2378">
                  <c:v>44668.090277777781</c:v>
                </c:pt>
                <c:pt idx="2379">
                  <c:v>44668.097222222219</c:v>
                </c:pt>
                <c:pt idx="2380">
                  <c:v>44668.104166666664</c:v>
                </c:pt>
                <c:pt idx="2381">
                  <c:v>44668.111111111109</c:v>
                </c:pt>
                <c:pt idx="2382">
                  <c:v>44668.118055555555</c:v>
                </c:pt>
                <c:pt idx="2383">
                  <c:v>44668.125</c:v>
                </c:pt>
                <c:pt idx="2384">
                  <c:v>44668.131944444445</c:v>
                </c:pt>
                <c:pt idx="2385">
                  <c:v>44668.138888888891</c:v>
                </c:pt>
                <c:pt idx="2386">
                  <c:v>44668.145833333336</c:v>
                </c:pt>
                <c:pt idx="2387">
                  <c:v>44668.152777777781</c:v>
                </c:pt>
                <c:pt idx="2388">
                  <c:v>44668.159722222219</c:v>
                </c:pt>
                <c:pt idx="2389">
                  <c:v>44668.166666666664</c:v>
                </c:pt>
                <c:pt idx="2390">
                  <c:v>44668.173611111109</c:v>
                </c:pt>
                <c:pt idx="2391">
                  <c:v>44668.180555555555</c:v>
                </c:pt>
                <c:pt idx="2392">
                  <c:v>44668.1875</c:v>
                </c:pt>
                <c:pt idx="2393">
                  <c:v>44668.194444444445</c:v>
                </c:pt>
                <c:pt idx="2394">
                  <c:v>44668.201388888891</c:v>
                </c:pt>
                <c:pt idx="2395">
                  <c:v>44668.208333333336</c:v>
                </c:pt>
                <c:pt idx="2396">
                  <c:v>44668.215277777781</c:v>
                </c:pt>
                <c:pt idx="2397">
                  <c:v>44668.222222222219</c:v>
                </c:pt>
                <c:pt idx="2398">
                  <c:v>44668.229166666664</c:v>
                </c:pt>
                <c:pt idx="2399">
                  <c:v>44668.236111111109</c:v>
                </c:pt>
                <c:pt idx="2400">
                  <c:v>44668.243055555555</c:v>
                </c:pt>
                <c:pt idx="2401">
                  <c:v>44668.25</c:v>
                </c:pt>
                <c:pt idx="2402">
                  <c:v>44668.256944444445</c:v>
                </c:pt>
                <c:pt idx="2403">
                  <c:v>44668.263888888891</c:v>
                </c:pt>
                <c:pt idx="2404">
                  <c:v>44668.270833333336</c:v>
                </c:pt>
                <c:pt idx="2405">
                  <c:v>44668.277777777781</c:v>
                </c:pt>
                <c:pt idx="2406">
                  <c:v>44668.284722222219</c:v>
                </c:pt>
                <c:pt idx="2407">
                  <c:v>44668.291666666664</c:v>
                </c:pt>
                <c:pt idx="2408">
                  <c:v>44668.298611111109</c:v>
                </c:pt>
                <c:pt idx="2409">
                  <c:v>44668.305555555555</c:v>
                </c:pt>
                <c:pt idx="2410">
                  <c:v>44668.3125</c:v>
                </c:pt>
                <c:pt idx="2411">
                  <c:v>44668.319444444445</c:v>
                </c:pt>
                <c:pt idx="2412">
                  <c:v>44668.326388888891</c:v>
                </c:pt>
                <c:pt idx="2413">
                  <c:v>44668.333333333336</c:v>
                </c:pt>
                <c:pt idx="2414">
                  <c:v>44668.340277777781</c:v>
                </c:pt>
                <c:pt idx="2415">
                  <c:v>44668.347222222219</c:v>
                </c:pt>
                <c:pt idx="2416">
                  <c:v>44668.354166666664</c:v>
                </c:pt>
                <c:pt idx="2417">
                  <c:v>44668.361111111109</c:v>
                </c:pt>
                <c:pt idx="2418">
                  <c:v>44668.368055555555</c:v>
                </c:pt>
                <c:pt idx="2419">
                  <c:v>44668.375</c:v>
                </c:pt>
                <c:pt idx="2420">
                  <c:v>44668.381944444445</c:v>
                </c:pt>
                <c:pt idx="2421">
                  <c:v>44668.388888888891</c:v>
                </c:pt>
                <c:pt idx="2422">
                  <c:v>44668.395833333336</c:v>
                </c:pt>
                <c:pt idx="2423">
                  <c:v>44668.402777777781</c:v>
                </c:pt>
                <c:pt idx="2424">
                  <c:v>44668.409722222219</c:v>
                </c:pt>
                <c:pt idx="2425">
                  <c:v>44668.416666666664</c:v>
                </c:pt>
                <c:pt idx="2426">
                  <c:v>44668.423611111109</c:v>
                </c:pt>
                <c:pt idx="2427">
                  <c:v>44668.430555555555</c:v>
                </c:pt>
                <c:pt idx="2428">
                  <c:v>44668.4375</c:v>
                </c:pt>
                <c:pt idx="2429">
                  <c:v>44668.444444444445</c:v>
                </c:pt>
                <c:pt idx="2430">
                  <c:v>44668.451388888891</c:v>
                </c:pt>
                <c:pt idx="2431">
                  <c:v>44668.458333333336</c:v>
                </c:pt>
                <c:pt idx="2432">
                  <c:v>44668.465277777781</c:v>
                </c:pt>
                <c:pt idx="2433">
                  <c:v>44668.472222222219</c:v>
                </c:pt>
                <c:pt idx="2434">
                  <c:v>44668.479166666664</c:v>
                </c:pt>
                <c:pt idx="2435">
                  <c:v>44668.486111111109</c:v>
                </c:pt>
                <c:pt idx="2436">
                  <c:v>44668.493055555555</c:v>
                </c:pt>
                <c:pt idx="2437">
                  <c:v>44668.5</c:v>
                </c:pt>
                <c:pt idx="2438">
                  <c:v>44668.506944444445</c:v>
                </c:pt>
                <c:pt idx="2439">
                  <c:v>44668.513888888891</c:v>
                </c:pt>
                <c:pt idx="2440">
                  <c:v>44668.520833333336</c:v>
                </c:pt>
                <c:pt idx="2441">
                  <c:v>44668.527777777781</c:v>
                </c:pt>
                <c:pt idx="2442">
                  <c:v>44668.534722222219</c:v>
                </c:pt>
                <c:pt idx="2443">
                  <c:v>44668.541666666664</c:v>
                </c:pt>
                <c:pt idx="2444">
                  <c:v>44668.548611111109</c:v>
                </c:pt>
                <c:pt idx="2445">
                  <c:v>44668.555555555555</c:v>
                </c:pt>
                <c:pt idx="2446">
                  <c:v>44668.5625</c:v>
                </c:pt>
                <c:pt idx="2447">
                  <c:v>44668.569444444445</c:v>
                </c:pt>
                <c:pt idx="2448">
                  <c:v>44668.576388888891</c:v>
                </c:pt>
                <c:pt idx="2449">
                  <c:v>44668.583333333336</c:v>
                </c:pt>
                <c:pt idx="2450">
                  <c:v>44668.590277777781</c:v>
                </c:pt>
                <c:pt idx="2451">
                  <c:v>44668.597222222219</c:v>
                </c:pt>
                <c:pt idx="2452">
                  <c:v>44668.604166666664</c:v>
                </c:pt>
                <c:pt idx="2453">
                  <c:v>44668.611111111109</c:v>
                </c:pt>
                <c:pt idx="2454">
                  <c:v>44668.618055555555</c:v>
                </c:pt>
                <c:pt idx="2455">
                  <c:v>44668.625</c:v>
                </c:pt>
                <c:pt idx="2456">
                  <c:v>44668.631944444445</c:v>
                </c:pt>
                <c:pt idx="2457">
                  <c:v>44668.638888888891</c:v>
                </c:pt>
                <c:pt idx="2458">
                  <c:v>44668.645833333336</c:v>
                </c:pt>
                <c:pt idx="2459">
                  <c:v>44668.652777777781</c:v>
                </c:pt>
                <c:pt idx="2460">
                  <c:v>44668.659722222219</c:v>
                </c:pt>
                <c:pt idx="2461">
                  <c:v>44668.666666666664</c:v>
                </c:pt>
                <c:pt idx="2462">
                  <c:v>44668.673611111109</c:v>
                </c:pt>
                <c:pt idx="2463">
                  <c:v>44668.680555555555</c:v>
                </c:pt>
                <c:pt idx="2464">
                  <c:v>44668.6875</c:v>
                </c:pt>
                <c:pt idx="2465">
                  <c:v>44668.694444444445</c:v>
                </c:pt>
                <c:pt idx="2466">
                  <c:v>44668.701388888891</c:v>
                </c:pt>
                <c:pt idx="2467">
                  <c:v>44668.708333333336</c:v>
                </c:pt>
                <c:pt idx="2468">
                  <c:v>44668.715277777781</c:v>
                </c:pt>
                <c:pt idx="2469">
                  <c:v>44668.722222222219</c:v>
                </c:pt>
                <c:pt idx="2470">
                  <c:v>44668.729166666664</c:v>
                </c:pt>
                <c:pt idx="2471">
                  <c:v>44668.736111111109</c:v>
                </c:pt>
                <c:pt idx="2472">
                  <c:v>44668.743055555555</c:v>
                </c:pt>
                <c:pt idx="2473">
                  <c:v>44668.75</c:v>
                </c:pt>
                <c:pt idx="2474">
                  <c:v>44668.756944444445</c:v>
                </c:pt>
                <c:pt idx="2475">
                  <c:v>44668.763888888891</c:v>
                </c:pt>
                <c:pt idx="2476">
                  <c:v>44668.770833333336</c:v>
                </c:pt>
                <c:pt idx="2477">
                  <c:v>44668.777777777781</c:v>
                </c:pt>
                <c:pt idx="2478">
                  <c:v>44668.784722222219</c:v>
                </c:pt>
                <c:pt idx="2479">
                  <c:v>44668.791666666664</c:v>
                </c:pt>
                <c:pt idx="2480">
                  <c:v>44668.798611111109</c:v>
                </c:pt>
                <c:pt idx="2481">
                  <c:v>44668.805555555555</c:v>
                </c:pt>
                <c:pt idx="2482">
                  <c:v>44668.8125</c:v>
                </c:pt>
                <c:pt idx="2483">
                  <c:v>44668.819444444445</c:v>
                </c:pt>
                <c:pt idx="2484">
                  <c:v>44668.826388888891</c:v>
                </c:pt>
                <c:pt idx="2485">
                  <c:v>44668.833333333336</c:v>
                </c:pt>
                <c:pt idx="2486">
                  <c:v>44668.840277777781</c:v>
                </c:pt>
                <c:pt idx="2487">
                  <c:v>44668.847222222219</c:v>
                </c:pt>
                <c:pt idx="2488">
                  <c:v>44668.854166666664</c:v>
                </c:pt>
                <c:pt idx="2489">
                  <c:v>44668.861111111109</c:v>
                </c:pt>
                <c:pt idx="2490">
                  <c:v>44668.868055555555</c:v>
                </c:pt>
                <c:pt idx="2491">
                  <c:v>44668.875</c:v>
                </c:pt>
                <c:pt idx="2492">
                  <c:v>44668.881944444445</c:v>
                </c:pt>
                <c:pt idx="2493">
                  <c:v>44668.888888888891</c:v>
                </c:pt>
                <c:pt idx="2494">
                  <c:v>44668.895833333336</c:v>
                </c:pt>
                <c:pt idx="2495">
                  <c:v>44668.902777777781</c:v>
                </c:pt>
                <c:pt idx="2496">
                  <c:v>44668.909722222219</c:v>
                </c:pt>
                <c:pt idx="2497">
                  <c:v>44668.916666666664</c:v>
                </c:pt>
                <c:pt idx="2498">
                  <c:v>44668.923611111109</c:v>
                </c:pt>
                <c:pt idx="2499">
                  <c:v>44668.930555555555</c:v>
                </c:pt>
                <c:pt idx="2500">
                  <c:v>44668.9375</c:v>
                </c:pt>
                <c:pt idx="2501">
                  <c:v>44668.944444444445</c:v>
                </c:pt>
                <c:pt idx="2502">
                  <c:v>44668.951388888891</c:v>
                </c:pt>
                <c:pt idx="2503">
                  <c:v>44668.958333333336</c:v>
                </c:pt>
                <c:pt idx="2504">
                  <c:v>44668.965277777781</c:v>
                </c:pt>
                <c:pt idx="2505">
                  <c:v>44668.972222222219</c:v>
                </c:pt>
                <c:pt idx="2506">
                  <c:v>44668.979166666664</c:v>
                </c:pt>
                <c:pt idx="2507">
                  <c:v>44668.986111111109</c:v>
                </c:pt>
                <c:pt idx="2508">
                  <c:v>44668.993055555555</c:v>
                </c:pt>
                <c:pt idx="2509">
                  <c:v>44669</c:v>
                </c:pt>
                <c:pt idx="2510">
                  <c:v>44669.006944444445</c:v>
                </c:pt>
                <c:pt idx="2511">
                  <c:v>44669.013888888891</c:v>
                </c:pt>
                <c:pt idx="2512">
                  <c:v>44669.020833333336</c:v>
                </c:pt>
                <c:pt idx="2513">
                  <c:v>44669.027777777781</c:v>
                </c:pt>
                <c:pt idx="2514">
                  <c:v>44669.034722222219</c:v>
                </c:pt>
                <c:pt idx="2515">
                  <c:v>44669.041666666664</c:v>
                </c:pt>
                <c:pt idx="2516">
                  <c:v>44669.048611111109</c:v>
                </c:pt>
                <c:pt idx="2517">
                  <c:v>44669.055555555555</c:v>
                </c:pt>
                <c:pt idx="2518">
                  <c:v>44669.0625</c:v>
                </c:pt>
                <c:pt idx="2519">
                  <c:v>44669.069444444445</c:v>
                </c:pt>
                <c:pt idx="2520">
                  <c:v>44669.076388888891</c:v>
                </c:pt>
                <c:pt idx="2521">
                  <c:v>44669.083333333336</c:v>
                </c:pt>
                <c:pt idx="2522">
                  <c:v>44669.090277777781</c:v>
                </c:pt>
                <c:pt idx="2523">
                  <c:v>44669.097222222219</c:v>
                </c:pt>
                <c:pt idx="2524">
                  <c:v>44669.104166666664</c:v>
                </c:pt>
                <c:pt idx="2525">
                  <c:v>44669.111111111109</c:v>
                </c:pt>
                <c:pt idx="2526">
                  <c:v>44669.118055555555</c:v>
                </c:pt>
                <c:pt idx="2527">
                  <c:v>44669.125</c:v>
                </c:pt>
                <c:pt idx="2528">
                  <c:v>44669.131944444445</c:v>
                </c:pt>
                <c:pt idx="2529">
                  <c:v>44669.138888888891</c:v>
                </c:pt>
                <c:pt idx="2530">
                  <c:v>44669.145833333336</c:v>
                </c:pt>
                <c:pt idx="2531">
                  <c:v>44669.152777777781</c:v>
                </c:pt>
                <c:pt idx="2532">
                  <c:v>44669.159722222219</c:v>
                </c:pt>
                <c:pt idx="2533">
                  <c:v>44669.166666666664</c:v>
                </c:pt>
                <c:pt idx="2534">
                  <c:v>44669.173611111109</c:v>
                </c:pt>
                <c:pt idx="2535">
                  <c:v>44669.180555555555</c:v>
                </c:pt>
                <c:pt idx="2536">
                  <c:v>44669.1875</c:v>
                </c:pt>
                <c:pt idx="2537">
                  <c:v>44669.194444444445</c:v>
                </c:pt>
                <c:pt idx="2538">
                  <c:v>44669.201388888891</c:v>
                </c:pt>
                <c:pt idx="2539">
                  <c:v>44669.208333333336</c:v>
                </c:pt>
                <c:pt idx="2540">
                  <c:v>44669.215277777781</c:v>
                </c:pt>
                <c:pt idx="2541">
                  <c:v>44669.222222222219</c:v>
                </c:pt>
                <c:pt idx="2542">
                  <c:v>44669.229166666664</c:v>
                </c:pt>
                <c:pt idx="2543">
                  <c:v>44669.236111111109</c:v>
                </c:pt>
                <c:pt idx="2544">
                  <c:v>44669.243055555555</c:v>
                </c:pt>
                <c:pt idx="2545">
                  <c:v>44669.25</c:v>
                </c:pt>
                <c:pt idx="2546">
                  <c:v>44669.256944444445</c:v>
                </c:pt>
                <c:pt idx="2547">
                  <c:v>44669.263888888891</c:v>
                </c:pt>
                <c:pt idx="2548">
                  <c:v>44669.270833333336</c:v>
                </c:pt>
                <c:pt idx="2549">
                  <c:v>44669.277777777781</c:v>
                </c:pt>
                <c:pt idx="2550">
                  <c:v>44669.284722222219</c:v>
                </c:pt>
                <c:pt idx="2551">
                  <c:v>44669.291666666664</c:v>
                </c:pt>
                <c:pt idx="2552">
                  <c:v>44669.298611111109</c:v>
                </c:pt>
                <c:pt idx="2553">
                  <c:v>44669.305555555555</c:v>
                </c:pt>
                <c:pt idx="2554">
                  <c:v>44669.3125</c:v>
                </c:pt>
                <c:pt idx="2555">
                  <c:v>44669.319444444445</c:v>
                </c:pt>
                <c:pt idx="2556">
                  <c:v>44669.326388888891</c:v>
                </c:pt>
                <c:pt idx="2557">
                  <c:v>44669.333333333336</c:v>
                </c:pt>
                <c:pt idx="2558">
                  <c:v>44669.340277777781</c:v>
                </c:pt>
                <c:pt idx="2559">
                  <c:v>44669.347222222219</c:v>
                </c:pt>
                <c:pt idx="2560">
                  <c:v>44669.354166666664</c:v>
                </c:pt>
                <c:pt idx="2561">
                  <c:v>44669.361111111109</c:v>
                </c:pt>
                <c:pt idx="2562">
                  <c:v>44669.368055555555</c:v>
                </c:pt>
                <c:pt idx="2563">
                  <c:v>44669.375</c:v>
                </c:pt>
                <c:pt idx="2564">
                  <c:v>44669.381944444445</c:v>
                </c:pt>
                <c:pt idx="2565">
                  <c:v>44669.388888888891</c:v>
                </c:pt>
                <c:pt idx="2566">
                  <c:v>44669.395833333336</c:v>
                </c:pt>
                <c:pt idx="2567">
                  <c:v>44669.402777777781</c:v>
                </c:pt>
                <c:pt idx="2568">
                  <c:v>44669.409722222219</c:v>
                </c:pt>
                <c:pt idx="2569">
                  <c:v>44669.416666666664</c:v>
                </c:pt>
                <c:pt idx="2570">
                  <c:v>44669.423611111109</c:v>
                </c:pt>
                <c:pt idx="2571">
                  <c:v>44669.430555555555</c:v>
                </c:pt>
                <c:pt idx="2572">
                  <c:v>44669.4375</c:v>
                </c:pt>
                <c:pt idx="2573">
                  <c:v>44669.444444444445</c:v>
                </c:pt>
                <c:pt idx="2574">
                  <c:v>44669.451388888891</c:v>
                </c:pt>
                <c:pt idx="2575">
                  <c:v>44669.458333333336</c:v>
                </c:pt>
                <c:pt idx="2576">
                  <c:v>44669.465277777781</c:v>
                </c:pt>
                <c:pt idx="2577">
                  <c:v>44669.472222222219</c:v>
                </c:pt>
                <c:pt idx="2578">
                  <c:v>44669.479166666664</c:v>
                </c:pt>
                <c:pt idx="2579">
                  <c:v>44669.486111111109</c:v>
                </c:pt>
                <c:pt idx="2580">
                  <c:v>44669.493055555555</c:v>
                </c:pt>
                <c:pt idx="2581">
                  <c:v>44669.5</c:v>
                </c:pt>
                <c:pt idx="2582">
                  <c:v>44669.506944444445</c:v>
                </c:pt>
                <c:pt idx="2583">
                  <c:v>44669.513888888891</c:v>
                </c:pt>
                <c:pt idx="2584">
                  <c:v>44669.520833333336</c:v>
                </c:pt>
                <c:pt idx="2585">
                  <c:v>44669.527777777781</c:v>
                </c:pt>
                <c:pt idx="2586">
                  <c:v>44669.534722222219</c:v>
                </c:pt>
                <c:pt idx="2587">
                  <c:v>44669.541666666664</c:v>
                </c:pt>
                <c:pt idx="2588">
                  <c:v>44669.548611111109</c:v>
                </c:pt>
                <c:pt idx="2589">
                  <c:v>44669.555555555555</c:v>
                </c:pt>
                <c:pt idx="2590">
                  <c:v>44669.5625</c:v>
                </c:pt>
                <c:pt idx="2591">
                  <c:v>44669.569444444445</c:v>
                </c:pt>
                <c:pt idx="2592">
                  <c:v>44669.576388888891</c:v>
                </c:pt>
                <c:pt idx="2593">
                  <c:v>44669.583333333336</c:v>
                </c:pt>
                <c:pt idx="2594">
                  <c:v>44669.590277777781</c:v>
                </c:pt>
                <c:pt idx="2595">
                  <c:v>44669.597222222219</c:v>
                </c:pt>
                <c:pt idx="2596">
                  <c:v>44669.604166666664</c:v>
                </c:pt>
                <c:pt idx="2597">
                  <c:v>44669.611111111109</c:v>
                </c:pt>
                <c:pt idx="2598">
                  <c:v>44669.618055555555</c:v>
                </c:pt>
                <c:pt idx="2599">
                  <c:v>44669.625</c:v>
                </c:pt>
                <c:pt idx="2600">
                  <c:v>44669.631944444445</c:v>
                </c:pt>
                <c:pt idx="2601">
                  <c:v>44669.638888888891</c:v>
                </c:pt>
                <c:pt idx="2602">
                  <c:v>44669.645833333336</c:v>
                </c:pt>
                <c:pt idx="2603">
                  <c:v>44669.652777777781</c:v>
                </c:pt>
                <c:pt idx="2604">
                  <c:v>44669.659722222219</c:v>
                </c:pt>
                <c:pt idx="2605">
                  <c:v>44669.666666666664</c:v>
                </c:pt>
                <c:pt idx="2606">
                  <c:v>44669.673611111109</c:v>
                </c:pt>
                <c:pt idx="2607">
                  <c:v>44669.680555555555</c:v>
                </c:pt>
                <c:pt idx="2608">
                  <c:v>44669.6875</c:v>
                </c:pt>
                <c:pt idx="2609">
                  <c:v>44669.694444444445</c:v>
                </c:pt>
                <c:pt idx="2610">
                  <c:v>44669.701388888891</c:v>
                </c:pt>
                <c:pt idx="2611">
                  <c:v>44669.708333333336</c:v>
                </c:pt>
                <c:pt idx="2612">
                  <c:v>44669.715277777781</c:v>
                </c:pt>
                <c:pt idx="2613">
                  <c:v>44669.722222222219</c:v>
                </c:pt>
                <c:pt idx="2614">
                  <c:v>44669.729166666664</c:v>
                </c:pt>
                <c:pt idx="2615">
                  <c:v>44669.736111111109</c:v>
                </c:pt>
                <c:pt idx="2616">
                  <c:v>44669.743055555555</c:v>
                </c:pt>
                <c:pt idx="2617">
                  <c:v>44669.75</c:v>
                </c:pt>
                <c:pt idx="2618">
                  <c:v>44669.756944444445</c:v>
                </c:pt>
                <c:pt idx="2619">
                  <c:v>44669.763888888891</c:v>
                </c:pt>
                <c:pt idx="2620">
                  <c:v>44669.770833333336</c:v>
                </c:pt>
                <c:pt idx="2621">
                  <c:v>44669.777777777781</c:v>
                </c:pt>
                <c:pt idx="2622">
                  <c:v>44669.784722222219</c:v>
                </c:pt>
                <c:pt idx="2623">
                  <c:v>44669.791666666664</c:v>
                </c:pt>
                <c:pt idx="2624">
                  <c:v>44669.798611111109</c:v>
                </c:pt>
                <c:pt idx="2625">
                  <c:v>44669.805555555555</c:v>
                </c:pt>
                <c:pt idx="2626">
                  <c:v>44669.8125</c:v>
                </c:pt>
                <c:pt idx="2627">
                  <c:v>44669.819444444445</c:v>
                </c:pt>
                <c:pt idx="2628">
                  <c:v>44669.826388888891</c:v>
                </c:pt>
                <c:pt idx="2629">
                  <c:v>44669.833333333336</c:v>
                </c:pt>
                <c:pt idx="2630">
                  <c:v>44669.840277777781</c:v>
                </c:pt>
                <c:pt idx="2631">
                  <c:v>44669.847222222219</c:v>
                </c:pt>
                <c:pt idx="2632">
                  <c:v>44669.854166666664</c:v>
                </c:pt>
                <c:pt idx="2633">
                  <c:v>44669.861111111109</c:v>
                </c:pt>
                <c:pt idx="2634">
                  <c:v>44669.868055555555</c:v>
                </c:pt>
                <c:pt idx="2635">
                  <c:v>44669.875</c:v>
                </c:pt>
                <c:pt idx="2636">
                  <c:v>44669.881944444445</c:v>
                </c:pt>
                <c:pt idx="2637">
                  <c:v>44669.888888888891</c:v>
                </c:pt>
                <c:pt idx="2638">
                  <c:v>44669.895833333336</c:v>
                </c:pt>
                <c:pt idx="2639">
                  <c:v>44669.902777777781</c:v>
                </c:pt>
                <c:pt idx="2640">
                  <c:v>44669.909722222219</c:v>
                </c:pt>
                <c:pt idx="2641">
                  <c:v>44669.916666666664</c:v>
                </c:pt>
                <c:pt idx="2642">
                  <c:v>44669.923611111109</c:v>
                </c:pt>
                <c:pt idx="2643">
                  <c:v>44669.930555555555</c:v>
                </c:pt>
                <c:pt idx="2644">
                  <c:v>44669.9375</c:v>
                </c:pt>
                <c:pt idx="2645">
                  <c:v>44669.944444444445</c:v>
                </c:pt>
                <c:pt idx="2646">
                  <c:v>44669.951388888891</c:v>
                </c:pt>
                <c:pt idx="2647">
                  <c:v>44669.958333333336</c:v>
                </c:pt>
                <c:pt idx="2648">
                  <c:v>44669.965277777781</c:v>
                </c:pt>
                <c:pt idx="2649">
                  <c:v>44669.972222222219</c:v>
                </c:pt>
                <c:pt idx="2650">
                  <c:v>44669.979166666664</c:v>
                </c:pt>
                <c:pt idx="2651">
                  <c:v>44669.986111111109</c:v>
                </c:pt>
                <c:pt idx="2652">
                  <c:v>44669.993055555555</c:v>
                </c:pt>
                <c:pt idx="2653">
                  <c:v>44670</c:v>
                </c:pt>
                <c:pt idx="2654">
                  <c:v>44670.006944444445</c:v>
                </c:pt>
                <c:pt idx="2655">
                  <c:v>44670.013888888891</c:v>
                </c:pt>
                <c:pt idx="2656">
                  <c:v>44670.020833333336</c:v>
                </c:pt>
                <c:pt idx="2657">
                  <c:v>44670.027777777781</c:v>
                </c:pt>
                <c:pt idx="2658">
                  <c:v>44670.034722222219</c:v>
                </c:pt>
                <c:pt idx="2659">
                  <c:v>44670.041666666664</c:v>
                </c:pt>
                <c:pt idx="2660">
                  <c:v>44670.048611111109</c:v>
                </c:pt>
                <c:pt idx="2661">
                  <c:v>44670.055555555555</c:v>
                </c:pt>
                <c:pt idx="2662">
                  <c:v>44670.0625</c:v>
                </c:pt>
                <c:pt idx="2663">
                  <c:v>44670.069444444445</c:v>
                </c:pt>
                <c:pt idx="2664">
                  <c:v>44670.076388888891</c:v>
                </c:pt>
                <c:pt idx="2665">
                  <c:v>44670.083333333336</c:v>
                </c:pt>
                <c:pt idx="2666">
                  <c:v>44670.090277777781</c:v>
                </c:pt>
                <c:pt idx="2667">
                  <c:v>44670.097222222219</c:v>
                </c:pt>
                <c:pt idx="2668">
                  <c:v>44670.104166666664</c:v>
                </c:pt>
                <c:pt idx="2669">
                  <c:v>44670.111111111109</c:v>
                </c:pt>
                <c:pt idx="2670">
                  <c:v>44670.118055555555</c:v>
                </c:pt>
                <c:pt idx="2671">
                  <c:v>44670.125</c:v>
                </c:pt>
                <c:pt idx="2672">
                  <c:v>44670.131944444445</c:v>
                </c:pt>
                <c:pt idx="2673">
                  <c:v>44670.138888888891</c:v>
                </c:pt>
                <c:pt idx="2674">
                  <c:v>44670.145833333336</c:v>
                </c:pt>
                <c:pt idx="2675">
                  <c:v>44670.152777777781</c:v>
                </c:pt>
                <c:pt idx="2676">
                  <c:v>44670.159722222219</c:v>
                </c:pt>
                <c:pt idx="2677">
                  <c:v>44670.166666666664</c:v>
                </c:pt>
                <c:pt idx="2678">
                  <c:v>44670.173611111109</c:v>
                </c:pt>
                <c:pt idx="2679">
                  <c:v>44670.180555555555</c:v>
                </c:pt>
                <c:pt idx="2680">
                  <c:v>44670.1875</c:v>
                </c:pt>
                <c:pt idx="2681">
                  <c:v>44670.194444444445</c:v>
                </c:pt>
                <c:pt idx="2682">
                  <c:v>44670.201388888891</c:v>
                </c:pt>
                <c:pt idx="2683">
                  <c:v>44670.208333333336</c:v>
                </c:pt>
                <c:pt idx="2684">
                  <c:v>44670.215277777781</c:v>
                </c:pt>
                <c:pt idx="2685">
                  <c:v>44670.222222222219</c:v>
                </c:pt>
                <c:pt idx="2686">
                  <c:v>44670.229166666664</c:v>
                </c:pt>
                <c:pt idx="2687">
                  <c:v>44670.236111111109</c:v>
                </c:pt>
                <c:pt idx="2688">
                  <c:v>44670.243055555555</c:v>
                </c:pt>
                <c:pt idx="2689">
                  <c:v>44670.25</c:v>
                </c:pt>
                <c:pt idx="2690">
                  <c:v>44670.256944444445</c:v>
                </c:pt>
                <c:pt idx="2691">
                  <c:v>44670.263888888891</c:v>
                </c:pt>
                <c:pt idx="2692">
                  <c:v>44670.270833333336</c:v>
                </c:pt>
                <c:pt idx="2693">
                  <c:v>44670.277777777781</c:v>
                </c:pt>
                <c:pt idx="2694">
                  <c:v>44670.284722222219</c:v>
                </c:pt>
                <c:pt idx="2695">
                  <c:v>44670.291666666664</c:v>
                </c:pt>
                <c:pt idx="2696">
                  <c:v>44670.298611111109</c:v>
                </c:pt>
                <c:pt idx="2697">
                  <c:v>44670.305555555555</c:v>
                </c:pt>
                <c:pt idx="2698">
                  <c:v>44670.3125</c:v>
                </c:pt>
                <c:pt idx="2699">
                  <c:v>44670.319444444445</c:v>
                </c:pt>
                <c:pt idx="2700">
                  <c:v>44670.326388888891</c:v>
                </c:pt>
                <c:pt idx="2701">
                  <c:v>44670.333333333336</c:v>
                </c:pt>
                <c:pt idx="2702">
                  <c:v>44670.340277777781</c:v>
                </c:pt>
                <c:pt idx="2703">
                  <c:v>44670.347222222219</c:v>
                </c:pt>
                <c:pt idx="2704">
                  <c:v>44670.354166666664</c:v>
                </c:pt>
                <c:pt idx="2705">
                  <c:v>44670.361111111109</c:v>
                </c:pt>
                <c:pt idx="2706">
                  <c:v>44670.368055555555</c:v>
                </c:pt>
                <c:pt idx="2707">
                  <c:v>44670.375</c:v>
                </c:pt>
                <c:pt idx="2708">
                  <c:v>44670.381944444445</c:v>
                </c:pt>
                <c:pt idx="2709">
                  <c:v>44670.388888888891</c:v>
                </c:pt>
                <c:pt idx="2710">
                  <c:v>44670.395833333336</c:v>
                </c:pt>
                <c:pt idx="2711">
                  <c:v>44670.402777777781</c:v>
                </c:pt>
                <c:pt idx="2712">
                  <c:v>44670.409722222219</c:v>
                </c:pt>
                <c:pt idx="2713">
                  <c:v>44670.416666666664</c:v>
                </c:pt>
                <c:pt idx="2714">
                  <c:v>44670.423611111109</c:v>
                </c:pt>
                <c:pt idx="2715">
                  <c:v>44670.430555555555</c:v>
                </c:pt>
                <c:pt idx="2716">
                  <c:v>44670.4375</c:v>
                </c:pt>
                <c:pt idx="2717">
                  <c:v>44670.444444444445</c:v>
                </c:pt>
                <c:pt idx="2718">
                  <c:v>44670.451388888891</c:v>
                </c:pt>
                <c:pt idx="2719">
                  <c:v>44670.458333333336</c:v>
                </c:pt>
                <c:pt idx="2720">
                  <c:v>44670.465277777781</c:v>
                </c:pt>
                <c:pt idx="2721">
                  <c:v>44670.472222222219</c:v>
                </c:pt>
                <c:pt idx="2722">
                  <c:v>44670.479166666664</c:v>
                </c:pt>
                <c:pt idx="2723">
                  <c:v>44670.486111111109</c:v>
                </c:pt>
                <c:pt idx="2724">
                  <c:v>44670.493055555555</c:v>
                </c:pt>
                <c:pt idx="2725">
                  <c:v>44670.5</c:v>
                </c:pt>
                <c:pt idx="2726">
                  <c:v>44670.506944444445</c:v>
                </c:pt>
                <c:pt idx="2727">
                  <c:v>44670.513888888891</c:v>
                </c:pt>
                <c:pt idx="2728">
                  <c:v>44670.520833333336</c:v>
                </c:pt>
                <c:pt idx="2729">
                  <c:v>44670.527777777781</c:v>
                </c:pt>
                <c:pt idx="2730">
                  <c:v>44670.534722222219</c:v>
                </c:pt>
                <c:pt idx="2731">
                  <c:v>44670.541666666664</c:v>
                </c:pt>
                <c:pt idx="2732">
                  <c:v>44670.548611111109</c:v>
                </c:pt>
                <c:pt idx="2733">
                  <c:v>44670.555555555555</c:v>
                </c:pt>
                <c:pt idx="2734">
                  <c:v>44670.5625</c:v>
                </c:pt>
                <c:pt idx="2735">
                  <c:v>44670.569444444445</c:v>
                </c:pt>
                <c:pt idx="2736">
                  <c:v>44670.576388888891</c:v>
                </c:pt>
                <c:pt idx="2737">
                  <c:v>44670.583333333336</c:v>
                </c:pt>
                <c:pt idx="2738">
                  <c:v>44670.590277777781</c:v>
                </c:pt>
                <c:pt idx="2739">
                  <c:v>44670.597222222219</c:v>
                </c:pt>
                <c:pt idx="2740">
                  <c:v>44670.604166666664</c:v>
                </c:pt>
                <c:pt idx="2741">
                  <c:v>44670.611111111109</c:v>
                </c:pt>
                <c:pt idx="2742">
                  <c:v>44670.618055555555</c:v>
                </c:pt>
                <c:pt idx="2743">
                  <c:v>44670.625</c:v>
                </c:pt>
                <c:pt idx="2744">
                  <c:v>44670.631944444445</c:v>
                </c:pt>
                <c:pt idx="2745">
                  <c:v>44670.638888888891</c:v>
                </c:pt>
                <c:pt idx="2746">
                  <c:v>44670.645833333336</c:v>
                </c:pt>
                <c:pt idx="2747">
                  <c:v>44670.652777777781</c:v>
                </c:pt>
                <c:pt idx="2748">
                  <c:v>44670.659722222219</c:v>
                </c:pt>
                <c:pt idx="2749">
                  <c:v>44670.666666666664</c:v>
                </c:pt>
                <c:pt idx="2750">
                  <c:v>44670.673611111109</c:v>
                </c:pt>
                <c:pt idx="2751">
                  <c:v>44670.680555555555</c:v>
                </c:pt>
                <c:pt idx="2752">
                  <c:v>44670.6875</c:v>
                </c:pt>
                <c:pt idx="2753">
                  <c:v>44670.694444444445</c:v>
                </c:pt>
                <c:pt idx="2754">
                  <c:v>44670.701388888891</c:v>
                </c:pt>
                <c:pt idx="2755">
                  <c:v>44670.708333333336</c:v>
                </c:pt>
                <c:pt idx="2756">
                  <c:v>44670.715277777781</c:v>
                </c:pt>
                <c:pt idx="2757">
                  <c:v>44670.722222222219</c:v>
                </c:pt>
                <c:pt idx="2758">
                  <c:v>44670.729166666664</c:v>
                </c:pt>
                <c:pt idx="2759">
                  <c:v>44670.736111111109</c:v>
                </c:pt>
                <c:pt idx="2760">
                  <c:v>44670.743055555555</c:v>
                </c:pt>
                <c:pt idx="2761">
                  <c:v>44670.75</c:v>
                </c:pt>
                <c:pt idx="2762">
                  <c:v>44670.756944444445</c:v>
                </c:pt>
                <c:pt idx="2763">
                  <c:v>44670.763888888891</c:v>
                </c:pt>
                <c:pt idx="2764">
                  <c:v>44670.770833333336</c:v>
                </c:pt>
                <c:pt idx="2765">
                  <c:v>44670.777777777781</c:v>
                </c:pt>
                <c:pt idx="2766">
                  <c:v>44670.784722222219</c:v>
                </c:pt>
                <c:pt idx="2767">
                  <c:v>44670.791666666664</c:v>
                </c:pt>
                <c:pt idx="2768">
                  <c:v>44670.798611111109</c:v>
                </c:pt>
                <c:pt idx="2769">
                  <c:v>44670.805555555555</c:v>
                </c:pt>
                <c:pt idx="2770">
                  <c:v>44670.8125</c:v>
                </c:pt>
                <c:pt idx="2771">
                  <c:v>44670.819444444445</c:v>
                </c:pt>
                <c:pt idx="2772">
                  <c:v>44670.826388888891</c:v>
                </c:pt>
                <c:pt idx="2773">
                  <c:v>44670.833333333336</c:v>
                </c:pt>
                <c:pt idx="2774">
                  <c:v>44670.840277777781</c:v>
                </c:pt>
                <c:pt idx="2775">
                  <c:v>44670.847222222219</c:v>
                </c:pt>
                <c:pt idx="2776">
                  <c:v>44670.854166666664</c:v>
                </c:pt>
                <c:pt idx="2777">
                  <c:v>44670.861111111109</c:v>
                </c:pt>
                <c:pt idx="2778">
                  <c:v>44670.868055555555</c:v>
                </c:pt>
                <c:pt idx="2779">
                  <c:v>44670.875</c:v>
                </c:pt>
                <c:pt idx="2780">
                  <c:v>44670.881944444445</c:v>
                </c:pt>
                <c:pt idx="2781">
                  <c:v>44670.888888888891</c:v>
                </c:pt>
                <c:pt idx="2782">
                  <c:v>44670.895833333336</c:v>
                </c:pt>
                <c:pt idx="2783">
                  <c:v>44670.902777777781</c:v>
                </c:pt>
                <c:pt idx="2784">
                  <c:v>44670.909722222219</c:v>
                </c:pt>
                <c:pt idx="2785">
                  <c:v>44670.916666666664</c:v>
                </c:pt>
                <c:pt idx="2786">
                  <c:v>44670.923611111109</c:v>
                </c:pt>
                <c:pt idx="2787">
                  <c:v>44670.930555555555</c:v>
                </c:pt>
                <c:pt idx="2788">
                  <c:v>44670.9375</c:v>
                </c:pt>
                <c:pt idx="2789">
                  <c:v>44670.944444444445</c:v>
                </c:pt>
                <c:pt idx="2790">
                  <c:v>44670.951388888891</c:v>
                </c:pt>
                <c:pt idx="2791">
                  <c:v>44670.958333333336</c:v>
                </c:pt>
                <c:pt idx="2792">
                  <c:v>44670.965277777781</c:v>
                </c:pt>
                <c:pt idx="2793">
                  <c:v>44670.972222222219</c:v>
                </c:pt>
                <c:pt idx="2794">
                  <c:v>44670.979166666664</c:v>
                </c:pt>
                <c:pt idx="2795">
                  <c:v>44670.986111111109</c:v>
                </c:pt>
                <c:pt idx="2796">
                  <c:v>44670.993055555555</c:v>
                </c:pt>
                <c:pt idx="2797">
                  <c:v>44671</c:v>
                </c:pt>
                <c:pt idx="2798">
                  <c:v>44671.006944444445</c:v>
                </c:pt>
                <c:pt idx="2799">
                  <c:v>44671.013888888891</c:v>
                </c:pt>
                <c:pt idx="2800">
                  <c:v>44671.020833333336</c:v>
                </c:pt>
                <c:pt idx="2801">
                  <c:v>44671.027777777781</c:v>
                </c:pt>
                <c:pt idx="2802">
                  <c:v>44671.034722222219</c:v>
                </c:pt>
                <c:pt idx="2803">
                  <c:v>44671.041666666664</c:v>
                </c:pt>
                <c:pt idx="2804">
                  <c:v>44671.048611111109</c:v>
                </c:pt>
                <c:pt idx="2805">
                  <c:v>44671.055555555555</c:v>
                </c:pt>
                <c:pt idx="2806">
                  <c:v>44671.0625</c:v>
                </c:pt>
                <c:pt idx="2807">
                  <c:v>44671.069444444445</c:v>
                </c:pt>
                <c:pt idx="2808">
                  <c:v>44671.076388888891</c:v>
                </c:pt>
                <c:pt idx="2809">
                  <c:v>44671.083333333336</c:v>
                </c:pt>
                <c:pt idx="2810">
                  <c:v>44671.090277777781</c:v>
                </c:pt>
                <c:pt idx="2811">
                  <c:v>44671.097222222219</c:v>
                </c:pt>
                <c:pt idx="2812">
                  <c:v>44671.104166666664</c:v>
                </c:pt>
                <c:pt idx="2813">
                  <c:v>44671.111111111109</c:v>
                </c:pt>
                <c:pt idx="2814">
                  <c:v>44671.118055555555</c:v>
                </c:pt>
                <c:pt idx="2815">
                  <c:v>44671.125</c:v>
                </c:pt>
                <c:pt idx="2816">
                  <c:v>44671.131944444445</c:v>
                </c:pt>
                <c:pt idx="2817">
                  <c:v>44671.138888888891</c:v>
                </c:pt>
                <c:pt idx="2818">
                  <c:v>44671.145833333336</c:v>
                </c:pt>
                <c:pt idx="2819">
                  <c:v>44671.152777777781</c:v>
                </c:pt>
                <c:pt idx="2820">
                  <c:v>44671.159722222219</c:v>
                </c:pt>
                <c:pt idx="2821">
                  <c:v>44671.166666666664</c:v>
                </c:pt>
                <c:pt idx="2822">
                  <c:v>44671.173611111109</c:v>
                </c:pt>
                <c:pt idx="2823">
                  <c:v>44671.180555555555</c:v>
                </c:pt>
                <c:pt idx="2824">
                  <c:v>44671.1875</c:v>
                </c:pt>
                <c:pt idx="2825">
                  <c:v>44671.194444444445</c:v>
                </c:pt>
                <c:pt idx="2826">
                  <c:v>44671.201388888891</c:v>
                </c:pt>
                <c:pt idx="2827">
                  <c:v>44671.208333333336</c:v>
                </c:pt>
                <c:pt idx="2828">
                  <c:v>44671.215277777781</c:v>
                </c:pt>
                <c:pt idx="2829">
                  <c:v>44671.222222222219</c:v>
                </c:pt>
                <c:pt idx="2830">
                  <c:v>44671.229166666664</c:v>
                </c:pt>
                <c:pt idx="2831">
                  <c:v>44671.236111111109</c:v>
                </c:pt>
                <c:pt idx="2832">
                  <c:v>44671.243055555555</c:v>
                </c:pt>
                <c:pt idx="2833">
                  <c:v>44671.25</c:v>
                </c:pt>
                <c:pt idx="2834">
                  <c:v>44671.256944444445</c:v>
                </c:pt>
                <c:pt idx="2835">
                  <c:v>44671.263888888891</c:v>
                </c:pt>
                <c:pt idx="2836">
                  <c:v>44671.270833333336</c:v>
                </c:pt>
                <c:pt idx="2837">
                  <c:v>44671.277777777781</c:v>
                </c:pt>
                <c:pt idx="2838">
                  <c:v>44671.284722222219</c:v>
                </c:pt>
                <c:pt idx="2839">
                  <c:v>44671.291666666664</c:v>
                </c:pt>
                <c:pt idx="2840">
                  <c:v>44671.298611111109</c:v>
                </c:pt>
                <c:pt idx="2841">
                  <c:v>44671.305555555555</c:v>
                </c:pt>
                <c:pt idx="2842">
                  <c:v>44671.3125</c:v>
                </c:pt>
                <c:pt idx="2843">
                  <c:v>44671.319444444445</c:v>
                </c:pt>
                <c:pt idx="2844">
                  <c:v>44671.326388888891</c:v>
                </c:pt>
                <c:pt idx="2845">
                  <c:v>44671.333333333336</c:v>
                </c:pt>
                <c:pt idx="2846">
                  <c:v>44671.340277777781</c:v>
                </c:pt>
                <c:pt idx="2847">
                  <c:v>44671.347222222219</c:v>
                </c:pt>
                <c:pt idx="2848">
                  <c:v>44671.354166666664</c:v>
                </c:pt>
                <c:pt idx="2849">
                  <c:v>44671.361111111109</c:v>
                </c:pt>
                <c:pt idx="2850">
                  <c:v>44671.368055555555</c:v>
                </c:pt>
                <c:pt idx="2851">
                  <c:v>44671.375</c:v>
                </c:pt>
                <c:pt idx="2852">
                  <c:v>44671.381944444445</c:v>
                </c:pt>
                <c:pt idx="2853">
                  <c:v>44671.388888888891</c:v>
                </c:pt>
                <c:pt idx="2854">
                  <c:v>44671.395833333336</c:v>
                </c:pt>
                <c:pt idx="2855">
                  <c:v>44671.402777777781</c:v>
                </c:pt>
                <c:pt idx="2856">
                  <c:v>44671.409722222219</c:v>
                </c:pt>
                <c:pt idx="2857">
                  <c:v>44671.416666666664</c:v>
                </c:pt>
                <c:pt idx="2858">
                  <c:v>44671.423611111109</c:v>
                </c:pt>
                <c:pt idx="2859">
                  <c:v>44671.430555555555</c:v>
                </c:pt>
                <c:pt idx="2860">
                  <c:v>44671.4375</c:v>
                </c:pt>
                <c:pt idx="2861">
                  <c:v>44671.444444444445</c:v>
                </c:pt>
                <c:pt idx="2862">
                  <c:v>44671.451388888891</c:v>
                </c:pt>
                <c:pt idx="2863">
                  <c:v>44671.458333333336</c:v>
                </c:pt>
                <c:pt idx="2864">
                  <c:v>44671.465277777781</c:v>
                </c:pt>
                <c:pt idx="2865">
                  <c:v>44671.472222222219</c:v>
                </c:pt>
                <c:pt idx="2866">
                  <c:v>44671.479166666664</c:v>
                </c:pt>
                <c:pt idx="2867">
                  <c:v>44671.486111111109</c:v>
                </c:pt>
                <c:pt idx="2868">
                  <c:v>44671.493055555555</c:v>
                </c:pt>
                <c:pt idx="2869">
                  <c:v>44671.5</c:v>
                </c:pt>
                <c:pt idx="2870">
                  <c:v>44671.506944444445</c:v>
                </c:pt>
                <c:pt idx="2871">
                  <c:v>44671.513888888891</c:v>
                </c:pt>
                <c:pt idx="2872">
                  <c:v>44671.520833333336</c:v>
                </c:pt>
                <c:pt idx="2873">
                  <c:v>44671.527777777781</c:v>
                </c:pt>
                <c:pt idx="2874">
                  <c:v>44671.534722222219</c:v>
                </c:pt>
                <c:pt idx="2875">
                  <c:v>44671.541666666664</c:v>
                </c:pt>
                <c:pt idx="2876">
                  <c:v>44671.548611111109</c:v>
                </c:pt>
                <c:pt idx="2877">
                  <c:v>44671.555555555555</c:v>
                </c:pt>
                <c:pt idx="2878">
                  <c:v>44671.5625</c:v>
                </c:pt>
                <c:pt idx="2879">
                  <c:v>44671.569444444445</c:v>
                </c:pt>
                <c:pt idx="2880">
                  <c:v>44671.576388888891</c:v>
                </c:pt>
                <c:pt idx="2881">
                  <c:v>44671.583333333336</c:v>
                </c:pt>
                <c:pt idx="2882">
                  <c:v>44671.590277777781</c:v>
                </c:pt>
                <c:pt idx="2883">
                  <c:v>44671.597222222219</c:v>
                </c:pt>
                <c:pt idx="2884">
                  <c:v>44671.604166666664</c:v>
                </c:pt>
                <c:pt idx="2885">
                  <c:v>44671.611111111109</c:v>
                </c:pt>
                <c:pt idx="2886">
                  <c:v>44671.618055555555</c:v>
                </c:pt>
                <c:pt idx="2887">
                  <c:v>44671.625</c:v>
                </c:pt>
                <c:pt idx="2888">
                  <c:v>44671.631944444445</c:v>
                </c:pt>
                <c:pt idx="2889">
                  <c:v>44671.638888888891</c:v>
                </c:pt>
                <c:pt idx="2890">
                  <c:v>44671.645833333336</c:v>
                </c:pt>
                <c:pt idx="2891">
                  <c:v>44671.652777777781</c:v>
                </c:pt>
                <c:pt idx="2892">
                  <c:v>44671.659722222219</c:v>
                </c:pt>
                <c:pt idx="2893">
                  <c:v>44671.666666666664</c:v>
                </c:pt>
                <c:pt idx="2894">
                  <c:v>44671.673611111109</c:v>
                </c:pt>
                <c:pt idx="2895">
                  <c:v>44671.680555555555</c:v>
                </c:pt>
                <c:pt idx="2896">
                  <c:v>44671.6875</c:v>
                </c:pt>
                <c:pt idx="2897">
                  <c:v>44671.694444444445</c:v>
                </c:pt>
                <c:pt idx="2898">
                  <c:v>44671.701388888891</c:v>
                </c:pt>
                <c:pt idx="2899">
                  <c:v>44671.708333333336</c:v>
                </c:pt>
                <c:pt idx="2900">
                  <c:v>44671.715277777781</c:v>
                </c:pt>
                <c:pt idx="2901">
                  <c:v>44671.722222222219</c:v>
                </c:pt>
                <c:pt idx="2902">
                  <c:v>44671.729166666664</c:v>
                </c:pt>
                <c:pt idx="2903">
                  <c:v>44671.736111111109</c:v>
                </c:pt>
                <c:pt idx="2904">
                  <c:v>44671.743055555555</c:v>
                </c:pt>
                <c:pt idx="2905">
                  <c:v>44671.75</c:v>
                </c:pt>
                <c:pt idx="2906">
                  <c:v>44671.756944444445</c:v>
                </c:pt>
                <c:pt idx="2907">
                  <c:v>44671.763888888891</c:v>
                </c:pt>
                <c:pt idx="2908">
                  <c:v>44671.770833333336</c:v>
                </c:pt>
                <c:pt idx="2909">
                  <c:v>44671.777777777781</c:v>
                </c:pt>
                <c:pt idx="2910">
                  <c:v>44671.784722222219</c:v>
                </c:pt>
                <c:pt idx="2911">
                  <c:v>44671.791666666664</c:v>
                </c:pt>
                <c:pt idx="2912">
                  <c:v>44671.798611111109</c:v>
                </c:pt>
                <c:pt idx="2913">
                  <c:v>44671.805555555555</c:v>
                </c:pt>
                <c:pt idx="2914">
                  <c:v>44671.8125</c:v>
                </c:pt>
                <c:pt idx="2915">
                  <c:v>44671.819444444445</c:v>
                </c:pt>
                <c:pt idx="2916">
                  <c:v>44671.826388888891</c:v>
                </c:pt>
                <c:pt idx="2917">
                  <c:v>44671.833333333336</c:v>
                </c:pt>
                <c:pt idx="2918">
                  <c:v>44671.840277777781</c:v>
                </c:pt>
                <c:pt idx="2919">
                  <c:v>44671.847222222219</c:v>
                </c:pt>
                <c:pt idx="2920">
                  <c:v>44671.854166666664</c:v>
                </c:pt>
                <c:pt idx="2921">
                  <c:v>44671.861111111109</c:v>
                </c:pt>
                <c:pt idx="2922">
                  <c:v>44671.868055555555</c:v>
                </c:pt>
                <c:pt idx="2923">
                  <c:v>44671.875</c:v>
                </c:pt>
                <c:pt idx="2924">
                  <c:v>44671.881944444445</c:v>
                </c:pt>
                <c:pt idx="2925">
                  <c:v>44671.888888888891</c:v>
                </c:pt>
                <c:pt idx="2926">
                  <c:v>44671.895833333336</c:v>
                </c:pt>
                <c:pt idx="2927">
                  <c:v>44671.902777777781</c:v>
                </c:pt>
                <c:pt idx="2928">
                  <c:v>44671.909722222219</c:v>
                </c:pt>
                <c:pt idx="2929">
                  <c:v>44671.916666666664</c:v>
                </c:pt>
                <c:pt idx="2930">
                  <c:v>44671.923611111109</c:v>
                </c:pt>
                <c:pt idx="2931">
                  <c:v>44671.930555555555</c:v>
                </c:pt>
                <c:pt idx="2932">
                  <c:v>44671.9375</c:v>
                </c:pt>
                <c:pt idx="2933">
                  <c:v>44671.944444444445</c:v>
                </c:pt>
                <c:pt idx="2934">
                  <c:v>44671.951388888891</c:v>
                </c:pt>
                <c:pt idx="2935">
                  <c:v>44671.958333333336</c:v>
                </c:pt>
                <c:pt idx="2936">
                  <c:v>44671.965277777781</c:v>
                </c:pt>
                <c:pt idx="2937">
                  <c:v>44671.972222222219</c:v>
                </c:pt>
                <c:pt idx="2938">
                  <c:v>44671.979166666664</c:v>
                </c:pt>
                <c:pt idx="2939">
                  <c:v>44671.986111111109</c:v>
                </c:pt>
                <c:pt idx="2940">
                  <c:v>44671.993055555555</c:v>
                </c:pt>
                <c:pt idx="2941">
                  <c:v>44672</c:v>
                </c:pt>
                <c:pt idx="2942">
                  <c:v>44672.006944444445</c:v>
                </c:pt>
                <c:pt idx="2943">
                  <c:v>44672.013888888891</c:v>
                </c:pt>
                <c:pt idx="2944">
                  <c:v>44672.020833333336</c:v>
                </c:pt>
                <c:pt idx="2945">
                  <c:v>44672.027777777781</c:v>
                </c:pt>
                <c:pt idx="2946">
                  <c:v>44672.034722222219</c:v>
                </c:pt>
                <c:pt idx="2947">
                  <c:v>44672.041666666664</c:v>
                </c:pt>
                <c:pt idx="2948">
                  <c:v>44672.048611111109</c:v>
                </c:pt>
                <c:pt idx="2949">
                  <c:v>44672.055555555555</c:v>
                </c:pt>
                <c:pt idx="2950">
                  <c:v>44672.0625</c:v>
                </c:pt>
                <c:pt idx="2951">
                  <c:v>44672.069444444445</c:v>
                </c:pt>
                <c:pt idx="2952">
                  <c:v>44672.076388888891</c:v>
                </c:pt>
                <c:pt idx="2953">
                  <c:v>44672.083333333336</c:v>
                </c:pt>
                <c:pt idx="2954">
                  <c:v>44672.090277777781</c:v>
                </c:pt>
                <c:pt idx="2955">
                  <c:v>44672.097222222219</c:v>
                </c:pt>
                <c:pt idx="2956">
                  <c:v>44672.104166666664</c:v>
                </c:pt>
                <c:pt idx="2957">
                  <c:v>44672.111111111109</c:v>
                </c:pt>
                <c:pt idx="2958">
                  <c:v>44672.118055555555</c:v>
                </c:pt>
                <c:pt idx="2959">
                  <c:v>44672.125</c:v>
                </c:pt>
                <c:pt idx="2960">
                  <c:v>44672.131944444445</c:v>
                </c:pt>
                <c:pt idx="2961">
                  <c:v>44672.138888888891</c:v>
                </c:pt>
                <c:pt idx="2962">
                  <c:v>44672.145833333336</c:v>
                </c:pt>
                <c:pt idx="2963">
                  <c:v>44672.152777777781</c:v>
                </c:pt>
                <c:pt idx="2964">
                  <c:v>44672.159722222219</c:v>
                </c:pt>
                <c:pt idx="2965">
                  <c:v>44672.166666666664</c:v>
                </c:pt>
                <c:pt idx="2966">
                  <c:v>44672.173611111109</c:v>
                </c:pt>
                <c:pt idx="2967">
                  <c:v>44672.180555555555</c:v>
                </c:pt>
                <c:pt idx="2968">
                  <c:v>44672.1875</c:v>
                </c:pt>
                <c:pt idx="2969">
                  <c:v>44672.194444444445</c:v>
                </c:pt>
                <c:pt idx="2970">
                  <c:v>44672.201388888891</c:v>
                </c:pt>
                <c:pt idx="2971">
                  <c:v>44672.208333333336</c:v>
                </c:pt>
                <c:pt idx="2972">
                  <c:v>44672.215277777781</c:v>
                </c:pt>
                <c:pt idx="2973">
                  <c:v>44672.222222222219</c:v>
                </c:pt>
                <c:pt idx="2974">
                  <c:v>44672.229166666664</c:v>
                </c:pt>
                <c:pt idx="2975">
                  <c:v>44672.236111111109</c:v>
                </c:pt>
                <c:pt idx="2976">
                  <c:v>44672.243055555555</c:v>
                </c:pt>
                <c:pt idx="2977">
                  <c:v>44672.25</c:v>
                </c:pt>
                <c:pt idx="2978">
                  <c:v>44672.256944444445</c:v>
                </c:pt>
                <c:pt idx="2979">
                  <c:v>44672.263888888891</c:v>
                </c:pt>
                <c:pt idx="2980">
                  <c:v>44672.270833333336</c:v>
                </c:pt>
                <c:pt idx="2981">
                  <c:v>44672.277777777781</c:v>
                </c:pt>
                <c:pt idx="2982">
                  <c:v>44672.284722222219</c:v>
                </c:pt>
                <c:pt idx="2983">
                  <c:v>44672.291666666664</c:v>
                </c:pt>
                <c:pt idx="2984">
                  <c:v>44672.298611111109</c:v>
                </c:pt>
                <c:pt idx="2985">
                  <c:v>44672.305555555555</c:v>
                </c:pt>
                <c:pt idx="2986">
                  <c:v>44672.3125</c:v>
                </c:pt>
                <c:pt idx="2987">
                  <c:v>44672.319444444445</c:v>
                </c:pt>
                <c:pt idx="2988">
                  <c:v>44672.326388888891</c:v>
                </c:pt>
                <c:pt idx="2989">
                  <c:v>44672.333333333336</c:v>
                </c:pt>
                <c:pt idx="2990">
                  <c:v>44672.340277777781</c:v>
                </c:pt>
                <c:pt idx="2991">
                  <c:v>44672.347222222219</c:v>
                </c:pt>
                <c:pt idx="2992">
                  <c:v>44672.354166666664</c:v>
                </c:pt>
                <c:pt idx="2993">
                  <c:v>44672.361111111109</c:v>
                </c:pt>
                <c:pt idx="2994">
                  <c:v>44672.368055555555</c:v>
                </c:pt>
                <c:pt idx="2995">
                  <c:v>44672.375</c:v>
                </c:pt>
                <c:pt idx="2996">
                  <c:v>44672.381944444445</c:v>
                </c:pt>
                <c:pt idx="2997">
                  <c:v>44672.388888888891</c:v>
                </c:pt>
                <c:pt idx="2998">
                  <c:v>44672.395833333336</c:v>
                </c:pt>
                <c:pt idx="2999">
                  <c:v>44672.402777777781</c:v>
                </c:pt>
                <c:pt idx="3000">
                  <c:v>44672.409722222219</c:v>
                </c:pt>
                <c:pt idx="3001">
                  <c:v>44672.416666666664</c:v>
                </c:pt>
                <c:pt idx="3002">
                  <c:v>44672.423611111109</c:v>
                </c:pt>
                <c:pt idx="3003">
                  <c:v>44672.430555555555</c:v>
                </c:pt>
                <c:pt idx="3004">
                  <c:v>44672.4375</c:v>
                </c:pt>
                <c:pt idx="3005">
                  <c:v>44672.444444444445</c:v>
                </c:pt>
                <c:pt idx="3006">
                  <c:v>44672.451388888891</c:v>
                </c:pt>
                <c:pt idx="3007">
                  <c:v>44672.458333333336</c:v>
                </c:pt>
                <c:pt idx="3008">
                  <c:v>44672.465277777781</c:v>
                </c:pt>
                <c:pt idx="3009">
                  <c:v>44672.472222222219</c:v>
                </c:pt>
                <c:pt idx="3010">
                  <c:v>44672.479166666664</c:v>
                </c:pt>
                <c:pt idx="3011">
                  <c:v>44672.486111111109</c:v>
                </c:pt>
                <c:pt idx="3012">
                  <c:v>44672.493055555555</c:v>
                </c:pt>
                <c:pt idx="3013">
                  <c:v>44672.5</c:v>
                </c:pt>
                <c:pt idx="3014">
                  <c:v>44672.506944444445</c:v>
                </c:pt>
                <c:pt idx="3015">
                  <c:v>44672.513888888891</c:v>
                </c:pt>
                <c:pt idx="3016">
                  <c:v>44672.520833333336</c:v>
                </c:pt>
                <c:pt idx="3017">
                  <c:v>44672.527777777781</c:v>
                </c:pt>
                <c:pt idx="3018">
                  <c:v>44672.534722222219</c:v>
                </c:pt>
                <c:pt idx="3019">
                  <c:v>44672.541666666664</c:v>
                </c:pt>
                <c:pt idx="3020">
                  <c:v>44672.548611111109</c:v>
                </c:pt>
                <c:pt idx="3021">
                  <c:v>44672.555555555555</c:v>
                </c:pt>
                <c:pt idx="3022">
                  <c:v>44672.5625</c:v>
                </c:pt>
                <c:pt idx="3023">
                  <c:v>44672.569444444445</c:v>
                </c:pt>
                <c:pt idx="3024">
                  <c:v>44672.576388888891</c:v>
                </c:pt>
                <c:pt idx="3025">
                  <c:v>44672.583333333336</c:v>
                </c:pt>
                <c:pt idx="3026">
                  <c:v>44672.590277777781</c:v>
                </c:pt>
                <c:pt idx="3027">
                  <c:v>44672.597222222219</c:v>
                </c:pt>
                <c:pt idx="3028">
                  <c:v>44672.604166666664</c:v>
                </c:pt>
                <c:pt idx="3029">
                  <c:v>44672.611111111109</c:v>
                </c:pt>
                <c:pt idx="3030">
                  <c:v>44672.618055555555</c:v>
                </c:pt>
                <c:pt idx="3031">
                  <c:v>44672.625</c:v>
                </c:pt>
                <c:pt idx="3032">
                  <c:v>44672.631944444445</c:v>
                </c:pt>
                <c:pt idx="3033">
                  <c:v>44672.638888888891</c:v>
                </c:pt>
                <c:pt idx="3034">
                  <c:v>44672.645833333336</c:v>
                </c:pt>
                <c:pt idx="3035">
                  <c:v>44672.652777777781</c:v>
                </c:pt>
                <c:pt idx="3036">
                  <c:v>44672.659722222219</c:v>
                </c:pt>
                <c:pt idx="3037">
                  <c:v>44672.666666666664</c:v>
                </c:pt>
                <c:pt idx="3038">
                  <c:v>44672.673611111109</c:v>
                </c:pt>
                <c:pt idx="3039">
                  <c:v>44672.680555555555</c:v>
                </c:pt>
                <c:pt idx="3040">
                  <c:v>44672.6875</c:v>
                </c:pt>
                <c:pt idx="3041">
                  <c:v>44672.694444444445</c:v>
                </c:pt>
                <c:pt idx="3042">
                  <c:v>44672.701388888891</c:v>
                </c:pt>
                <c:pt idx="3043">
                  <c:v>44672.708333333336</c:v>
                </c:pt>
                <c:pt idx="3044">
                  <c:v>44672.715277777781</c:v>
                </c:pt>
                <c:pt idx="3045">
                  <c:v>44672.722222222219</c:v>
                </c:pt>
                <c:pt idx="3046">
                  <c:v>44672.729166666664</c:v>
                </c:pt>
                <c:pt idx="3047">
                  <c:v>44672.736111111109</c:v>
                </c:pt>
                <c:pt idx="3048">
                  <c:v>44672.743055555555</c:v>
                </c:pt>
                <c:pt idx="3049">
                  <c:v>44672.75</c:v>
                </c:pt>
                <c:pt idx="3050">
                  <c:v>44672.756944444445</c:v>
                </c:pt>
                <c:pt idx="3051">
                  <c:v>44672.763888888891</c:v>
                </c:pt>
                <c:pt idx="3052">
                  <c:v>44672.770833333336</c:v>
                </c:pt>
                <c:pt idx="3053">
                  <c:v>44672.777777777781</c:v>
                </c:pt>
                <c:pt idx="3054">
                  <c:v>44672.784722222219</c:v>
                </c:pt>
                <c:pt idx="3055">
                  <c:v>44672.791666666664</c:v>
                </c:pt>
                <c:pt idx="3056">
                  <c:v>44672.798611111109</c:v>
                </c:pt>
                <c:pt idx="3057">
                  <c:v>44672.805555555555</c:v>
                </c:pt>
                <c:pt idx="3058">
                  <c:v>44672.8125</c:v>
                </c:pt>
                <c:pt idx="3059">
                  <c:v>44672.819444444445</c:v>
                </c:pt>
                <c:pt idx="3060">
                  <c:v>44672.826388888891</c:v>
                </c:pt>
                <c:pt idx="3061">
                  <c:v>44672.833333333336</c:v>
                </c:pt>
                <c:pt idx="3062">
                  <c:v>44672.840277777781</c:v>
                </c:pt>
                <c:pt idx="3063">
                  <c:v>44672.847222222219</c:v>
                </c:pt>
                <c:pt idx="3064">
                  <c:v>44672.854166666664</c:v>
                </c:pt>
                <c:pt idx="3065">
                  <c:v>44672.861111111109</c:v>
                </c:pt>
                <c:pt idx="3066">
                  <c:v>44672.868055555555</c:v>
                </c:pt>
                <c:pt idx="3067">
                  <c:v>44672.875</c:v>
                </c:pt>
                <c:pt idx="3068">
                  <c:v>44672.881944444445</c:v>
                </c:pt>
                <c:pt idx="3069">
                  <c:v>44672.888888888891</c:v>
                </c:pt>
                <c:pt idx="3070">
                  <c:v>44672.895833333336</c:v>
                </c:pt>
                <c:pt idx="3071">
                  <c:v>44672.902777777781</c:v>
                </c:pt>
                <c:pt idx="3072">
                  <c:v>44672.909722222219</c:v>
                </c:pt>
                <c:pt idx="3073">
                  <c:v>44672.916666666664</c:v>
                </c:pt>
                <c:pt idx="3074">
                  <c:v>44672.923611111109</c:v>
                </c:pt>
                <c:pt idx="3075">
                  <c:v>44672.930555555555</c:v>
                </c:pt>
                <c:pt idx="3076">
                  <c:v>44672.9375</c:v>
                </c:pt>
                <c:pt idx="3077">
                  <c:v>44672.944444444445</c:v>
                </c:pt>
                <c:pt idx="3078">
                  <c:v>44672.951388888891</c:v>
                </c:pt>
                <c:pt idx="3079">
                  <c:v>44672.958333333336</c:v>
                </c:pt>
                <c:pt idx="3080">
                  <c:v>44672.965277777781</c:v>
                </c:pt>
                <c:pt idx="3081">
                  <c:v>44672.972222222219</c:v>
                </c:pt>
                <c:pt idx="3082">
                  <c:v>44672.979166666664</c:v>
                </c:pt>
                <c:pt idx="3083">
                  <c:v>44672.986111111109</c:v>
                </c:pt>
                <c:pt idx="3084">
                  <c:v>44672.993055555555</c:v>
                </c:pt>
                <c:pt idx="3085">
                  <c:v>44673</c:v>
                </c:pt>
                <c:pt idx="3086">
                  <c:v>44673.006944444445</c:v>
                </c:pt>
                <c:pt idx="3087">
                  <c:v>44673.013888888891</c:v>
                </c:pt>
                <c:pt idx="3088">
                  <c:v>44673.020833333336</c:v>
                </c:pt>
                <c:pt idx="3089">
                  <c:v>44673.027777777781</c:v>
                </c:pt>
                <c:pt idx="3090">
                  <c:v>44673.034722222219</c:v>
                </c:pt>
                <c:pt idx="3091">
                  <c:v>44673.041666666664</c:v>
                </c:pt>
                <c:pt idx="3092">
                  <c:v>44673.048611111109</c:v>
                </c:pt>
                <c:pt idx="3093">
                  <c:v>44673.055555555555</c:v>
                </c:pt>
                <c:pt idx="3094">
                  <c:v>44673.0625</c:v>
                </c:pt>
                <c:pt idx="3095">
                  <c:v>44673.069444444445</c:v>
                </c:pt>
                <c:pt idx="3096">
                  <c:v>44673.076388888891</c:v>
                </c:pt>
                <c:pt idx="3097">
                  <c:v>44673.083333333336</c:v>
                </c:pt>
                <c:pt idx="3098">
                  <c:v>44673.090277777781</c:v>
                </c:pt>
                <c:pt idx="3099">
                  <c:v>44673.097222222219</c:v>
                </c:pt>
                <c:pt idx="3100">
                  <c:v>44673.104166666664</c:v>
                </c:pt>
                <c:pt idx="3101">
                  <c:v>44673.111111111109</c:v>
                </c:pt>
                <c:pt idx="3102">
                  <c:v>44673.118055555555</c:v>
                </c:pt>
                <c:pt idx="3103">
                  <c:v>44673.125</c:v>
                </c:pt>
                <c:pt idx="3104">
                  <c:v>44673.131944444445</c:v>
                </c:pt>
                <c:pt idx="3105">
                  <c:v>44673.138888888891</c:v>
                </c:pt>
                <c:pt idx="3106">
                  <c:v>44673.145833333336</c:v>
                </c:pt>
                <c:pt idx="3107">
                  <c:v>44673.152777777781</c:v>
                </c:pt>
                <c:pt idx="3108">
                  <c:v>44673.159722222219</c:v>
                </c:pt>
                <c:pt idx="3109">
                  <c:v>44673.166666666664</c:v>
                </c:pt>
                <c:pt idx="3110">
                  <c:v>44673.173611111109</c:v>
                </c:pt>
                <c:pt idx="3111">
                  <c:v>44673.180555555555</c:v>
                </c:pt>
                <c:pt idx="3112">
                  <c:v>44673.1875</c:v>
                </c:pt>
                <c:pt idx="3113">
                  <c:v>44673.194444444445</c:v>
                </c:pt>
                <c:pt idx="3114">
                  <c:v>44673.201388888891</c:v>
                </c:pt>
                <c:pt idx="3115">
                  <c:v>44673.208333333336</c:v>
                </c:pt>
                <c:pt idx="3116">
                  <c:v>44673.215277777781</c:v>
                </c:pt>
                <c:pt idx="3117">
                  <c:v>44673.222222222219</c:v>
                </c:pt>
                <c:pt idx="3118">
                  <c:v>44673.229166666664</c:v>
                </c:pt>
                <c:pt idx="3119">
                  <c:v>44673.236111111109</c:v>
                </c:pt>
                <c:pt idx="3120">
                  <c:v>44673.243055555555</c:v>
                </c:pt>
                <c:pt idx="3121">
                  <c:v>44673.25</c:v>
                </c:pt>
                <c:pt idx="3122">
                  <c:v>44673.256944444445</c:v>
                </c:pt>
                <c:pt idx="3123">
                  <c:v>44673.263888888891</c:v>
                </c:pt>
                <c:pt idx="3124">
                  <c:v>44673.270833333336</c:v>
                </c:pt>
                <c:pt idx="3125">
                  <c:v>44673.277777777781</c:v>
                </c:pt>
                <c:pt idx="3126">
                  <c:v>44673.284722222219</c:v>
                </c:pt>
                <c:pt idx="3127">
                  <c:v>44673.291666666664</c:v>
                </c:pt>
                <c:pt idx="3128">
                  <c:v>44673.298611111109</c:v>
                </c:pt>
                <c:pt idx="3129">
                  <c:v>44673.305555555555</c:v>
                </c:pt>
                <c:pt idx="3130">
                  <c:v>44673.3125</c:v>
                </c:pt>
                <c:pt idx="3131">
                  <c:v>44673.319444444445</c:v>
                </c:pt>
                <c:pt idx="3132">
                  <c:v>44673.326388888891</c:v>
                </c:pt>
                <c:pt idx="3133">
                  <c:v>44673.333333333336</c:v>
                </c:pt>
                <c:pt idx="3134">
                  <c:v>44673.340277777781</c:v>
                </c:pt>
                <c:pt idx="3135">
                  <c:v>44673.347222222219</c:v>
                </c:pt>
                <c:pt idx="3136">
                  <c:v>44673.354166666664</c:v>
                </c:pt>
                <c:pt idx="3137">
                  <c:v>44673.361111111109</c:v>
                </c:pt>
                <c:pt idx="3138">
                  <c:v>44673.368055555555</c:v>
                </c:pt>
                <c:pt idx="3139">
                  <c:v>44673.375</c:v>
                </c:pt>
                <c:pt idx="3140">
                  <c:v>44673.381944444445</c:v>
                </c:pt>
                <c:pt idx="3141">
                  <c:v>44673.388888888891</c:v>
                </c:pt>
                <c:pt idx="3142">
                  <c:v>44673.395833333336</c:v>
                </c:pt>
                <c:pt idx="3143">
                  <c:v>44673.402777777781</c:v>
                </c:pt>
                <c:pt idx="3144">
                  <c:v>44673.409722222219</c:v>
                </c:pt>
                <c:pt idx="3145">
                  <c:v>44673.416666666664</c:v>
                </c:pt>
                <c:pt idx="3146">
                  <c:v>44673.423611111109</c:v>
                </c:pt>
                <c:pt idx="3147">
                  <c:v>44673.430555555555</c:v>
                </c:pt>
                <c:pt idx="3148">
                  <c:v>44673.4375</c:v>
                </c:pt>
                <c:pt idx="3149">
                  <c:v>44673.444444444445</c:v>
                </c:pt>
                <c:pt idx="3150">
                  <c:v>44673.451388888891</c:v>
                </c:pt>
                <c:pt idx="3151">
                  <c:v>44673.458333333336</c:v>
                </c:pt>
                <c:pt idx="3152">
                  <c:v>44673.465277777781</c:v>
                </c:pt>
                <c:pt idx="3153">
                  <c:v>44673.472222222219</c:v>
                </c:pt>
                <c:pt idx="3154">
                  <c:v>44673.479166666664</c:v>
                </c:pt>
                <c:pt idx="3155">
                  <c:v>44673.486111111109</c:v>
                </c:pt>
                <c:pt idx="3156">
                  <c:v>44673.493055555555</c:v>
                </c:pt>
                <c:pt idx="3157">
                  <c:v>44673.5</c:v>
                </c:pt>
                <c:pt idx="3158">
                  <c:v>44673.506944444445</c:v>
                </c:pt>
                <c:pt idx="3159">
                  <c:v>44673.513888888891</c:v>
                </c:pt>
                <c:pt idx="3160">
                  <c:v>44673.520833333336</c:v>
                </c:pt>
                <c:pt idx="3161">
                  <c:v>44673.527777777781</c:v>
                </c:pt>
                <c:pt idx="3162">
                  <c:v>44673.534722222219</c:v>
                </c:pt>
                <c:pt idx="3163">
                  <c:v>44673.541666666664</c:v>
                </c:pt>
                <c:pt idx="3164">
                  <c:v>44673.548611111109</c:v>
                </c:pt>
                <c:pt idx="3165">
                  <c:v>44673.555555555555</c:v>
                </c:pt>
                <c:pt idx="3166">
                  <c:v>44673.5625</c:v>
                </c:pt>
                <c:pt idx="3167">
                  <c:v>44673.569444444445</c:v>
                </c:pt>
                <c:pt idx="3168">
                  <c:v>44673.576388888891</c:v>
                </c:pt>
                <c:pt idx="3169">
                  <c:v>44673.583333333336</c:v>
                </c:pt>
                <c:pt idx="3170">
                  <c:v>44673.590277777781</c:v>
                </c:pt>
                <c:pt idx="3171">
                  <c:v>44673.597222222219</c:v>
                </c:pt>
                <c:pt idx="3172">
                  <c:v>44673.604166666664</c:v>
                </c:pt>
                <c:pt idx="3173">
                  <c:v>44673.611111111109</c:v>
                </c:pt>
                <c:pt idx="3174">
                  <c:v>44673.618055555555</c:v>
                </c:pt>
                <c:pt idx="3175">
                  <c:v>44673.625</c:v>
                </c:pt>
                <c:pt idx="3176">
                  <c:v>44673.631944444445</c:v>
                </c:pt>
                <c:pt idx="3177">
                  <c:v>44673.638888888891</c:v>
                </c:pt>
                <c:pt idx="3178">
                  <c:v>44673.645833333336</c:v>
                </c:pt>
                <c:pt idx="3179">
                  <c:v>44673.652777777781</c:v>
                </c:pt>
                <c:pt idx="3180">
                  <c:v>44673.659722222219</c:v>
                </c:pt>
                <c:pt idx="3181">
                  <c:v>44673.666666666664</c:v>
                </c:pt>
                <c:pt idx="3182">
                  <c:v>44673.673611111109</c:v>
                </c:pt>
                <c:pt idx="3183">
                  <c:v>44673.680555555555</c:v>
                </c:pt>
                <c:pt idx="3184">
                  <c:v>44673.6875</c:v>
                </c:pt>
                <c:pt idx="3185">
                  <c:v>44673.694444444445</c:v>
                </c:pt>
                <c:pt idx="3186">
                  <c:v>44673.701388888891</c:v>
                </c:pt>
                <c:pt idx="3187">
                  <c:v>44673.708333333336</c:v>
                </c:pt>
                <c:pt idx="3188">
                  <c:v>44673.715277777781</c:v>
                </c:pt>
                <c:pt idx="3189">
                  <c:v>44673.722222222219</c:v>
                </c:pt>
                <c:pt idx="3190">
                  <c:v>44673.729166666664</c:v>
                </c:pt>
                <c:pt idx="3191">
                  <c:v>44673.736111111109</c:v>
                </c:pt>
                <c:pt idx="3192">
                  <c:v>44673.743055555555</c:v>
                </c:pt>
                <c:pt idx="3193">
                  <c:v>44673.75</c:v>
                </c:pt>
                <c:pt idx="3194">
                  <c:v>44673.756944444445</c:v>
                </c:pt>
                <c:pt idx="3195">
                  <c:v>44673.763888888891</c:v>
                </c:pt>
                <c:pt idx="3196">
                  <c:v>44673.770833333336</c:v>
                </c:pt>
                <c:pt idx="3197">
                  <c:v>44673.777777777781</c:v>
                </c:pt>
                <c:pt idx="3198">
                  <c:v>44673.784722222219</c:v>
                </c:pt>
                <c:pt idx="3199">
                  <c:v>44673.791666666664</c:v>
                </c:pt>
                <c:pt idx="3200">
                  <c:v>44673.798611111109</c:v>
                </c:pt>
                <c:pt idx="3201">
                  <c:v>44673.805555555555</c:v>
                </c:pt>
                <c:pt idx="3202">
                  <c:v>44673.8125</c:v>
                </c:pt>
                <c:pt idx="3203">
                  <c:v>44673.819444444445</c:v>
                </c:pt>
                <c:pt idx="3204">
                  <c:v>44673.826388888891</c:v>
                </c:pt>
                <c:pt idx="3205">
                  <c:v>44673.833333333336</c:v>
                </c:pt>
                <c:pt idx="3206">
                  <c:v>44673.840277777781</c:v>
                </c:pt>
                <c:pt idx="3207">
                  <c:v>44673.847222222219</c:v>
                </c:pt>
                <c:pt idx="3208">
                  <c:v>44673.854166666664</c:v>
                </c:pt>
                <c:pt idx="3209">
                  <c:v>44673.861111111109</c:v>
                </c:pt>
                <c:pt idx="3210">
                  <c:v>44673.868055555555</c:v>
                </c:pt>
                <c:pt idx="3211">
                  <c:v>44673.875</c:v>
                </c:pt>
                <c:pt idx="3212">
                  <c:v>44673.881944444445</c:v>
                </c:pt>
                <c:pt idx="3213">
                  <c:v>44673.888888888891</c:v>
                </c:pt>
                <c:pt idx="3214">
                  <c:v>44673.895833333336</c:v>
                </c:pt>
                <c:pt idx="3215">
                  <c:v>44673.902777777781</c:v>
                </c:pt>
                <c:pt idx="3216">
                  <c:v>44673.909722222219</c:v>
                </c:pt>
                <c:pt idx="3217">
                  <c:v>44673.916666666664</c:v>
                </c:pt>
                <c:pt idx="3218">
                  <c:v>44673.923611111109</c:v>
                </c:pt>
                <c:pt idx="3219">
                  <c:v>44673.930555555555</c:v>
                </c:pt>
                <c:pt idx="3220">
                  <c:v>44673.9375</c:v>
                </c:pt>
                <c:pt idx="3221">
                  <c:v>44673.944444444445</c:v>
                </c:pt>
                <c:pt idx="3222">
                  <c:v>44673.951388888891</c:v>
                </c:pt>
                <c:pt idx="3223">
                  <c:v>44673.958333333336</c:v>
                </c:pt>
                <c:pt idx="3224">
                  <c:v>44673.965277777781</c:v>
                </c:pt>
                <c:pt idx="3225">
                  <c:v>44673.972222222219</c:v>
                </c:pt>
                <c:pt idx="3226">
                  <c:v>44673.979166666664</c:v>
                </c:pt>
                <c:pt idx="3227">
                  <c:v>44673.986111111109</c:v>
                </c:pt>
                <c:pt idx="3228">
                  <c:v>44673.993055555555</c:v>
                </c:pt>
                <c:pt idx="3229">
                  <c:v>44674</c:v>
                </c:pt>
                <c:pt idx="3230">
                  <c:v>44674.006944444445</c:v>
                </c:pt>
                <c:pt idx="3231">
                  <c:v>44674.013888888891</c:v>
                </c:pt>
                <c:pt idx="3232">
                  <c:v>44674.020833333336</c:v>
                </c:pt>
                <c:pt idx="3233">
                  <c:v>44674.027777777781</c:v>
                </c:pt>
                <c:pt idx="3234">
                  <c:v>44674.034722222219</c:v>
                </c:pt>
                <c:pt idx="3235">
                  <c:v>44674.041666666664</c:v>
                </c:pt>
                <c:pt idx="3236">
                  <c:v>44674.048611111109</c:v>
                </c:pt>
                <c:pt idx="3237">
                  <c:v>44674.055555555555</c:v>
                </c:pt>
                <c:pt idx="3238">
                  <c:v>44674.0625</c:v>
                </c:pt>
                <c:pt idx="3239">
                  <c:v>44674.069444444445</c:v>
                </c:pt>
                <c:pt idx="3240">
                  <c:v>44674.076388888891</c:v>
                </c:pt>
                <c:pt idx="3241">
                  <c:v>44674.083333333336</c:v>
                </c:pt>
                <c:pt idx="3242">
                  <c:v>44674.090277777781</c:v>
                </c:pt>
                <c:pt idx="3243">
                  <c:v>44674.097222222219</c:v>
                </c:pt>
                <c:pt idx="3244">
                  <c:v>44674.104166666664</c:v>
                </c:pt>
                <c:pt idx="3245">
                  <c:v>44674.111111111109</c:v>
                </c:pt>
                <c:pt idx="3246">
                  <c:v>44674.118055555555</c:v>
                </c:pt>
                <c:pt idx="3247">
                  <c:v>44674.125</c:v>
                </c:pt>
                <c:pt idx="3248">
                  <c:v>44674.131944444445</c:v>
                </c:pt>
                <c:pt idx="3249">
                  <c:v>44674.138888888891</c:v>
                </c:pt>
                <c:pt idx="3250">
                  <c:v>44674.145833333336</c:v>
                </c:pt>
                <c:pt idx="3251">
                  <c:v>44674.152777777781</c:v>
                </c:pt>
                <c:pt idx="3252">
                  <c:v>44674.159722222219</c:v>
                </c:pt>
                <c:pt idx="3253">
                  <c:v>44674.166666666664</c:v>
                </c:pt>
                <c:pt idx="3254">
                  <c:v>44674.173611111109</c:v>
                </c:pt>
                <c:pt idx="3255">
                  <c:v>44674.180555555555</c:v>
                </c:pt>
                <c:pt idx="3256">
                  <c:v>44674.1875</c:v>
                </c:pt>
                <c:pt idx="3257">
                  <c:v>44674.194444444445</c:v>
                </c:pt>
                <c:pt idx="3258">
                  <c:v>44674.201388888891</c:v>
                </c:pt>
                <c:pt idx="3259">
                  <c:v>44674.208333333336</c:v>
                </c:pt>
                <c:pt idx="3260">
                  <c:v>44674.215277777781</c:v>
                </c:pt>
                <c:pt idx="3261">
                  <c:v>44674.222222222219</c:v>
                </c:pt>
                <c:pt idx="3262">
                  <c:v>44674.229166666664</c:v>
                </c:pt>
                <c:pt idx="3263">
                  <c:v>44674.236111111109</c:v>
                </c:pt>
                <c:pt idx="3264">
                  <c:v>44674.243055555555</c:v>
                </c:pt>
                <c:pt idx="3265">
                  <c:v>44674.25</c:v>
                </c:pt>
                <c:pt idx="3266">
                  <c:v>44674.256944444445</c:v>
                </c:pt>
                <c:pt idx="3267">
                  <c:v>44674.263888888891</c:v>
                </c:pt>
                <c:pt idx="3268">
                  <c:v>44674.270833333336</c:v>
                </c:pt>
                <c:pt idx="3269">
                  <c:v>44674.277777777781</c:v>
                </c:pt>
                <c:pt idx="3270">
                  <c:v>44674.284722222219</c:v>
                </c:pt>
                <c:pt idx="3271">
                  <c:v>44674.291666666664</c:v>
                </c:pt>
                <c:pt idx="3272">
                  <c:v>44674.298611111109</c:v>
                </c:pt>
                <c:pt idx="3273">
                  <c:v>44674.305555555555</c:v>
                </c:pt>
                <c:pt idx="3274">
                  <c:v>44674.3125</c:v>
                </c:pt>
                <c:pt idx="3275">
                  <c:v>44674.319444444445</c:v>
                </c:pt>
                <c:pt idx="3276">
                  <c:v>44674.326388888891</c:v>
                </c:pt>
                <c:pt idx="3277">
                  <c:v>44674.333333333336</c:v>
                </c:pt>
                <c:pt idx="3278">
                  <c:v>44674.340277777781</c:v>
                </c:pt>
                <c:pt idx="3279">
                  <c:v>44674.347222222219</c:v>
                </c:pt>
                <c:pt idx="3280">
                  <c:v>44674.354166666664</c:v>
                </c:pt>
                <c:pt idx="3281">
                  <c:v>44674.361111111109</c:v>
                </c:pt>
                <c:pt idx="3282">
                  <c:v>44674.368055555555</c:v>
                </c:pt>
                <c:pt idx="3283">
                  <c:v>44674.375</c:v>
                </c:pt>
                <c:pt idx="3284">
                  <c:v>44674.381944444445</c:v>
                </c:pt>
                <c:pt idx="3285">
                  <c:v>44674.388888888891</c:v>
                </c:pt>
                <c:pt idx="3286">
                  <c:v>44674.395833333336</c:v>
                </c:pt>
                <c:pt idx="3287">
                  <c:v>44674.402777777781</c:v>
                </c:pt>
                <c:pt idx="3288">
                  <c:v>44674.409722222219</c:v>
                </c:pt>
                <c:pt idx="3289">
                  <c:v>44674.416666666664</c:v>
                </c:pt>
                <c:pt idx="3290">
                  <c:v>44674.423611111109</c:v>
                </c:pt>
                <c:pt idx="3291">
                  <c:v>44674.430555555555</c:v>
                </c:pt>
                <c:pt idx="3292">
                  <c:v>44674.4375</c:v>
                </c:pt>
                <c:pt idx="3293">
                  <c:v>44674.444444444445</c:v>
                </c:pt>
                <c:pt idx="3294">
                  <c:v>44674.451388888891</c:v>
                </c:pt>
                <c:pt idx="3295">
                  <c:v>44674.458333333336</c:v>
                </c:pt>
                <c:pt idx="3296">
                  <c:v>44674.465277777781</c:v>
                </c:pt>
                <c:pt idx="3297">
                  <c:v>44674.472222222219</c:v>
                </c:pt>
                <c:pt idx="3298">
                  <c:v>44674.479166666664</c:v>
                </c:pt>
                <c:pt idx="3299">
                  <c:v>44674.486111111109</c:v>
                </c:pt>
                <c:pt idx="3300">
                  <c:v>44674.493055555555</c:v>
                </c:pt>
                <c:pt idx="3301">
                  <c:v>44674.5</c:v>
                </c:pt>
                <c:pt idx="3302">
                  <c:v>44674.506944444445</c:v>
                </c:pt>
                <c:pt idx="3303">
                  <c:v>44674.513888888891</c:v>
                </c:pt>
                <c:pt idx="3304">
                  <c:v>44674.520833333336</c:v>
                </c:pt>
                <c:pt idx="3305">
                  <c:v>44674.527777777781</c:v>
                </c:pt>
                <c:pt idx="3306">
                  <c:v>44674.534722222219</c:v>
                </c:pt>
                <c:pt idx="3307">
                  <c:v>44674.541666666664</c:v>
                </c:pt>
                <c:pt idx="3308">
                  <c:v>44674.548611111109</c:v>
                </c:pt>
                <c:pt idx="3309">
                  <c:v>44674.555555555555</c:v>
                </c:pt>
                <c:pt idx="3310">
                  <c:v>44674.5625</c:v>
                </c:pt>
                <c:pt idx="3311">
                  <c:v>44674.569444444445</c:v>
                </c:pt>
                <c:pt idx="3312">
                  <c:v>44674.576388888891</c:v>
                </c:pt>
                <c:pt idx="3313">
                  <c:v>44674.583333333336</c:v>
                </c:pt>
                <c:pt idx="3314">
                  <c:v>44674.590277777781</c:v>
                </c:pt>
                <c:pt idx="3315">
                  <c:v>44674.597222222219</c:v>
                </c:pt>
                <c:pt idx="3316">
                  <c:v>44674.604166666664</c:v>
                </c:pt>
                <c:pt idx="3317">
                  <c:v>44674.611111111109</c:v>
                </c:pt>
                <c:pt idx="3318">
                  <c:v>44674.618055555555</c:v>
                </c:pt>
                <c:pt idx="3319">
                  <c:v>44674.625</c:v>
                </c:pt>
                <c:pt idx="3320">
                  <c:v>44674.631944444445</c:v>
                </c:pt>
                <c:pt idx="3321">
                  <c:v>44674.638888888891</c:v>
                </c:pt>
                <c:pt idx="3322">
                  <c:v>44674.645833333336</c:v>
                </c:pt>
                <c:pt idx="3323">
                  <c:v>44674.652777777781</c:v>
                </c:pt>
                <c:pt idx="3324">
                  <c:v>44674.659722222219</c:v>
                </c:pt>
                <c:pt idx="3325">
                  <c:v>44674.666666666664</c:v>
                </c:pt>
                <c:pt idx="3326">
                  <c:v>44674.673611111109</c:v>
                </c:pt>
                <c:pt idx="3327">
                  <c:v>44674.680555555555</c:v>
                </c:pt>
                <c:pt idx="3328">
                  <c:v>44674.6875</c:v>
                </c:pt>
                <c:pt idx="3329">
                  <c:v>44674.694444444445</c:v>
                </c:pt>
                <c:pt idx="3330">
                  <c:v>44674.701388888891</c:v>
                </c:pt>
                <c:pt idx="3331">
                  <c:v>44674.708333333336</c:v>
                </c:pt>
                <c:pt idx="3332">
                  <c:v>44674.715277777781</c:v>
                </c:pt>
                <c:pt idx="3333">
                  <c:v>44674.722222222219</c:v>
                </c:pt>
                <c:pt idx="3334">
                  <c:v>44674.729166666664</c:v>
                </c:pt>
                <c:pt idx="3335">
                  <c:v>44674.736111111109</c:v>
                </c:pt>
                <c:pt idx="3336">
                  <c:v>44674.743055555555</c:v>
                </c:pt>
                <c:pt idx="3337">
                  <c:v>44674.75</c:v>
                </c:pt>
                <c:pt idx="3338">
                  <c:v>44674.756944444445</c:v>
                </c:pt>
                <c:pt idx="3339">
                  <c:v>44674.763888888891</c:v>
                </c:pt>
                <c:pt idx="3340">
                  <c:v>44674.770833333336</c:v>
                </c:pt>
                <c:pt idx="3341">
                  <c:v>44674.777777777781</c:v>
                </c:pt>
                <c:pt idx="3342">
                  <c:v>44674.784722222219</c:v>
                </c:pt>
                <c:pt idx="3343">
                  <c:v>44674.791666666664</c:v>
                </c:pt>
                <c:pt idx="3344">
                  <c:v>44674.798611111109</c:v>
                </c:pt>
                <c:pt idx="3345">
                  <c:v>44674.805555555555</c:v>
                </c:pt>
                <c:pt idx="3346">
                  <c:v>44674.8125</c:v>
                </c:pt>
                <c:pt idx="3347">
                  <c:v>44674.819444444445</c:v>
                </c:pt>
                <c:pt idx="3348">
                  <c:v>44674.826388888891</c:v>
                </c:pt>
                <c:pt idx="3349">
                  <c:v>44674.833333333336</c:v>
                </c:pt>
                <c:pt idx="3350">
                  <c:v>44674.840277777781</c:v>
                </c:pt>
                <c:pt idx="3351">
                  <c:v>44674.847222222219</c:v>
                </c:pt>
                <c:pt idx="3352">
                  <c:v>44674.854166666664</c:v>
                </c:pt>
                <c:pt idx="3353">
                  <c:v>44674.861111111109</c:v>
                </c:pt>
                <c:pt idx="3354">
                  <c:v>44674.868055555555</c:v>
                </c:pt>
                <c:pt idx="3355">
                  <c:v>44674.875</c:v>
                </c:pt>
                <c:pt idx="3356">
                  <c:v>44674.881944444445</c:v>
                </c:pt>
                <c:pt idx="3357">
                  <c:v>44674.888888888891</c:v>
                </c:pt>
                <c:pt idx="3358">
                  <c:v>44674.895833333336</c:v>
                </c:pt>
                <c:pt idx="3359">
                  <c:v>44674.902777777781</c:v>
                </c:pt>
                <c:pt idx="3360">
                  <c:v>44674.909722222219</c:v>
                </c:pt>
                <c:pt idx="3361">
                  <c:v>44674.916666666664</c:v>
                </c:pt>
                <c:pt idx="3362">
                  <c:v>44674.923611111109</c:v>
                </c:pt>
                <c:pt idx="3363">
                  <c:v>44674.930555555555</c:v>
                </c:pt>
                <c:pt idx="3364">
                  <c:v>44674.9375</c:v>
                </c:pt>
                <c:pt idx="3365">
                  <c:v>44674.944444444445</c:v>
                </c:pt>
                <c:pt idx="3366">
                  <c:v>44674.951388888891</c:v>
                </c:pt>
                <c:pt idx="3367">
                  <c:v>44674.958333333336</c:v>
                </c:pt>
                <c:pt idx="3368">
                  <c:v>44674.965277777781</c:v>
                </c:pt>
                <c:pt idx="3369">
                  <c:v>44674.972222222219</c:v>
                </c:pt>
                <c:pt idx="3370">
                  <c:v>44674.979166666664</c:v>
                </c:pt>
                <c:pt idx="3371">
                  <c:v>44674.986111111109</c:v>
                </c:pt>
                <c:pt idx="3372">
                  <c:v>44674.993055555555</c:v>
                </c:pt>
                <c:pt idx="3373">
                  <c:v>44675</c:v>
                </c:pt>
                <c:pt idx="3374">
                  <c:v>44675.006944444445</c:v>
                </c:pt>
                <c:pt idx="3375">
                  <c:v>44675.013888888891</c:v>
                </c:pt>
                <c:pt idx="3376">
                  <c:v>44675.020833333336</c:v>
                </c:pt>
                <c:pt idx="3377">
                  <c:v>44675.027777777781</c:v>
                </c:pt>
                <c:pt idx="3378">
                  <c:v>44675.034722222219</c:v>
                </c:pt>
                <c:pt idx="3379">
                  <c:v>44675.041666666664</c:v>
                </c:pt>
                <c:pt idx="3380">
                  <c:v>44675.048611111109</c:v>
                </c:pt>
                <c:pt idx="3381">
                  <c:v>44675.055555555555</c:v>
                </c:pt>
                <c:pt idx="3382">
                  <c:v>44675.0625</c:v>
                </c:pt>
                <c:pt idx="3383">
                  <c:v>44675.069444444445</c:v>
                </c:pt>
                <c:pt idx="3384">
                  <c:v>44675.076388888891</c:v>
                </c:pt>
                <c:pt idx="3385">
                  <c:v>44675.083333333336</c:v>
                </c:pt>
                <c:pt idx="3386">
                  <c:v>44675.090277777781</c:v>
                </c:pt>
                <c:pt idx="3387">
                  <c:v>44675.097222222219</c:v>
                </c:pt>
                <c:pt idx="3388">
                  <c:v>44675.104166666664</c:v>
                </c:pt>
                <c:pt idx="3389">
                  <c:v>44675.111111111109</c:v>
                </c:pt>
                <c:pt idx="3390">
                  <c:v>44675.118055555555</c:v>
                </c:pt>
                <c:pt idx="3391">
                  <c:v>44675.125</c:v>
                </c:pt>
                <c:pt idx="3392">
                  <c:v>44675.131944444445</c:v>
                </c:pt>
                <c:pt idx="3393">
                  <c:v>44675.138888888891</c:v>
                </c:pt>
                <c:pt idx="3394">
                  <c:v>44675.145833333336</c:v>
                </c:pt>
                <c:pt idx="3395">
                  <c:v>44675.152777777781</c:v>
                </c:pt>
                <c:pt idx="3396">
                  <c:v>44675.159722222219</c:v>
                </c:pt>
                <c:pt idx="3397">
                  <c:v>44675.166666666664</c:v>
                </c:pt>
                <c:pt idx="3398">
                  <c:v>44675.173611111109</c:v>
                </c:pt>
                <c:pt idx="3399">
                  <c:v>44675.180555555555</c:v>
                </c:pt>
                <c:pt idx="3400">
                  <c:v>44675.1875</c:v>
                </c:pt>
                <c:pt idx="3401">
                  <c:v>44675.194444444445</c:v>
                </c:pt>
                <c:pt idx="3402">
                  <c:v>44675.201388888891</c:v>
                </c:pt>
                <c:pt idx="3403">
                  <c:v>44675.208333333336</c:v>
                </c:pt>
                <c:pt idx="3404">
                  <c:v>44675.215277777781</c:v>
                </c:pt>
                <c:pt idx="3405">
                  <c:v>44675.222222222219</c:v>
                </c:pt>
                <c:pt idx="3406">
                  <c:v>44675.229166666664</c:v>
                </c:pt>
                <c:pt idx="3407">
                  <c:v>44675.236111111109</c:v>
                </c:pt>
                <c:pt idx="3408">
                  <c:v>44675.243055555555</c:v>
                </c:pt>
                <c:pt idx="3409">
                  <c:v>44675.25</c:v>
                </c:pt>
                <c:pt idx="3410">
                  <c:v>44675.256944444445</c:v>
                </c:pt>
                <c:pt idx="3411">
                  <c:v>44675.263888888891</c:v>
                </c:pt>
                <c:pt idx="3412">
                  <c:v>44675.270833333336</c:v>
                </c:pt>
                <c:pt idx="3413">
                  <c:v>44675.277777777781</c:v>
                </c:pt>
                <c:pt idx="3414">
                  <c:v>44675.284722222219</c:v>
                </c:pt>
                <c:pt idx="3415">
                  <c:v>44675.291666666664</c:v>
                </c:pt>
                <c:pt idx="3416">
                  <c:v>44675.298611111109</c:v>
                </c:pt>
                <c:pt idx="3417">
                  <c:v>44675.305555555555</c:v>
                </c:pt>
                <c:pt idx="3418">
                  <c:v>44675.3125</c:v>
                </c:pt>
                <c:pt idx="3419">
                  <c:v>44675.319444444445</c:v>
                </c:pt>
                <c:pt idx="3420">
                  <c:v>44675.326388888891</c:v>
                </c:pt>
                <c:pt idx="3421">
                  <c:v>44675.333333333336</c:v>
                </c:pt>
                <c:pt idx="3422">
                  <c:v>44675.340277777781</c:v>
                </c:pt>
                <c:pt idx="3423">
                  <c:v>44675.347222222219</c:v>
                </c:pt>
                <c:pt idx="3424">
                  <c:v>44675.354166666664</c:v>
                </c:pt>
                <c:pt idx="3425">
                  <c:v>44675.361111111109</c:v>
                </c:pt>
                <c:pt idx="3426">
                  <c:v>44675.368055555555</c:v>
                </c:pt>
                <c:pt idx="3427">
                  <c:v>44675.375</c:v>
                </c:pt>
                <c:pt idx="3428">
                  <c:v>44675.381944444445</c:v>
                </c:pt>
                <c:pt idx="3429">
                  <c:v>44675.388888888891</c:v>
                </c:pt>
                <c:pt idx="3430">
                  <c:v>44675.395833333336</c:v>
                </c:pt>
                <c:pt idx="3431">
                  <c:v>44675.402777777781</c:v>
                </c:pt>
                <c:pt idx="3432">
                  <c:v>44675.409722222219</c:v>
                </c:pt>
                <c:pt idx="3433">
                  <c:v>44675.416666666664</c:v>
                </c:pt>
                <c:pt idx="3434">
                  <c:v>44675.423611111109</c:v>
                </c:pt>
                <c:pt idx="3435">
                  <c:v>44675.430555555555</c:v>
                </c:pt>
                <c:pt idx="3436">
                  <c:v>44675.4375</c:v>
                </c:pt>
                <c:pt idx="3437">
                  <c:v>44675.444444444445</c:v>
                </c:pt>
                <c:pt idx="3438">
                  <c:v>44675.451388888891</c:v>
                </c:pt>
                <c:pt idx="3439">
                  <c:v>44675.458333333336</c:v>
                </c:pt>
                <c:pt idx="3440">
                  <c:v>44675.465277777781</c:v>
                </c:pt>
                <c:pt idx="3441">
                  <c:v>44675.472222222219</c:v>
                </c:pt>
                <c:pt idx="3442">
                  <c:v>44675.479166666664</c:v>
                </c:pt>
                <c:pt idx="3443">
                  <c:v>44675.486111111109</c:v>
                </c:pt>
                <c:pt idx="3444">
                  <c:v>44675.493055555555</c:v>
                </c:pt>
                <c:pt idx="3445">
                  <c:v>44675.5</c:v>
                </c:pt>
                <c:pt idx="3446">
                  <c:v>44675.506944444445</c:v>
                </c:pt>
                <c:pt idx="3447">
                  <c:v>44675.513888888891</c:v>
                </c:pt>
                <c:pt idx="3448">
                  <c:v>44675.520833333336</c:v>
                </c:pt>
                <c:pt idx="3449">
                  <c:v>44675.527777777781</c:v>
                </c:pt>
                <c:pt idx="3450">
                  <c:v>44675.534722222219</c:v>
                </c:pt>
                <c:pt idx="3451">
                  <c:v>44675.541666666664</c:v>
                </c:pt>
                <c:pt idx="3452">
                  <c:v>44675.548611111109</c:v>
                </c:pt>
                <c:pt idx="3453">
                  <c:v>44675.555555555555</c:v>
                </c:pt>
                <c:pt idx="3454">
                  <c:v>44675.5625</c:v>
                </c:pt>
                <c:pt idx="3455">
                  <c:v>44675.569444444445</c:v>
                </c:pt>
                <c:pt idx="3456">
                  <c:v>44675.576388888891</c:v>
                </c:pt>
                <c:pt idx="3457">
                  <c:v>44675.583333333336</c:v>
                </c:pt>
                <c:pt idx="3458">
                  <c:v>44675.590277777781</c:v>
                </c:pt>
                <c:pt idx="3459">
                  <c:v>44675.597222222219</c:v>
                </c:pt>
                <c:pt idx="3460">
                  <c:v>44675.604166666664</c:v>
                </c:pt>
                <c:pt idx="3461">
                  <c:v>44675.611111111109</c:v>
                </c:pt>
                <c:pt idx="3462">
                  <c:v>44675.618055555555</c:v>
                </c:pt>
                <c:pt idx="3463">
                  <c:v>44675.625</c:v>
                </c:pt>
                <c:pt idx="3464">
                  <c:v>44675.631944444445</c:v>
                </c:pt>
                <c:pt idx="3465">
                  <c:v>44675.638888888891</c:v>
                </c:pt>
                <c:pt idx="3466">
                  <c:v>44675.645833333336</c:v>
                </c:pt>
                <c:pt idx="3467">
                  <c:v>44675.652777777781</c:v>
                </c:pt>
                <c:pt idx="3468">
                  <c:v>44675.659722222219</c:v>
                </c:pt>
                <c:pt idx="3469">
                  <c:v>44675.666666666664</c:v>
                </c:pt>
                <c:pt idx="3470">
                  <c:v>44675.673611111109</c:v>
                </c:pt>
                <c:pt idx="3471">
                  <c:v>44675.680555555555</c:v>
                </c:pt>
                <c:pt idx="3472">
                  <c:v>44675.6875</c:v>
                </c:pt>
                <c:pt idx="3473">
                  <c:v>44675.694444444445</c:v>
                </c:pt>
                <c:pt idx="3474">
                  <c:v>44675.701388888891</c:v>
                </c:pt>
                <c:pt idx="3475">
                  <c:v>44675.708333333336</c:v>
                </c:pt>
                <c:pt idx="3476">
                  <c:v>44675.715277777781</c:v>
                </c:pt>
                <c:pt idx="3477">
                  <c:v>44675.722222222219</c:v>
                </c:pt>
                <c:pt idx="3478">
                  <c:v>44675.729166666664</c:v>
                </c:pt>
                <c:pt idx="3479">
                  <c:v>44675.736111111109</c:v>
                </c:pt>
                <c:pt idx="3480">
                  <c:v>44675.743055555555</c:v>
                </c:pt>
                <c:pt idx="3481">
                  <c:v>44675.75</c:v>
                </c:pt>
                <c:pt idx="3482">
                  <c:v>44675.756944444445</c:v>
                </c:pt>
                <c:pt idx="3483">
                  <c:v>44675.763888888891</c:v>
                </c:pt>
                <c:pt idx="3484">
                  <c:v>44675.770833333336</c:v>
                </c:pt>
                <c:pt idx="3485">
                  <c:v>44675.777777777781</c:v>
                </c:pt>
                <c:pt idx="3486">
                  <c:v>44675.784722222219</c:v>
                </c:pt>
                <c:pt idx="3487">
                  <c:v>44675.791666666664</c:v>
                </c:pt>
                <c:pt idx="3488">
                  <c:v>44675.798611111109</c:v>
                </c:pt>
                <c:pt idx="3489">
                  <c:v>44675.805555555555</c:v>
                </c:pt>
                <c:pt idx="3490">
                  <c:v>44675.8125</c:v>
                </c:pt>
                <c:pt idx="3491">
                  <c:v>44675.819444444445</c:v>
                </c:pt>
                <c:pt idx="3492">
                  <c:v>44675.826388888891</c:v>
                </c:pt>
                <c:pt idx="3493">
                  <c:v>44675.833333333336</c:v>
                </c:pt>
                <c:pt idx="3494">
                  <c:v>44675.840277777781</c:v>
                </c:pt>
                <c:pt idx="3495">
                  <c:v>44675.847222222219</c:v>
                </c:pt>
                <c:pt idx="3496">
                  <c:v>44675.854166666664</c:v>
                </c:pt>
                <c:pt idx="3497">
                  <c:v>44675.861111111109</c:v>
                </c:pt>
                <c:pt idx="3498">
                  <c:v>44675.868055555555</c:v>
                </c:pt>
                <c:pt idx="3499">
                  <c:v>44675.875</c:v>
                </c:pt>
                <c:pt idx="3500">
                  <c:v>44675.881944444445</c:v>
                </c:pt>
                <c:pt idx="3501">
                  <c:v>44675.888888888891</c:v>
                </c:pt>
                <c:pt idx="3502">
                  <c:v>44675.895833333336</c:v>
                </c:pt>
                <c:pt idx="3503">
                  <c:v>44675.902777777781</c:v>
                </c:pt>
                <c:pt idx="3504">
                  <c:v>44675.909722222219</c:v>
                </c:pt>
                <c:pt idx="3505">
                  <c:v>44675.916666666664</c:v>
                </c:pt>
                <c:pt idx="3506">
                  <c:v>44675.923611111109</c:v>
                </c:pt>
                <c:pt idx="3507">
                  <c:v>44675.930555555555</c:v>
                </c:pt>
                <c:pt idx="3508">
                  <c:v>44675.9375</c:v>
                </c:pt>
                <c:pt idx="3509">
                  <c:v>44675.944444444445</c:v>
                </c:pt>
                <c:pt idx="3510">
                  <c:v>44675.951388888891</c:v>
                </c:pt>
                <c:pt idx="3511">
                  <c:v>44675.958333333336</c:v>
                </c:pt>
                <c:pt idx="3512">
                  <c:v>44675.965277777781</c:v>
                </c:pt>
                <c:pt idx="3513">
                  <c:v>44675.972222222219</c:v>
                </c:pt>
                <c:pt idx="3514">
                  <c:v>44675.979166666664</c:v>
                </c:pt>
                <c:pt idx="3515">
                  <c:v>44675.986111111109</c:v>
                </c:pt>
                <c:pt idx="3516">
                  <c:v>44675.993055555555</c:v>
                </c:pt>
                <c:pt idx="3517">
                  <c:v>44676</c:v>
                </c:pt>
                <c:pt idx="3518">
                  <c:v>44676.006944444445</c:v>
                </c:pt>
                <c:pt idx="3519">
                  <c:v>44676.013888888891</c:v>
                </c:pt>
                <c:pt idx="3520">
                  <c:v>44676.020833333336</c:v>
                </c:pt>
                <c:pt idx="3521">
                  <c:v>44676.027777777781</c:v>
                </c:pt>
                <c:pt idx="3522">
                  <c:v>44676.034722222219</c:v>
                </c:pt>
                <c:pt idx="3523">
                  <c:v>44676.041666666664</c:v>
                </c:pt>
                <c:pt idx="3524">
                  <c:v>44676.048611111109</c:v>
                </c:pt>
                <c:pt idx="3525">
                  <c:v>44676.055555555555</c:v>
                </c:pt>
                <c:pt idx="3526">
                  <c:v>44676.0625</c:v>
                </c:pt>
                <c:pt idx="3527">
                  <c:v>44676.069444444445</c:v>
                </c:pt>
                <c:pt idx="3528">
                  <c:v>44676.076388888891</c:v>
                </c:pt>
                <c:pt idx="3529">
                  <c:v>44676.083333333336</c:v>
                </c:pt>
                <c:pt idx="3530">
                  <c:v>44676.090277777781</c:v>
                </c:pt>
                <c:pt idx="3531">
                  <c:v>44676.097222222219</c:v>
                </c:pt>
                <c:pt idx="3532">
                  <c:v>44676.104166666664</c:v>
                </c:pt>
                <c:pt idx="3533">
                  <c:v>44676.111111111109</c:v>
                </c:pt>
                <c:pt idx="3534">
                  <c:v>44676.118055555555</c:v>
                </c:pt>
                <c:pt idx="3535">
                  <c:v>44676.125</c:v>
                </c:pt>
                <c:pt idx="3536">
                  <c:v>44676.131944444445</c:v>
                </c:pt>
                <c:pt idx="3537">
                  <c:v>44676.138888888891</c:v>
                </c:pt>
                <c:pt idx="3538">
                  <c:v>44676.145833333336</c:v>
                </c:pt>
                <c:pt idx="3539">
                  <c:v>44676.152777777781</c:v>
                </c:pt>
                <c:pt idx="3540">
                  <c:v>44676.159722222219</c:v>
                </c:pt>
                <c:pt idx="3541">
                  <c:v>44676.166666666664</c:v>
                </c:pt>
                <c:pt idx="3542">
                  <c:v>44676.173611111109</c:v>
                </c:pt>
                <c:pt idx="3543">
                  <c:v>44676.180555555555</c:v>
                </c:pt>
                <c:pt idx="3544">
                  <c:v>44676.1875</c:v>
                </c:pt>
                <c:pt idx="3545">
                  <c:v>44676.194444444445</c:v>
                </c:pt>
                <c:pt idx="3546">
                  <c:v>44676.201388888891</c:v>
                </c:pt>
                <c:pt idx="3547">
                  <c:v>44676.208333333336</c:v>
                </c:pt>
                <c:pt idx="3548">
                  <c:v>44676.215277777781</c:v>
                </c:pt>
                <c:pt idx="3549">
                  <c:v>44676.222222222219</c:v>
                </c:pt>
                <c:pt idx="3550">
                  <c:v>44676.229166666664</c:v>
                </c:pt>
                <c:pt idx="3551">
                  <c:v>44676.236111111109</c:v>
                </c:pt>
                <c:pt idx="3552">
                  <c:v>44676.243055555555</c:v>
                </c:pt>
                <c:pt idx="3553">
                  <c:v>44676.25</c:v>
                </c:pt>
                <c:pt idx="3554">
                  <c:v>44676.256944444445</c:v>
                </c:pt>
                <c:pt idx="3555">
                  <c:v>44676.263888888891</c:v>
                </c:pt>
                <c:pt idx="3556">
                  <c:v>44676.270833333336</c:v>
                </c:pt>
                <c:pt idx="3557">
                  <c:v>44676.277777777781</c:v>
                </c:pt>
                <c:pt idx="3558">
                  <c:v>44676.284722222219</c:v>
                </c:pt>
                <c:pt idx="3559">
                  <c:v>44676.291666666664</c:v>
                </c:pt>
                <c:pt idx="3560">
                  <c:v>44676.298611111109</c:v>
                </c:pt>
                <c:pt idx="3561">
                  <c:v>44676.305555555555</c:v>
                </c:pt>
                <c:pt idx="3562">
                  <c:v>44676.3125</c:v>
                </c:pt>
                <c:pt idx="3563">
                  <c:v>44676.319444444445</c:v>
                </c:pt>
                <c:pt idx="3564">
                  <c:v>44676.326388888891</c:v>
                </c:pt>
                <c:pt idx="3565">
                  <c:v>44676.333333333336</c:v>
                </c:pt>
                <c:pt idx="3566">
                  <c:v>44676.340277777781</c:v>
                </c:pt>
                <c:pt idx="3567">
                  <c:v>44676.347222222219</c:v>
                </c:pt>
                <c:pt idx="3568">
                  <c:v>44676.354166666664</c:v>
                </c:pt>
                <c:pt idx="3569">
                  <c:v>44676.361111111109</c:v>
                </c:pt>
                <c:pt idx="3570">
                  <c:v>44676.368055555555</c:v>
                </c:pt>
                <c:pt idx="3571">
                  <c:v>44676.375</c:v>
                </c:pt>
                <c:pt idx="3572">
                  <c:v>44676.381944444445</c:v>
                </c:pt>
                <c:pt idx="3573">
                  <c:v>44676.388888888891</c:v>
                </c:pt>
                <c:pt idx="3574">
                  <c:v>44676.395833333336</c:v>
                </c:pt>
                <c:pt idx="3575">
                  <c:v>44676.402777777781</c:v>
                </c:pt>
                <c:pt idx="3576">
                  <c:v>44676.409722222219</c:v>
                </c:pt>
                <c:pt idx="3577">
                  <c:v>44676.416666666664</c:v>
                </c:pt>
                <c:pt idx="3578">
                  <c:v>44676.423611111109</c:v>
                </c:pt>
                <c:pt idx="3579">
                  <c:v>44676.430555555555</c:v>
                </c:pt>
                <c:pt idx="3580">
                  <c:v>44676.4375</c:v>
                </c:pt>
                <c:pt idx="3581">
                  <c:v>44676.444444444445</c:v>
                </c:pt>
                <c:pt idx="3582">
                  <c:v>44676.451388888891</c:v>
                </c:pt>
                <c:pt idx="3583">
                  <c:v>44676.458333333336</c:v>
                </c:pt>
                <c:pt idx="3584">
                  <c:v>44676.465277777781</c:v>
                </c:pt>
                <c:pt idx="3585">
                  <c:v>44676.472222222219</c:v>
                </c:pt>
                <c:pt idx="3586">
                  <c:v>44676.479166666664</c:v>
                </c:pt>
                <c:pt idx="3587">
                  <c:v>44676.486111111109</c:v>
                </c:pt>
                <c:pt idx="3588">
                  <c:v>44676.493055555555</c:v>
                </c:pt>
                <c:pt idx="3589">
                  <c:v>44676.5</c:v>
                </c:pt>
                <c:pt idx="3590">
                  <c:v>44676.506944444445</c:v>
                </c:pt>
                <c:pt idx="3591">
                  <c:v>44676.513888888891</c:v>
                </c:pt>
                <c:pt idx="3592">
                  <c:v>44676.520833333336</c:v>
                </c:pt>
                <c:pt idx="3593">
                  <c:v>44676.527777777781</c:v>
                </c:pt>
                <c:pt idx="3594">
                  <c:v>44676.534722222219</c:v>
                </c:pt>
                <c:pt idx="3595">
                  <c:v>44676.541666666664</c:v>
                </c:pt>
                <c:pt idx="3596">
                  <c:v>44676.548611111109</c:v>
                </c:pt>
                <c:pt idx="3597">
                  <c:v>44676.555555555555</c:v>
                </c:pt>
                <c:pt idx="3598">
                  <c:v>44676.5625</c:v>
                </c:pt>
                <c:pt idx="3599">
                  <c:v>44676.569444444445</c:v>
                </c:pt>
                <c:pt idx="3600">
                  <c:v>44676.576388888891</c:v>
                </c:pt>
                <c:pt idx="3601">
                  <c:v>44676.583333333336</c:v>
                </c:pt>
                <c:pt idx="3602">
                  <c:v>44676.590277777781</c:v>
                </c:pt>
                <c:pt idx="3603">
                  <c:v>44676.597222222219</c:v>
                </c:pt>
                <c:pt idx="3604">
                  <c:v>44676.604166666664</c:v>
                </c:pt>
                <c:pt idx="3605">
                  <c:v>44676.611111111109</c:v>
                </c:pt>
                <c:pt idx="3606">
                  <c:v>44676.618055555555</c:v>
                </c:pt>
                <c:pt idx="3607">
                  <c:v>44676.625</c:v>
                </c:pt>
                <c:pt idx="3608">
                  <c:v>44676.631944444445</c:v>
                </c:pt>
                <c:pt idx="3609">
                  <c:v>44676.638888888891</c:v>
                </c:pt>
                <c:pt idx="3610">
                  <c:v>44676.645833333336</c:v>
                </c:pt>
                <c:pt idx="3611">
                  <c:v>44676.652777777781</c:v>
                </c:pt>
                <c:pt idx="3612">
                  <c:v>44676.659722222219</c:v>
                </c:pt>
                <c:pt idx="3613">
                  <c:v>44676.666666666664</c:v>
                </c:pt>
                <c:pt idx="3614">
                  <c:v>44676.673611111109</c:v>
                </c:pt>
                <c:pt idx="3615">
                  <c:v>44676.680555555555</c:v>
                </c:pt>
                <c:pt idx="3616">
                  <c:v>44676.6875</c:v>
                </c:pt>
                <c:pt idx="3617">
                  <c:v>44676.694444444445</c:v>
                </c:pt>
                <c:pt idx="3618">
                  <c:v>44676.701388888891</c:v>
                </c:pt>
                <c:pt idx="3619">
                  <c:v>44676.708333333336</c:v>
                </c:pt>
                <c:pt idx="3620">
                  <c:v>44676.715277777781</c:v>
                </c:pt>
                <c:pt idx="3621">
                  <c:v>44676.722222222219</c:v>
                </c:pt>
                <c:pt idx="3622">
                  <c:v>44676.729166666664</c:v>
                </c:pt>
                <c:pt idx="3623">
                  <c:v>44676.736111111109</c:v>
                </c:pt>
                <c:pt idx="3624">
                  <c:v>44676.743055555555</c:v>
                </c:pt>
                <c:pt idx="3625">
                  <c:v>44676.75</c:v>
                </c:pt>
                <c:pt idx="3626">
                  <c:v>44676.756944444445</c:v>
                </c:pt>
                <c:pt idx="3627">
                  <c:v>44676.763888888891</c:v>
                </c:pt>
                <c:pt idx="3628">
                  <c:v>44676.770833333336</c:v>
                </c:pt>
                <c:pt idx="3629">
                  <c:v>44676.777777777781</c:v>
                </c:pt>
                <c:pt idx="3630">
                  <c:v>44676.784722222219</c:v>
                </c:pt>
                <c:pt idx="3631">
                  <c:v>44676.791666666664</c:v>
                </c:pt>
                <c:pt idx="3632">
                  <c:v>44676.798611111109</c:v>
                </c:pt>
                <c:pt idx="3633">
                  <c:v>44676.805555555555</c:v>
                </c:pt>
                <c:pt idx="3634">
                  <c:v>44676.8125</c:v>
                </c:pt>
                <c:pt idx="3635">
                  <c:v>44676.819444444445</c:v>
                </c:pt>
                <c:pt idx="3636">
                  <c:v>44676.826388888891</c:v>
                </c:pt>
                <c:pt idx="3637">
                  <c:v>44676.833333333336</c:v>
                </c:pt>
                <c:pt idx="3638">
                  <c:v>44676.840277777781</c:v>
                </c:pt>
                <c:pt idx="3639">
                  <c:v>44676.847222222219</c:v>
                </c:pt>
                <c:pt idx="3640">
                  <c:v>44676.854166666664</c:v>
                </c:pt>
                <c:pt idx="3641">
                  <c:v>44676.861111111109</c:v>
                </c:pt>
                <c:pt idx="3642">
                  <c:v>44676.868055555555</c:v>
                </c:pt>
                <c:pt idx="3643">
                  <c:v>44676.875</c:v>
                </c:pt>
                <c:pt idx="3644">
                  <c:v>44676.881944444445</c:v>
                </c:pt>
                <c:pt idx="3645">
                  <c:v>44676.888888888891</c:v>
                </c:pt>
                <c:pt idx="3646">
                  <c:v>44676.895833333336</c:v>
                </c:pt>
                <c:pt idx="3647">
                  <c:v>44676.902777777781</c:v>
                </c:pt>
                <c:pt idx="3648">
                  <c:v>44676.909722222219</c:v>
                </c:pt>
                <c:pt idx="3649">
                  <c:v>44676.916666666664</c:v>
                </c:pt>
                <c:pt idx="3650">
                  <c:v>44676.923611111109</c:v>
                </c:pt>
                <c:pt idx="3651">
                  <c:v>44676.930555555555</c:v>
                </c:pt>
                <c:pt idx="3652">
                  <c:v>44676.9375</c:v>
                </c:pt>
                <c:pt idx="3653">
                  <c:v>44676.944444444445</c:v>
                </c:pt>
                <c:pt idx="3654">
                  <c:v>44676.951388888891</c:v>
                </c:pt>
                <c:pt idx="3655">
                  <c:v>44676.958333333336</c:v>
                </c:pt>
                <c:pt idx="3656">
                  <c:v>44676.965277777781</c:v>
                </c:pt>
                <c:pt idx="3657">
                  <c:v>44676.972222222219</c:v>
                </c:pt>
                <c:pt idx="3658">
                  <c:v>44676.979166666664</c:v>
                </c:pt>
                <c:pt idx="3659">
                  <c:v>44676.986111111109</c:v>
                </c:pt>
                <c:pt idx="3660">
                  <c:v>44676.993055555555</c:v>
                </c:pt>
                <c:pt idx="3661">
                  <c:v>44677</c:v>
                </c:pt>
                <c:pt idx="3662">
                  <c:v>44677.006944444445</c:v>
                </c:pt>
                <c:pt idx="3663">
                  <c:v>44677.013888888891</c:v>
                </c:pt>
                <c:pt idx="3664">
                  <c:v>44677.020833333336</c:v>
                </c:pt>
                <c:pt idx="3665">
                  <c:v>44677.027777777781</c:v>
                </c:pt>
                <c:pt idx="3666">
                  <c:v>44677.034722222219</c:v>
                </c:pt>
                <c:pt idx="3667">
                  <c:v>44677.041666666664</c:v>
                </c:pt>
                <c:pt idx="3668">
                  <c:v>44677.048611111109</c:v>
                </c:pt>
                <c:pt idx="3669">
                  <c:v>44677.055555555555</c:v>
                </c:pt>
                <c:pt idx="3670">
                  <c:v>44677.0625</c:v>
                </c:pt>
                <c:pt idx="3671">
                  <c:v>44677.069444444445</c:v>
                </c:pt>
                <c:pt idx="3672">
                  <c:v>44677.076388888891</c:v>
                </c:pt>
                <c:pt idx="3673">
                  <c:v>44677.083333333336</c:v>
                </c:pt>
                <c:pt idx="3674">
                  <c:v>44677.090277777781</c:v>
                </c:pt>
                <c:pt idx="3675">
                  <c:v>44677.097222222219</c:v>
                </c:pt>
                <c:pt idx="3676">
                  <c:v>44677.104166666664</c:v>
                </c:pt>
                <c:pt idx="3677">
                  <c:v>44677.111111111109</c:v>
                </c:pt>
                <c:pt idx="3678">
                  <c:v>44677.118055555555</c:v>
                </c:pt>
                <c:pt idx="3679">
                  <c:v>44677.125</c:v>
                </c:pt>
                <c:pt idx="3680">
                  <c:v>44677.131944444445</c:v>
                </c:pt>
                <c:pt idx="3681">
                  <c:v>44677.138888888891</c:v>
                </c:pt>
                <c:pt idx="3682">
                  <c:v>44677.145833333336</c:v>
                </c:pt>
                <c:pt idx="3683">
                  <c:v>44677.152777777781</c:v>
                </c:pt>
                <c:pt idx="3684">
                  <c:v>44677.159722222219</c:v>
                </c:pt>
                <c:pt idx="3685">
                  <c:v>44677.166666666664</c:v>
                </c:pt>
                <c:pt idx="3686">
                  <c:v>44677.173611111109</c:v>
                </c:pt>
                <c:pt idx="3687">
                  <c:v>44677.180555555555</c:v>
                </c:pt>
                <c:pt idx="3688">
                  <c:v>44677.1875</c:v>
                </c:pt>
                <c:pt idx="3689">
                  <c:v>44677.194444444445</c:v>
                </c:pt>
                <c:pt idx="3690">
                  <c:v>44677.201388888891</c:v>
                </c:pt>
                <c:pt idx="3691">
                  <c:v>44677.208333333336</c:v>
                </c:pt>
                <c:pt idx="3692">
                  <c:v>44677.215277777781</c:v>
                </c:pt>
                <c:pt idx="3693">
                  <c:v>44677.222222222219</c:v>
                </c:pt>
                <c:pt idx="3694">
                  <c:v>44677.229166666664</c:v>
                </c:pt>
                <c:pt idx="3695">
                  <c:v>44677.236111111109</c:v>
                </c:pt>
                <c:pt idx="3696">
                  <c:v>44677.243055555555</c:v>
                </c:pt>
                <c:pt idx="3697">
                  <c:v>44677.25</c:v>
                </c:pt>
                <c:pt idx="3698">
                  <c:v>44677.256944444445</c:v>
                </c:pt>
                <c:pt idx="3699">
                  <c:v>44677.263888888891</c:v>
                </c:pt>
                <c:pt idx="3700">
                  <c:v>44677.270833333336</c:v>
                </c:pt>
                <c:pt idx="3701">
                  <c:v>44677.277777777781</c:v>
                </c:pt>
                <c:pt idx="3702">
                  <c:v>44677.284722222219</c:v>
                </c:pt>
                <c:pt idx="3703">
                  <c:v>44677.291666666664</c:v>
                </c:pt>
                <c:pt idx="3704">
                  <c:v>44677.298611111109</c:v>
                </c:pt>
                <c:pt idx="3705">
                  <c:v>44677.305555555555</c:v>
                </c:pt>
                <c:pt idx="3706">
                  <c:v>44677.3125</c:v>
                </c:pt>
                <c:pt idx="3707">
                  <c:v>44677.319444444445</c:v>
                </c:pt>
                <c:pt idx="3708">
                  <c:v>44677.326388888891</c:v>
                </c:pt>
                <c:pt idx="3709">
                  <c:v>44677.333333333336</c:v>
                </c:pt>
                <c:pt idx="3710">
                  <c:v>44677.340277777781</c:v>
                </c:pt>
                <c:pt idx="3711">
                  <c:v>44677.347222222219</c:v>
                </c:pt>
                <c:pt idx="3712">
                  <c:v>44677.354166666664</c:v>
                </c:pt>
                <c:pt idx="3713">
                  <c:v>44677.361111111109</c:v>
                </c:pt>
                <c:pt idx="3714">
                  <c:v>44677.368055555555</c:v>
                </c:pt>
                <c:pt idx="3715">
                  <c:v>44677.375</c:v>
                </c:pt>
                <c:pt idx="3716">
                  <c:v>44677.381944444445</c:v>
                </c:pt>
                <c:pt idx="3717">
                  <c:v>44677.388888888891</c:v>
                </c:pt>
                <c:pt idx="3718">
                  <c:v>44677.395833333336</c:v>
                </c:pt>
                <c:pt idx="3719">
                  <c:v>44677.402777777781</c:v>
                </c:pt>
                <c:pt idx="3720">
                  <c:v>44677.409722222219</c:v>
                </c:pt>
                <c:pt idx="3721">
                  <c:v>44677.416666666664</c:v>
                </c:pt>
                <c:pt idx="3722">
                  <c:v>44677.423611111109</c:v>
                </c:pt>
                <c:pt idx="3723">
                  <c:v>44677.430555555555</c:v>
                </c:pt>
                <c:pt idx="3724">
                  <c:v>44677.4375</c:v>
                </c:pt>
                <c:pt idx="3725">
                  <c:v>44677.444444444445</c:v>
                </c:pt>
                <c:pt idx="3726">
                  <c:v>44677.451388888891</c:v>
                </c:pt>
                <c:pt idx="3727">
                  <c:v>44677.458333333336</c:v>
                </c:pt>
                <c:pt idx="3728">
                  <c:v>44677.465277777781</c:v>
                </c:pt>
                <c:pt idx="3729">
                  <c:v>44677.472222222219</c:v>
                </c:pt>
                <c:pt idx="3730">
                  <c:v>44677.479166666664</c:v>
                </c:pt>
                <c:pt idx="3731">
                  <c:v>44677.486111111109</c:v>
                </c:pt>
                <c:pt idx="3732">
                  <c:v>44677.493055555555</c:v>
                </c:pt>
                <c:pt idx="3733">
                  <c:v>44677.5</c:v>
                </c:pt>
                <c:pt idx="3734">
                  <c:v>44677.506944444445</c:v>
                </c:pt>
                <c:pt idx="3735">
                  <c:v>44677.513888888891</c:v>
                </c:pt>
                <c:pt idx="3736">
                  <c:v>44677.520833333336</c:v>
                </c:pt>
                <c:pt idx="3737">
                  <c:v>44677.527777777781</c:v>
                </c:pt>
                <c:pt idx="3738">
                  <c:v>44677.534722222219</c:v>
                </c:pt>
                <c:pt idx="3739">
                  <c:v>44677.541666666664</c:v>
                </c:pt>
                <c:pt idx="3740">
                  <c:v>44677.548611111109</c:v>
                </c:pt>
                <c:pt idx="3741">
                  <c:v>44677.555555555555</c:v>
                </c:pt>
                <c:pt idx="3742">
                  <c:v>44677.5625</c:v>
                </c:pt>
                <c:pt idx="3743">
                  <c:v>44677.569444444445</c:v>
                </c:pt>
                <c:pt idx="3744">
                  <c:v>44677.576388888891</c:v>
                </c:pt>
                <c:pt idx="3745">
                  <c:v>44677.583333333336</c:v>
                </c:pt>
                <c:pt idx="3746">
                  <c:v>44677.590277777781</c:v>
                </c:pt>
                <c:pt idx="3747">
                  <c:v>44677.597222222219</c:v>
                </c:pt>
                <c:pt idx="3748">
                  <c:v>44677.604166666664</c:v>
                </c:pt>
                <c:pt idx="3749">
                  <c:v>44677.611111111109</c:v>
                </c:pt>
                <c:pt idx="3750">
                  <c:v>44677.618055555555</c:v>
                </c:pt>
                <c:pt idx="3751">
                  <c:v>44677.625</c:v>
                </c:pt>
                <c:pt idx="3752">
                  <c:v>44677.631944444445</c:v>
                </c:pt>
                <c:pt idx="3753">
                  <c:v>44677.638888888891</c:v>
                </c:pt>
                <c:pt idx="3754">
                  <c:v>44677.645833333336</c:v>
                </c:pt>
                <c:pt idx="3755">
                  <c:v>44677.652777777781</c:v>
                </c:pt>
                <c:pt idx="3756">
                  <c:v>44677.659722222219</c:v>
                </c:pt>
                <c:pt idx="3757">
                  <c:v>44677.666666666664</c:v>
                </c:pt>
                <c:pt idx="3758">
                  <c:v>44677.673611111109</c:v>
                </c:pt>
                <c:pt idx="3759">
                  <c:v>44677.680555555555</c:v>
                </c:pt>
                <c:pt idx="3760">
                  <c:v>44677.6875</c:v>
                </c:pt>
                <c:pt idx="3761">
                  <c:v>44677.694444444445</c:v>
                </c:pt>
                <c:pt idx="3762">
                  <c:v>44677.701388888891</c:v>
                </c:pt>
                <c:pt idx="3763">
                  <c:v>44677.708333333336</c:v>
                </c:pt>
                <c:pt idx="3764">
                  <c:v>44677.715277777781</c:v>
                </c:pt>
                <c:pt idx="3765">
                  <c:v>44677.722222222219</c:v>
                </c:pt>
                <c:pt idx="3766">
                  <c:v>44677.729166666664</c:v>
                </c:pt>
                <c:pt idx="3767">
                  <c:v>44677.736111111109</c:v>
                </c:pt>
                <c:pt idx="3768">
                  <c:v>44677.743055555555</c:v>
                </c:pt>
                <c:pt idx="3769">
                  <c:v>44677.75</c:v>
                </c:pt>
                <c:pt idx="3770">
                  <c:v>44677.756944444445</c:v>
                </c:pt>
                <c:pt idx="3771">
                  <c:v>44677.763888888891</c:v>
                </c:pt>
                <c:pt idx="3772">
                  <c:v>44677.770833333336</c:v>
                </c:pt>
                <c:pt idx="3773">
                  <c:v>44677.777777777781</c:v>
                </c:pt>
                <c:pt idx="3774">
                  <c:v>44677.784722222219</c:v>
                </c:pt>
                <c:pt idx="3775">
                  <c:v>44677.791666666664</c:v>
                </c:pt>
                <c:pt idx="3776">
                  <c:v>44677.798611111109</c:v>
                </c:pt>
                <c:pt idx="3777">
                  <c:v>44677.805555555555</c:v>
                </c:pt>
                <c:pt idx="3778">
                  <c:v>44677.8125</c:v>
                </c:pt>
                <c:pt idx="3779">
                  <c:v>44677.819444444445</c:v>
                </c:pt>
                <c:pt idx="3780">
                  <c:v>44677.826388888891</c:v>
                </c:pt>
                <c:pt idx="3781">
                  <c:v>44677.833333333336</c:v>
                </c:pt>
                <c:pt idx="3782">
                  <c:v>44677.840277777781</c:v>
                </c:pt>
                <c:pt idx="3783">
                  <c:v>44677.847222222219</c:v>
                </c:pt>
                <c:pt idx="3784">
                  <c:v>44677.854166666664</c:v>
                </c:pt>
                <c:pt idx="3785">
                  <c:v>44677.861111111109</c:v>
                </c:pt>
                <c:pt idx="3786">
                  <c:v>44677.868055555555</c:v>
                </c:pt>
                <c:pt idx="3787">
                  <c:v>44677.875</c:v>
                </c:pt>
                <c:pt idx="3788">
                  <c:v>44677.881944444445</c:v>
                </c:pt>
                <c:pt idx="3789">
                  <c:v>44677.888888888891</c:v>
                </c:pt>
                <c:pt idx="3790">
                  <c:v>44677.895833333336</c:v>
                </c:pt>
                <c:pt idx="3791">
                  <c:v>44677.902777777781</c:v>
                </c:pt>
                <c:pt idx="3792">
                  <c:v>44677.909722222219</c:v>
                </c:pt>
                <c:pt idx="3793">
                  <c:v>44677.916666666664</c:v>
                </c:pt>
                <c:pt idx="3794">
                  <c:v>44677.923611111109</c:v>
                </c:pt>
                <c:pt idx="3795">
                  <c:v>44677.930555555555</c:v>
                </c:pt>
                <c:pt idx="3796">
                  <c:v>44677.9375</c:v>
                </c:pt>
                <c:pt idx="3797">
                  <c:v>44677.944444444445</c:v>
                </c:pt>
                <c:pt idx="3798">
                  <c:v>44677.951388888891</c:v>
                </c:pt>
                <c:pt idx="3799">
                  <c:v>44677.958333333336</c:v>
                </c:pt>
                <c:pt idx="3800">
                  <c:v>44677.965277777781</c:v>
                </c:pt>
                <c:pt idx="3801">
                  <c:v>44677.972222222219</c:v>
                </c:pt>
                <c:pt idx="3802">
                  <c:v>44677.979166666664</c:v>
                </c:pt>
                <c:pt idx="3803">
                  <c:v>44677.986111111109</c:v>
                </c:pt>
                <c:pt idx="3804">
                  <c:v>44677.993055555555</c:v>
                </c:pt>
                <c:pt idx="3805">
                  <c:v>44678</c:v>
                </c:pt>
                <c:pt idx="3806">
                  <c:v>44678.006944444445</c:v>
                </c:pt>
                <c:pt idx="3807">
                  <c:v>44678.013888888891</c:v>
                </c:pt>
                <c:pt idx="3808">
                  <c:v>44678.020833333336</c:v>
                </c:pt>
                <c:pt idx="3809">
                  <c:v>44678.027777777781</c:v>
                </c:pt>
                <c:pt idx="3810">
                  <c:v>44678.034722222219</c:v>
                </c:pt>
                <c:pt idx="3811">
                  <c:v>44678.041666666664</c:v>
                </c:pt>
                <c:pt idx="3812">
                  <c:v>44678.048611111109</c:v>
                </c:pt>
                <c:pt idx="3813">
                  <c:v>44678.055555555555</c:v>
                </c:pt>
                <c:pt idx="3814">
                  <c:v>44678.0625</c:v>
                </c:pt>
                <c:pt idx="3815">
                  <c:v>44678.069444444445</c:v>
                </c:pt>
                <c:pt idx="3816">
                  <c:v>44678.076388888891</c:v>
                </c:pt>
                <c:pt idx="3817">
                  <c:v>44678.083333333336</c:v>
                </c:pt>
                <c:pt idx="3818">
                  <c:v>44678.090277777781</c:v>
                </c:pt>
                <c:pt idx="3819">
                  <c:v>44678.097222222219</c:v>
                </c:pt>
                <c:pt idx="3820">
                  <c:v>44678.104166666664</c:v>
                </c:pt>
                <c:pt idx="3821">
                  <c:v>44678.111111111109</c:v>
                </c:pt>
                <c:pt idx="3822">
                  <c:v>44678.118055555555</c:v>
                </c:pt>
                <c:pt idx="3823">
                  <c:v>44678.125</c:v>
                </c:pt>
                <c:pt idx="3824">
                  <c:v>44678.131944444445</c:v>
                </c:pt>
                <c:pt idx="3825">
                  <c:v>44678.138888888891</c:v>
                </c:pt>
                <c:pt idx="3826">
                  <c:v>44678.145833333336</c:v>
                </c:pt>
                <c:pt idx="3827">
                  <c:v>44678.152777777781</c:v>
                </c:pt>
                <c:pt idx="3828">
                  <c:v>44678.159722222219</c:v>
                </c:pt>
                <c:pt idx="3829">
                  <c:v>44678.166666666664</c:v>
                </c:pt>
                <c:pt idx="3830">
                  <c:v>44678.173611111109</c:v>
                </c:pt>
                <c:pt idx="3831">
                  <c:v>44678.180555555555</c:v>
                </c:pt>
                <c:pt idx="3832">
                  <c:v>44678.1875</c:v>
                </c:pt>
                <c:pt idx="3833">
                  <c:v>44678.194444444445</c:v>
                </c:pt>
                <c:pt idx="3834">
                  <c:v>44678.201388888891</c:v>
                </c:pt>
                <c:pt idx="3835">
                  <c:v>44678.208333333336</c:v>
                </c:pt>
                <c:pt idx="3836">
                  <c:v>44678.215277777781</c:v>
                </c:pt>
                <c:pt idx="3837">
                  <c:v>44678.222222222219</c:v>
                </c:pt>
                <c:pt idx="3838">
                  <c:v>44678.229166666664</c:v>
                </c:pt>
                <c:pt idx="3839">
                  <c:v>44678.236111111109</c:v>
                </c:pt>
                <c:pt idx="3840">
                  <c:v>44678.243055555555</c:v>
                </c:pt>
                <c:pt idx="3841">
                  <c:v>44678.25</c:v>
                </c:pt>
                <c:pt idx="3842">
                  <c:v>44678.256944444445</c:v>
                </c:pt>
                <c:pt idx="3843">
                  <c:v>44678.263888888891</c:v>
                </c:pt>
                <c:pt idx="3844">
                  <c:v>44678.270833333336</c:v>
                </c:pt>
                <c:pt idx="3845">
                  <c:v>44678.277777777781</c:v>
                </c:pt>
                <c:pt idx="3846">
                  <c:v>44678.284722222219</c:v>
                </c:pt>
                <c:pt idx="3847">
                  <c:v>44678.291666666664</c:v>
                </c:pt>
                <c:pt idx="3848">
                  <c:v>44678.298611111109</c:v>
                </c:pt>
                <c:pt idx="3849">
                  <c:v>44678.305555555555</c:v>
                </c:pt>
                <c:pt idx="3850">
                  <c:v>44678.3125</c:v>
                </c:pt>
                <c:pt idx="3851">
                  <c:v>44678.319444444445</c:v>
                </c:pt>
                <c:pt idx="3852">
                  <c:v>44678.326388888891</c:v>
                </c:pt>
                <c:pt idx="3853">
                  <c:v>44678.333333333336</c:v>
                </c:pt>
                <c:pt idx="3854">
                  <c:v>44678.340277777781</c:v>
                </c:pt>
                <c:pt idx="3855">
                  <c:v>44678.347222222219</c:v>
                </c:pt>
                <c:pt idx="3856">
                  <c:v>44678.354166666664</c:v>
                </c:pt>
                <c:pt idx="3857">
                  <c:v>44678.361111111109</c:v>
                </c:pt>
                <c:pt idx="3858">
                  <c:v>44678.368055555555</c:v>
                </c:pt>
                <c:pt idx="3859">
                  <c:v>44678.375</c:v>
                </c:pt>
                <c:pt idx="3860">
                  <c:v>44678.381944444445</c:v>
                </c:pt>
                <c:pt idx="3861">
                  <c:v>44678.388888888891</c:v>
                </c:pt>
                <c:pt idx="3862">
                  <c:v>44678.395833333336</c:v>
                </c:pt>
                <c:pt idx="3863">
                  <c:v>44678.402777777781</c:v>
                </c:pt>
                <c:pt idx="3864">
                  <c:v>44678.409722222219</c:v>
                </c:pt>
                <c:pt idx="3865">
                  <c:v>44678.416666666664</c:v>
                </c:pt>
                <c:pt idx="3866">
                  <c:v>44678.423611111109</c:v>
                </c:pt>
                <c:pt idx="3867">
                  <c:v>44678.430555555555</c:v>
                </c:pt>
                <c:pt idx="3868">
                  <c:v>44678.4375</c:v>
                </c:pt>
                <c:pt idx="3869">
                  <c:v>44678.444444444445</c:v>
                </c:pt>
                <c:pt idx="3870">
                  <c:v>44678.451388888891</c:v>
                </c:pt>
                <c:pt idx="3871">
                  <c:v>44678.458333333336</c:v>
                </c:pt>
                <c:pt idx="3872">
                  <c:v>44678.465277777781</c:v>
                </c:pt>
                <c:pt idx="3873">
                  <c:v>44678.472222222219</c:v>
                </c:pt>
                <c:pt idx="3874">
                  <c:v>44678.479166666664</c:v>
                </c:pt>
                <c:pt idx="3875">
                  <c:v>44678.486111111109</c:v>
                </c:pt>
                <c:pt idx="3876">
                  <c:v>44678.493055555555</c:v>
                </c:pt>
                <c:pt idx="3877">
                  <c:v>44678.5</c:v>
                </c:pt>
                <c:pt idx="3878">
                  <c:v>44678.506944444445</c:v>
                </c:pt>
                <c:pt idx="3879">
                  <c:v>44678.513888888891</c:v>
                </c:pt>
                <c:pt idx="3880">
                  <c:v>44678.520833333336</c:v>
                </c:pt>
                <c:pt idx="3881">
                  <c:v>44678.527777777781</c:v>
                </c:pt>
                <c:pt idx="3882">
                  <c:v>44678.534722222219</c:v>
                </c:pt>
                <c:pt idx="3883">
                  <c:v>44678.541666666664</c:v>
                </c:pt>
                <c:pt idx="3884">
                  <c:v>44678.548611111109</c:v>
                </c:pt>
                <c:pt idx="3885">
                  <c:v>44678.555555555555</c:v>
                </c:pt>
                <c:pt idx="3886">
                  <c:v>44678.5625</c:v>
                </c:pt>
                <c:pt idx="3887">
                  <c:v>44678.569444444445</c:v>
                </c:pt>
                <c:pt idx="3888">
                  <c:v>44678.576388888891</c:v>
                </c:pt>
                <c:pt idx="3889">
                  <c:v>44678.583333333336</c:v>
                </c:pt>
                <c:pt idx="3890">
                  <c:v>44678.590277777781</c:v>
                </c:pt>
                <c:pt idx="3891">
                  <c:v>44678.597222222219</c:v>
                </c:pt>
                <c:pt idx="3892">
                  <c:v>44678.604166666664</c:v>
                </c:pt>
                <c:pt idx="3893">
                  <c:v>44678.611111111109</c:v>
                </c:pt>
                <c:pt idx="3894">
                  <c:v>44678.618055555555</c:v>
                </c:pt>
                <c:pt idx="3895">
                  <c:v>44678.625</c:v>
                </c:pt>
                <c:pt idx="3896">
                  <c:v>44678.631944444445</c:v>
                </c:pt>
                <c:pt idx="3897">
                  <c:v>44678.638888888891</c:v>
                </c:pt>
                <c:pt idx="3898">
                  <c:v>44678.645833333336</c:v>
                </c:pt>
                <c:pt idx="3899">
                  <c:v>44678.652777777781</c:v>
                </c:pt>
                <c:pt idx="3900">
                  <c:v>44678.659722222219</c:v>
                </c:pt>
                <c:pt idx="3901">
                  <c:v>44678.666666666664</c:v>
                </c:pt>
                <c:pt idx="3902">
                  <c:v>44678.673611111109</c:v>
                </c:pt>
                <c:pt idx="3903">
                  <c:v>44678.680555555555</c:v>
                </c:pt>
                <c:pt idx="3904">
                  <c:v>44678.6875</c:v>
                </c:pt>
                <c:pt idx="3905">
                  <c:v>44678.694444444445</c:v>
                </c:pt>
                <c:pt idx="3906">
                  <c:v>44678.701388888891</c:v>
                </c:pt>
                <c:pt idx="3907">
                  <c:v>44678.708333333336</c:v>
                </c:pt>
                <c:pt idx="3908">
                  <c:v>44678.715277777781</c:v>
                </c:pt>
                <c:pt idx="3909">
                  <c:v>44678.722222222219</c:v>
                </c:pt>
                <c:pt idx="3910">
                  <c:v>44678.729166666664</c:v>
                </c:pt>
                <c:pt idx="3911">
                  <c:v>44678.736111111109</c:v>
                </c:pt>
                <c:pt idx="3912">
                  <c:v>44678.743055555555</c:v>
                </c:pt>
                <c:pt idx="3913">
                  <c:v>44678.75</c:v>
                </c:pt>
                <c:pt idx="3914">
                  <c:v>44678.756944444445</c:v>
                </c:pt>
                <c:pt idx="3915">
                  <c:v>44678.763888888891</c:v>
                </c:pt>
                <c:pt idx="3916">
                  <c:v>44678.770833333336</c:v>
                </c:pt>
                <c:pt idx="3917">
                  <c:v>44678.777777777781</c:v>
                </c:pt>
                <c:pt idx="3918">
                  <c:v>44678.784722222219</c:v>
                </c:pt>
                <c:pt idx="3919">
                  <c:v>44678.791666666664</c:v>
                </c:pt>
                <c:pt idx="3920">
                  <c:v>44678.798611111109</c:v>
                </c:pt>
                <c:pt idx="3921">
                  <c:v>44678.805555555555</c:v>
                </c:pt>
                <c:pt idx="3922">
                  <c:v>44678.8125</c:v>
                </c:pt>
                <c:pt idx="3923">
                  <c:v>44678.819444444445</c:v>
                </c:pt>
                <c:pt idx="3924">
                  <c:v>44678.826388888891</c:v>
                </c:pt>
                <c:pt idx="3925">
                  <c:v>44678.833333333336</c:v>
                </c:pt>
                <c:pt idx="3926">
                  <c:v>44678.840277777781</c:v>
                </c:pt>
                <c:pt idx="3927">
                  <c:v>44678.847222222219</c:v>
                </c:pt>
                <c:pt idx="3928">
                  <c:v>44678.854166666664</c:v>
                </c:pt>
                <c:pt idx="3929">
                  <c:v>44678.861111111109</c:v>
                </c:pt>
                <c:pt idx="3930">
                  <c:v>44678.868055555555</c:v>
                </c:pt>
                <c:pt idx="3931">
                  <c:v>44678.875</c:v>
                </c:pt>
                <c:pt idx="3932">
                  <c:v>44678.881944444445</c:v>
                </c:pt>
                <c:pt idx="3933">
                  <c:v>44678.888888888891</c:v>
                </c:pt>
                <c:pt idx="3934">
                  <c:v>44678.895833333336</c:v>
                </c:pt>
                <c:pt idx="3935">
                  <c:v>44678.902777777781</c:v>
                </c:pt>
                <c:pt idx="3936">
                  <c:v>44678.909722222219</c:v>
                </c:pt>
                <c:pt idx="3937">
                  <c:v>44678.916666666664</c:v>
                </c:pt>
                <c:pt idx="3938">
                  <c:v>44678.923611111109</c:v>
                </c:pt>
                <c:pt idx="3939">
                  <c:v>44678.930555555555</c:v>
                </c:pt>
                <c:pt idx="3940">
                  <c:v>44678.9375</c:v>
                </c:pt>
                <c:pt idx="3941">
                  <c:v>44678.944444444445</c:v>
                </c:pt>
                <c:pt idx="3942">
                  <c:v>44678.951388888891</c:v>
                </c:pt>
                <c:pt idx="3943">
                  <c:v>44678.958333333336</c:v>
                </c:pt>
                <c:pt idx="3944">
                  <c:v>44678.965277777781</c:v>
                </c:pt>
                <c:pt idx="3945">
                  <c:v>44678.972222222219</c:v>
                </c:pt>
                <c:pt idx="3946">
                  <c:v>44678.979166666664</c:v>
                </c:pt>
                <c:pt idx="3947">
                  <c:v>44678.986111111109</c:v>
                </c:pt>
                <c:pt idx="3948">
                  <c:v>44678.993055555555</c:v>
                </c:pt>
                <c:pt idx="3949">
                  <c:v>44679</c:v>
                </c:pt>
                <c:pt idx="3950">
                  <c:v>44679.006944444445</c:v>
                </c:pt>
                <c:pt idx="3951">
                  <c:v>44679.013888888891</c:v>
                </c:pt>
                <c:pt idx="3952">
                  <c:v>44679.020833333336</c:v>
                </c:pt>
                <c:pt idx="3953">
                  <c:v>44679.027777777781</c:v>
                </c:pt>
                <c:pt idx="3954">
                  <c:v>44679.034722222219</c:v>
                </c:pt>
                <c:pt idx="3955">
                  <c:v>44679.041666666664</c:v>
                </c:pt>
                <c:pt idx="3956">
                  <c:v>44679.048611111109</c:v>
                </c:pt>
                <c:pt idx="3957">
                  <c:v>44679.055555555555</c:v>
                </c:pt>
                <c:pt idx="3958">
                  <c:v>44679.0625</c:v>
                </c:pt>
                <c:pt idx="3959">
                  <c:v>44679.069444444445</c:v>
                </c:pt>
                <c:pt idx="3960">
                  <c:v>44679.076388888891</c:v>
                </c:pt>
                <c:pt idx="3961">
                  <c:v>44679.083333333336</c:v>
                </c:pt>
                <c:pt idx="3962">
                  <c:v>44679.090277777781</c:v>
                </c:pt>
                <c:pt idx="3963">
                  <c:v>44679.097222222219</c:v>
                </c:pt>
                <c:pt idx="3964">
                  <c:v>44679.104166666664</c:v>
                </c:pt>
                <c:pt idx="3965">
                  <c:v>44679.111111111109</c:v>
                </c:pt>
                <c:pt idx="3966">
                  <c:v>44679.118055555555</c:v>
                </c:pt>
                <c:pt idx="3967">
                  <c:v>44679.125</c:v>
                </c:pt>
                <c:pt idx="3968">
                  <c:v>44679.131944444445</c:v>
                </c:pt>
                <c:pt idx="3969">
                  <c:v>44679.138888888891</c:v>
                </c:pt>
                <c:pt idx="3970">
                  <c:v>44679.145833333336</c:v>
                </c:pt>
                <c:pt idx="3971">
                  <c:v>44679.152777777781</c:v>
                </c:pt>
                <c:pt idx="3972">
                  <c:v>44679.159722222219</c:v>
                </c:pt>
                <c:pt idx="3973">
                  <c:v>44679.166666666664</c:v>
                </c:pt>
                <c:pt idx="3974">
                  <c:v>44679.173611111109</c:v>
                </c:pt>
                <c:pt idx="3975">
                  <c:v>44679.180555555555</c:v>
                </c:pt>
                <c:pt idx="3976">
                  <c:v>44679.1875</c:v>
                </c:pt>
                <c:pt idx="3977">
                  <c:v>44679.194444444445</c:v>
                </c:pt>
                <c:pt idx="3978">
                  <c:v>44679.201388888891</c:v>
                </c:pt>
                <c:pt idx="3979">
                  <c:v>44679.208333333336</c:v>
                </c:pt>
                <c:pt idx="3980">
                  <c:v>44679.215277777781</c:v>
                </c:pt>
                <c:pt idx="3981">
                  <c:v>44679.222222222219</c:v>
                </c:pt>
                <c:pt idx="3982">
                  <c:v>44679.229166666664</c:v>
                </c:pt>
                <c:pt idx="3983">
                  <c:v>44679.236111111109</c:v>
                </c:pt>
                <c:pt idx="3984">
                  <c:v>44679.243055555555</c:v>
                </c:pt>
                <c:pt idx="3985">
                  <c:v>44679.25</c:v>
                </c:pt>
                <c:pt idx="3986">
                  <c:v>44679.256944444445</c:v>
                </c:pt>
                <c:pt idx="3987">
                  <c:v>44679.263888888891</c:v>
                </c:pt>
                <c:pt idx="3988">
                  <c:v>44679.270833333336</c:v>
                </c:pt>
                <c:pt idx="3989">
                  <c:v>44679.277777777781</c:v>
                </c:pt>
                <c:pt idx="3990">
                  <c:v>44679.284722222219</c:v>
                </c:pt>
                <c:pt idx="3991">
                  <c:v>44679.291666666664</c:v>
                </c:pt>
                <c:pt idx="3992">
                  <c:v>44679.298611111109</c:v>
                </c:pt>
                <c:pt idx="3993">
                  <c:v>44679.305555555555</c:v>
                </c:pt>
                <c:pt idx="3994">
                  <c:v>44679.3125</c:v>
                </c:pt>
                <c:pt idx="3995">
                  <c:v>44679.319444444445</c:v>
                </c:pt>
                <c:pt idx="3996">
                  <c:v>44679.326388888891</c:v>
                </c:pt>
                <c:pt idx="3997">
                  <c:v>44679.333333333336</c:v>
                </c:pt>
                <c:pt idx="3998">
                  <c:v>44679.340277777781</c:v>
                </c:pt>
                <c:pt idx="3999">
                  <c:v>44679.347222222219</c:v>
                </c:pt>
                <c:pt idx="4000">
                  <c:v>44679.354166666664</c:v>
                </c:pt>
                <c:pt idx="4001">
                  <c:v>44679.361111111109</c:v>
                </c:pt>
                <c:pt idx="4002">
                  <c:v>44679.368055555555</c:v>
                </c:pt>
                <c:pt idx="4003">
                  <c:v>44679.375</c:v>
                </c:pt>
                <c:pt idx="4004">
                  <c:v>44679.381944444445</c:v>
                </c:pt>
                <c:pt idx="4005">
                  <c:v>44679.388888888891</c:v>
                </c:pt>
                <c:pt idx="4006">
                  <c:v>44679.395833333336</c:v>
                </c:pt>
                <c:pt idx="4007">
                  <c:v>44679.402777777781</c:v>
                </c:pt>
                <c:pt idx="4008">
                  <c:v>44679.409722222219</c:v>
                </c:pt>
                <c:pt idx="4009">
                  <c:v>44679.416666666664</c:v>
                </c:pt>
                <c:pt idx="4010">
                  <c:v>44679.423611111109</c:v>
                </c:pt>
                <c:pt idx="4011">
                  <c:v>44679.430555555555</c:v>
                </c:pt>
                <c:pt idx="4012">
                  <c:v>44679.4375</c:v>
                </c:pt>
                <c:pt idx="4013">
                  <c:v>44679.444444444445</c:v>
                </c:pt>
                <c:pt idx="4014">
                  <c:v>44679.451388888891</c:v>
                </c:pt>
                <c:pt idx="4015">
                  <c:v>44679.458333333336</c:v>
                </c:pt>
                <c:pt idx="4016">
                  <c:v>44713.480555555558</c:v>
                </c:pt>
                <c:pt idx="4017">
                  <c:v>44713.487500000003</c:v>
                </c:pt>
                <c:pt idx="4018">
                  <c:v>44713.494444444441</c:v>
                </c:pt>
                <c:pt idx="4019">
                  <c:v>44713.501388888886</c:v>
                </c:pt>
                <c:pt idx="4020">
                  <c:v>44713.508333333331</c:v>
                </c:pt>
                <c:pt idx="4021">
                  <c:v>44713.515277777777</c:v>
                </c:pt>
                <c:pt idx="4022">
                  <c:v>44713.522222222222</c:v>
                </c:pt>
                <c:pt idx="4023">
                  <c:v>44713.529166666667</c:v>
                </c:pt>
                <c:pt idx="4024">
                  <c:v>44713.536111111112</c:v>
                </c:pt>
                <c:pt idx="4025">
                  <c:v>44713.543055555558</c:v>
                </c:pt>
                <c:pt idx="4026">
                  <c:v>44713.55</c:v>
                </c:pt>
                <c:pt idx="4027">
                  <c:v>44713.556944444441</c:v>
                </c:pt>
                <c:pt idx="4028">
                  <c:v>44713.563888888886</c:v>
                </c:pt>
                <c:pt idx="4029">
                  <c:v>44713.570833333331</c:v>
                </c:pt>
                <c:pt idx="4030">
                  <c:v>44713.577777777777</c:v>
                </c:pt>
                <c:pt idx="4031">
                  <c:v>44713.584722222222</c:v>
                </c:pt>
                <c:pt idx="4032">
                  <c:v>44713.591666666667</c:v>
                </c:pt>
                <c:pt idx="4033">
                  <c:v>44713.598611111112</c:v>
                </c:pt>
                <c:pt idx="4034">
                  <c:v>44713.605555555558</c:v>
                </c:pt>
                <c:pt idx="4035">
                  <c:v>44713.612500000003</c:v>
                </c:pt>
                <c:pt idx="4036">
                  <c:v>44713.619444444441</c:v>
                </c:pt>
                <c:pt idx="4037">
                  <c:v>44713.626388888886</c:v>
                </c:pt>
                <c:pt idx="4038">
                  <c:v>44713.633333333331</c:v>
                </c:pt>
                <c:pt idx="4039">
                  <c:v>44713.640277777777</c:v>
                </c:pt>
                <c:pt idx="4040">
                  <c:v>44713.647222222222</c:v>
                </c:pt>
                <c:pt idx="4041">
                  <c:v>44713.654166666667</c:v>
                </c:pt>
                <c:pt idx="4042">
                  <c:v>44713.661111111112</c:v>
                </c:pt>
                <c:pt idx="4043">
                  <c:v>44713.668055555558</c:v>
                </c:pt>
                <c:pt idx="4044">
                  <c:v>44713.675000000003</c:v>
                </c:pt>
                <c:pt idx="4045">
                  <c:v>44713.681944444441</c:v>
                </c:pt>
                <c:pt idx="4046">
                  <c:v>44713.688888888886</c:v>
                </c:pt>
                <c:pt idx="4047">
                  <c:v>44713.695833333331</c:v>
                </c:pt>
                <c:pt idx="4048">
                  <c:v>44713.702777777777</c:v>
                </c:pt>
                <c:pt idx="4049">
                  <c:v>44713.709722222222</c:v>
                </c:pt>
                <c:pt idx="4050">
                  <c:v>44713.716666666667</c:v>
                </c:pt>
                <c:pt idx="4051">
                  <c:v>44713.723611111112</c:v>
                </c:pt>
                <c:pt idx="4052">
                  <c:v>44713.730555555558</c:v>
                </c:pt>
                <c:pt idx="4053">
                  <c:v>44713.737500000003</c:v>
                </c:pt>
                <c:pt idx="4054">
                  <c:v>44713.744444444441</c:v>
                </c:pt>
                <c:pt idx="4055">
                  <c:v>44713.751388888886</c:v>
                </c:pt>
                <c:pt idx="4056">
                  <c:v>44713.758333333331</c:v>
                </c:pt>
                <c:pt idx="4057">
                  <c:v>44713.765277777777</c:v>
                </c:pt>
                <c:pt idx="4058">
                  <c:v>44713.772222222222</c:v>
                </c:pt>
                <c:pt idx="4059">
                  <c:v>44713.779166666667</c:v>
                </c:pt>
                <c:pt idx="4060">
                  <c:v>44713.786111111112</c:v>
                </c:pt>
                <c:pt idx="4061">
                  <c:v>44713.793055555558</c:v>
                </c:pt>
                <c:pt idx="4062">
                  <c:v>44713.8</c:v>
                </c:pt>
                <c:pt idx="4063">
                  <c:v>44713.806944444441</c:v>
                </c:pt>
                <c:pt idx="4064">
                  <c:v>44713.813888888886</c:v>
                </c:pt>
                <c:pt idx="4065">
                  <c:v>44713.820833333331</c:v>
                </c:pt>
                <c:pt idx="4066">
                  <c:v>44713.827777777777</c:v>
                </c:pt>
                <c:pt idx="4067">
                  <c:v>44713.834722222222</c:v>
                </c:pt>
                <c:pt idx="4068">
                  <c:v>44713.841666666667</c:v>
                </c:pt>
                <c:pt idx="4069">
                  <c:v>44713.848611111112</c:v>
                </c:pt>
                <c:pt idx="4070">
                  <c:v>44713.855555555558</c:v>
                </c:pt>
                <c:pt idx="4071">
                  <c:v>44713.862500000003</c:v>
                </c:pt>
                <c:pt idx="4072">
                  <c:v>44713.869444444441</c:v>
                </c:pt>
                <c:pt idx="4073">
                  <c:v>44713.876388888886</c:v>
                </c:pt>
                <c:pt idx="4074">
                  <c:v>44713.883333333331</c:v>
                </c:pt>
                <c:pt idx="4075">
                  <c:v>44713.890277777777</c:v>
                </c:pt>
                <c:pt idx="4076">
                  <c:v>44713.897222222222</c:v>
                </c:pt>
                <c:pt idx="4077">
                  <c:v>44713.904166666667</c:v>
                </c:pt>
                <c:pt idx="4078">
                  <c:v>44713.911111111112</c:v>
                </c:pt>
                <c:pt idx="4079">
                  <c:v>44713.918055555558</c:v>
                </c:pt>
                <c:pt idx="4080">
                  <c:v>44713.925000000003</c:v>
                </c:pt>
                <c:pt idx="4081">
                  <c:v>44713.931944444441</c:v>
                </c:pt>
                <c:pt idx="4082">
                  <c:v>44713.938888888886</c:v>
                </c:pt>
                <c:pt idx="4083">
                  <c:v>44713.945833333331</c:v>
                </c:pt>
                <c:pt idx="4084">
                  <c:v>44713.952777777777</c:v>
                </c:pt>
                <c:pt idx="4085">
                  <c:v>44713.959722222222</c:v>
                </c:pt>
                <c:pt idx="4086">
                  <c:v>44713.966666666667</c:v>
                </c:pt>
                <c:pt idx="4087">
                  <c:v>44713.973611111112</c:v>
                </c:pt>
                <c:pt idx="4088">
                  <c:v>44713.980555555558</c:v>
                </c:pt>
                <c:pt idx="4089">
                  <c:v>44713.987500000003</c:v>
                </c:pt>
                <c:pt idx="4090">
                  <c:v>44713.994444444441</c:v>
                </c:pt>
                <c:pt idx="4091">
                  <c:v>44714.001388888886</c:v>
                </c:pt>
                <c:pt idx="4092">
                  <c:v>44714.008333333331</c:v>
                </c:pt>
                <c:pt idx="4093">
                  <c:v>44714.015277777777</c:v>
                </c:pt>
                <c:pt idx="4094">
                  <c:v>44714.022222222222</c:v>
                </c:pt>
                <c:pt idx="4095">
                  <c:v>44714.029166666667</c:v>
                </c:pt>
                <c:pt idx="4096">
                  <c:v>44714.036111111112</c:v>
                </c:pt>
                <c:pt idx="4097">
                  <c:v>44714.043055555558</c:v>
                </c:pt>
                <c:pt idx="4098">
                  <c:v>44714.05</c:v>
                </c:pt>
                <c:pt idx="4099">
                  <c:v>44714.056944444441</c:v>
                </c:pt>
                <c:pt idx="4100">
                  <c:v>44714.063888888886</c:v>
                </c:pt>
                <c:pt idx="4101">
                  <c:v>44714.070833333331</c:v>
                </c:pt>
                <c:pt idx="4102">
                  <c:v>44714.077777777777</c:v>
                </c:pt>
                <c:pt idx="4103">
                  <c:v>44714.084722222222</c:v>
                </c:pt>
                <c:pt idx="4104">
                  <c:v>44714.091666666667</c:v>
                </c:pt>
                <c:pt idx="4105">
                  <c:v>44714.098611111112</c:v>
                </c:pt>
                <c:pt idx="4106">
                  <c:v>44714.105555555558</c:v>
                </c:pt>
                <c:pt idx="4107">
                  <c:v>44714.112500000003</c:v>
                </c:pt>
                <c:pt idx="4108">
                  <c:v>44714.119444444441</c:v>
                </c:pt>
                <c:pt idx="4109">
                  <c:v>44714.126388888886</c:v>
                </c:pt>
                <c:pt idx="4110">
                  <c:v>44714.133333333331</c:v>
                </c:pt>
                <c:pt idx="4111">
                  <c:v>44714.140277777777</c:v>
                </c:pt>
                <c:pt idx="4112">
                  <c:v>44714.147222222222</c:v>
                </c:pt>
                <c:pt idx="4113">
                  <c:v>44714.154166666667</c:v>
                </c:pt>
                <c:pt idx="4114">
                  <c:v>44714.161111111112</c:v>
                </c:pt>
                <c:pt idx="4115">
                  <c:v>44714.168055555558</c:v>
                </c:pt>
                <c:pt idx="4116">
                  <c:v>44714.175000000003</c:v>
                </c:pt>
                <c:pt idx="4117">
                  <c:v>44714.181944444441</c:v>
                </c:pt>
                <c:pt idx="4118">
                  <c:v>44714.188888888886</c:v>
                </c:pt>
                <c:pt idx="4119">
                  <c:v>44714.195833333331</c:v>
                </c:pt>
                <c:pt idx="4120">
                  <c:v>44714.202777777777</c:v>
                </c:pt>
                <c:pt idx="4121">
                  <c:v>44714.209722222222</c:v>
                </c:pt>
                <c:pt idx="4122">
                  <c:v>44714.216666666667</c:v>
                </c:pt>
                <c:pt idx="4123">
                  <c:v>44714.223611111112</c:v>
                </c:pt>
                <c:pt idx="4124">
                  <c:v>44714.230555555558</c:v>
                </c:pt>
                <c:pt idx="4125">
                  <c:v>44714.237500000003</c:v>
                </c:pt>
                <c:pt idx="4126">
                  <c:v>44714.244444444441</c:v>
                </c:pt>
                <c:pt idx="4127">
                  <c:v>44714.251388888886</c:v>
                </c:pt>
                <c:pt idx="4128">
                  <c:v>44714.258333333331</c:v>
                </c:pt>
                <c:pt idx="4129">
                  <c:v>44714.265277777777</c:v>
                </c:pt>
                <c:pt idx="4130">
                  <c:v>44714.272222222222</c:v>
                </c:pt>
                <c:pt idx="4131">
                  <c:v>44714.279166666667</c:v>
                </c:pt>
                <c:pt idx="4132">
                  <c:v>44714.286111111112</c:v>
                </c:pt>
                <c:pt idx="4133">
                  <c:v>44714.293055555558</c:v>
                </c:pt>
                <c:pt idx="4134">
                  <c:v>44714.3</c:v>
                </c:pt>
                <c:pt idx="4135">
                  <c:v>44714.306944444441</c:v>
                </c:pt>
                <c:pt idx="4136">
                  <c:v>44714.313888888886</c:v>
                </c:pt>
                <c:pt idx="4137">
                  <c:v>44714.320833333331</c:v>
                </c:pt>
                <c:pt idx="4138">
                  <c:v>44714.327777777777</c:v>
                </c:pt>
                <c:pt idx="4139">
                  <c:v>44714.334722222222</c:v>
                </c:pt>
                <c:pt idx="4140">
                  <c:v>44714.341666666667</c:v>
                </c:pt>
                <c:pt idx="4141">
                  <c:v>44714.348611111112</c:v>
                </c:pt>
                <c:pt idx="4142">
                  <c:v>44714.355555555558</c:v>
                </c:pt>
                <c:pt idx="4143">
                  <c:v>44714.362500000003</c:v>
                </c:pt>
                <c:pt idx="4144">
                  <c:v>44714.369444444441</c:v>
                </c:pt>
                <c:pt idx="4145">
                  <c:v>44714.376388888886</c:v>
                </c:pt>
                <c:pt idx="4146">
                  <c:v>44714.383333333331</c:v>
                </c:pt>
                <c:pt idx="4147">
                  <c:v>44714.390277777777</c:v>
                </c:pt>
                <c:pt idx="4148">
                  <c:v>44714.397222222222</c:v>
                </c:pt>
                <c:pt idx="4149">
                  <c:v>44714.404166666667</c:v>
                </c:pt>
                <c:pt idx="4150">
                  <c:v>44714.411111111112</c:v>
                </c:pt>
                <c:pt idx="4151">
                  <c:v>44714.418055555558</c:v>
                </c:pt>
                <c:pt idx="4152">
                  <c:v>44714.425000000003</c:v>
                </c:pt>
                <c:pt idx="4153">
                  <c:v>44714.431944444441</c:v>
                </c:pt>
                <c:pt idx="4154">
                  <c:v>44714.438888888886</c:v>
                </c:pt>
                <c:pt idx="4155">
                  <c:v>44714.445833333331</c:v>
                </c:pt>
                <c:pt idx="4156">
                  <c:v>44714.452777777777</c:v>
                </c:pt>
                <c:pt idx="4157">
                  <c:v>44714.459722222222</c:v>
                </c:pt>
                <c:pt idx="4158">
                  <c:v>44714.466666666667</c:v>
                </c:pt>
                <c:pt idx="4159">
                  <c:v>44714.473611111112</c:v>
                </c:pt>
                <c:pt idx="4160">
                  <c:v>44714.480555555558</c:v>
                </c:pt>
                <c:pt idx="4161">
                  <c:v>44714.487500000003</c:v>
                </c:pt>
                <c:pt idx="4162">
                  <c:v>44714.494444444441</c:v>
                </c:pt>
                <c:pt idx="4163">
                  <c:v>44714.501388888886</c:v>
                </c:pt>
                <c:pt idx="4164">
                  <c:v>44714.508333333331</c:v>
                </c:pt>
                <c:pt idx="4165">
                  <c:v>44714.515277777777</c:v>
                </c:pt>
                <c:pt idx="4166">
                  <c:v>44714.522222222222</c:v>
                </c:pt>
                <c:pt idx="4167">
                  <c:v>44714.529166666667</c:v>
                </c:pt>
                <c:pt idx="4168">
                  <c:v>44714.536111111112</c:v>
                </c:pt>
                <c:pt idx="4169">
                  <c:v>44714.543055555558</c:v>
                </c:pt>
                <c:pt idx="4170">
                  <c:v>44714.55</c:v>
                </c:pt>
                <c:pt idx="4171">
                  <c:v>44714.556944444441</c:v>
                </c:pt>
                <c:pt idx="4172">
                  <c:v>44714.563888888886</c:v>
                </c:pt>
                <c:pt idx="4173">
                  <c:v>44714.570833333331</c:v>
                </c:pt>
                <c:pt idx="4174">
                  <c:v>44714.577777777777</c:v>
                </c:pt>
                <c:pt idx="4175">
                  <c:v>44714.584722222222</c:v>
                </c:pt>
                <c:pt idx="4176">
                  <c:v>44714.591666666667</c:v>
                </c:pt>
                <c:pt idx="4177">
                  <c:v>44714.598611111112</c:v>
                </c:pt>
                <c:pt idx="4178">
                  <c:v>44714.605555555558</c:v>
                </c:pt>
                <c:pt idx="4179">
                  <c:v>44714.612500000003</c:v>
                </c:pt>
                <c:pt idx="4180">
                  <c:v>44714.619444444441</c:v>
                </c:pt>
                <c:pt idx="4181">
                  <c:v>44714.626388888886</c:v>
                </c:pt>
                <c:pt idx="4182">
                  <c:v>44714.633333333331</c:v>
                </c:pt>
                <c:pt idx="4183">
                  <c:v>44714.640277777777</c:v>
                </c:pt>
                <c:pt idx="4184">
                  <c:v>44714.647222222222</c:v>
                </c:pt>
                <c:pt idx="4185">
                  <c:v>44714.654166666667</c:v>
                </c:pt>
                <c:pt idx="4186">
                  <c:v>44714.661111111112</c:v>
                </c:pt>
                <c:pt idx="4187">
                  <c:v>44714.668055555558</c:v>
                </c:pt>
                <c:pt idx="4188">
                  <c:v>44714.675000000003</c:v>
                </c:pt>
                <c:pt idx="4189">
                  <c:v>44714.681944444441</c:v>
                </c:pt>
                <c:pt idx="4190">
                  <c:v>44714.688888888886</c:v>
                </c:pt>
                <c:pt idx="4191">
                  <c:v>44714.695833333331</c:v>
                </c:pt>
                <c:pt idx="4192">
                  <c:v>44714.702777777777</c:v>
                </c:pt>
                <c:pt idx="4193">
                  <c:v>44714.709722222222</c:v>
                </c:pt>
                <c:pt idx="4194">
                  <c:v>44714.716666666667</c:v>
                </c:pt>
                <c:pt idx="4195">
                  <c:v>44714.723611111112</c:v>
                </c:pt>
                <c:pt idx="4196">
                  <c:v>44714.730555555558</c:v>
                </c:pt>
                <c:pt idx="4197">
                  <c:v>44714.737500000003</c:v>
                </c:pt>
                <c:pt idx="4198">
                  <c:v>44714.744444444441</c:v>
                </c:pt>
                <c:pt idx="4199">
                  <c:v>44714.751388888886</c:v>
                </c:pt>
                <c:pt idx="4200">
                  <c:v>44714.758333333331</c:v>
                </c:pt>
                <c:pt idx="4201">
                  <c:v>44714.765277777777</c:v>
                </c:pt>
                <c:pt idx="4202">
                  <c:v>44714.772222222222</c:v>
                </c:pt>
                <c:pt idx="4203">
                  <c:v>44714.779166666667</c:v>
                </c:pt>
                <c:pt idx="4204">
                  <c:v>44714.786111111112</c:v>
                </c:pt>
                <c:pt idx="4205">
                  <c:v>44714.793055555558</c:v>
                </c:pt>
                <c:pt idx="4206">
                  <c:v>44714.8</c:v>
                </c:pt>
                <c:pt idx="4207">
                  <c:v>44714.806944444441</c:v>
                </c:pt>
                <c:pt idx="4208">
                  <c:v>44714.813888888886</c:v>
                </c:pt>
                <c:pt idx="4209">
                  <c:v>44714.820833333331</c:v>
                </c:pt>
                <c:pt idx="4210">
                  <c:v>44714.827777777777</c:v>
                </c:pt>
                <c:pt idx="4211">
                  <c:v>44714.834722222222</c:v>
                </c:pt>
                <c:pt idx="4212">
                  <c:v>44714.841666666667</c:v>
                </c:pt>
                <c:pt idx="4213">
                  <c:v>44714.848611111112</c:v>
                </c:pt>
                <c:pt idx="4214">
                  <c:v>44714.855555555558</c:v>
                </c:pt>
                <c:pt idx="4215">
                  <c:v>44714.862500000003</c:v>
                </c:pt>
                <c:pt idx="4216">
                  <c:v>44714.869444444441</c:v>
                </c:pt>
                <c:pt idx="4217">
                  <c:v>44714.876388888886</c:v>
                </c:pt>
                <c:pt idx="4218">
                  <c:v>44714.883333333331</c:v>
                </c:pt>
                <c:pt idx="4219">
                  <c:v>44714.890277777777</c:v>
                </c:pt>
                <c:pt idx="4220">
                  <c:v>44714.897222222222</c:v>
                </c:pt>
                <c:pt idx="4221">
                  <c:v>44714.904166666667</c:v>
                </c:pt>
                <c:pt idx="4222">
                  <c:v>44714.911111111112</c:v>
                </c:pt>
                <c:pt idx="4223">
                  <c:v>44714.918055555558</c:v>
                </c:pt>
                <c:pt idx="4224">
                  <c:v>44714.925000000003</c:v>
                </c:pt>
                <c:pt idx="4225">
                  <c:v>44714.931944444441</c:v>
                </c:pt>
                <c:pt idx="4226">
                  <c:v>44714.938888888886</c:v>
                </c:pt>
                <c:pt idx="4227">
                  <c:v>44714.945833333331</c:v>
                </c:pt>
                <c:pt idx="4228">
                  <c:v>44714.952777777777</c:v>
                </c:pt>
                <c:pt idx="4229">
                  <c:v>44714.959722222222</c:v>
                </c:pt>
                <c:pt idx="4230">
                  <c:v>44714.966666666667</c:v>
                </c:pt>
                <c:pt idx="4231">
                  <c:v>44714.973611111112</c:v>
                </c:pt>
                <c:pt idx="4232">
                  <c:v>44714.980555555558</c:v>
                </c:pt>
                <c:pt idx="4233">
                  <c:v>44714.987500000003</c:v>
                </c:pt>
                <c:pt idx="4234">
                  <c:v>44714.994444444441</c:v>
                </c:pt>
                <c:pt idx="4235">
                  <c:v>44715.001388888886</c:v>
                </c:pt>
                <c:pt idx="4236">
                  <c:v>44715.008333333331</c:v>
                </c:pt>
                <c:pt idx="4237">
                  <c:v>44715.015277777777</c:v>
                </c:pt>
                <c:pt idx="4238">
                  <c:v>44715.022222222222</c:v>
                </c:pt>
                <c:pt idx="4239">
                  <c:v>44715.029166666667</c:v>
                </c:pt>
                <c:pt idx="4240">
                  <c:v>44715.036111111112</c:v>
                </c:pt>
                <c:pt idx="4241">
                  <c:v>44715.043055555558</c:v>
                </c:pt>
                <c:pt idx="4242">
                  <c:v>44715.05</c:v>
                </c:pt>
                <c:pt idx="4243">
                  <c:v>44715.056944444441</c:v>
                </c:pt>
                <c:pt idx="4244">
                  <c:v>44715.063888888886</c:v>
                </c:pt>
                <c:pt idx="4245">
                  <c:v>44715.070833333331</c:v>
                </c:pt>
                <c:pt idx="4246">
                  <c:v>44715.077777777777</c:v>
                </c:pt>
                <c:pt idx="4247">
                  <c:v>44715.084722222222</c:v>
                </c:pt>
                <c:pt idx="4248">
                  <c:v>44715.091666666667</c:v>
                </c:pt>
                <c:pt idx="4249">
                  <c:v>44715.098611111112</c:v>
                </c:pt>
                <c:pt idx="4250">
                  <c:v>44715.105555555558</c:v>
                </c:pt>
                <c:pt idx="4251">
                  <c:v>44715.112500000003</c:v>
                </c:pt>
                <c:pt idx="4252">
                  <c:v>44715.119444444441</c:v>
                </c:pt>
                <c:pt idx="4253">
                  <c:v>44715.126388888886</c:v>
                </c:pt>
                <c:pt idx="4254">
                  <c:v>44715.133333333331</c:v>
                </c:pt>
                <c:pt idx="4255">
                  <c:v>44715.140277777777</c:v>
                </c:pt>
                <c:pt idx="4256">
                  <c:v>44715.147222222222</c:v>
                </c:pt>
                <c:pt idx="4257">
                  <c:v>44715.154166666667</c:v>
                </c:pt>
                <c:pt idx="4258">
                  <c:v>44715.161111111112</c:v>
                </c:pt>
                <c:pt idx="4259">
                  <c:v>44715.168055555558</c:v>
                </c:pt>
                <c:pt idx="4260">
                  <c:v>44715.175000000003</c:v>
                </c:pt>
                <c:pt idx="4261">
                  <c:v>44715.181944444441</c:v>
                </c:pt>
                <c:pt idx="4262">
                  <c:v>44715.188888888886</c:v>
                </c:pt>
                <c:pt idx="4263">
                  <c:v>44715.195833333331</c:v>
                </c:pt>
                <c:pt idx="4264">
                  <c:v>44715.202777777777</c:v>
                </c:pt>
                <c:pt idx="4265">
                  <c:v>44715.209722222222</c:v>
                </c:pt>
                <c:pt idx="4266">
                  <c:v>44715.216666666667</c:v>
                </c:pt>
                <c:pt idx="4267">
                  <c:v>44715.223611111112</c:v>
                </c:pt>
                <c:pt idx="4268">
                  <c:v>44715.230555555558</c:v>
                </c:pt>
                <c:pt idx="4269">
                  <c:v>44715.237500000003</c:v>
                </c:pt>
                <c:pt idx="4270">
                  <c:v>44715.244444444441</c:v>
                </c:pt>
                <c:pt idx="4271">
                  <c:v>44715.251388888886</c:v>
                </c:pt>
                <c:pt idx="4272">
                  <c:v>44715.258333333331</c:v>
                </c:pt>
                <c:pt idx="4273">
                  <c:v>44715.265277777777</c:v>
                </c:pt>
                <c:pt idx="4274">
                  <c:v>44715.272222222222</c:v>
                </c:pt>
                <c:pt idx="4275">
                  <c:v>44715.279166666667</c:v>
                </c:pt>
                <c:pt idx="4276">
                  <c:v>44715.286111111112</c:v>
                </c:pt>
                <c:pt idx="4277">
                  <c:v>44715.293055555558</c:v>
                </c:pt>
                <c:pt idx="4278">
                  <c:v>44715.3</c:v>
                </c:pt>
                <c:pt idx="4279">
                  <c:v>44715.306944444441</c:v>
                </c:pt>
                <c:pt idx="4280">
                  <c:v>44715.313888888886</c:v>
                </c:pt>
                <c:pt idx="4281">
                  <c:v>44715.320833333331</c:v>
                </c:pt>
                <c:pt idx="4282">
                  <c:v>44715.327777777777</c:v>
                </c:pt>
                <c:pt idx="4283">
                  <c:v>44715.334722222222</c:v>
                </c:pt>
                <c:pt idx="4284">
                  <c:v>44715.341666666667</c:v>
                </c:pt>
                <c:pt idx="4285">
                  <c:v>44715.348611111112</c:v>
                </c:pt>
                <c:pt idx="4286">
                  <c:v>44715.355555555558</c:v>
                </c:pt>
                <c:pt idx="4287">
                  <c:v>44715.362500000003</c:v>
                </c:pt>
                <c:pt idx="4288">
                  <c:v>44715.369444444441</c:v>
                </c:pt>
                <c:pt idx="4289">
                  <c:v>44715.376388888886</c:v>
                </c:pt>
                <c:pt idx="4290">
                  <c:v>44715.383333333331</c:v>
                </c:pt>
                <c:pt idx="4291">
                  <c:v>44715.390277777777</c:v>
                </c:pt>
                <c:pt idx="4292">
                  <c:v>44715.397222222222</c:v>
                </c:pt>
                <c:pt idx="4293">
                  <c:v>44715.404166666667</c:v>
                </c:pt>
                <c:pt idx="4294">
                  <c:v>44715.411111111112</c:v>
                </c:pt>
                <c:pt idx="4295">
                  <c:v>44715.418055555558</c:v>
                </c:pt>
                <c:pt idx="4296">
                  <c:v>44715.425000000003</c:v>
                </c:pt>
                <c:pt idx="4297">
                  <c:v>44715.431944444441</c:v>
                </c:pt>
                <c:pt idx="4298">
                  <c:v>44715.438888888886</c:v>
                </c:pt>
                <c:pt idx="4299">
                  <c:v>44715.445833333331</c:v>
                </c:pt>
                <c:pt idx="4300">
                  <c:v>44715.452777777777</c:v>
                </c:pt>
                <c:pt idx="4301">
                  <c:v>44715.459722222222</c:v>
                </c:pt>
                <c:pt idx="4302">
                  <c:v>44715.466666666667</c:v>
                </c:pt>
                <c:pt idx="4303">
                  <c:v>44715.473611111112</c:v>
                </c:pt>
                <c:pt idx="4304">
                  <c:v>44715.480555555558</c:v>
                </c:pt>
                <c:pt idx="4305">
                  <c:v>44715.487500000003</c:v>
                </c:pt>
                <c:pt idx="4306">
                  <c:v>44715.494444444441</c:v>
                </c:pt>
                <c:pt idx="4307">
                  <c:v>44715.501388888886</c:v>
                </c:pt>
                <c:pt idx="4308">
                  <c:v>44715.508333333331</c:v>
                </c:pt>
                <c:pt idx="4309">
                  <c:v>44715.515277777777</c:v>
                </c:pt>
                <c:pt idx="4310">
                  <c:v>44715.522222222222</c:v>
                </c:pt>
                <c:pt idx="4311">
                  <c:v>44715.529166666667</c:v>
                </c:pt>
                <c:pt idx="4312">
                  <c:v>44715.536111111112</c:v>
                </c:pt>
                <c:pt idx="4313">
                  <c:v>44715.543055555558</c:v>
                </c:pt>
                <c:pt idx="4314">
                  <c:v>44715.55</c:v>
                </c:pt>
                <c:pt idx="4315">
                  <c:v>44715.556944444441</c:v>
                </c:pt>
                <c:pt idx="4316">
                  <c:v>44715.563888888886</c:v>
                </c:pt>
                <c:pt idx="4317">
                  <c:v>44715.570833333331</c:v>
                </c:pt>
                <c:pt idx="4318">
                  <c:v>44715.577777777777</c:v>
                </c:pt>
                <c:pt idx="4319">
                  <c:v>44715.584722222222</c:v>
                </c:pt>
                <c:pt idx="4320">
                  <c:v>44715.591666666667</c:v>
                </c:pt>
                <c:pt idx="4321">
                  <c:v>44715.598611111112</c:v>
                </c:pt>
                <c:pt idx="4322">
                  <c:v>44715.605555555558</c:v>
                </c:pt>
                <c:pt idx="4323">
                  <c:v>44715.612500000003</c:v>
                </c:pt>
                <c:pt idx="4324">
                  <c:v>44715.619444444441</c:v>
                </c:pt>
                <c:pt idx="4325">
                  <c:v>44715.626388888886</c:v>
                </c:pt>
                <c:pt idx="4326">
                  <c:v>44715.633333333331</c:v>
                </c:pt>
                <c:pt idx="4327">
                  <c:v>44715.640277777777</c:v>
                </c:pt>
                <c:pt idx="4328">
                  <c:v>44715.647222222222</c:v>
                </c:pt>
                <c:pt idx="4329">
                  <c:v>44715.654166666667</c:v>
                </c:pt>
                <c:pt idx="4330">
                  <c:v>44715.661111111112</c:v>
                </c:pt>
                <c:pt idx="4331">
                  <c:v>44715.668055555558</c:v>
                </c:pt>
                <c:pt idx="4332">
                  <c:v>44715.675000000003</c:v>
                </c:pt>
                <c:pt idx="4333">
                  <c:v>44715.681944444441</c:v>
                </c:pt>
                <c:pt idx="4334">
                  <c:v>44715.688888888886</c:v>
                </c:pt>
                <c:pt idx="4335">
                  <c:v>44715.695833333331</c:v>
                </c:pt>
                <c:pt idx="4336">
                  <c:v>44715.702777777777</c:v>
                </c:pt>
                <c:pt idx="4337">
                  <c:v>44715.709722222222</c:v>
                </c:pt>
                <c:pt idx="4338">
                  <c:v>44715.716666666667</c:v>
                </c:pt>
                <c:pt idx="4339">
                  <c:v>44715.723611111112</c:v>
                </c:pt>
                <c:pt idx="4340">
                  <c:v>44715.730555555558</c:v>
                </c:pt>
                <c:pt idx="4341">
                  <c:v>44715.737500000003</c:v>
                </c:pt>
                <c:pt idx="4342">
                  <c:v>44715.744444444441</c:v>
                </c:pt>
                <c:pt idx="4343">
                  <c:v>44715.751388888886</c:v>
                </c:pt>
                <c:pt idx="4344">
                  <c:v>44715.758333333331</c:v>
                </c:pt>
                <c:pt idx="4345">
                  <c:v>44715.765277777777</c:v>
                </c:pt>
                <c:pt idx="4346">
                  <c:v>44715.772222222222</c:v>
                </c:pt>
                <c:pt idx="4347">
                  <c:v>44715.779166666667</c:v>
                </c:pt>
                <c:pt idx="4348">
                  <c:v>44715.786111111112</c:v>
                </c:pt>
                <c:pt idx="4349">
                  <c:v>44715.793055555558</c:v>
                </c:pt>
                <c:pt idx="4350">
                  <c:v>44715.8</c:v>
                </c:pt>
                <c:pt idx="4351">
                  <c:v>44715.806944444441</c:v>
                </c:pt>
                <c:pt idx="4352">
                  <c:v>44715.813888888886</c:v>
                </c:pt>
                <c:pt idx="4353">
                  <c:v>44715.820833333331</c:v>
                </c:pt>
                <c:pt idx="4354">
                  <c:v>44715.827777777777</c:v>
                </c:pt>
                <c:pt idx="4355">
                  <c:v>44715.834722222222</c:v>
                </c:pt>
                <c:pt idx="4356">
                  <c:v>44715.841666666667</c:v>
                </c:pt>
                <c:pt idx="4357">
                  <c:v>44715.848611111112</c:v>
                </c:pt>
                <c:pt idx="4358">
                  <c:v>44715.855555555558</c:v>
                </c:pt>
                <c:pt idx="4359">
                  <c:v>44715.862500000003</c:v>
                </c:pt>
                <c:pt idx="4360">
                  <c:v>44715.869444444441</c:v>
                </c:pt>
                <c:pt idx="4361">
                  <c:v>44715.876388888886</c:v>
                </c:pt>
                <c:pt idx="4362">
                  <c:v>44715.883333333331</c:v>
                </c:pt>
                <c:pt idx="4363">
                  <c:v>44715.890277777777</c:v>
                </c:pt>
                <c:pt idx="4364">
                  <c:v>44715.897222222222</c:v>
                </c:pt>
                <c:pt idx="4365">
                  <c:v>44715.904166666667</c:v>
                </c:pt>
                <c:pt idx="4366">
                  <c:v>44715.911111111112</c:v>
                </c:pt>
                <c:pt idx="4367">
                  <c:v>44715.918055555558</c:v>
                </c:pt>
                <c:pt idx="4368">
                  <c:v>44715.925000000003</c:v>
                </c:pt>
                <c:pt idx="4369">
                  <c:v>44715.931944444441</c:v>
                </c:pt>
                <c:pt idx="4370">
                  <c:v>44715.938888888886</c:v>
                </c:pt>
                <c:pt idx="4371">
                  <c:v>44715.945833333331</c:v>
                </c:pt>
                <c:pt idx="4372">
                  <c:v>44715.952777777777</c:v>
                </c:pt>
                <c:pt idx="4373">
                  <c:v>44715.959722222222</c:v>
                </c:pt>
                <c:pt idx="4374">
                  <c:v>44715.966666666667</c:v>
                </c:pt>
                <c:pt idx="4375">
                  <c:v>44715.973611111112</c:v>
                </c:pt>
                <c:pt idx="4376">
                  <c:v>44715.980555555558</c:v>
                </c:pt>
                <c:pt idx="4377">
                  <c:v>44715.987500000003</c:v>
                </c:pt>
                <c:pt idx="4378">
                  <c:v>44715.994444444441</c:v>
                </c:pt>
                <c:pt idx="4379">
                  <c:v>44716.001388888886</c:v>
                </c:pt>
                <c:pt idx="4380">
                  <c:v>44716.008333333331</c:v>
                </c:pt>
                <c:pt idx="4381">
                  <c:v>44716.015277777777</c:v>
                </c:pt>
                <c:pt idx="4382">
                  <c:v>44716.022222222222</c:v>
                </c:pt>
                <c:pt idx="4383">
                  <c:v>44716.029166666667</c:v>
                </c:pt>
                <c:pt idx="4384">
                  <c:v>44716.036111111112</c:v>
                </c:pt>
                <c:pt idx="4385">
                  <c:v>44716.043055555558</c:v>
                </c:pt>
                <c:pt idx="4386">
                  <c:v>44716.05</c:v>
                </c:pt>
                <c:pt idx="4387">
                  <c:v>44716.056944444441</c:v>
                </c:pt>
                <c:pt idx="4388">
                  <c:v>44716.063888888886</c:v>
                </c:pt>
                <c:pt idx="4389">
                  <c:v>44716.070833333331</c:v>
                </c:pt>
                <c:pt idx="4390">
                  <c:v>44716.077777777777</c:v>
                </c:pt>
                <c:pt idx="4391">
                  <c:v>44716.084722222222</c:v>
                </c:pt>
                <c:pt idx="4392">
                  <c:v>44716.091666666667</c:v>
                </c:pt>
                <c:pt idx="4393">
                  <c:v>44716.098611111112</c:v>
                </c:pt>
                <c:pt idx="4394">
                  <c:v>44716.105555555558</c:v>
                </c:pt>
                <c:pt idx="4395">
                  <c:v>44716.112500000003</c:v>
                </c:pt>
                <c:pt idx="4396">
                  <c:v>44716.119444444441</c:v>
                </c:pt>
                <c:pt idx="4397">
                  <c:v>44716.126388888886</c:v>
                </c:pt>
                <c:pt idx="4398">
                  <c:v>44716.133333333331</c:v>
                </c:pt>
                <c:pt idx="4399">
                  <c:v>44716.140277777777</c:v>
                </c:pt>
                <c:pt idx="4400">
                  <c:v>44716.147222222222</c:v>
                </c:pt>
                <c:pt idx="4401">
                  <c:v>44716.154166666667</c:v>
                </c:pt>
                <c:pt idx="4402">
                  <c:v>44716.161111111112</c:v>
                </c:pt>
                <c:pt idx="4403">
                  <c:v>44716.168055555558</c:v>
                </c:pt>
                <c:pt idx="4404">
                  <c:v>44716.175000000003</c:v>
                </c:pt>
                <c:pt idx="4405">
                  <c:v>44716.181944444441</c:v>
                </c:pt>
                <c:pt idx="4406">
                  <c:v>44716.188888888886</c:v>
                </c:pt>
                <c:pt idx="4407">
                  <c:v>44716.195833333331</c:v>
                </c:pt>
                <c:pt idx="4408">
                  <c:v>44716.202777777777</c:v>
                </c:pt>
                <c:pt idx="4409">
                  <c:v>44716.209722222222</c:v>
                </c:pt>
                <c:pt idx="4410">
                  <c:v>44716.216666666667</c:v>
                </c:pt>
                <c:pt idx="4411">
                  <c:v>44716.223611111112</c:v>
                </c:pt>
                <c:pt idx="4412">
                  <c:v>44716.230555555558</c:v>
                </c:pt>
                <c:pt idx="4413">
                  <c:v>44716.237500000003</c:v>
                </c:pt>
                <c:pt idx="4414">
                  <c:v>44716.244444444441</c:v>
                </c:pt>
                <c:pt idx="4415">
                  <c:v>44716.251388888886</c:v>
                </c:pt>
                <c:pt idx="4416">
                  <c:v>44716.258333333331</c:v>
                </c:pt>
                <c:pt idx="4417">
                  <c:v>44716.265277777777</c:v>
                </c:pt>
                <c:pt idx="4418">
                  <c:v>44716.272222222222</c:v>
                </c:pt>
                <c:pt idx="4419">
                  <c:v>44716.279166666667</c:v>
                </c:pt>
                <c:pt idx="4420">
                  <c:v>44716.286111111112</c:v>
                </c:pt>
                <c:pt idx="4421">
                  <c:v>44716.293055555558</c:v>
                </c:pt>
                <c:pt idx="4422">
                  <c:v>44716.3</c:v>
                </c:pt>
                <c:pt idx="4423">
                  <c:v>44716.306944444441</c:v>
                </c:pt>
                <c:pt idx="4424">
                  <c:v>44716.313888888886</c:v>
                </c:pt>
                <c:pt idx="4425">
                  <c:v>44716.320833333331</c:v>
                </c:pt>
                <c:pt idx="4426">
                  <c:v>44716.327777777777</c:v>
                </c:pt>
                <c:pt idx="4427">
                  <c:v>44716.334722222222</c:v>
                </c:pt>
                <c:pt idx="4428">
                  <c:v>44716.341666666667</c:v>
                </c:pt>
                <c:pt idx="4429">
                  <c:v>44716.348611111112</c:v>
                </c:pt>
                <c:pt idx="4430">
                  <c:v>44716.355555555558</c:v>
                </c:pt>
                <c:pt idx="4431">
                  <c:v>44716.362500000003</c:v>
                </c:pt>
                <c:pt idx="4432">
                  <c:v>44716.369444444441</c:v>
                </c:pt>
                <c:pt idx="4433">
                  <c:v>44716.376388888886</c:v>
                </c:pt>
                <c:pt idx="4434">
                  <c:v>44716.383333333331</c:v>
                </c:pt>
                <c:pt idx="4435">
                  <c:v>44716.390277777777</c:v>
                </c:pt>
                <c:pt idx="4436">
                  <c:v>44716.397222222222</c:v>
                </c:pt>
                <c:pt idx="4437">
                  <c:v>44716.404166666667</c:v>
                </c:pt>
                <c:pt idx="4438">
                  <c:v>44716.411111111112</c:v>
                </c:pt>
                <c:pt idx="4439">
                  <c:v>44716.418055555558</c:v>
                </c:pt>
                <c:pt idx="4440">
                  <c:v>44716.425000000003</c:v>
                </c:pt>
                <c:pt idx="4441">
                  <c:v>44716.431944444441</c:v>
                </c:pt>
                <c:pt idx="4442">
                  <c:v>44716.438888888886</c:v>
                </c:pt>
                <c:pt idx="4443">
                  <c:v>44716.445833333331</c:v>
                </c:pt>
                <c:pt idx="4444">
                  <c:v>44716.452777777777</c:v>
                </c:pt>
                <c:pt idx="4445">
                  <c:v>44716.459722222222</c:v>
                </c:pt>
                <c:pt idx="4446">
                  <c:v>44716.466666666667</c:v>
                </c:pt>
                <c:pt idx="4447">
                  <c:v>44716.473611111112</c:v>
                </c:pt>
                <c:pt idx="4448">
                  <c:v>44716.480555555558</c:v>
                </c:pt>
                <c:pt idx="4449">
                  <c:v>44716.487500000003</c:v>
                </c:pt>
                <c:pt idx="4450">
                  <c:v>44716.494444444441</c:v>
                </c:pt>
                <c:pt idx="4451">
                  <c:v>44716.501388888886</c:v>
                </c:pt>
                <c:pt idx="4452">
                  <c:v>44716.508333333331</c:v>
                </c:pt>
                <c:pt idx="4453">
                  <c:v>44716.515277777777</c:v>
                </c:pt>
                <c:pt idx="4454">
                  <c:v>44716.522222222222</c:v>
                </c:pt>
                <c:pt idx="4455">
                  <c:v>44716.529166666667</c:v>
                </c:pt>
                <c:pt idx="4456">
                  <c:v>44716.536111111112</c:v>
                </c:pt>
                <c:pt idx="4457">
                  <c:v>44716.543055555558</c:v>
                </c:pt>
                <c:pt idx="4458">
                  <c:v>44716.55</c:v>
                </c:pt>
                <c:pt idx="4459">
                  <c:v>44716.556944444441</c:v>
                </c:pt>
                <c:pt idx="4460">
                  <c:v>44716.563888888886</c:v>
                </c:pt>
                <c:pt idx="4461">
                  <c:v>44716.570833333331</c:v>
                </c:pt>
                <c:pt idx="4462">
                  <c:v>44716.577777777777</c:v>
                </c:pt>
                <c:pt idx="4463">
                  <c:v>44716.584722222222</c:v>
                </c:pt>
                <c:pt idx="4464">
                  <c:v>44716.591666666667</c:v>
                </c:pt>
                <c:pt idx="4465">
                  <c:v>44716.598611111112</c:v>
                </c:pt>
                <c:pt idx="4466">
                  <c:v>44716.605555555558</c:v>
                </c:pt>
                <c:pt idx="4467">
                  <c:v>44716.612500000003</c:v>
                </c:pt>
                <c:pt idx="4468">
                  <c:v>44716.619444444441</c:v>
                </c:pt>
                <c:pt idx="4469">
                  <c:v>44716.626388888886</c:v>
                </c:pt>
                <c:pt idx="4470">
                  <c:v>44716.633333333331</c:v>
                </c:pt>
                <c:pt idx="4471">
                  <c:v>44716.640277777777</c:v>
                </c:pt>
                <c:pt idx="4472">
                  <c:v>44716.647222222222</c:v>
                </c:pt>
                <c:pt idx="4473">
                  <c:v>44716.654166666667</c:v>
                </c:pt>
                <c:pt idx="4474">
                  <c:v>44716.661111111112</c:v>
                </c:pt>
                <c:pt idx="4475">
                  <c:v>44716.668055555558</c:v>
                </c:pt>
                <c:pt idx="4476">
                  <c:v>44716.675000000003</c:v>
                </c:pt>
                <c:pt idx="4477">
                  <c:v>44716.681944444441</c:v>
                </c:pt>
                <c:pt idx="4478">
                  <c:v>44716.688888888886</c:v>
                </c:pt>
                <c:pt idx="4479">
                  <c:v>44716.695833333331</c:v>
                </c:pt>
                <c:pt idx="4480">
                  <c:v>44716.702777777777</c:v>
                </c:pt>
                <c:pt idx="4481">
                  <c:v>44716.709722222222</c:v>
                </c:pt>
                <c:pt idx="4482">
                  <c:v>44716.716666666667</c:v>
                </c:pt>
                <c:pt idx="4483">
                  <c:v>44716.723611111112</c:v>
                </c:pt>
                <c:pt idx="4484">
                  <c:v>44716.730555555558</c:v>
                </c:pt>
                <c:pt idx="4485">
                  <c:v>44716.737500000003</c:v>
                </c:pt>
                <c:pt idx="4486">
                  <c:v>44716.744444444441</c:v>
                </c:pt>
                <c:pt idx="4487">
                  <c:v>44716.751388888886</c:v>
                </c:pt>
                <c:pt idx="4488">
                  <c:v>44716.758333333331</c:v>
                </c:pt>
                <c:pt idx="4489">
                  <c:v>44716.765277777777</c:v>
                </c:pt>
                <c:pt idx="4490">
                  <c:v>44716.772222222222</c:v>
                </c:pt>
                <c:pt idx="4491">
                  <c:v>44716.779166666667</c:v>
                </c:pt>
                <c:pt idx="4492">
                  <c:v>44716.786111111112</c:v>
                </c:pt>
                <c:pt idx="4493">
                  <c:v>44716.793055555558</c:v>
                </c:pt>
                <c:pt idx="4494">
                  <c:v>44716.800000000003</c:v>
                </c:pt>
                <c:pt idx="4495">
                  <c:v>44716.806944444441</c:v>
                </c:pt>
                <c:pt idx="4496">
                  <c:v>44716.813888888886</c:v>
                </c:pt>
                <c:pt idx="4497">
                  <c:v>44716.820833333331</c:v>
                </c:pt>
                <c:pt idx="4498">
                  <c:v>44716.827777777777</c:v>
                </c:pt>
                <c:pt idx="4499">
                  <c:v>44716.834722222222</c:v>
                </c:pt>
                <c:pt idx="4500">
                  <c:v>44716.841666666667</c:v>
                </c:pt>
                <c:pt idx="4501">
                  <c:v>44716.848611111112</c:v>
                </c:pt>
                <c:pt idx="4502">
                  <c:v>44716.855555555558</c:v>
                </c:pt>
                <c:pt idx="4503">
                  <c:v>44716.862500000003</c:v>
                </c:pt>
                <c:pt idx="4504">
                  <c:v>44716.869444444441</c:v>
                </c:pt>
                <c:pt idx="4505">
                  <c:v>44716.876388888886</c:v>
                </c:pt>
                <c:pt idx="4506">
                  <c:v>44716.883333333331</c:v>
                </c:pt>
                <c:pt idx="4507">
                  <c:v>44716.890277777777</c:v>
                </c:pt>
                <c:pt idx="4508">
                  <c:v>44716.897222222222</c:v>
                </c:pt>
                <c:pt idx="4509">
                  <c:v>44716.904166666667</c:v>
                </c:pt>
                <c:pt idx="4510">
                  <c:v>44716.911111111112</c:v>
                </c:pt>
                <c:pt idx="4511">
                  <c:v>44716.918055555558</c:v>
                </c:pt>
                <c:pt idx="4512">
                  <c:v>44716.925000000003</c:v>
                </c:pt>
                <c:pt idx="4513">
                  <c:v>44716.931944444441</c:v>
                </c:pt>
                <c:pt idx="4514">
                  <c:v>44716.938888888886</c:v>
                </c:pt>
                <c:pt idx="4515">
                  <c:v>44716.945833333331</c:v>
                </c:pt>
                <c:pt idx="4516">
                  <c:v>44716.952777777777</c:v>
                </c:pt>
                <c:pt idx="4517">
                  <c:v>44716.959722222222</c:v>
                </c:pt>
                <c:pt idx="4518">
                  <c:v>44716.966666666667</c:v>
                </c:pt>
                <c:pt idx="4519">
                  <c:v>44716.973611111112</c:v>
                </c:pt>
                <c:pt idx="4520">
                  <c:v>44716.980555555558</c:v>
                </c:pt>
                <c:pt idx="4521">
                  <c:v>44716.987500000003</c:v>
                </c:pt>
                <c:pt idx="4522">
                  <c:v>44716.994444444441</c:v>
                </c:pt>
                <c:pt idx="4523">
                  <c:v>44717.001388888886</c:v>
                </c:pt>
                <c:pt idx="4524">
                  <c:v>44717.008333333331</c:v>
                </c:pt>
                <c:pt idx="4525">
                  <c:v>44717.015277777777</c:v>
                </c:pt>
                <c:pt idx="4526">
                  <c:v>44717.022222222222</c:v>
                </c:pt>
                <c:pt idx="4527">
                  <c:v>44717.029166666667</c:v>
                </c:pt>
                <c:pt idx="4528">
                  <c:v>44717.036111111112</c:v>
                </c:pt>
                <c:pt idx="4529">
                  <c:v>44717.043055555558</c:v>
                </c:pt>
                <c:pt idx="4530">
                  <c:v>44717.05</c:v>
                </c:pt>
                <c:pt idx="4531">
                  <c:v>44717.056944444441</c:v>
                </c:pt>
                <c:pt idx="4532">
                  <c:v>44717.063888888886</c:v>
                </c:pt>
                <c:pt idx="4533">
                  <c:v>44717.070833333331</c:v>
                </c:pt>
                <c:pt idx="4534">
                  <c:v>44717.077777777777</c:v>
                </c:pt>
                <c:pt idx="4535">
                  <c:v>44717.084722222222</c:v>
                </c:pt>
                <c:pt idx="4536">
                  <c:v>44717.091666666667</c:v>
                </c:pt>
                <c:pt idx="4537">
                  <c:v>44717.098611111112</c:v>
                </c:pt>
                <c:pt idx="4538">
                  <c:v>44717.105555555558</c:v>
                </c:pt>
                <c:pt idx="4539">
                  <c:v>44717.112500000003</c:v>
                </c:pt>
                <c:pt idx="4540">
                  <c:v>44717.119444444441</c:v>
                </c:pt>
                <c:pt idx="4541">
                  <c:v>44717.126388888886</c:v>
                </c:pt>
                <c:pt idx="4542">
                  <c:v>44717.133333333331</c:v>
                </c:pt>
                <c:pt idx="4543">
                  <c:v>44717.140277777777</c:v>
                </c:pt>
                <c:pt idx="4544">
                  <c:v>44717.147222222222</c:v>
                </c:pt>
                <c:pt idx="4545">
                  <c:v>44717.154166666667</c:v>
                </c:pt>
                <c:pt idx="4546">
                  <c:v>44717.161111111112</c:v>
                </c:pt>
                <c:pt idx="4547">
                  <c:v>44717.168055555558</c:v>
                </c:pt>
                <c:pt idx="4548">
                  <c:v>44717.175000000003</c:v>
                </c:pt>
                <c:pt idx="4549">
                  <c:v>44717.181944444441</c:v>
                </c:pt>
                <c:pt idx="4550">
                  <c:v>44717.188888888886</c:v>
                </c:pt>
                <c:pt idx="4551">
                  <c:v>44717.195833333331</c:v>
                </c:pt>
                <c:pt idx="4552">
                  <c:v>44717.202777777777</c:v>
                </c:pt>
                <c:pt idx="4553">
                  <c:v>44717.209722222222</c:v>
                </c:pt>
                <c:pt idx="4554">
                  <c:v>44717.216666666667</c:v>
                </c:pt>
                <c:pt idx="4555">
                  <c:v>44717.223611111112</c:v>
                </c:pt>
                <c:pt idx="4556">
                  <c:v>44717.230555555558</c:v>
                </c:pt>
                <c:pt idx="4557">
                  <c:v>44717.237500000003</c:v>
                </c:pt>
                <c:pt idx="4558">
                  <c:v>44717.244444444441</c:v>
                </c:pt>
                <c:pt idx="4559">
                  <c:v>44717.251388888886</c:v>
                </c:pt>
                <c:pt idx="4560">
                  <c:v>44717.258333333331</c:v>
                </c:pt>
                <c:pt idx="4561">
                  <c:v>44717.265277777777</c:v>
                </c:pt>
                <c:pt idx="4562">
                  <c:v>44717.272222222222</c:v>
                </c:pt>
                <c:pt idx="4563">
                  <c:v>44717.279166666667</c:v>
                </c:pt>
                <c:pt idx="4564">
                  <c:v>44717.286111111112</c:v>
                </c:pt>
                <c:pt idx="4565">
                  <c:v>44717.293055555558</c:v>
                </c:pt>
                <c:pt idx="4566">
                  <c:v>44717.3</c:v>
                </c:pt>
                <c:pt idx="4567">
                  <c:v>44717.306944444441</c:v>
                </c:pt>
                <c:pt idx="4568">
                  <c:v>44717.313888888886</c:v>
                </c:pt>
                <c:pt idx="4569">
                  <c:v>44717.320833333331</c:v>
                </c:pt>
                <c:pt idx="4570">
                  <c:v>44717.327777777777</c:v>
                </c:pt>
                <c:pt idx="4571">
                  <c:v>44717.334722222222</c:v>
                </c:pt>
                <c:pt idx="4572">
                  <c:v>44717.341666666667</c:v>
                </c:pt>
                <c:pt idx="4573">
                  <c:v>44717.348611111112</c:v>
                </c:pt>
                <c:pt idx="4574">
                  <c:v>44717.355555555558</c:v>
                </c:pt>
                <c:pt idx="4575">
                  <c:v>44717.362500000003</c:v>
                </c:pt>
                <c:pt idx="4576">
                  <c:v>44717.369444444441</c:v>
                </c:pt>
                <c:pt idx="4577">
                  <c:v>44717.376388888886</c:v>
                </c:pt>
                <c:pt idx="4578">
                  <c:v>44717.383333333331</c:v>
                </c:pt>
                <c:pt idx="4579">
                  <c:v>44717.390277777777</c:v>
                </c:pt>
                <c:pt idx="4580">
                  <c:v>44717.397222222222</c:v>
                </c:pt>
                <c:pt idx="4581">
                  <c:v>44717.404166666667</c:v>
                </c:pt>
                <c:pt idx="4582">
                  <c:v>44717.411111111112</c:v>
                </c:pt>
                <c:pt idx="4583">
                  <c:v>44717.418055555558</c:v>
                </c:pt>
                <c:pt idx="4584">
                  <c:v>44717.425000000003</c:v>
                </c:pt>
                <c:pt idx="4585">
                  <c:v>44717.431944444441</c:v>
                </c:pt>
                <c:pt idx="4586">
                  <c:v>44717.438888888886</c:v>
                </c:pt>
                <c:pt idx="4587">
                  <c:v>44717.445833333331</c:v>
                </c:pt>
                <c:pt idx="4588">
                  <c:v>44717.452777777777</c:v>
                </c:pt>
                <c:pt idx="4589">
                  <c:v>44717.459722222222</c:v>
                </c:pt>
                <c:pt idx="4590">
                  <c:v>44717.466666666667</c:v>
                </c:pt>
                <c:pt idx="4591">
                  <c:v>44717.473611111112</c:v>
                </c:pt>
                <c:pt idx="4592">
                  <c:v>44717.480555555558</c:v>
                </c:pt>
                <c:pt idx="4593">
                  <c:v>44717.487500000003</c:v>
                </c:pt>
                <c:pt idx="4594">
                  <c:v>44717.494444444441</c:v>
                </c:pt>
                <c:pt idx="4595">
                  <c:v>44717.501388888886</c:v>
                </c:pt>
                <c:pt idx="4596">
                  <c:v>44717.508333333331</c:v>
                </c:pt>
                <c:pt idx="4597">
                  <c:v>44717.515277777777</c:v>
                </c:pt>
                <c:pt idx="4598">
                  <c:v>44717.522222222222</c:v>
                </c:pt>
                <c:pt idx="4599">
                  <c:v>44717.529166666667</c:v>
                </c:pt>
                <c:pt idx="4600">
                  <c:v>44717.536111111112</c:v>
                </c:pt>
                <c:pt idx="4601">
                  <c:v>44717.543055555558</c:v>
                </c:pt>
                <c:pt idx="4602">
                  <c:v>44717.55</c:v>
                </c:pt>
                <c:pt idx="4603">
                  <c:v>44717.556944444441</c:v>
                </c:pt>
                <c:pt idx="4604">
                  <c:v>44717.563888888886</c:v>
                </c:pt>
                <c:pt idx="4605">
                  <c:v>44717.570833333331</c:v>
                </c:pt>
                <c:pt idx="4606">
                  <c:v>44717.577777777777</c:v>
                </c:pt>
                <c:pt idx="4607">
                  <c:v>44717.584722222222</c:v>
                </c:pt>
                <c:pt idx="4608">
                  <c:v>44717.591666666667</c:v>
                </c:pt>
                <c:pt idx="4609">
                  <c:v>44717.598611111112</c:v>
                </c:pt>
                <c:pt idx="4610">
                  <c:v>44717.605555555558</c:v>
                </c:pt>
                <c:pt idx="4611">
                  <c:v>44717.612500000003</c:v>
                </c:pt>
                <c:pt idx="4612">
                  <c:v>44717.619444444441</c:v>
                </c:pt>
                <c:pt idx="4613">
                  <c:v>44717.626388888886</c:v>
                </c:pt>
                <c:pt idx="4614">
                  <c:v>44717.633333333331</c:v>
                </c:pt>
                <c:pt idx="4615">
                  <c:v>44717.640277777777</c:v>
                </c:pt>
                <c:pt idx="4616">
                  <c:v>44717.647222222222</c:v>
                </c:pt>
                <c:pt idx="4617">
                  <c:v>44717.654166666667</c:v>
                </c:pt>
                <c:pt idx="4618">
                  <c:v>44717.661111111112</c:v>
                </c:pt>
                <c:pt idx="4619">
                  <c:v>44717.668055555558</c:v>
                </c:pt>
                <c:pt idx="4620">
                  <c:v>44717.675000000003</c:v>
                </c:pt>
                <c:pt idx="4621">
                  <c:v>44717.681944444441</c:v>
                </c:pt>
                <c:pt idx="4622">
                  <c:v>44717.688888888886</c:v>
                </c:pt>
                <c:pt idx="4623">
                  <c:v>44717.695833333331</c:v>
                </c:pt>
                <c:pt idx="4624">
                  <c:v>44717.702777777777</c:v>
                </c:pt>
                <c:pt idx="4625">
                  <c:v>44717.709722222222</c:v>
                </c:pt>
                <c:pt idx="4626">
                  <c:v>44717.716666666667</c:v>
                </c:pt>
                <c:pt idx="4627">
                  <c:v>44717.723611111112</c:v>
                </c:pt>
                <c:pt idx="4628">
                  <c:v>44717.730555555558</c:v>
                </c:pt>
                <c:pt idx="4629">
                  <c:v>44717.737500000003</c:v>
                </c:pt>
                <c:pt idx="4630">
                  <c:v>44717.744444444441</c:v>
                </c:pt>
                <c:pt idx="4631">
                  <c:v>44717.751388888886</c:v>
                </c:pt>
                <c:pt idx="4632">
                  <c:v>44717.758333333331</c:v>
                </c:pt>
                <c:pt idx="4633">
                  <c:v>44717.765277777777</c:v>
                </c:pt>
                <c:pt idx="4634">
                  <c:v>44717.772222222222</c:v>
                </c:pt>
                <c:pt idx="4635">
                  <c:v>44717.779166666667</c:v>
                </c:pt>
                <c:pt idx="4636">
                  <c:v>44717.786111111112</c:v>
                </c:pt>
                <c:pt idx="4637">
                  <c:v>44717.793055555558</c:v>
                </c:pt>
                <c:pt idx="4638">
                  <c:v>44717.8</c:v>
                </c:pt>
                <c:pt idx="4639">
                  <c:v>44717.806944444441</c:v>
                </c:pt>
                <c:pt idx="4640">
                  <c:v>44717.813888888886</c:v>
                </c:pt>
                <c:pt idx="4641">
                  <c:v>44717.820833333331</c:v>
                </c:pt>
                <c:pt idx="4642">
                  <c:v>44717.827777777777</c:v>
                </c:pt>
                <c:pt idx="4643">
                  <c:v>44717.834722222222</c:v>
                </c:pt>
                <c:pt idx="4644">
                  <c:v>44717.841666666667</c:v>
                </c:pt>
                <c:pt idx="4645">
                  <c:v>44717.848611111112</c:v>
                </c:pt>
                <c:pt idx="4646">
                  <c:v>44717.855555555558</c:v>
                </c:pt>
                <c:pt idx="4647">
                  <c:v>44717.862500000003</c:v>
                </c:pt>
                <c:pt idx="4648">
                  <c:v>44717.869444444441</c:v>
                </c:pt>
                <c:pt idx="4649">
                  <c:v>44717.876388888886</c:v>
                </c:pt>
                <c:pt idx="4650">
                  <c:v>44717.883333333331</c:v>
                </c:pt>
                <c:pt idx="4651">
                  <c:v>44717.890277777777</c:v>
                </c:pt>
                <c:pt idx="4652">
                  <c:v>44717.897222222222</c:v>
                </c:pt>
                <c:pt idx="4653">
                  <c:v>44717.904166666667</c:v>
                </c:pt>
                <c:pt idx="4654">
                  <c:v>44717.911111111112</c:v>
                </c:pt>
                <c:pt idx="4655">
                  <c:v>44717.918055555558</c:v>
                </c:pt>
                <c:pt idx="4656">
                  <c:v>44717.925000000003</c:v>
                </c:pt>
                <c:pt idx="4657">
                  <c:v>44717.931944444441</c:v>
                </c:pt>
                <c:pt idx="4658">
                  <c:v>44717.938888888886</c:v>
                </c:pt>
                <c:pt idx="4659">
                  <c:v>44717.945833333331</c:v>
                </c:pt>
                <c:pt idx="4660">
                  <c:v>44717.952777777777</c:v>
                </c:pt>
                <c:pt idx="4661">
                  <c:v>44717.959722222222</c:v>
                </c:pt>
                <c:pt idx="4662">
                  <c:v>44717.966666666667</c:v>
                </c:pt>
                <c:pt idx="4663">
                  <c:v>44717.973611111112</c:v>
                </c:pt>
                <c:pt idx="4664">
                  <c:v>44717.980555555558</c:v>
                </c:pt>
                <c:pt idx="4665">
                  <c:v>44717.987500000003</c:v>
                </c:pt>
                <c:pt idx="4666">
                  <c:v>44717.994444444441</c:v>
                </c:pt>
                <c:pt idx="4667">
                  <c:v>44718.001388888886</c:v>
                </c:pt>
                <c:pt idx="4668">
                  <c:v>44718.008333333331</c:v>
                </c:pt>
                <c:pt idx="4669">
                  <c:v>44718.015277777777</c:v>
                </c:pt>
                <c:pt idx="4670">
                  <c:v>44718.022222222222</c:v>
                </c:pt>
                <c:pt idx="4671">
                  <c:v>44718.029166666667</c:v>
                </c:pt>
                <c:pt idx="4672">
                  <c:v>44718.036111111112</c:v>
                </c:pt>
                <c:pt idx="4673">
                  <c:v>44718.043055555558</c:v>
                </c:pt>
                <c:pt idx="4674">
                  <c:v>44718.05</c:v>
                </c:pt>
                <c:pt idx="4675">
                  <c:v>44718.056944444441</c:v>
                </c:pt>
                <c:pt idx="4676">
                  <c:v>44718.063888888886</c:v>
                </c:pt>
                <c:pt idx="4677">
                  <c:v>44718.070833333331</c:v>
                </c:pt>
                <c:pt idx="4678">
                  <c:v>44718.077777777777</c:v>
                </c:pt>
                <c:pt idx="4679">
                  <c:v>44718.084722222222</c:v>
                </c:pt>
                <c:pt idx="4680">
                  <c:v>44718.091666666667</c:v>
                </c:pt>
                <c:pt idx="4681">
                  <c:v>44718.098611111112</c:v>
                </c:pt>
                <c:pt idx="4682">
                  <c:v>44718.105555555558</c:v>
                </c:pt>
                <c:pt idx="4683">
                  <c:v>44718.112500000003</c:v>
                </c:pt>
                <c:pt idx="4684">
                  <c:v>44718.119444444441</c:v>
                </c:pt>
                <c:pt idx="4685">
                  <c:v>44718.126388888886</c:v>
                </c:pt>
                <c:pt idx="4686">
                  <c:v>44718.133333333331</c:v>
                </c:pt>
                <c:pt idx="4687">
                  <c:v>44718.140277777777</c:v>
                </c:pt>
                <c:pt idx="4688">
                  <c:v>44718.147222222222</c:v>
                </c:pt>
                <c:pt idx="4689">
                  <c:v>44718.154166666667</c:v>
                </c:pt>
                <c:pt idx="4690">
                  <c:v>44718.161111111112</c:v>
                </c:pt>
                <c:pt idx="4691">
                  <c:v>44718.168055555558</c:v>
                </c:pt>
                <c:pt idx="4692">
                  <c:v>44718.175000000003</c:v>
                </c:pt>
                <c:pt idx="4693">
                  <c:v>44718.181944444441</c:v>
                </c:pt>
                <c:pt idx="4694">
                  <c:v>44718.188888888886</c:v>
                </c:pt>
                <c:pt idx="4695">
                  <c:v>44718.195833333331</c:v>
                </c:pt>
                <c:pt idx="4696">
                  <c:v>44718.202777777777</c:v>
                </c:pt>
                <c:pt idx="4697">
                  <c:v>44718.209722222222</c:v>
                </c:pt>
                <c:pt idx="4698">
                  <c:v>44718.216666666667</c:v>
                </c:pt>
                <c:pt idx="4699">
                  <c:v>44718.223611111112</c:v>
                </c:pt>
                <c:pt idx="4700">
                  <c:v>44718.230555555558</c:v>
                </c:pt>
                <c:pt idx="4701">
                  <c:v>44718.237500000003</c:v>
                </c:pt>
                <c:pt idx="4702">
                  <c:v>44718.244444444441</c:v>
                </c:pt>
                <c:pt idx="4703">
                  <c:v>44718.251388888886</c:v>
                </c:pt>
                <c:pt idx="4704">
                  <c:v>44718.258333333331</c:v>
                </c:pt>
                <c:pt idx="4705">
                  <c:v>44718.265277777777</c:v>
                </c:pt>
                <c:pt idx="4706">
                  <c:v>44718.272222222222</c:v>
                </c:pt>
                <c:pt idx="4707">
                  <c:v>44718.279166666667</c:v>
                </c:pt>
                <c:pt idx="4708">
                  <c:v>44718.286111111112</c:v>
                </c:pt>
                <c:pt idx="4709">
                  <c:v>44718.293055555558</c:v>
                </c:pt>
                <c:pt idx="4710">
                  <c:v>44718.3</c:v>
                </c:pt>
                <c:pt idx="4711">
                  <c:v>44718.306944444441</c:v>
                </c:pt>
                <c:pt idx="4712">
                  <c:v>44718.313888888886</c:v>
                </c:pt>
                <c:pt idx="4713">
                  <c:v>44718.320833333331</c:v>
                </c:pt>
                <c:pt idx="4714">
                  <c:v>44718.327777777777</c:v>
                </c:pt>
                <c:pt idx="4715">
                  <c:v>44718.334722222222</c:v>
                </c:pt>
                <c:pt idx="4716">
                  <c:v>44718.341666666667</c:v>
                </c:pt>
                <c:pt idx="4717">
                  <c:v>44718.348611111112</c:v>
                </c:pt>
                <c:pt idx="4718">
                  <c:v>44718.355555555558</c:v>
                </c:pt>
                <c:pt idx="4719">
                  <c:v>44718.362500000003</c:v>
                </c:pt>
                <c:pt idx="4720">
                  <c:v>44718.369444444441</c:v>
                </c:pt>
                <c:pt idx="4721">
                  <c:v>44718.376388888886</c:v>
                </c:pt>
                <c:pt idx="4722">
                  <c:v>44718.383333333331</c:v>
                </c:pt>
                <c:pt idx="4723">
                  <c:v>44718.390277777777</c:v>
                </c:pt>
                <c:pt idx="4724">
                  <c:v>44718.397222222222</c:v>
                </c:pt>
                <c:pt idx="4725">
                  <c:v>44718.404166666667</c:v>
                </c:pt>
                <c:pt idx="4726">
                  <c:v>44718.411111111112</c:v>
                </c:pt>
                <c:pt idx="4727">
                  <c:v>44718.418055555558</c:v>
                </c:pt>
                <c:pt idx="4728">
                  <c:v>44718.425000000003</c:v>
                </c:pt>
                <c:pt idx="4729">
                  <c:v>44718.431944444441</c:v>
                </c:pt>
                <c:pt idx="4730">
                  <c:v>44718.438888888886</c:v>
                </c:pt>
                <c:pt idx="4731">
                  <c:v>44718.445833333331</c:v>
                </c:pt>
                <c:pt idx="4732">
                  <c:v>44718.452777777777</c:v>
                </c:pt>
                <c:pt idx="4733">
                  <c:v>44718.459722222222</c:v>
                </c:pt>
                <c:pt idx="4734">
                  <c:v>44718.466666666667</c:v>
                </c:pt>
                <c:pt idx="4735">
                  <c:v>44718.473611111112</c:v>
                </c:pt>
                <c:pt idx="4736">
                  <c:v>44718.480555555558</c:v>
                </c:pt>
                <c:pt idx="4737">
                  <c:v>44718.487500000003</c:v>
                </c:pt>
                <c:pt idx="4738">
                  <c:v>44718.494444444441</c:v>
                </c:pt>
                <c:pt idx="4739">
                  <c:v>44718.501388888886</c:v>
                </c:pt>
                <c:pt idx="4740">
                  <c:v>44718.508333333331</c:v>
                </c:pt>
                <c:pt idx="4741">
                  <c:v>44718.515277777777</c:v>
                </c:pt>
                <c:pt idx="4742">
                  <c:v>44718.522222222222</c:v>
                </c:pt>
                <c:pt idx="4743">
                  <c:v>44718.529166666667</c:v>
                </c:pt>
                <c:pt idx="4744">
                  <c:v>44718.536111111112</c:v>
                </c:pt>
                <c:pt idx="4745">
                  <c:v>44718.543055555558</c:v>
                </c:pt>
                <c:pt idx="4746">
                  <c:v>44718.55</c:v>
                </c:pt>
                <c:pt idx="4747">
                  <c:v>44718.556944444441</c:v>
                </c:pt>
                <c:pt idx="4748">
                  <c:v>44718.563888888886</c:v>
                </c:pt>
                <c:pt idx="4749">
                  <c:v>44718.570833333331</c:v>
                </c:pt>
                <c:pt idx="4750">
                  <c:v>44718.577777777777</c:v>
                </c:pt>
                <c:pt idx="4751">
                  <c:v>44718.584722222222</c:v>
                </c:pt>
                <c:pt idx="4752">
                  <c:v>44718.591666666667</c:v>
                </c:pt>
                <c:pt idx="4753">
                  <c:v>44718.598611111112</c:v>
                </c:pt>
                <c:pt idx="4754">
                  <c:v>44718.605555555558</c:v>
                </c:pt>
                <c:pt idx="4755">
                  <c:v>44718.612500000003</c:v>
                </c:pt>
                <c:pt idx="4756">
                  <c:v>44718.619444444441</c:v>
                </c:pt>
                <c:pt idx="4757">
                  <c:v>44718.626388888886</c:v>
                </c:pt>
                <c:pt idx="4758">
                  <c:v>44718.633333333331</c:v>
                </c:pt>
                <c:pt idx="4759">
                  <c:v>44718.640277777777</c:v>
                </c:pt>
                <c:pt idx="4760">
                  <c:v>44718.647222222222</c:v>
                </c:pt>
                <c:pt idx="4761">
                  <c:v>44718.654166666667</c:v>
                </c:pt>
                <c:pt idx="4762">
                  <c:v>44718.661111111112</c:v>
                </c:pt>
                <c:pt idx="4763">
                  <c:v>44718.668055555558</c:v>
                </c:pt>
                <c:pt idx="4764">
                  <c:v>44718.675000000003</c:v>
                </c:pt>
                <c:pt idx="4765">
                  <c:v>44718.681944444441</c:v>
                </c:pt>
                <c:pt idx="4766">
                  <c:v>44718.688888888886</c:v>
                </c:pt>
                <c:pt idx="4767">
                  <c:v>44718.695833333331</c:v>
                </c:pt>
                <c:pt idx="4768">
                  <c:v>44718.702777777777</c:v>
                </c:pt>
                <c:pt idx="4769">
                  <c:v>44718.709722222222</c:v>
                </c:pt>
                <c:pt idx="4770">
                  <c:v>44718.716666666667</c:v>
                </c:pt>
                <c:pt idx="4771">
                  <c:v>44718.723611111112</c:v>
                </c:pt>
                <c:pt idx="4772">
                  <c:v>44718.730555555558</c:v>
                </c:pt>
                <c:pt idx="4773">
                  <c:v>44718.737500000003</c:v>
                </c:pt>
                <c:pt idx="4774">
                  <c:v>44718.744444444441</c:v>
                </c:pt>
                <c:pt idx="4775">
                  <c:v>44718.751388888886</c:v>
                </c:pt>
                <c:pt idx="4776">
                  <c:v>44718.758333333331</c:v>
                </c:pt>
                <c:pt idx="4777">
                  <c:v>44718.765277777777</c:v>
                </c:pt>
                <c:pt idx="4778">
                  <c:v>44718.772222222222</c:v>
                </c:pt>
                <c:pt idx="4779">
                  <c:v>44718.779166666667</c:v>
                </c:pt>
                <c:pt idx="4780">
                  <c:v>44718.786111111112</c:v>
                </c:pt>
                <c:pt idx="4781">
                  <c:v>44718.793055555558</c:v>
                </c:pt>
                <c:pt idx="4782">
                  <c:v>44718.8</c:v>
                </c:pt>
                <c:pt idx="4783">
                  <c:v>44718.806944444441</c:v>
                </c:pt>
                <c:pt idx="4784">
                  <c:v>44718.813888888886</c:v>
                </c:pt>
                <c:pt idx="4785">
                  <c:v>44718.820833333331</c:v>
                </c:pt>
                <c:pt idx="4786">
                  <c:v>44718.827777777777</c:v>
                </c:pt>
                <c:pt idx="4787">
                  <c:v>44718.834722222222</c:v>
                </c:pt>
                <c:pt idx="4788">
                  <c:v>44718.841666666667</c:v>
                </c:pt>
                <c:pt idx="4789">
                  <c:v>44718.848611111112</c:v>
                </c:pt>
                <c:pt idx="4790">
                  <c:v>44718.855555555558</c:v>
                </c:pt>
                <c:pt idx="4791">
                  <c:v>44718.862500000003</c:v>
                </c:pt>
                <c:pt idx="4792">
                  <c:v>44718.869444444441</c:v>
                </c:pt>
                <c:pt idx="4793">
                  <c:v>44718.876388888886</c:v>
                </c:pt>
                <c:pt idx="4794">
                  <c:v>44718.883333333331</c:v>
                </c:pt>
                <c:pt idx="4795">
                  <c:v>44718.890277777777</c:v>
                </c:pt>
                <c:pt idx="4796">
                  <c:v>44718.897222222222</c:v>
                </c:pt>
                <c:pt idx="4797">
                  <c:v>44718.904166666667</c:v>
                </c:pt>
                <c:pt idx="4798">
                  <c:v>44718.911111111112</c:v>
                </c:pt>
                <c:pt idx="4799">
                  <c:v>44718.918055555558</c:v>
                </c:pt>
                <c:pt idx="4800">
                  <c:v>44718.925000000003</c:v>
                </c:pt>
                <c:pt idx="4801">
                  <c:v>44718.931944444441</c:v>
                </c:pt>
                <c:pt idx="4802">
                  <c:v>44718.938888888886</c:v>
                </c:pt>
                <c:pt idx="4803">
                  <c:v>44718.945833333331</c:v>
                </c:pt>
                <c:pt idx="4804">
                  <c:v>44718.952777777777</c:v>
                </c:pt>
                <c:pt idx="4805">
                  <c:v>44718.959722222222</c:v>
                </c:pt>
                <c:pt idx="4806">
                  <c:v>44718.966666666667</c:v>
                </c:pt>
                <c:pt idx="4807">
                  <c:v>44718.973611111112</c:v>
                </c:pt>
                <c:pt idx="4808">
                  <c:v>44718.980555555558</c:v>
                </c:pt>
                <c:pt idx="4809">
                  <c:v>44718.987500000003</c:v>
                </c:pt>
                <c:pt idx="4810">
                  <c:v>44718.994444444441</c:v>
                </c:pt>
                <c:pt idx="4811">
                  <c:v>44719.001388888886</c:v>
                </c:pt>
                <c:pt idx="4812">
                  <c:v>44719.008333333331</c:v>
                </c:pt>
                <c:pt idx="4813">
                  <c:v>44719.015277777777</c:v>
                </c:pt>
                <c:pt idx="4814">
                  <c:v>44719.022222222222</c:v>
                </c:pt>
                <c:pt idx="4815">
                  <c:v>44719.029166666667</c:v>
                </c:pt>
                <c:pt idx="4816">
                  <c:v>44719.036111111112</c:v>
                </c:pt>
                <c:pt idx="4817">
                  <c:v>44719.043055555558</c:v>
                </c:pt>
                <c:pt idx="4818">
                  <c:v>44719.05</c:v>
                </c:pt>
                <c:pt idx="4819">
                  <c:v>44719.056944444441</c:v>
                </c:pt>
                <c:pt idx="4820">
                  <c:v>44719.063888888886</c:v>
                </c:pt>
                <c:pt idx="4821">
                  <c:v>44719.070833333331</c:v>
                </c:pt>
                <c:pt idx="4822">
                  <c:v>44719.077777777777</c:v>
                </c:pt>
                <c:pt idx="4823">
                  <c:v>44719.084722222222</c:v>
                </c:pt>
                <c:pt idx="4824">
                  <c:v>44719.091666666667</c:v>
                </c:pt>
                <c:pt idx="4825">
                  <c:v>44719.098611111112</c:v>
                </c:pt>
                <c:pt idx="4826">
                  <c:v>44719.105555555558</c:v>
                </c:pt>
                <c:pt idx="4827">
                  <c:v>44719.112500000003</c:v>
                </c:pt>
                <c:pt idx="4828">
                  <c:v>44719.119444444441</c:v>
                </c:pt>
                <c:pt idx="4829">
                  <c:v>44719.126388888886</c:v>
                </c:pt>
                <c:pt idx="4830">
                  <c:v>44719.133333333331</c:v>
                </c:pt>
                <c:pt idx="4831">
                  <c:v>44719.140277777777</c:v>
                </c:pt>
                <c:pt idx="4832">
                  <c:v>44719.147222222222</c:v>
                </c:pt>
                <c:pt idx="4833">
                  <c:v>44719.154166666667</c:v>
                </c:pt>
                <c:pt idx="4834">
                  <c:v>44719.161111111112</c:v>
                </c:pt>
                <c:pt idx="4835">
                  <c:v>44719.168055555558</c:v>
                </c:pt>
                <c:pt idx="4836">
                  <c:v>44719.175000000003</c:v>
                </c:pt>
                <c:pt idx="4837">
                  <c:v>44719.181944444441</c:v>
                </c:pt>
                <c:pt idx="4838">
                  <c:v>44719.188888888886</c:v>
                </c:pt>
                <c:pt idx="4839">
                  <c:v>44719.195833333331</c:v>
                </c:pt>
                <c:pt idx="4840">
                  <c:v>44719.202777777777</c:v>
                </c:pt>
                <c:pt idx="4841">
                  <c:v>44719.209722222222</c:v>
                </c:pt>
                <c:pt idx="4842">
                  <c:v>44719.216666666667</c:v>
                </c:pt>
                <c:pt idx="4843">
                  <c:v>44719.223611111112</c:v>
                </c:pt>
                <c:pt idx="4844">
                  <c:v>44719.230555555558</c:v>
                </c:pt>
                <c:pt idx="4845">
                  <c:v>44719.237500000003</c:v>
                </c:pt>
                <c:pt idx="4846">
                  <c:v>44719.244444444441</c:v>
                </c:pt>
                <c:pt idx="4847">
                  <c:v>44719.251388888886</c:v>
                </c:pt>
                <c:pt idx="4848">
                  <c:v>44719.258333333331</c:v>
                </c:pt>
                <c:pt idx="4849">
                  <c:v>44719.265277777777</c:v>
                </c:pt>
                <c:pt idx="4850">
                  <c:v>44719.272222222222</c:v>
                </c:pt>
                <c:pt idx="4851">
                  <c:v>44719.279166666667</c:v>
                </c:pt>
                <c:pt idx="4852">
                  <c:v>44719.286111111112</c:v>
                </c:pt>
                <c:pt idx="4853">
                  <c:v>44719.293055555558</c:v>
                </c:pt>
                <c:pt idx="4854">
                  <c:v>44719.3</c:v>
                </c:pt>
                <c:pt idx="4855">
                  <c:v>44719.306944444441</c:v>
                </c:pt>
                <c:pt idx="4856">
                  <c:v>44719.313888888886</c:v>
                </c:pt>
                <c:pt idx="4857">
                  <c:v>44719.320833333331</c:v>
                </c:pt>
                <c:pt idx="4858">
                  <c:v>44719.327777777777</c:v>
                </c:pt>
                <c:pt idx="4859">
                  <c:v>44719.334722222222</c:v>
                </c:pt>
                <c:pt idx="4860">
                  <c:v>44719.341666666667</c:v>
                </c:pt>
                <c:pt idx="4861">
                  <c:v>44719.348611111112</c:v>
                </c:pt>
                <c:pt idx="4862">
                  <c:v>44719.355555555558</c:v>
                </c:pt>
                <c:pt idx="4863">
                  <c:v>44719.362500000003</c:v>
                </c:pt>
                <c:pt idx="4864">
                  <c:v>44719.369444444441</c:v>
                </c:pt>
                <c:pt idx="4865">
                  <c:v>44719.376388888886</c:v>
                </c:pt>
                <c:pt idx="4866">
                  <c:v>44719.383333333331</c:v>
                </c:pt>
                <c:pt idx="4867">
                  <c:v>44719.390277777777</c:v>
                </c:pt>
                <c:pt idx="4868">
                  <c:v>44719.397222222222</c:v>
                </c:pt>
                <c:pt idx="4869">
                  <c:v>44719.404166666667</c:v>
                </c:pt>
                <c:pt idx="4870">
                  <c:v>44719.411111111112</c:v>
                </c:pt>
                <c:pt idx="4871">
                  <c:v>44719.418055555558</c:v>
                </c:pt>
                <c:pt idx="4872">
                  <c:v>44719.425000000003</c:v>
                </c:pt>
                <c:pt idx="4873">
                  <c:v>44719.431944444441</c:v>
                </c:pt>
                <c:pt idx="4874">
                  <c:v>44719.438888888886</c:v>
                </c:pt>
                <c:pt idx="4875">
                  <c:v>44719.445833333331</c:v>
                </c:pt>
                <c:pt idx="4876">
                  <c:v>44719.452777777777</c:v>
                </c:pt>
                <c:pt idx="4877">
                  <c:v>44719.459722222222</c:v>
                </c:pt>
                <c:pt idx="4878">
                  <c:v>44719.466666666667</c:v>
                </c:pt>
                <c:pt idx="4879">
                  <c:v>44719.473611111112</c:v>
                </c:pt>
                <c:pt idx="4880">
                  <c:v>44719.480555555558</c:v>
                </c:pt>
                <c:pt idx="4881">
                  <c:v>44719.487500000003</c:v>
                </c:pt>
                <c:pt idx="4882">
                  <c:v>44719.494444444441</c:v>
                </c:pt>
                <c:pt idx="4883">
                  <c:v>44719.501388888886</c:v>
                </c:pt>
                <c:pt idx="4884">
                  <c:v>44719.508333333331</c:v>
                </c:pt>
                <c:pt idx="4885">
                  <c:v>44719.515277777777</c:v>
                </c:pt>
                <c:pt idx="4886">
                  <c:v>44719.522222222222</c:v>
                </c:pt>
                <c:pt idx="4887">
                  <c:v>44719.529166666667</c:v>
                </c:pt>
                <c:pt idx="4888">
                  <c:v>44719.536111111112</c:v>
                </c:pt>
                <c:pt idx="4889">
                  <c:v>44719.543055555558</c:v>
                </c:pt>
                <c:pt idx="4890">
                  <c:v>44719.55</c:v>
                </c:pt>
                <c:pt idx="4891">
                  <c:v>44719.556944444441</c:v>
                </c:pt>
                <c:pt idx="4892">
                  <c:v>44719.563888888886</c:v>
                </c:pt>
                <c:pt idx="4893">
                  <c:v>44719.570833333331</c:v>
                </c:pt>
                <c:pt idx="4894">
                  <c:v>44719.577777777777</c:v>
                </c:pt>
                <c:pt idx="4895">
                  <c:v>44719.584722222222</c:v>
                </c:pt>
                <c:pt idx="4896">
                  <c:v>44719.591666666667</c:v>
                </c:pt>
                <c:pt idx="4897">
                  <c:v>44719.598611111112</c:v>
                </c:pt>
                <c:pt idx="4898">
                  <c:v>44719.605555555558</c:v>
                </c:pt>
                <c:pt idx="4899">
                  <c:v>44719.612500000003</c:v>
                </c:pt>
                <c:pt idx="4900">
                  <c:v>44719.619444444441</c:v>
                </c:pt>
                <c:pt idx="4901">
                  <c:v>44719.626388888886</c:v>
                </c:pt>
                <c:pt idx="4902">
                  <c:v>44719.633333333331</c:v>
                </c:pt>
                <c:pt idx="4903">
                  <c:v>44719.640277777777</c:v>
                </c:pt>
                <c:pt idx="4904">
                  <c:v>44719.647222222222</c:v>
                </c:pt>
                <c:pt idx="4905">
                  <c:v>44719.654166666667</c:v>
                </c:pt>
                <c:pt idx="4906">
                  <c:v>44719.661111111112</c:v>
                </c:pt>
                <c:pt idx="4907">
                  <c:v>44719.668055555558</c:v>
                </c:pt>
                <c:pt idx="4908">
                  <c:v>44719.675000000003</c:v>
                </c:pt>
                <c:pt idx="4909">
                  <c:v>44719.681944444441</c:v>
                </c:pt>
                <c:pt idx="4910">
                  <c:v>44719.688888888886</c:v>
                </c:pt>
                <c:pt idx="4911">
                  <c:v>44719.695833333331</c:v>
                </c:pt>
                <c:pt idx="4912">
                  <c:v>44719.702777777777</c:v>
                </c:pt>
                <c:pt idx="4913">
                  <c:v>44719.709722222222</c:v>
                </c:pt>
                <c:pt idx="4914">
                  <c:v>44719.716666666667</c:v>
                </c:pt>
                <c:pt idx="4915">
                  <c:v>44719.723611111112</c:v>
                </c:pt>
                <c:pt idx="4916">
                  <c:v>44719.730555555558</c:v>
                </c:pt>
                <c:pt idx="4917">
                  <c:v>44719.737500000003</c:v>
                </c:pt>
                <c:pt idx="4918">
                  <c:v>44719.744444444441</c:v>
                </c:pt>
                <c:pt idx="4919">
                  <c:v>44719.751388888886</c:v>
                </c:pt>
                <c:pt idx="4920">
                  <c:v>44719.758333333331</c:v>
                </c:pt>
                <c:pt idx="4921">
                  <c:v>44719.765277777777</c:v>
                </c:pt>
                <c:pt idx="4922">
                  <c:v>44719.772222222222</c:v>
                </c:pt>
                <c:pt idx="4923">
                  <c:v>44719.779166666667</c:v>
                </c:pt>
                <c:pt idx="4924">
                  <c:v>44719.786111111112</c:v>
                </c:pt>
                <c:pt idx="4925">
                  <c:v>44719.793055555558</c:v>
                </c:pt>
                <c:pt idx="4926">
                  <c:v>44719.8</c:v>
                </c:pt>
                <c:pt idx="4927">
                  <c:v>44719.806944444441</c:v>
                </c:pt>
                <c:pt idx="4928">
                  <c:v>44719.813888888886</c:v>
                </c:pt>
                <c:pt idx="4929">
                  <c:v>44719.820833333331</c:v>
                </c:pt>
                <c:pt idx="4930">
                  <c:v>44719.827777777777</c:v>
                </c:pt>
                <c:pt idx="4931">
                  <c:v>44719.834722222222</c:v>
                </c:pt>
                <c:pt idx="4932">
                  <c:v>44719.841666666667</c:v>
                </c:pt>
                <c:pt idx="4933">
                  <c:v>44719.848611111112</c:v>
                </c:pt>
                <c:pt idx="4934">
                  <c:v>44719.855555555558</c:v>
                </c:pt>
                <c:pt idx="4935">
                  <c:v>44719.862500000003</c:v>
                </c:pt>
                <c:pt idx="4936">
                  <c:v>44719.869444444441</c:v>
                </c:pt>
                <c:pt idx="4937">
                  <c:v>44719.876388888886</c:v>
                </c:pt>
                <c:pt idx="4938">
                  <c:v>44719.883333333331</c:v>
                </c:pt>
                <c:pt idx="4939">
                  <c:v>44719.890277777777</c:v>
                </c:pt>
                <c:pt idx="4940">
                  <c:v>44719.897222222222</c:v>
                </c:pt>
                <c:pt idx="4941">
                  <c:v>44719.904166666667</c:v>
                </c:pt>
                <c:pt idx="4942">
                  <c:v>44719.911111111112</c:v>
                </c:pt>
                <c:pt idx="4943">
                  <c:v>44719.918055555558</c:v>
                </c:pt>
                <c:pt idx="4944">
                  <c:v>44719.925000000003</c:v>
                </c:pt>
                <c:pt idx="4945">
                  <c:v>44719.931944444441</c:v>
                </c:pt>
                <c:pt idx="4946">
                  <c:v>44719.938888888886</c:v>
                </c:pt>
                <c:pt idx="4947">
                  <c:v>44719.945833333331</c:v>
                </c:pt>
                <c:pt idx="4948">
                  <c:v>44719.952777777777</c:v>
                </c:pt>
                <c:pt idx="4949">
                  <c:v>44719.959722222222</c:v>
                </c:pt>
                <c:pt idx="4950">
                  <c:v>44719.966666666667</c:v>
                </c:pt>
                <c:pt idx="4951">
                  <c:v>44719.973611111112</c:v>
                </c:pt>
                <c:pt idx="4952">
                  <c:v>44719.980555555558</c:v>
                </c:pt>
                <c:pt idx="4953">
                  <c:v>44719.987500000003</c:v>
                </c:pt>
                <c:pt idx="4954">
                  <c:v>44719.994444444441</c:v>
                </c:pt>
                <c:pt idx="4955">
                  <c:v>44720.001388888886</c:v>
                </c:pt>
                <c:pt idx="4956">
                  <c:v>44720.008333333331</c:v>
                </c:pt>
                <c:pt idx="4957">
                  <c:v>44720.015277777777</c:v>
                </c:pt>
                <c:pt idx="4958">
                  <c:v>44720.022222222222</c:v>
                </c:pt>
                <c:pt idx="4959">
                  <c:v>44720.029166666667</c:v>
                </c:pt>
                <c:pt idx="4960">
                  <c:v>44720.036111111112</c:v>
                </c:pt>
                <c:pt idx="4961">
                  <c:v>44720.043055555558</c:v>
                </c:pt>
                <c:pt idx="4962">
                  <c:v>44720.05</c:v>
                </c:pt>
                <c:pt idx="4963">
                  <c:v>44720.056944444441</c:v>
                </c:pt>
                <c:pt idx="4964">
                  <c:v>44720.063888888886</c:v>
                </c:pt>
                <c:pt idx="4965">
                  <c:v>44720.070833333331</c:v>
                </c:pt>
                <c:pt idx="4966">
                  <c:v>44720.077777777777</c:v>
                </c:pt>
                <c:pt idx="4967">
                  <c:v>44720.084722222222</c:v>
                </c:pt>
                <c:pt idx="4968">
                  <c:v>44720.091666666667</c:v>
                </c:pt>
                <c:pt idx="4969">
                  <c:v>44720.098611111112</c:v>
                </c:pt>
                <c:pt idx="4970">
                  <c:v>44720.105555555558</c:v>
                </c:pt>
                <c:pt idx="4971">
                  <c:v>44720.112500000003</c:v>
                </c:pt>
                <c:pt idx="4972">
                  <c:v>44720.119444444441</c:v>
                </c:pt>
                <c:pt idx="4973">
                  <c:v>44720.126388888886</c:v>
                </c:pt>
                <c:pt idx="4974">
                  <c:v>44720.133333333331</c:v>
                </c:pt>
                <c:pt idx="4975">
                  <c:v>44720.140277777777</c:v>
                </c:pt>
                <c:pt idx="4976">
                  <c:v>44720.147222222222</c:v>
                </c:pt>
                <c:pt idx="4977">
                  <c:v>44720.154166666667</c:v>
                </c:pt>
                <c:pt idx="4978">
                  <c:v>44720.161111111112</c:v>
                </c:pt>
                <c:pt idx="4979">
                  <c:v>44720.168055555558</c:v>
                </c:pt>
                <c:pt idx="4980">
                  <c:v>44720.175000000003</c:v>
                </c:pt>
                <c:pt idx="4981">
                  <c:v>44720.181944444441</c:v>
                </c:pt>
                <c:pt idx="4982">
                  <c:v>44720.188888888886</c:v>
                </c:pt>
                <c:pt idx="4983">
                  <c:v>44720.195833333331</c:v>
                </c:pt>
                <c:pt idx="4984">
                  <c:v>44720.202777777777</c:v>
                </c:pt>
                <c:pt idx="4985">
                  <c:v>44720.209722222222</c:v>
                </c:pt>
                <c:pt idx="4986">
                  <c:v>44720.216666666667</c:v>
                </c:pt>
                <c:pt idx="4987">
                  <c:v>44720.223611111112</c:v>
                </c:pt>
                <c:pt idx="4988">
                  <c:v>44720.230555555558</c:v>
                </c:pt>
                <c:pt idx="4989">
                  <c:v>44720.237500000003</c:v>
                </c:pt>
                <c:pt idx="4990">
                  <c:v>44720.244444444441</c:v>
                </c:pt>
                <c:pt idx="4991">
                  <c:v>44720.251388888886</c:v>
                </c:pt>
                <c:pt idx="4992">
                  <c:v>44720.258333333331</c:v>
                </c:pt>
                <c:pt idx="4993">
                  <c:v>44720.265277777777</c:v>
                </c:pt>
                <c:pt idx="4994">
                  <c:v>44720.272222222222</c:v>
                </c:pt>
                <c:pt idx="4995">
                  <c:v>44720.279166666667</c:v>
                </c:pt>
                <c:pt idx="4996">
                  <c:v>44720.286111111112</c:v>
                </c:pt>
                <c:pt idx="4997">
                  <c:v>44720.293055555558</c:v>
                </c:pt>
                <c:pt idx="4998">
                  <c:v>44720.3</c:v>
                </c:pt>
                <c:pt idx="4999">
                  <c:v>44720.306944444441</c:v>
                </c:pt>
                <c:pt idx="5000">
                  <c:v>44720.313888888886</c:v>
                </c:pt>
                <c:pt idx="5001">
                  <c:v>44720.320833333331</c:v>
                </c:pt>
                <c:pt idx="5002">
                  <c:v>44720.327777777777</c:v>
                </c:pt>
                <c:pt idx="5003">
                  <c:v>44720.334722222222</c:v>
                </c:pt>
                <c:pt idx="5004">
                  <c:v>44720.341666666667</c:v>
                </c:pt>
                <c:pt idx="5005">
                  <c:v>44720.348611111112</c:v>
                </c:pt>
                <c:pt idx="5006">
                  <c:v>44720.355555555558</c:v>
                </c:pt>
                <c:pt idx="5007">
                  <c:v>44720.362500000003</c:v>
                </c:pt>
                <c:pt idx="5008">
                  <c:v>44720.369444444441</c:v>
                </c:pt>
                <c:pt idx="5009">
                  <c:v>44720.376388888886</c:v>
                </c:pt>
                <c:pt idx="5010">
                  <c:v>44720.383333333331</c:v>
                </c:pt>
                <c:pt idx="5011">
                  <c:v>44720.390277777777</c:v>
                </c:pt>
                <c:pt idx="5012">
                  <c:v>44720.397222222222</c:v>
                </c:pt>
                <c:pt idx="5013">
                  <c:v>44720.404166666667</c:v>
                </c:pt>
                <c:pt idx="5014">
                  <c:v>44720.411111111112</c:v>
                </c:pt>
                <c:pt idx="5015">
                  <c:v>44720.418055555558</c:v>
                </c:pt>
                <c:pt idx="5016">
                  <c:v>44720.425000000003</c:v>
                </c:pt>
                <c:pt idx="5017">
                  <c:v>44720.431944444441</c:v>
                </c:pt>
                <c:pt idx="5018">
                  <c:v>44720.438888888886</c:v>
                </c:pt>
                <c:pt idx="5019">
                  <c:v>44720.445833333331</c:v>
                </c:pt>
                <c:pt idx="5020">
                  <c:v>44720.452777777777</c:v>
                </c:pt>
                <c:pt idx="5021">
                  <c:v>44720.459722222222</c:v>
                </c:pt>
                <c:pt idx="5022">
                  <c:v>44720.466666666667</c:v>
                </c:pt>
                <c:pt idx="5023">
                  <c:v>44720.473611111112</c:v>
                </c:pt>
                <c:pt idx="5024">
                  <c:v>44720.480555555558</c:v>
                </c:pt>
                <c:pt idx="5025">
                  <c:v>44720.487500000003</c:v>
                </c:pt>
                <c:pt idx="5026">
                  <c:v>44720.494444444441</c:v>
                </c:pt>
                <c:pt idx="5027">
                  <c:v>44720.501388888886</c:v>
                </c:pt>
                <c:pt idx="5028">
                  <c:v>44720.508333333331</c:v>
                </c:pt>
                <c:pt idx="5029">
                  <c:v>44720.515277777777</c:v>
                </c:pt>
                <c:pt idx="5030">
                  <c:v>44720.522222222222</c:v>
                </c:pt>
                <c:pt idx="5031">
                  <c:v>44720.529166666667</c:v>
                </c:pt>
                <c:pt idx="5032">
                  <c:v>44720.536111111112</c:v>
                </c:pt>
                <c:pt idx="5033">
                  <c:v>44720.543055555558</c:v>
                </c:pt>
                <c:pt idx="5034">
                  <c:v>44720.55</c:v>
                </c:pt>
                <c:pt idx="5035">
                  <c:v>44720.556944444441</c:v>
                </c:pt>
                <c:pt idx="5036">
                  <c:v>44720.563888888886</c:v>
                </c:pt>
                <c:pt idx="5037">
                  <c:v>44720.570833333331</c:v>
                </c:pt>
                <c:pt idx="5038">
                  <c:v>44720.577777777777</c:v>
                </c:pt>
                <c:pt idx="5039">
                  <c:v>44720.584722222222</c:v>
                </c:pt>
                <c:pt idx="5040">
                  <c:v>44720.591666666667</c:v>
                </c:pt>
                <c:pt idx="5041">
                  <c:v>44720.598611111112</c:v>
                </c:pt>
                <c:pt idx="5042">
                  <c:v>44720.605555555558</c:v>
                </c:pt>
                <c:pt idx="5043">
                  <c:v>44720.612500000003</c:v>
                </c:pt>
                <c:pt idx="5044">
                  <c:v>44720.619444444441</c:v>
                </c:pt>
                <c:pt idx="5045">
                  <c:v>44720.626388888886</c:v>
                </c:pt>
                <c:pt idx="5046">
                  <c:v>44720.633333333331</c:v>
                </c:pt>
                <c:pt idx="5047">
                  <c:v>44720.640277777777</c:v>
                </c:pt>
                <c:pt idx="5048">
                  <c:v>44720.647222222222</c:v>
                </c:pt>
                <c:pt idx="5049">
                  <c:v>44720.654166666667</c:v>
                </c:pt>
                <c:pt idx="5050">
                  <c:v>44720.661111111112</c:v>
                </c:pt>
                <c:pt idx="5051">
                  <c:v>44720.668055555558</c:v>
                </c:pt>
                <c:pt idx="5052">
                  <c:v>44720.675000000003</c:v>
                </c:pt>
                <c:pt idx="5053">
                  <c:v>44720.681944444441</c:v>
                </c:pt>
                <c:pt idx="5054">
                  <c:v>44720.688888888886</c:v>
                </c:pt>
                <c:pt idx="5055">
                  <c:v>44720.695833333331</c:v>
                </c:pt>
                <c:pt idx="5056">
                  <c:v>44720.702777777777</c:v>
                </c:pt>
                <c:pt idx="5057">
                  <c:v>44720.709722222222</c:v>
                </c:pt>
                <c:pt idx="5058">
                  <c:v>44720.716666666667</c:v>
                </c:pt>
                <c:pt idx="5059">
                  <c:v>44720.723611111112</c:v>
                </c:pt>
                <c:pt idx="5060">
                  <c:v>44720.730555555558</c:v>
                </c:pt>
                <c:pt idx="5061">
                  <c:v>44720.737500000003</c:v>
                </c:pt>
                <c:pt idx="5062">
                  <c:v>44720.744444444441</c:v>
                </c:pt>
                <c:pt idx="5063">
                  <c:v>44720.751388888886</c:v>
                </c:pt>
                <c:pt idx="5064">
                  <c:v>44720.758333333331</c:v>
                </c:pt>
                <c:pt idx="5065">
                  <c:v>44720.765277777777</c:v>
                </c:pt>
                <c:pt idx="5066">
                  <c:v>44720.772222222222</c:v>
                </c:pt>
                <c:pt idx="5067">
                  <c:v>44720.779166666667</c:v>
                </c:pt>
                <c:pt idx="5068">
                  <c:v>44720.786111111112</c:v>
                </c:pt>
                <c:pt idx="5069">
                  <c:v>44720.793055555558</c:v>
                </c:pt>
                <c:pt idx="5070">
                  <c:v>44720.800000000003</c:v>
                </c:pt>
                <c:pt idx="5071">
                  <c:v>44720.806944444441</c:v>
                </c:pt>
                <c:pt idx="5072">
                  <c:v>44720.813888888886</c:v>
                </c:pt>
                <c:pt idx="5073">
                  <c:v>44720.820833333331</c:v>
                </c:pt>
                <c:pt idx="5074">
                  <c:v>44720.827777777777</c:v>
                </c:pt>
                <c:pt idx="5075">
                  <c:v>44720.834722222222</c:v>
                </c:pt>
                <c:pt idx="5076">
                  <c:v>44720.841666666667</c:v>
                </c:pt>
                <c:pt idx="5077">
                  <c:v>44720.848611111112</c:v>
                </c:pt>
                <c:pt idx="5078">
                  <c:v>44720.855555555558</c:v>
                </c:pt>
                <c:pt idx="5079">
                  <c:v>44720.862500000003</c:v>
                </c:pt>
                <c:pt idx="5080">
                  <c:v>44720.869444444441</c:v>
                </c:pt>
                <c:pt idx="5081">
                  <c:v>44720.876388888886</c:v>
                </c:pt>
                <c:pt idx="5082">
                  <c:v>44720.883333333331</c:v>
                </c:pt>
                <c:pt idx="5083">
                  <c:v>44720.890277777777</c:v>
                </c:pt>
                <c:pt idx="5084">
                  <c:v>44720.897222222222</c:v>
                </c:pt>
                <c:pt idx="5085">
                  <c:v>44720.904166666667</c:v>
                </c:pt>
                <c:pt idx="5086">
                  <c:v>44720.911111111112</c:v>
                </c:pt>
                <c:pt idx="5087">
                  <c:v>44720.918055555558</c:v>
                </c:pt>
                <c:pt idx="5088">
                  <c:v>44720.925000000003</c:v>
                </c:pt>
                <c:pt idx="5089">
                  <c:v>44720.931944444441</c:v>
                </c:pt>
                <c:pt idx="5090">
                  <c:v>44720.938888888886</c:v>
                </c:pt>
                <c:pt idx="5091">
                  <c:v>44720.945833333331</c:v>
                </c:pt>
                <c:pt idx="5092">
                  <c:v>44720.952777777777</c:v>
                </c:pt>
                <c:pt idx="5093">
                  <c:v>44720.959722222222</c:v>
                </c:pt>
                <c:pt idx="5094">
                  <c:v>44720.966666666667</c:v>
                </c:pt>
                <c:pt idx="5095">
                  <c:v>44720.973611111112</c:v>
                </c:pt>
                <c:pt idx="5096">
                  <c:v>44720.980555555558</c:v>
                </c:pt>
                <c:pt idx="5097">
                  <c:v>44720.987500000003</c:v>
                </c:pt>
                <c:pt idx="5098">
                  <c:v>44720.994444444441</c:v>
                </c:pt>
                <c:pt idx="5099">
                  <c:v>44721.001388888886</c:v>
                </c:pt>
                <c:pt idx="5100">
                  <c:v>44721.008333333331</c:v>
                </c:pt>
                <c:pt idx="5101">
                  <c:v>44721.015277777777</c:v>
                </c:pt>
                <c:pt idx="5102">
                  <c:v>44721.022222222222</c:v>
                </c:pt>
                <c:pt idx="5103">
                  <c:v>44721.029166666667</c:v>
                </c:pt>
                <c:pt idx="5104">
                  <c:v>44721.036111111112</c:v>
                </c:pt>
                <c:pt idx="5105">
                  <c:v>44721.043055555558</c:v>
                </c:pt>
                <c:pt idx="5106">
                  <c:v>44721.05</c:v>
                </c:pt>
                <c:pt idx="5107">
                  <c:v>44721.056944444441</c:v>
                </c:pt>
                <c:pt idx="5108">
                  <c:v>44721.063888888886</c:v>
                </c:pt>
                <c:pt idx="5109">
                  <c:v>44721.070833333331</c:v>
                </c:pt>
                <c:pt idx="5110">
                  <c:v>44721.077777777777</c:v>
                </c:pt>
                <c:pt idx="5111">
                  <c:v>44721.084722222222</c:v>
                </c:pt>
                <c:pt idx="5112">
                  <c:v>44721.091666666667</c:v>
                </c:pt>
                <c:pt idx="5113">
                  <c:v>44721.098611111112</c:v>
                </c:pt>
                <c:pt idx="5114">
                  <c:v>44721.105555555558</c:v>
                </c:pt>
                <c:pt idx="5115">
                  <c:v>44721.112500000003</c:v>
                </c:pt>
                <c:pt idx="5116">
                  <c:v>44721.119444444441</c:v>
                </c:pt>
                <c:pt idx="5117">
                  <c:v>44721.126388888886</c:v>
                </c:pt>
                <c:pt idx="5118">
                  <c:v>44721.133333333331</c:v>
                </c:pt>
                <c:pt idx="5119">
                  <c:v>44721.140277777777</c:v>
                </c:pt>
                <c:pt idx="5120">
                  <c:v>44721.147222222222</c:v>
                </c:pt>
                <c:pt idx="5121">
                  <c:v>44721.154166666667</c:v>
                </c:pt>
                <c:pt idx="5122">
                  <c:v>44721.161111111112</c:v>
                </c:pt>
                <c:pt idx="5123">
                  <c:v>44721.168055555558</c:v>
                </c:pt>
                <c:pt idx="5124">
                  <c:v>44721.175000000003</c:v>
                </c:pt>
                <c:pt idx="5125">
                  <c:v>44721.181944444441</c:v>
                </c:pt>
                <c:pt idx="5126">
                  <c:v>44721.188888888886</c:v>
                </c:pt>
                <c:pt idx="5127">
                  <c:v>44721.195833333331</c:v>
                </c:pt>
                <c:pt idx="5128">
                  <c:v>44721.202777777777</c:v>
                </c:pt>
                <c:pt idx="5129">
                  <c:v>44721.209722222222</c:v>
                </c:pt>
                <c:pt idx="5130">
                  <c:v>44721.216666666667</c:v>
                </c:pt>
                <c:pt idx="5131">
                  <c:v>44721.223611111112</c:v>
                </c:pt>
                <c:pt idx="5132">
                  <c:v>44721.230555555558</c:v>
                </c:pt>
                <c:pt idx="5133">
                  <c:v>44721.237500000003</c:v>
                </c:pt>
                <c:pt idx="5134">
                  <c:v>44721.244444444441</c:v>
                </c:pt>
                <c:pt idx="5135">
                  <c:v>44721.251388888886</c:v>
                </c:pt>
                <c:pt idx="5136">
                  <c:v>44721.258333333331</c:v>
                </c:pt>
                <c:pt idx="5137">
                  <c:v>44721.265277777777</c:v>
                </c:pt>
                <c:pt idx="5138">
                  <c:v>44721.272222222222</c:v>
                </c:pt>
                <c:pt idx="5139">
                  <c:v>44721.279166666667</c:v>
                </c:pt>
                <c:pt idx="5140">
                  <c:v>44721.286111111112</c:v>
                </c:pt>
                <c:pt idx="5141">
                  <c:v>44721.293055555558</c:v>
                </c:pt>
                <c:pt idx="5142">
                  <c:v>44721.3</c:v>
                </c:pt>
                <c:pt idx="5143">
                  <c:v>44721.306944444441</c:v>
                </c:pt>
                <c:pt idx="5144">
                  <c:v>44721.313888888886</c:v>
                </c:pt>
                <c:pt idx="5145">
                  <c:v>44721.320833333331</c:v>
                </c:pt>
                <c:pt idx="5146">
                  <c:v>44721.327777777777</c:v>
                </c:pt>
                <c:pt idx="5147">
                  <c:v>44721.334722222222</c:v>
                </c:pt>
                <c:pt idx="5148">
                  <c:v>44721.341666666667</c:v>
                </c:pt>
                <c:pt idx="5149">
                  <c:v>44721.348611111112</c:v>
                </c:pt>
                <c:pt idx="5150">
                  <c:v>44721.355555555558</c:v>
                </c:pt>
                <c:pt idx="5151">
                  <c:v>44721.362500000003</c:v>
                </c:pt>
                <c:pt idx="5152">
                  <c:v>44721.369444444441</c:v>
                </c:pt>
                <c:pt idx="5153">
                  <c:v>44721.376388888886</c:v>
                </c:pt>
                <c:pt idx="5154">
                  <c:v>44721.383333333331</c:v>
                </c:pt>
                <c:pt idx="5155">
                  <c:v>44721.390277777777</c:v>
                </c:pt>
                <c:pt idx="5156">
                  <c:v>44721.397222222222</c:v>
                </c:pt>
                <c:pt idx="5157">
                  <c:v>44721.404166666667</c:v>
                </c:pt>
                <c:pt idx="5158">
                  <c:v>44721.411111111112</c:v>
                </c:pt>
                <c:pt idx="5159">
                  <c:v>44721.418055555558</c:v>
                </c:pt>
                <c:pt idx="5160">
                  <c:v>44721.425000000003</c:v>
                </c:pt>
                <c:pt idx="5161">
                  <c:v>44721.431944444441</c:v>
                </c:pt>
                <c:pt idx="5162">
                  <c:v>44721.438888888886</c:v>
                </c:pt>
                <c:pt idx="5163">
                  <c:v>44721.445833333331</c:v>
                </c:pt>
                <c:pt idx="5164">
                  <c:v>44721.452777777777</c:v>
                </c:pt>
                <c:pt idx="5165">
                  <c:v>44721.459722222222</c:v>
                </c:pt>
                <c:pt idx="5166">
                  <c:v>44721.466666666667</c:v>
                </c:pt>
                <c:pt idx="5167">
                  <c:v>44721.473611111112</c:v>
                </c:pt>
                <c:pt idx="5168">
                  <c:v>44721.480555555558</c:v>
                </c:pt>
                <c:pt idx="5169">
                  <c:v>44721.487500000003</c:v>
                </c:pt>
                <c:pt idx="5170">
                  <c:v>44721.494444444441</c:v>
                </c:pt>
                <c:pt idx="5171">
                  <c:v>44721.501388888886</c:v>
                </c:pt>
                <c:pt idx="5172">
                  <c:v>44721.508333333331</c:v>
                </c:pt>
                <c:pt idx="5173">
                  <c:v>44721.515277777777</c:v>
                </c:pt>
                <c:pt idx="5174">
                  <c:v>44721.522222222222</c:v>
                </c:pt>
                <c:pt idx="5175">
                  <c:v>44721.529166666667</c:v>
                </c:pt>
                <c:pt idx="5176">
                  <c:v>44721.536111111112</c:v>
                </c:pt>
                <c:pt idx="5177">
                  <c:v>44721.543055555558</c:v>
                </c:pt>
                <c:pt idx="5178">
                  <c:v>44721.55</c:v>
                </c:pt>
                <c:pt idx="5179">
                  <c:v>44721.556944444441</c:v>
                </c:pt>
                <c:pt idx="5180">
                  <c:v>44721.563888888886</c:v>
                </c:pt>
                <c:pt idx="5181">
                  <c:v>44721.570833333331</c:v>
                </c:pt>
                <c:pt idx="5182">
                  <c:v>44721.577777777777</c:v>
                </c:pt>
                <c:pt idx="5183">
                  <c:v>44721.584722222222</c:v>
                </c:pt>
                <c:pt idx="5184">
                  <c:v>44721.591666666667</c:v>
                </c:pt>
                <c:pt idx="5185">
                  <c:v>44721.598611111112</c:v>
                </c:pt>
                <c:pt idx="5186">
                  <c:v>44721.605555555558</c:v>
                </c:pt>
                <c:pt idx="5187">
                  <c:v>44721.612500000003</c:v>
                </c:pt>
                <c:pt idx="5188">
                  <c:v>44721.619444444441</c:v>
                </c:pt>
                <c:pt idx="5189">
                  <c:v>44721.626388888886</c:v>
                </c:pt>
                <c:pt idx="5190">
                  <c:v>44721.633333333331</c:v>
                </c:pt>
                <c:pt idx="5191">
                  <c:v>44721.640277777777</c:v>
                </c:pt>
                <c:pt idx="5192">
                  <c:v>44721.647222222222</c:v>
                </c:pt>
                <c:pt idx="5193">
                  <c:v>44721.654166666667</c:v>
                </c:pt>
                <c:pt idx="5194">
                  <c:v>44721.661111111112</c:v>
                </c:pt>
                <c:pt idx="5195">
                  <c:v>44721.668055555558</c:v>
                </c:pt>
                <c:pt idx="5196">
                  <c:v>44721.675000000003</c:v>
                </c:pt>
                <c:pt idx="5197">
                  <c:v>44721.681944444441</c:v>
                </c:pt>
                <c:pt idx="5198">
                  <c:v>44721.688888888886</c:v>
                </c:pt>
                <c:pt idx="5199">
                  <c:v>44721.695833333331</c:v>
                </c:pt>
                <c:pt idx="5200">
                  <c:v>44721.702777777777</c:v>
                </c:pt>
                <c:pt idx="5201">
                  <c:v>44721.709722222222</c:v>
                </c:pt>
                <c:pt idx="5202">
                  <c:v>44721.716666666667</c:v>
                </c:pt>
                <c:pt idx="5203">
                  <c:v>44721.723611111112</c:v>
                </c:pt>
                <c:pt idx="5204">
                  <c:v>44721.730555555558</c:v>
                </c:pt>
                <c:pt idx="5205">
                  <c:v>44721.737500000003</c:v>
                </c:pt>
                <c:pt idx="5206">
                  <c:v>44721.744444444441</c:v>
                </c:pt>
                <c:pt idx="5207">
                  <c:v>44721.751388888886</c:v>
                </c:pt>
                <c:pt idx="5208">
                  <c:v>44721.758333333331</c:v>
                </c:pt>
                <c:pt idx="5209">
                  <c:v>44721.765277777777</c:v>
                </c:pt>
                <c:pt idx="5210">
                  <c:v>44721.772222222222</c:v>
                </c:pt>
                <c:pt idx="5211">
                  <c:v>44721.779166666667</c:v>
                </c:pt>
                <c:pt idx="5212">
                  <c:v>44721.786111111112</c:v>
                </c:pt>
                <c:pt idx="5213">
                  <c:v>44721.793055555558</c:v>
                </c:pt>
                <c:pt idx="5214">
                  <c:v>44721.8</c:v>
                </c:pt>
                <c:pt idx="5215">
                  <c:v>44721.806944444441</c:v>
                </c:pt>
                <c:pt idx="5216">
                  <c:v>44721.813888888886</c:v>
                </c:pt>
                <c:pt idx="5217">
                  <c:v>44721.820833333331</c:v>
                </c:pt>
                <c:pt idx="5218">
                  <c:v>44721.827777777777</c:v>
                </c:pt>
                <c:pt idx="5219">
                  <c:v>44721.834722222222</c:v>
                </c:pt>
                <c:pt idx="5220">
                  <c:v>44721.841666666667</c:v>
                </c:pt>
                <c:pt idx="5221">
                  <c:v>44721.848611111112</c:v>
                </c:pt>
                <c:pt idx="5222">
                  <c:v>44721.855555555558</c:v>
                </c:pt>
                <c:pt idx="5223">
                  <c:v>44721.862500000003</c:v>
                </c:pt>
                <c:pt idx="5224">
                  <c:v>44721.869444444441</c:v>
                </c:pt>
                <c:pt idx="5225">
                  <c:v>44721.876388888886</c:v>
                </c:pt>
                <c:pt idx="5226">
                  <c:v>44721.883333333331</c:v>
                </c:pt>
                <c:pt idx="5227">
                  <c:v>44721.890277777777</c:v>
                </c:pt>
                <c:pt idx="5228">
                  <c:v>44721.897222222222</c:v>
                </c:pt>
                <c:pt idx="5229">
                  <c:v>44721.904166666667</c:v>
                </c:pt>
                <c:pt idx="5230">
                  <c:v>44721.911111111112</c:v>
                </c:pt>
                <c:pt idx="5231">
                  <c:v>44721.918055555558</c:v>
                </c:pt>
                <c:pt idx="5232">
                  <c:v>44721.925000000003</c:v>
                </c:pt>
                <c:pt idx="5233">
                  <c:v>44721.931944444441</c:v>
                </c:pt>
                <c:pt idx="5234">
                  <c:v>44721.938888888886</c:v>
                </c:pt>
                <c:pt idx="5235">
                  <c:v>44721.945833333331</c:v>
                </c:pt>
                <c:pt idx="5236">
                  <c:v>44721.952777777777</c:v>
                </c:pt>
                <c:pt idx="5237">
                  <c:v>44721.959722222222</c:v>
                </c:pt>
                <c:pt idx="5238">
                  <c:v>44721.966666666667</c:v>
                </c:pt>
                <c:pt idx="5239">
                  <c:v>44721.973611111112</c:v>
                </c:pt>
                <c:pt idx="5240">
                  <c:v>44721.980555555558</c:v>
                </c:pt>
                <c:pt idx="5241">
                  <c:v>44721.987500000003</c:v>
                </c:pt>
                <c:pt idx="5242">
                  <c:v>44721.994444444441</c:v>
                </c:pt>
                <c:pt idx="5243">
                  <c:v>44722.001388888886</c:v>
                </c:pt>
                <c:pt idx="5244">
                  <c:v>44722.008333333331</c:v>
                </c:pt>
                <c:pt idx="5245">
                  <c:v>44722.015277777777</c:v>
                </c:pt>
                <c:pt idx="5246">
                  <c:v>44722.022222222222</c:v>
                </c:pt>
                <c:pt idx="5247">
                  <c:v>44722.029166666667</c:v>
                </c:pt>
                <c:pt idx="5248">
                  <c:v>44722.036111111112</c:v>
                </c:pt>
                <c:pt idx="5249">
                  <c:v>44722.043055555558</c:v>
                </c:pt>
                <c:pt idx="5250">
                  <c:v>44722.05</c:v>
                </c:pt>
                <c:pt idx="5251">
                  <c:v>44722.056944444441</c:v>
                </c:pt>
                <c:pt idx="5252">
                  <c:v>44722.063888888886</c:v>
                </c:pt>
                <c:pt idx="5253">
                  <c:v>44722.070833333331</c:v>
                </c:pt>
                <c:pt idx="5254">
                  <c:v>44722.077777777777</c:v>
                </c:pt>
                <c:pt idx="5255">
                  <c:v>44722.084722222222</c:v>
                </c:pt>
                <c:pt idx="5256">
                  <c:v>44722.091666666667</c:v>
                </c:pt>
                <c:pt idx="5257">
                  <c:v>44722.098611111112</c:v>
                </c:pt>
                <c:pt idx="5258">
                  <c:v>44722.105555555558</c:v>
                </c:pt>
                <c:pt idx="5259">
                  <c:v>44722.112500000003</c:v>
                </c:pt>
                <c:pt idx="5260">
                  <c:v>44722.119444444441</c:v>
                </c:pt>
                <c:pt idx="5261">
                  <c:v>44722.126388888886</c:v>
                </c:pt>
                <c:pt idx="5262">
                  <c:v>44722.133333333331</c:v>
                </c:pt>
                <c:pt idx="5263">
                  <c:v>44722.140277777777</c:v>
                </c:pt>
                <c:pt idx="5264">
                  <c:v>44722.147222222222</c:v>
                </c:pt>
                <c:pt idx="5265">
                  <c:v>44722.154166666667</c:v>
                </c:pt>
                <c:pt idx="5266">
                  <c:v>44722.161111111112</c:v>
                </c:pt>
                <c:pt idx="5267">
                  <c:v>44722.168055555558</c:v>
                </c:pt>
                <c:pt idx="5268">
                  <c:v>44722.175000000003</c:v>
                </c:pt>
                <c:pt idx="5269">
                  <c:v>44722.181944444441</c:v>
                </c:pt>
                <c:pt idx="5270">
                  <c:v>44722.188888888886</c:v>
                </c:pt>
                <c:pt idx="5271">
                  <c:v>44722.195833333331</c:v>
                </c:pt>
                <c:pt idx="5272">
                  <c:v>44722.202777777777</c:v>
                </c:pt>
                <c:pt idx="5273">
                  <c:v>44722.209722222222</c:v>
                </c:pt>
                <c:pt idx="5274">
                  <c:v>44722.216666666667</c:v>
                </c:pt>
                <c:pt idx="5275">
                  <c:v>44722.223611111112</c:v>
                </c:pt>
                <c:pt idx="5276">
                  <c:v>44722.230555555558</c:v>
                </c:pt>
                <c:pt idx="5277">
                  <c:v>44722.237500000003</c:v>
                </c:pt>
                <c:pt idx="5278">
                  <c:v>44722.244444444441</c:v>
                </c:pt>
                <c:pt idx="5279">
                  <c:v>44722.251388888886</c:v>
                </c:pt>
                <c:pt idx="5280">
                  <c:v>44722.258333333331</c:v>
                </c:pt>
                <c:pt idx="5281">
                  <c:v>44722.265277777777</c:v>
                </c:pt>
                <c:pt idx="5282">
                  <c:v>44722.272222222222</c:v>
                </c:pt>
                <c:pt idx="5283">
                  <c:v>44722.279166666667</c:v>
                </c:pt>
                <c:pt idx="5284">
                  <c:v>44722.286111111112</c:v>
                </c:pt>
                <c:pt idx="5285">
                  <c:v>44722.293055555558</c:v>
                </c:pt>
                <c:pt idx="5286">
                  <c:v>44722.3</c:v>
                </c:pt>
                <c:pt idx="5287">
                  <c:v>44722.306944444441</c:v>
                </c:pt>
                <c:pt idx="5288">
                  <c:v>44722.313888888886</c:v>
                </c:pt>
                <c:pt idx="5289">
                  <c:v>44722.320833333331</c:v>
                </c:pt>
                <c:pt idx="5290">
                  <c:v>44722.327777777777</c:v>
                </c:pt>
                <c:pt idx="5291">
                  <c:v>44722.334722222222</c:v>
                </c:pt>
                <c:pt idx="5292">
                  <c:v>44722.341666666667</c:v>
                </c:pt>
                <c:pt idx="5293">
                  <c:v>44722.348611111112</c:v>
                </c:pt>
                <c:pt idx="5294">
                  <c:v>44722.355555555558</c:v>
                </c:pt>
                <c:pt idx="5295">
                  <c:v>44722.362500000003</c:v>
                </c:pt>
                <c:pt idx="5296">
                  <c:v>44722.369444444441</c:v>
                </c:pt>
                <c:pt idx="5297">
                  <c:v>44722.376388888886</c:v>
                </c:pt>
                <c:pt idx="5298">
                  <c:v>44722.383333333331</c:v>
                </c:pt>
                <c:pt idx="5299">
                  <c:v>44722.390277777777</c:v>
                </c:pt>
                <c:pt idx="5300">
                  <c:v>44722.397222222222</c:v>
                </c:pt>
                <c:pt idx="5301">
                  <c:v>44722.404166666667</c:v>
                </c:pt>
                <c:pt idx="5302">
                  <c:v>44722.411111111112</c:v>
                </c:pt>
                <c:pt idx="5303">
                  <c:v>44722.418055555558</c:v>
                </c:pt>
                <c:pt idx="5304">
                  <c:v>44722.425000000003</c:v>
                </c:pt>
                <c:pt idx="5305">
                  <c:v>44722.431944444441</c:v>
                </c:pt>
                <c:pt idx="5306">
                  <c:v>44722.438888888886</c:v>
                </c:pt>
                <c:pt idx="5307">
                  <c:v>44722.445833333331</c:v>
                </c:pt>
                <c:pt idx="5308">
                  <c:v>44722.452777777777</c:v>
                </c:pt>
                <c:pt idx="5309">
                  <c:v>44722.459722222222</c:v>
                </c:pt>
                <c:pt idx="5310">
                  <c:v>44722.466666666667</c:v>
                </c:pt>
                <c:pt idx="5311">
                  <c:v>44722.473611111112</c:v>
                </c:pt>
                <c:pt idx="5312">
                  <c:v>44722.480555555558</c:v>
                </c:pt>
                <c:pt idx="5313">
                  <c:v>44722.487500000003</c:v>
                </c:pt>
                <c:pt idx="5314">
                  <c:v>44722.494444444441</c:v>
                </c:pt>
                <c:pt idx="5315">
                  <c:v>44722.501388888886</c:v>
                </c:pt>
                <c:pt idx="5316">
                  <c:v>44722.508333333331</c:v>
                </c:pt>
                <c:pt idx="5317">
                  <c:v>44722.515277777777</c:v>
                </c:pt>
                <c:pt idx="5318">
                  <c:v>44722.522222222222</c:v>
                </c:pt>
                <c:pt idx="5319">
                  <c:v>44722.529166666667</c:v>
                </c:pt>
                <c:pt idx="5320">
                  <c:v>44722.536111111112</c:v>
                </c:pt>
                <c:pt idx="5321">
                  <c:v>44722.543055555558</c:v>
                </c:pt>
                <c:pt idx="5322">
                  <c:v>44722.55</c:v>
                </c:pt>
                <c:pt idx="5323">
                  <c:v>44722.556944444441</c:v>
                </c:pt>
                <c:pt idx="5324">
                  <c:v>44722.563888888886</c:v>
                </c:pt>
                <c:pt idx="5325">
                  <c:v>44722.570833333331</c:v>
                </c:pt>
                <c:pt idx="5326">
                  <c:v>44722.577777777777</c:v>
                </c:pt>
                <c:pt idx="5327">
                  <c:v>44722.584722222222</c:v>
                </c:pt>
                <c:pt idx="5328">
                  <c:v>44722.591666666667</c:v>
                </c:pt>
                <c:pt idx="5329">
                  <c:v>44722.598611111112</c:v>
                </c:pt>
                <c:pt idx="5330">
                  <c:v>44722.605555555558</c:v>
                </c:pt>
                <c:pt idx="5331">
                  <c:v>44722.612500000003</c:v>
                </c:pt>
                <c:pt idx="5332">
                  <c:v>44722.619444444441</c:v>
                </c:pt>
                <c:pt idx="5333">
                  <c:v>44722.626388888886</c:v>
                </c:pt>
                <c:pt idx="5334">
                  <c:v>44722.633333333331</c:v>
                </c:pt>
                <c:pt idx="5335">
                  <c:v>44722.640277777777</c:v>
                </c:pt>
                <c:pt idx="5336">
                  <c:v>44722.647222222222</c:v>
                </c:pt>
                <c:pt idx="5337">
                  <c:v>44722.654166666667</c:v>
                </c:pt>
                <c:pt idx="5338">
                  <c:v>44722.661111111112</c:v>
                </c:pt>
                <c:pt idx="5339">
                  <c:v>44722.668055555558</c:v>
                </c:pt>
                <c:pt idx="5340">
                  <c:v>44722.675000000003</c:v>
                </c:pt>
                <c:pt idx="5341">
                  <c:v>44722.681944444441</c:v>
                </c:pt>
                <c:pt idx="5342">
                  <c:v>44722.688888888886</c:v>
                </c:pt>
                <c:pt idx="5343">
                  <c:v>44722.695833333331</c:v>
                </c:pt>
                <c:pt idx="5344">
                  <c:v>44722.702777777777</c:v>
                </c:pt>
                <c:pt idx="5345">
                  <c:v>44722.709722222222</c:v>
                </c:pt>
                <c:pt idx="5346">
                  <c:v>44722.716666666667</c:v>
                </c:pt>
                <c:pt idx="5347">
                  <c:v>44722.723611111112</c:v>
                </c:pt>
                <c:pt idx="5348">
                  <c:v>44722.730555555558</c:v>
                </c:pt>
                <c:pt idx="5349">
                  <c:v>44722.737500000003</c:v>
                </c:pt>
                <c:pt idx="5350">
                  <c:v>44722.744444444441</c:v>
                </c:pt>
                <c:pt idx="5351">
                  <c:v>44722.751388888886</c:v>
                </c:pt>
                <c:pt idx="5352">
                  <c:v>44722.758333333331</c:v>
                </c:pt>
                <c:pt idx="5353">
                  <c:v>44722.765277777777</c:v>
                </c:pt>
                <c:pt idx="5354">
                  <c:v>44722.772222222222</c:v>
                </c:pt>
                <c:pt idx="5355">
                  <c:v>44722.779166666667</c:v>
                </c:pt>
                <c:pt idx="5356">
                  <c:v>44722.786111111112</c:v>
                </c:pt>
                <c:pt idx="5357">
                  <c:v>44722.793055555558</c:v>
                </c:pt>
                <c:pt idx="5358">
                  <c:v>44722.8</c:v>
                </c:pt>
                <c:pt idx="5359">
                  <c:v>44722.806944444441</c:v>
                </c:pt>
                <c:pt idx="5360">
                  <c:v>44722.813888888886</c:v>
                </c:pt>
                <c:pt idx="5361">
                  <c:v>44722.820833333331</c:v>
                </c:pt>
                <c:pt idx="5362">
                  <c:v>44722.827777777777</c:v>
                </c:pt>
                <c:pt idx="5363">
                  <c:v>44722.834722222222</c:v>
                </c:pt>
                <c:pt idx="5364">
                  <c:v>44722.841666666667</c:v>
                </c:pt>
                <c:pt idx="5365">
                  <c:v>44722.848611111112</c:v>
                </c:pt>
                <c:pt idx="5366">
                  <c:v>44722.855555555558</c:v>
                </c:pt>
                <c:pt idx="5367">
                  <c:v>44722.862500000003</c:v>
                </c:pt>
                <c:pt idx="5368">
                  <c:v>44722.869444444441</c:v>
                </c:pt>
                <c:pt idx="5369">
                  <c:v>44722.876388888886</c:v>
                </c:pt>
                <c:pt idx="5370">
                  <c:v>44722.883333333331</c:v>
                </c:pt>
                <c:pt idx="5371">
                  <c:v>44722.890277777777</c:v>
                </c:pt>
                <c:pt idx="5372">
                  <c:v>44722.897222222222</c:v>
                </c:pt>
                <c:pt idx="5373">
                  <c:v>44722.904166666667</c:v>
                </c:pt>
                <c:pt idx="5374">
                  <c:v>44722.911111111112</c:v>
                </c:pt>
                <c:pt idx="5375">
                  <c:v>44722.918055555558</c:v>
                </c:pt>
                <c:pt idx="5376">
                  <c:v>44722.925000000003</c:v>
                </c:pt>
                <c:pt idx="5377">
                  <c:v>44722.931944444441</c:v>
                </c:pt>
                <c:pt idx="5378">
                  <c:v>44722.938888888886</c:v>
                </c:pt>
                <c:pt idx="5379">
                  <c:v>44722.945833333331</c:v>
                </c:pt>
                <c:pt idx="5380">
                  <c:v>44722.952777777777</c:v>
                </c:pt>
                <c:pt idx="5381">
                  <c:v>44722.959722222222</c:v>
                </c:pt>
                <c:pt idx="5382">
                  <c:v>44722.966666666667</c:v>
                </c:pt>
                <c:pt idx="5383">
                  <c:v>44722.973611111112</c:v>
                </c:pt>
                <c:pt idx="5384">
                  <c:v>44722.980555555558</c:v>
                </c:pt>
                <c:pt idx="5385">
                  <c:v>44722.987500000003</c:v>
                </c:pt>
                <c:pt idx="5386">
                  <c:v>44722.994444444441</c:v>
                </c:pt>
                <c:pt idx="5387">
                  <c:v>44723.001388888886</c:v>
                </c:pt>
                <c:pt idx="5388">
                  <c:v>44723.008333333331</c:v>
                </c:pt>
                <c:pt idx="5389">
                  <c:v>44723.015277777777</c:v>
                </c:pt>
                <c:pt idx="5390">
                  <c:v>44723.022222222222</c:v>
                </c:pt>
                <c:pt idx="5391">
                  <c:v>44723.029166666667</c:v>
                </c:pt>
                <c:pt idx="5392">
                  <c:v>44723.036111111112</c:v>
                </c:pt>
                <c:pt idx="5393">
                  <c:v>44723.043055555558</c:v>
                </c:pt>
                <c:pt idx="5394">
                  <c:v>44723.05</c:v>
                </c:pt>
                <c:pt idx="5395">
                  <c:v>44723.056944444441</c:v>
                </c:pt>
                <c:pt idx="5396">
                  <c:v>44723.063888888886</c:v>
                </c:pt>
                <c:pt idx="5397">
                  <c:v>44723.070833333331</c:v>
                </c:pt>
                <c:pt idx="5398">
                  <c:v>44723.077777777777</c:v>
                </c:pt>
                <c:pt idx="5399">
                  <c:v>44723.084722222222</c:v>
                </c:pt>
                <c:pt idx="5400">
                  <c:v>44723.091666666667</c:v>
                </c:pt>
                <c:pt idx="5401">
                  <c:v>44723.098611111112</c:v>
                </c:pt>
                <c:pt idx="5402">
                  <c:v>44723.105555555558</c:v>
                </c:pt>
                <c:pt idx="5403">
                  <c:v>44723.112500000003</c:v>
                </c:pt>
                <c:pt idx="5404">
                  <c:v>44723.119444444441</c:v>
                </c:pt>
                <c:pt idx="5405">
                  <c:v>44723.126388888886</c:v>
                </c:pt>
                <c:pt idx="5406">
                  <c:v>44723.133333333331</c:v>
                </c:pt>
                <c:pt idx="5407">
                  <c:v>44723.140277777777</c:v>
                </c:pt>
                <c:pt idx="5408">
                  <c:v>44723.147222222222</c:v>
                </c:pt>
                <c:pt idx="5409">
                  <c:v>44723.154166666667</c:v>
                </c:pt>
                <c:pt idx="5410">
                  <c:v>44723.161111111112</c:v>
                </c:pt>
                <c:pt idx="5411">
                  <c:v>44723.168055555558</c:v>
                </c:pt>
                <c:pt idx="5412">
                  <c:v>44723.175000000003</c:v>
                </c:pt>
                <c:pt idx="5413">
                  <c:v>44723.181944444441</c:v>
                </c:pt>
                <c:pt idx="5414">
                  <c:v>44723.188888888886</c:v>
                </c:pt>
                <c:pt idx="5415">
                  <c:v>44723.195833333331</c:v>
                </c:pt>
                <c:pt idx="5416">
                  <c:v>44723.202777777777</c:v>
                </c:pt>
                <c:pt idx="5417">
                  <c:v>44723.209722222222</c:v>
                </c:pt>
                <c:pt idx="5418">
                  <c:v>44723.216666666667</c:v>
                </c:pt>
                <c:pt idx="5419">
                  <c:v>44723.223611111112</c:v>
                </c:pt>
                <c:pt idx="5420">
                  <c:v>44723.230555555558</c:v>
                </c:pt>
                <c:pt idx="5421">
                  <c:v>44723.237500000003</c:v>
                </c:pt>
                <c:pt idx="5422">
                  <c:v>44723.244444444441</c:v>
                </c:pt>
                <c:pt idx="5423">
                  <c:v>44723.251388888886</c:v>
                </c:pt>
                <c:pt idx="5424">
                  <c:v>44723.258333333331</c:v>
                </c:pt>
                <c:pt idx="5425">
                  <c:v>44723.265277777777</c:v>
                </c:pt>
                <c:pt idx="5426">
                  <c:v>44723.272222222222</c:v>
                </c:pt>
                <c:pt idx="5427">
                  <c:v>44723.279166666667</c:v>
                </c:pt>
                <c:pt idx="5428">
                  <c:v>44723.286111111112</c:v>
                </c:pt>
                <c:pt idx="5429">
                  <c:v>44723.293055555558</c:v>
                </c:pt>
                <c:pt idx="5430">
                  <c:v>44723.3</c:v>
                </c:pt>
                <c:pt idx="5431">
                  <c:v>44723.306944444441</c:v>
                </c:pt>
                <c:pt idx="5432">
                  <c:v>44723.313888888886</c:v>
                </c:pt>
                <c:pt idx="5433">
                  <c:v>44723.320833333331</c:v>
                </c:pt>
                <c:pt idx="5434">
                  <c:v>44723.327777777777</c:v>
                </c:pt>
                <c:pt idx="5435">
                  <c:v>44723.334722222222</c:v>
                </c:pt>
                <c:pt idx="5436">
                  <c:v>44723.341666666667</c:v>
                </c:pt>
                <c:pt idx="5437">
                  <c:v>44723.348611111112</c:v>
                </c:pt>
                <c:pt idx="5438">
                  <c:v>44723.355555555558</c:v>
                </c:pt>
                <c:pt idx="5439">
                  <c:v>44723.362500000003</c:v>
                </c:pt>
                <c:pt idx="5440">
                  <c:v>44723.369444444441</c:v>
                </c:pt>
                <c:pt idx="5441">
                  <c:v>44723.376388888886</c:v>
                </c:pt>
                <c:pt idx="5442">
                  <c:v>44723.383333333331</c:v>
                </c:pt>
                <c:pt idx="5443">
                  <c:v>44723.390277777777</c:v>
                </c:pt>
                <c:pt idx="5444">
                  <c:v>44723.397222222222</c:v>
                </c:pt>
                <c:pt idx="5445">
                  <c:v>44723.404166666667</c:v>
                </c:pt>
                <c:pt idx="5446">
                  <c:v>44723.411111111112</c:v>
                </c:pt>
                <c:pt idx="5447">
                  <c:v>44723.418055555558</c:v>
                </c:pt>
                <c:pt idx="5448">
                  <c:v>44723.425000000003</c:v>
                </c:pt>
                <c:pt idx="5449">
                  <c:v>44723.431944444441</c:v>
                </c:pt>
                <c:pt idx="5450">
                  <c:v>44723.438888888886</c:v>
                </c:pt>
                <c:pt idx="5451">
                  <c:v>44723.445833333331</c:v>
                </c:pt>
                <c:pt idx="5452">
                  <c:v>44723.452777777777</c:v>
                </c:pt>
                <c:pt idx="5453">
                  <c:v>44723.459722222222</c:v>
                </c:pt>
                <c:pt idx="5454">
                  <c:v>44723.466666666667</c:v>
                </c:pt>
                <c:pt idx="5455">
                  <c:v>44723.473611111112</c:v>
                </c:pt>
                <c:pt idx="5456">
                  <c:v>44723.480555555558</c:v>
                </c:pt>
                <c:pt idx="5457">
                  <c:v>44723.487500000003</c:v>
                </c:pt>
                <c:pt idx="5458">
                  <c:v>44723.494444444441</c:v>
                </c:pt>
                <c:pt idx="5459">
                  <c:v>44723.501388888886</c:v>
                </c:pt>
                <c:pt idx="5460">
                  <c:v>44723.508333333331</c:v>
                </c:pt>
                <c:pt idx="5461">
                  <c:v>44723.515277777777</c:v>
                </c:pt>
                <c:pt idx="5462">
                  <c:v>44723.522222222222</c:v>
                </c:pt>
                <c:pt idx="5463">
                  <c:v>44723.529166666667</c:v>
                </c:pt>
                <c:pt idx="5464">
                  <c:v>44723.536111111112</c:v>
                </c:pt>
                <c:pt idx="5465">
                  <c:v>44723.543055555558</c:v>
                </c:pt>
                <c:pt idx="5466">
                  <c:v>44723.55</c:v>
                </c:pt>
                <c:pt idx="5467">
                  <c:v>44723.556944444441</c:v>
                </c:pt>
                <c:pt idx="5468">
                  <c:v>44723.563888888886</c:v>
                </c:pt>
                <c:pt idx="5469">
                  <c:v>44723.570833333331</c:v>
                </c:pt>
                <c:pt idx="5470">
                  <c:v>44723.577777777777</c:v>
                </c:pt>
                <c:pt idx="5471">
                  <c:v>44723.584722222222</c:v>
                </c:pt>
                <c:pt idx="5472">
                  <c:v>44723.591666666667</c:v>
                </c:pt>
                <c:pt idx="5473">
                  <c:v>44723.598611111112</c:v>
                </c:pt>
                <c:pt idx="5474">
                  <c:v>44723.605555555558</c:v>
                </c:pt>
                <c:pt idx="5475">
                  <c:v>44723.612500000003</c:v>
                </c:pt>
                <c:pt idx="5476">
                  <c:v>44723.619444444441</c:v>
                </c:pt>
                <c:pt idx="5477">
                  <c:v>44723.626388888886</c:v>
                </c:pt>
                <c:pt idx="5478">
                  <c:v>44723.633333333331</c:v>
                </c:pt>
                <c:pt idx="5479">
                  <c:v>44723.640277777777</c:v>
                </c:pt>
                <c:pt idx="5480">
                  <c:v>44723.647222222222</c:v>
                </c:pt>
                <c:pt idx="5481">
                  <c:v>44723.654166666667</c:v>
                </c:pt>
                <c:pt idx="5482">
                  <c:v>44723.661111111112</c:v>
                </c:pt>
                <c:pt idx="5483">
                  <c:v>44723.668055555558</c:v>
                </c:pt>
                <c:pt idx="5484">
                  <c:v>44723.675000000003</c:v>
                </c:pt>
                <c:pt idx="5485">
                  <c:v>44723.681944444441</c:v>
                </c:pt>
                <c:pt idx="5486">
                  <c:v>44723.688888888886</c:v>
                </c:pt>
                <c:pt idx="5487">
                  <c:v>44723.695833333331</c:v>
                </c:pt>
                <c:pt idx="5488">
                  <c:v>44723.702777777777</c:v>
                </c:pt>
                <c:pt idx="5489">
                  <c:v>44723.709722222222</c:v>
                </c:pt>
                <c:pt idx="5490">
                  <c:v>44723.716666666667</c:v>
                </c:pt>
                <c:pt idx="5491">
                  <c:v>44723.723611111112</c:v>
                </c:pt>
                <c:pt idx="5492">
                  <c:v>44723.730555555558</c:v>
                </c:pt>
                <c:pt idx="5493">
                  <c:v>44723.737500000003</c:v>
                </c:pt>
                <c:pt idx="5494">
                  <c:v>44723.744444444441</c:v>
                </c:pt>
                <c:pt idx="5495">
                  <c:v>44723.751388888886</c:v>
                </c:pt>
                <c:pt idx="5496">
                  <c:v>44723.758333333331</c:v>
                </c:pt>
                <c:pt idx="5497">
                  <c:v>44723.765277777777</c:v>
                </c:pt>
                <c:pt idx="5498">
                  <c:v>44723.772222222222</c:v>
                </c:pt>
                <c:pt idx="5499">
                  <c:v>44723.779166666667</c:v>
                </c:pt>
                <c:pt idx="5500">
                  <c:v>44723.786111111112</c:v>
                </c:pt>
                <c:pt idx="5501">
                  <c:v>44723.793055555558</c:v>
                </c:pt>
                <c:pt idx="5502">
                  <c:v>44723.8</c:v>
                </c:pt>
                <c:pt idx="5503">
                  <c:v>44723.806944444441</c:v>
                </c:pt>
                <c:pt idx="5504">
                  <c:v>44723.813888888886</c:v>
                </c:pt>
                <c:pt idx="5505">
                  <c:v>44723.820833333331</c:v>
                </c:pt>
                <c:pt idx="5506">
                  <c:v>44723.827777777777</c:v>
                </c:pt>
                <c:pt idx="5507">
                  <c:v>44723.834722222222</c:v>
                </c:pt>
                <c:pt idx="5508">
                  <c:v>44723.841666666667</c:v>
                </c:pt>
                <c:pt idx="5509">
                  <c:v>44723.848611111112</c:v>
                </c:pt>
                <c:pt idx="5510">
                  <c:v>44723.855555555558</c:v>
                </c:pt>
                <c:pt idx="5511">
                  <c:v>44723.862500000003</c:v>
                </c:pt>
                <c:pt idx="5512">
                  <c:v>44723.869444444441</c:v>
                </c:pt>
                <c:pt idx="5513">
                  <c:v>44723.876388888886</c:v>
                </c:pt>
                <c:pt idx="5514">
                  <c:v>44723.883333333331</c:v>
                </c:pt>
                <c:pt idx="5515">
                  <c:v>44723.890277777777</c:v>
                </c:pt>
                <c:pt idx="5516">
                  <c:v>44723.897222222222</c:v>
                </c:pt>
                <c:pt idx="5517">
                  <c:v>44723.904166666667</c:v>
                </c:pt>
                <c:pt idx="5518">
                  <c:v>44723.911111111112</c:v>
                </c:pt>
                <c:pt idx="5519">
                  <c:v>44723.918055555558</c:v>
                </c:pt>
                <c:pt idx="5520">
                  <c:v>44723.925000000003</c:v>
                </c:pt>
                <c:pt idx="5521">
                  <c:v>44723.931944444441</c:v>
                </c:pt>
                <c:pt idx="5522">
                  <c:v>44723.938888888886</c:v>
                </c:pt>
                <c:pt idx="5523">
                  <c:v>44723.945833333331</c:v>
                </c:pt>
                <c:pt idx="5524">
                  <c:v>44723.952777777777</c:v>
                </c:pt>
                <c:pt idx="5525">
                  <c:v>44723.959722222222</c:v>
                </c:pt>
                <c:pt idx="5526">
                  <c:v>44723.966666666667</c:v>
                </c:pt>
                <c:pt idx="5527">
                  <c:v>44723.973611111112</c:v>
                </c:pt>
                <c:pt idx="5528">
                  <c:v>44723.980555555558</c:v>
                </c:pt>
                <c:pt idx="5529">
                  <c:v>44723.987500000003</c:v>
                </c:pt>
                <c:pt idx="5530">
                  <c:v>44723.994444444441</c:v>
                </c:pt>
                <c:pt idx="5531">
                  <c:v>44724.001388888886</c:v>
                </c:pt>
                <c:pt idx="5532">
                  <c:v>44724.008333333331</c:v>
                </c:pt>
                <c:pt idx="5533">
                  <c:v>44724.015277777777</c:v>
                </c:pt>
                <c:pt idx="5534">
                  <c:v>44724.022222222222</c:v>
                </c:pt>
                <c:pt idx="5535">
                  <c:v>44724.029166666667</c:v>
                </c:pt>
                <c:pt idx="5536">
                  <c:v>44724.036111111112</c:v>
                </c:pt>
                <c:pt idx="5537">
                  <c:v>44724.043055555558</c:v>
                </c:pt>
                <c:pt idx="5538">
                  <c:v>44724.05</c:v>
                </c:pt>
                <c:pt idx="5539">
                  <c:v>44724.056944444441</c:v>
                </c:pt>
                <c:pt idx="5540">
                  <c:v>44724.063888888886</c:v>
                </c:pt>
                <c:pt idx="5541">
                  <c:v>44724.070833333331</c:v>
                </c:pt>
                <c:pt idx="5542">
                  <c:v>44724.077777777777</c:v>
                </c:pt>
                <c:pt idx="5543">
                  <c:v>44724.084722222222</c:v>
                </c:pt>
                <c:pt idx="5544">
                  <c:v>44724.091666666667</c:v>
                </c:pt>
                <c:pt idx="5545">
                  <c:v>44724.098611111112</c:v>
                </c:pt>
                <c:pt idx="5546">
                  <c:v>44724.105555555558</c:v>
                </c:pt>
                <c:pt idx="5547">
                  <c:v>44724.112500000003</c:v>
                </c:pt>
                <c:pt idx="5548">
                  <c:v>44724.119444444441</c:v>
                </c:pt>
                <c:pt idx="5549">
                  <c:v>44724.126388888886</c:v>
                </c:pt>
                <c:pt idx="5550">
                  <c:v>44724.133333333331</c:v>
                </c:pt>
                <c:pt idx="5551">
                  <c:v>44724.140277777777</c:v>
                </c:pt>
                <c:pt idx="5552">
                  <c:v>44724.147222222222</c:v>
                </c:pt>
                <c:pt idx="5553">
                  <c:v>44724.154166666667</c:v>
                </c:pt>
                <c:pt idx="5554">
                  <c:v>44724.161111111112</c:v>
                </c:pt>
                <c:pt idx="5555">
                  <c:v>44724.168055555558</c:v>
                </c:pt>
                <c:pt idx="5556">
                  <c:v>44724.175000000003</c:v>
                </c:pt>
                <c:pt idx="5557">
                  <c:v>44724.181944444441</c:v>
                </c:pt>
                <c:pt idx="5558">
                  <c:v>44724.188888888886</c:v>
                </c:pt>
                <c:pt idx="5559">
                  <c:v>44724.195833333331</c:v>
                </c:pt>
                <c:pt idx="5560">
                  <c:v>44724.202777777777</c:v>
                </c:pt>
                <c:pt idx="5561">
                  <c:v>44724.209722222222</c:v>
                </c:pt>
                <c:pt idx="5562">
                  <c:v>44724.216666666667</c:v>
                </c:pt>
                <c:pt idx="5563">
                  <c:v>44724.223611111112</c:v>
                </c:pt>
                <c:pt idx="5564">
                  <c:v>44724.230555555558</c:v>
                </c:pt>
                <c:pt idx="5565">
                  <c:v>44724.237500000003</c:v>
                </c:pt>
                <c:pt idx="5566">
                  <c:v>44724.244444444441</c:v>
                </c:pt>
                <c:pt idx="5567">
                  <c:v>44724.251388888886</c:v>
                </c:pt>
                <c:pt idx="5568">
                  <c:v>44724.258333333331</c:v>
                </c:pt>
                <c:pt idx="5569">
                  <c:v>44724.265277777777</c:v>
                </c:pt>
                <c:pt idx="5570">
                  <c:v>44724.272222222222</c:v>
                </c:pt>
                <c:pt idx="5571">
                  <c:v>44724.279166666667</c:v>
                </c:pt>
                <c:pt idx="5572">
                  <c:v>44724.286111111112</c:v>
                </c:pt>
                <c:pt idx="5573">
                  <c:v>44724.293055555558</c:v>
                </c:pt>
                <c:pt idx="5574">
                  <c:v>44724.3</c:v>
                </c:pt>
                <c:pt idx="5575">
                  <c:v>44724.306944444441</c:v>
                </c:pt>
                <c:pt idx="5576">
                  <c:v>44724.313888888886</c:v>
                </c:pt>
                <c:pt idx="5577">
                  <c:v>44724.320833333331</c:v>
                </c:pt>
                <c:pt idx="5578">
                  <c:v>44724.327777777777</c:v>
                </c:pt>
                <c:pt idx="5579">
                  <c:v>44724.334722222222</c:v>
                </c:pt>
                <c:pt idx="5580">
                  <c:v>44724.341666666667</c:v>
                </c:pt>
                <c:pt idx="5581">
                  <c:v>44724.348611111112</c:v>
                </c:pt>
                <c:pt idx="5582">
                  <c:v>44724.355555555558</c:v>
                </c:pt>
                <c:pt idx="5583">
                  <c:v>44724.362500000003</c:v>
                </c:pt>
                <c:pt idx="5584">
                  <c:v>44724.369444444441</c:v>
                </c:pt>
                <c:pt idx="5585">
                  <c:v>44724.376388888886</c:v>
                </c:pt>
                <c:pt idx="5586">
                  <c:v>44724.383333333331</c:v>
                </c:pt>
                <c:pt idx="5587">
                  <c:v>44724.390277777777</c:v>
                </c:pt>
                <c:pt idx="5588">
                  <c:v>44724.397222222222</c:v>
                </c:pt>
                <c:pt idx="5589">
                  <c:v>44724.404166666667</c:v>
                </c:pt>
                <c:pt idx="5590">
                  <c:v>44724.411111111112</c:v>
                </c:pt>
                <c:pt idx="5591">
                  <c:v>44724.418055555558</c:v>
                </c:pt>
                <c:pt idx="5592">
                  <c:v>44724.425000000003</c:v>
                </c:pt>
                <c:pt idx="5593">
                  <c:v>44724.431944444441</c:v>
                </c:pt>
                <c:pt idx="5594">
                  <c:v>44724.438888888886</c:v>
                </c:pt>
                <c:pt idx="5595">
                  <c:v>44724.445833333331</c:v>
                </c:pt>
                <c:pt idx="5596">
                  <c:v>44724.452777777777</c:v>
                </c:pt>
                <c:pt idx="5597">
                  <c:v>44724.459722222222</c:v>
                </c:pt>
                <c:pt idx="5598">
                  <c:v>44724.466666666667</c:v>
                </c:pt>
                <c:pt idx="5599">
                  <c:v>44724.473611111112</c:v>
                </c:pt>
                <c:pt idx="5600">
                  <c:v>44724.480555555558</c:v>
                </c:pt>
                <c:pt idx="5601">
                  <c:v>44724.487500000003</c:v>
                </c:pt>
                <c:pt idx="5602">
                  <c:v>44724.494444444441</c:v>
                </c:pt>
                <c:pt idx="5603">
                  <c:v>44724.501388888886</c:v>
                </c:pt>
                <c:pt idx="5604">
                  <c:v>44724.508333333331</c:v>
                </c:pt>
                <c:pt idx="5605">
                  <c:v>44724.515277777777</c:v>
                </c:pt>
                <c:pt idx="5606">
                  <c:v>44724.522222222222</c:v>
                </c:pt>
                <c:pt idx="5607">
                  <c:v>44724.529166666667</c:v>
                </c:pt>
                <c:pt idx="5608">
                  <c:v>44724.536111111112</c:v>
                </c:pt>
                <c:pt idx="5609">
                  <c:v>44724.543055555558</c:v>
                </c:pt>
                <c:pt idx="5610">
                  <c:v>44724.55</c:v>
                </c:pt>
                <c:pt idx="5611">
                  <c:v>44724.556944444441</c:v>
                </c:pt>
                <c:pt idx="5612">
                  <c:v>44724.563888888886</c:v>
                </c:pt>
                <c:pt idx="5613">
                  <c:v>44724.570833333331</c:v>
                </c:pt>
                <c:pt idx="5614">
                  <c:v>44724.577777777777</c:v>
                </c:pt>
                <c:pt idx="5615">
                  <c:v>44724.584722222222</c:v>
                </c:pt>
                <c:pt idx="5616">
                  <c:v>44724.591666666667</c:v>
                </c:pt>
                <c:pt idx="5617">
                  <c:v>44724.598611111112</c:v>
                </c:pt>
                <c:pt idx="5618">
                  <c:v>44724.605555555558</c:v>
                </c:pt>
                <c:pt idx="5619">
                  <c:v>44724.612500000003</c:v>
                </c:pt>
                <c:pt idx="5620">
                  <c:v>44724.619444444441</c:v>
                </c:pt>
                <c:pt idx="5621">
                  <c:v>44724.626388888886</c:v>
                </c:pt>
                <c:pt idx="5622">
                  <c:v>44724.633333333331</c:v>
                </c:pt>
                <c:pt idx="5623">
                  <c:v>44724.640277777777</c:v>
                </c:pt>
                <c:pt idx="5624">
                  <c:v>44724.647222222222</c:v>
                </c:pt>
                <c:pt idx="5625">
                  <c:v>44724.654166666667</c:v>
                </c:pt>
                <c:pt idx="5626">
                  <c:v>44724.661111111112</c:v>
                </c:pt>
                <c:pt idx="5627">
                  <c:v>44724.668055555558</c:v>
                </c:pt>
                <c:pt idx="5628">
                  <c:v>44724.675000000003</c:v>
                </c:pt>
                <c:pt idx="5629">
                  <c:v>44724.681944444441</c:v>
                </c:pt>
                <c:pt idx="5630">
                  <c:v>44724.688888888886</c:v>
                </c:pt>
                <c:pt idx="5631">
                  <c:v>44724.695833333331</c:v>
                </c:pt>
                <c:pt idx="5632">
                  <c:v>44724.702777777777</c:v>
                </c:pt>
                <c:pt idx="5633">
                  <c:v>44724.709722222222</c:v>
                </c:pt>
                <c:pt idx="5634">
                  <c:v>44724.716666666667</c:v>
                </c:pt>
                <c:pt idx="5635">
                  <c:v>44724.723611111112</c:v>
                </c:pt>
                <c:pt idx="5636">
                  <c:v>44724.730555555558</c:v>
                </c:pt>
                <c:pt idx="5637">
                  <c:v>44724.737500000003</c:v>
                </c:pt>
                <c:pt idx="5638">
                  <c:v>44724.744444444441</c:v>
                </c:pt>
                <c:pt idx="5639">
                  <c:v>44724.751388888886</c:v>
                </c:pt>
                <c:pt idx="5640">
                  <c:v>44724.758333333331</c:v>
                </c:pt>
                <c:pt idx="5641">
                  <c:v>44724.765277777777</c:v>
                </c:pt>
                <c:pt idx="5642">
                  <c:v>44724.772222222222</c:v>
                </c:pt>
                <c:pt idx="5643">
                  <c:v>44724.779166666667</c:v>
                </c:pt>
                <c:pt idx="5644">
                  <c:v>44724.786111111112</c:v>
                </c:pt>
                <c:pt idx="5645">
                  <c:v>44724.793055555558</c:v>
                </c:pt>
                <c:pt idx="5646">
                  <c:v>44724.800000000003</c:v>
                </c:pt>
                <c:pt idx="5647">
                  <c:v>44724.806944444441</c:v>
                </c:pt>
                <c:pt idx="5648">
                  <c:v>44724.813888888886</c:v>
                </c:pt>
                <c:pt idx="5649">
                  <c:v>44724.820833333331</c:v>
                </c:pt>
                <c:pt idx="5650">
                  <c:v>44724.827777777777</c:v>
                </c:pt>
                <c:pt idx="5651">
                  <c:v>44724.834722222222</c:v>
                </c:pt>
                <c:pt idx="5652">
                  <c:v>44724.841666666667</c:v>
                </c:pt>
                <c:pt idx="5653">
                  <c:v>44724.848611111112</c:v>
                </c:pt>
                <c:pt idx="5654">
                  <c:v>44724.855555555558</c:v>
                </c:pt>
                <c:pt idx="5655">
                  <c:v>44724.862500000003</c:v>
                </c:pt>
                <c:pt idx="5656">
                  <c:v>44724.869444444441</c:v>
                </c:pt>
                <c:pt idx="5657">
                  <c:v>44724.876388888886</c:v>
                </c:pt>
                <c:pt idx="5658">
                  <c:v>44724.883333333331</c:v>
                </c:pt>
                <c:pt idx="5659">
                  <c:v>44724.890277777777</c:v>
                </c:pt>
                <c:pt idx="5660">
                  <c:v>44724.897222222222</c:v>
                </c:pt>
                <c:pt idx="5661">
                  <c:v>44724.904166666667</c:v>
                </c:pt>
                <c:pt idx="5662">
                  <c:v>44724.911111111112</c:v>
                </c:pt>
                <c:pt idx="5663">
                  <c:v>44724.918055555558</c:v>
                </c:pt>
                <c:pt idx="5664">
                  <c:v>44724.925000000003</c:v>
                </c:pt>
                <c:pt idx="5665">
                  <c:v>44724.931944444441</c:v>
                </c:pt>
                <c:pt idx="5666">
                  <c:v>44724.938888888886</c:v>
                </c:pt>
                <c:pt idx="5667">
                  <c:v>44724.945833333331</c:v>
                </c:pt>
                <c:pt idx="5668">
                  <c:v>44724.952777777777</c:v>
                </c:pt>
                <c:pt idx="5669">
                  <c:v>44724.959722222222</c:v>
                </c:pt>
                <c:pt idx="5670">
                  <c:v>44724.966666666667</c:v>
                </c:pt>
                <c:pt idx="5671">
                  <c:v>44724.973611111112</c:v>
                </c:pt>
                <c:pt idx="5672">
                  <c:v>44724.980555555558</c:v>
                </c:pt>
                <c:pt idx="5673">
                  <c:v>44724.987500000003</c:v>
                </c:pt>
                <c:pt idx="5674">
                  <c:v>44724.994444444441</c:v>
                </c:pt>
                <c:pt idx="5675">
                  <c:v>44725.001388888886</c:v>
                </c:pt>
                <c:pt idx="5676">
                  <c:v>44725.008333333331</c:v>
                </c:pt>
                <c:pt idx="5677">
                  <c:v>44725.015277777777</c:v>
                </c:pt>
                <c:pt idx="5678">
                  <c:v>44725.022222222222</c:v>
                </c:pt>
                <c:pt idx="5679">
                  <c:v>44725.029166666667</c:v>
                </c:pt>
                <c:pt idx="5680">
                  <c:v>44725.036111111112</c:v>
                </c:pt>
                <c:pt idx="5681">
                  <c:v>44725.043055555558</c:v>
                </c:pt>
                <c:pt idx="5682">
                  <c:v>44725.05</c:v>
                </c:pt>
                <c:pt idx="5683">
                  <c:v>44725.056944444441</c:v>
                </c:pt>
                <c:pt idx="5684">
                  <c:v>44725.063888888886</c:v>
                </c:pt>
                <c:pt idx="5685">
                  <c:v>44725.070833333331</c:v>
                </c:pt>
                <c:pt idx="5686">
                  <c:v>44725.077777777777</c:v>
                </c:pt>
                <c:pt idx="5687">
                  <c:v>44725.084722222222</c:v>
                </c:pt>
                <c:pt idx="5688">
                  <c:v>44725.091666666667</c:v>
                </c:pt>
                <c:pt idx="5689">
                  <c:v>44725.098611111112</c:v>
                </c:pt>
                <c:pt idx="5690">
                  <c:v>44725.105555555558</c:v>
                </c:pt>
                <c:pt idx="5691">
                  <c:v>44725.112500000003</c:v>
                </c:pt>
                <c:pt idx="5692">
                  <c:v>44725.119444444441</c:v>
                </c:pt>
                <c:pt idx="5693">
                  <c:v>44725.126388888886</c:v>
                </c:pt>
                <c:pt idx="5694">
                  <c:v>44725.133333333331</c:v>
                </c:pt>
                <c:pt idx="5695">
                  <c:v>44725.140277777777</c:v>
                </c:pt>
                <c:pt idx="5696">
                  <c:v>44725.147222222222</c:v>
                </c:pt>
                <c:pt idx="5697">
                  <c:v>44725.154166666667</c:v>
                </c:pt>
                <c:pt idx="5698">
                  <c:v>44725.161111111112</c:v>
                </c:pt>
                <c:pt idx="5699">
                  <c:v>44725.168055555558</c:v>
                </c:pt>
                <c:pt idx="5700">
                  <c:v>44725.175000000003</c:v>
                </c:pt>
                <c:pt idx="5701">
                  <c:v>44725.181944444441</c:v>
                </c:pt>
                <c:pt idx="5702">
                  <c:v>44725.188888888886</c:v>
                </c:pt>
                <c:pt idx="5703">
                  <c:v>44725.195833333331</c:v>
                </c:pt>
                <c:pt idx="5704">
                  <c:v>44725.202777777777</c:v>
                </c:pt>
                <c:pt idx="5705">
                  <c:v>44725.209722222222</c:v>
                </c:pt>
                <c:pt idx="5706">
                  <c:v>44725.216666666667</c:v>
                </c:pt>
                <c:pt idx="5707">
                  <c:v>44725.223611111112</c:v>
                </c:pt>
                <c:pt idx="5708">
                  <c:v>44725.230555555558</c:v>
                </c:pt>
                <c:pt idx="5709">
                  <c:v>44725.237500000003</c:v>
                </c:pt>
                <c:pt idx="5710">
                  <c:v>44725.244444444441</c:v>
                </c:pt>
                <c:pt idx="5711">
                  <c:v>44725.251388888886</c:v>
                </c:pt>
                <c:pt idx="5712">
                  <c:v>44725.258333333331</c:v>
                </c:pt>
                <c:pt idx="5713">
                  <c:v>44725.265277777777</c:v>
                </c:pt>
                <c:pt idx="5714">
                  <c:v>44725.272222222222</c:v>
                </c:pt>
                <c:pt idx="5715">
                  <c:v>44725.279166666667</c:v>
                </c:pt>
                <c:pt idx="5716">
                  <c:v>44725.286111111112</c:v>
                </c:pt>
                <c:pt idx="5717">
                  <c:v>44725.293055555558</c:v>
                </c:pt>
                <c:pt idx="5718">
                  <c:v>44725.3</c:v>
                </c:pt>
                <c:pt idx="5719">
                  <c:v>44725.306944444441</c:v>
                </c:pt>
                <c:pt idx="5720">
                  <c:v>44725.313888888886</c:v>
                </c:pt>
                <c:pt idx="5721">
                  <c:v>44725.320833333331</c:v>
                </c:pt>
                <c:pt idx="5722">
                  <c:v>44725.327777777777</c:v>
                </c:pt>
                <c:pt idx="5723">
                  <c:v>44725.334722222222</c:v>
                </c:pt>
                <c:pt idx="5724">
                  <c:v>44725.341666666667</c:v>
                </c:pt>
                <c:pt idx="5725">
                  <c:v>44725.348611111112</c:v>
                </c:pt>
                <c:pt idx="5726">
                  <c:v>44725.355555555558</c:v>
                </c:pt>
                <c:pt idx="5727">
                  <c:v>44725.362500000003</c:v>
                </c:pt>
                <c:pt idx="5728">
                  <c:v>44725.369444444441</c:v>
                </c:pt>
                <c:pt idx="5729">
                  <c:v>44725.376388888886</c:v>
                </c:pt>
                <c:pt idx="5730">
                  <c:v>44725.383333333331</c:v>
                </c:pt>
                <c:pt idx="5731">
                  <c:v>44725.390277777777</c:v>
                </c:pt>
                <c:pt idx="5732">
                  <c:v>44725.397222222222</c:v>
                </c:pt>
                <c:pt idx="5733">
                  <c:v>44725.404166666667</c:v>
                </c:pt>
                <c:pt idx="5734">
                  <c:v>44725.411111111112</c:v>
                </c:pt>
                <c:pt idx="5735">
                  <c:v>44725.418055555558</c:v>
                </c:pt>
                <c:pt idx="5736">
                  <c:v>44725.425000000003</c:v>
                </c:pt>
                <c:pt idx="5737">
                  <c:v>44725.431944444441</c:v>
                </c:pt>
                <c:pt idx="5738">
                  <c:v>44725.438888888886</c:v>
                </c:pt>
                <c:pt idx="5739">
                  <c:v>44725.445833333331</c:v>
                </c:pt>
                <c:pt idx="5740">
                  <c:v>44725.452777777777</c:v>
                </c:pt>
                <c:pt idx="5741">
                  <c:v>44725.459722222222</c:v>
                </c:pt>
                <c:pt idx="5742">
                  <c:v>44725.466666666667</c:v>
                </c:pt>
                <c:pt idx="5743">
                  <c:v>44725.473611111112</c:v>
                </c:pt>
                <c:pt idx="5744">
                  <c:v>44725.480555555558</c:v>
                </c:pt>
                <c:pt idx="5745">
                  <c:v>44725.487500000003</c:v>
                </c:pt>
                <c:pt idx="5746">
                  <c:v>44725.494444444441</c:v>
                </c:pt>
                <c:pt idx="5747">
                  <c:v>44725.501388888886</c:v>
                </c:pt>
                <c:pt idx="5748">
                  <c:v>44725.508333333331</c:v>
                </c:pt>
                <c:pt idx="5749">
                  <c:v>44725.515277777777</c:v>
                </c:pt>
                <c:pt idx="5750">
                  <c:v>44725.522222222222</c:v>
                </c:pt>
                <c:pt idx="5751">
                  <c:v>44725.529166666667</c:v>
                </c:pt>
                <c:pt idx="5752">
                  <c:v>44725.536111111112</c:v>
                </c:pt>
                <c:pt idx="5753">
                  <c:v>44725.543055555558</c:v>
                </c:pt>
                <c:pt idx="5754">
                  <c:v>44725.55</c:v>
                </c:pt>
                <c:pt idx="5755">
                  <c:v>44725.556944444441</c:v>
                </c:pt>
                <c:pt idx="5756">
                  <c:v>44725.563888888886</c:v>
                </c:pt>
                <c:pt idx="5757">
                  <c:v>44725.570833333331</c:v>
                </c:pt>
                <c:pt idx="5758">
                  <c:v>44725.577777777777</c:v>
                </c:pt>
                <c:pt idx="5759">
                  <c:v>44725.584722222222</c:v>
                </c:pt>
                <c:pt idx="5760">
                  <c:v>44725.591666666667</c:v>
                </c:pt>
                <c:pt idx="5761">
                  <c:v>44725.598611111112</c:v>
                </c:pt>
                <c:pt idx="5762">
                  <c:v>44725.605555555558</c:v>
                </c:pt>
                <c:pt idx="5763">
                  <c:v>44725.612500000003</c:v>
                </c:pt>
                <c:pt idx="5764">
                  <c:v>44725.619444444441</c:v>
                </c:pt>
                <c:pt idx="5765">
                  <c:v>44725.626388888886</c:v>
                </c:pt>
                <c:pt idx="5766">
                  <c:v>44725.633333333331</c:v>
                </c:pt>
                <c:pt idx="5767">
                  <c:v>44725.640277777777</c:v>
                </c:pt>
                <c:pt idx="5768">
                  <c:v>44725.647222222222</c:v>
                </c:pt>
                <c:pt idx="5769">
                  <c:v>44725.654166666667</c:v>
                </c:pt>
                <c:pt idx="5770">
                  <c:v>44725.661111111112</c:v>
                </c:pt>
                <c:pt idx="5771">
                  <c:v>44725.668055555558</c:v>
                </c:pt>
                <c:pt idx="5772">
                  <c:v>44725.675000000003</c:v>
                </c:pt>
                <c:pt idx="5773">
                  <c:v>44725.681944444441</c:v>
                </c:pt>
                <c:pt idx="5774">
                  <c:v>44725.688888888886</c:v>
                </c:pt>
                <c:pt idx="5775">
                  <c:v>44725.695833333331</c:v>
                </c:pt>
                <c:pt idx="5776">
                  <c:v>44725.702777777777</c:v>
                </c:pt>
                <c:pt idx="5777">
                  <c:v>44725.709722222222</c:v>
                </c:pt>
                <c:pt idx="5778">
                  <c:v>44725.716666666667</c:v>
                </c:pt>
                <c:pt idx="5779">
                  <c:v>44725.723611111112</c:v>
                </c:pt>
                <c:pt idx="5780">
                  <c:v>44725.730555555558</c:v>
                </c:pt>
                <c:pt idx="5781">
                  <c:v>44725.737500000003</c:v>
                </c:pt>
                <c:pt idx="5782">
                  <c:v>44725.744444444441</c:v>
                </c:pt>
                <c:pt idx="5783">
                  <c:v>44725.751388888886</c:v>
                </c:pt>
                <c:pt idx="5784">
                  <c:v>44725.758333333331</c:v>
                </c:pt>
                <c:pt idx="5785">
                  <c:v>44725.765277777777</c:v>
                </c:pt>
                <c:pt idx="5786">
                  <c:v>44725.772222222222</c:v>
                </c:pt>
                <c:pt idx="5787">
                  <c:v>44725.779166666667</c:v>
                </c:pt>
                <c:pt idx="5788">
                  <c:v>44725.786111111112</c:v>
                </c:pt>
                <c:pt idx="5789">
                  <c:v>44725.793055555558</c:v>
                </c:pt>
                <c:pt idx="5790">
                  <c:v>44725.8</c:v>
                </c:pt>
                <c:pt idx="5791">
                  <c:v>44725.806944444441</c:v>
                </c:pt>
                <c:pt idx="5792">
                  <c:v>44725.813888888886</c:v>
                </c:pt>
                <c:pt idx="5793">
                  <c:v>44725.820833333331</c:v>
                </c:pt>
                <c:pt idx="5794">
                  <c:v>44725.827777777777</c:v>
                </c:pt>
                <c:pt idx="5795">
                  <c:v>44725.834722222222</c:v>
                </c:pt>
                <c:pt idx="5796">
                  <c:v>44725.841666666667</c:v>
                </c:pt>
                <c:pt idx="5797">
                  <c:v>44725.848611111112</c:v>
                </c:pt>
                <c:pt idx="5798">
                  <c:v>44725.855555555558</c:v>
                </c:pt>
                <c:pt idx="5799">
                  <c:v>44725.862500000003</c:v>
                </c:pt>
                <c:pt idx="5800">
                  <c:v>44725.869444444441</c:v>
                </c:pt>
                <c:pt idx="5801">
                  <c:v>44725.876388888886</c:v>
                </c:pt>
                <c:pt idx="5802">
                  <c:v>44725.883333333331</c:v>
                </c:pt>
                <c:pt idx="5803">
                  <c:v>44725.890277777777</c:v>
                </c:pt>
                <c:pt idx="5804">
                  <c:v>44725.897222222222</c:v>
                </c:pt>
                <c:pt idx="5805">
                  <c:v>44725.904166666667</c:v>
                </c:pt>
                <c:pt idx="5806">
                  <c:v>44725.911111111112</c:v>
                </c:pt>
                <c:pt idx="5807">
                  <c:v>44725.918055555558</c:v>
                </c:pt>
                <c:pt idx="5808">
                  <c:v>44725.925000000003</c:v>
                </c:pt>
                <c:pt idx="5809">
                  <c:v>44725.931944444441</c:v>
                </c:pt>
                <c:pt idx="5810">
                  <c:v>44725.938888888886</c:v>
                </c:pt>
                <c:pt idx="5811">
                  <c:v>44725.945833333331</c:v>
                </c:pt>
                <c:pt idx="5812">
                  <c:v>44725.952777777777</c:v>
                </c:pt>
                <c:pt idx="5813">
                  <c:v>44725.959722222222</c:v>
                </c:pt>
                <c:pt idx="5814">
                  <c:v>44725.966666666667</c:v>
                </c:pt>
                <c:pt idx="5815">
                  <c:v>44725.973611111112</c:v>
                </c:pt>
                <c:pt idx="5816">
                  <c:v>44725.980555555558</c:v>
                </c:pt>
                <c:pt idx="5817">
                  <c:v>44725.987500000003</c:v>
                </c:pt>
                <c:pt idx="5818">
                  <c:v>44725.994444444441</c:v>
                </c:pt>
                <c:pt idx="5819">
                  <c:v>44726.001388888886</c:v>
                </c:pt>
                <c:pt idx="5820">
                  <c:v>44726.008333333331</c:v>
                </c:pt>
                <c:pt idx="5821">
                  <c:v>44726.015277777777</c:v>
                </c:pt>
                <c:pt idx="5822">
                  <c:v>44726.022222222222</c:v>
                </c:pt>
                <c:pt idx="5823">
                  <c:v>44726.029166666667</c:v>
                </c:pt>
                <c:pt idx="5824">
                  <c:v>44726.036111111112</c:v>
                </c:pt>
                <c:pt idx="5825">
                  <c:v>44726.043055555558</c:v>
                </c:pt>
                <c:pt idx="5826">
                  <c:v>44726.05</c:v>
                </c:pt>
                <c:pt idx="5827">
                  <c:v>44726.056944444441</c:v>
                </c:pt>
                <c:pt idx="5828">
                  <c:v>44726.063888888886</c:v>
                </c:pt>
                <c:pt idx="5829">
                  <c:v>44726.070833333331</c:v>
                </c:pt>
                <c:pt idx="5830">
                  <c:v>44726.077777777777</c:v>
                </c:pt>
                <c:pt idx="5831">
                  <c:v>44726.084722222222</c:v>
                </c:pt>
                <c:pt idx="5832">
                  <c:v>44726.091666666667</c:v>
                </c:pt>
                <c:pt idx="5833">
                  <c:v>44726.098611111112</c:v>
                </c:pt>
                <c:pt idx="5834">
                  <c:v>44726.105555555558</c:v>
                </c:pt>
                <c:pt idx="5835">
                  <c:v>44726.112500000003</c:v>
                </c:pt>
                <c:pt idx="5836">
                  <c:v>44726.119444444441</c:v>
                </c:pt>
                <c:pt idx="5837">
                  <c:v>44726.126388888886</c:v>
                </c:pt>
                <c:pt idx="5838">
                  <c:v>44726.133333333331</c:v>
                </c:pt>
                <c:pt idx="5839">
                  <c:v>44726.140277777777</c:v>
                </c:pt>
                <c:pt idx="5840">
                  <c:v>44726.147222222222</c:v>
                </c:pt>
                <c:pt idx="5841">
                  <c:v>44726.154166666667</c:v>
                </c:pt>
                <c:pt idx="5842">
                  <c:v>44726.161111111112</c:v>
                </c:pt>
                <c:pt idx="5843">
                  <c:v>44726.168055555558</c:v>
                </c:pt>
                <c:pt idx="5844">
                  <c:v>44726.175000000003</c:v>
                </c:pt>
                <c:pt idx="5845">
                  <c:v>44726.181944444441</c:v>
                </c:pt>
                <c:pt idx="5846">
                  <c:v>44726.188888888886</c:v>
                </c:pt>
                <c:pt idx="5847">
                  <c:v>44726.195833333331</c:v>
                </c:pt>
                <c:pt idx="5848">
                  <c:v>44726.202777777777</c:v>
                </c:pt>
                <c:pt idx="5849">
                  <c:v>44726.209722222222</c:v>
                </c:pt>
                <c:pt idx="5850">
                  <c:v>44726.216666666667</c:v>
                </c:pt>
                <c:pt idx="5851">
                  <c:v>44726.223611111112</c:v>
                </c:pt>
                <c:pt idx="5852">
                  <c:v>44726.230555555558</c:v>
                </c:pt>
                <c:pt idx="5853">
                  <c:v>44726.237500000003</c:v>
                </c:pt>
                <c:pt idx="5854">
                  <c:v>44726.244444444441</c:v>
                </c:pt>
                <c:pt idx="5855">
                  <c:v>44726.251388888886</c:v>
                </c:pt>
                <c:pt idx="5856">
                  <c:v>44726.258333333331</c:v>
                </c:pt>
                <c:pt idx="5857">
                  <c:v>44726.265277777777</c:v>
                </c:pt>
                <c:pt idx="5858">
                  <c:v>44726.272222222222</c:v>
                </c:pt>
                <c:pt idx="5859">
                  <c:v>44726.279166666667</c:v>
                </c:pt>
                <c:pt idx="5860">
                  <c:v>44726.286111111112</c:v>
                </c:pt>
                <c:pt idx="5861">
                  <c:v>44726.293055555558</c:v>
                </c:pt>
                <c:pt idx="5862">
                  <c:v>44726.3</c:v>
                </c:pt>
                <c:pt idx="5863">
                  <c:v>44726.306944444441</c:v>
                </c:pt>
                <c:pt idx="5864">
                  <c:v>44726.313888888886</c:v>
                </c:pt>
                <c:pt idx="5865">
                  <c:v>44726.320833333331</c:v>
                </c:pt>
                <c:pt idx="5866">
                  <c:v>44726.327777777777</c:v>
                </c:pt>
                <c:pt idx="5867">
                  <c:v>44726.334722222222</c:v>
                </c:pt>
                <c:pt idx="5868">
                  <c:v>44726.341666666667</c:v>
                </c:pt>
                <c:pt idx="5869">
                  <c:v>44726.348611111112</c:v>
                </c:pt>
                <c:pt idx="5870">
                  <c:v>44726.355555555558</c:v>
                </c:pt>
                <c:pt idx="5871">
                  <c:v>44726.362500000003</c:v>
                </c:pt>
                <c:pt idx="5872">
                  <c:v>44726.369444444441</c:v>
                </c:pt>
                <c:pt idx="5873">
                  <c:v>44726.376388888886</c:v>
                </c:pt>
                <c:pt idx="5874">
                  <c:v>44726.383333333331</c:v>
                </c:pt>
                <c:pt idx="5875">
                  <c:v>44726.390277777777</c:v>
                </c:pt>
                <c:pt idx="5876">
                  <c:v>44726.397222222222</c:v>
                </c:pt>
                <c:pt idx="5877">
                  <c:v>44726.404166666667</c:v>
                </c:pt>
                <c:pt idx="5878">
                  <c:v>44726.411111111112</c:v>
                </c:pt>
                <c:pt idx="5879">
                  <c:v>44726.418055555558</c:v>
                </c:pt>
                <c:pt idx="5880">
                  <c:v>44726.425000000003</c:v>
                </c:pt>
                <c:pt idx="5881">
                  <c:v>44726.431944444441</c:v>
                </c:pt>
                <c:pt idx="5882">
                  <c:v>44726.438888888886</c:v>
                </c:pt>
                <c:pt idx="5883">
                  <c:v>44726.445833333331</c:v>
                </c:pt>
                <c:pt idx="5884">
                  <c:v>44726.452777777777</c:v>
                </c:pt>
                <c:pt idx="5885">
                  <c:v>44726.459722222222</c:v>
                </c:pt>
                <c:pt idx="5886">
                  <c:v>44726.466666666667</c:v>
                </c:pt>
                <c:pt idx="5887">
                  <c:v>44726.473611111112</c:v>
                </c:pt>
                <c:pt idx="5888">
                  <c:v>44726.480555555558</c:v>
                </c:pt>
                <c:pt idx="5889">
                  <c:v>44726.487500000003</c:v>
                </c:pt>
                <c:pt idx="5890">
                  <c:v>44726.494444444441</c:v>
                </c:pt>
                <c:pt idx="5891">
                  <c:v>44726.501388888886</c:v>
                </c:pt>
                <c:pt idx="5892">
                  <c:v>44726.508333333331</c:v>
                </c:pt>
                <c:pt idx="5893">
                  <c:v>44726.515277777777</c:v>
                </c:pt>
                <c:pt idx="5894">
                  <c:v>44726.522222222222</c:v>
                </c:pt>
                <c:pt idx="5895">
                  <c:v>44726.529166666667</c:v>
                </c:pt>
                <c:pt idx="5896">
                  <c:v>44726.536111111112</c:v>
                </c:pt>
                <c:pt idx="5897">
                  <c:v>44726.543055555558</c:v>
                </c:pt>
                <c:pt idx="5898">
                  <c:v>44726.55</c:v>
                </c:pt>
                <c:pt idx="5899">
                  <c:v>44726.556944444441</c:v>
                </c:pt>
                <c:pt idx="5900">
                  <c:v>44726.563888888886</c:v>
                </c:pt>
                <c:pt idx="5901">
                  <c:v>44726.570833333331</c:v>
                </c:pt>
                <c:pt idx="5902">
                  <c:v>44726.577777777777</c:v>
                </c:pt>
                <c:pt idx="5903">
                  <c:v>44726.584722222222</c:v>
                </c:pt>
                <c:pt idx="5904">
                  <c:v>44726.591666666667</c:v>
                </c:pt>
                <c:pt idx="5905">
                  <c:v>44726.598611111112</c:v>
                </c:pt>
                <c:pt idx="5906">
                  <c:v>44726.605555555558</c:v>
                </c:pt>
                <c:pt idx="5907">
                  <c:v>44726.612500000003</c:v>
                </c:pt>
                <c:pt idx="5908">
                  <c:v>44726.619444444441</c:v>
                </c:pt>
                <c:pt idx="5909">
                  <c:v>44726.626388888886</c:v>
                </c:pt>
                <c:pt idx="5910">
                  <c:v>44726.633333333331</c:v>
                </c:pt>
                <c:pt idx="5911">
                  <c:v>44726.640277777777</c:v>
                </c:pt>
                <c:pt idx="5912">
                  <c:v>44726.647222222222</c:v>
                </c:pt>
                <c:pt idx="5913">
                  <c:v>44726.654166666667</c:v>
                </c:pt>
                <c:pt idx="5914">
                  <c:v>44726.661111111112</c:v>
                </c:pt>
                <c:pt idx="5915">
                  <c:v>44726.668055555558</c:v>
                </c:pt>
                <c:pt idx="5916">
                  <c:v>44726.675000000003</c:v>
                </c:pt>
                <c:pt idx="5917">
                  <c:v>44726.681944444441</c:v>
                </c:pt>
                <c:pt idx="5918">
                  <c:v>44726.688888888886</c:v>
                </c:pt>
                <c:pt idx="5919">
                  <c:v>44726.695833333331</c:v>
                </c:pt>
                <c:pt idx="5920">
                  <c:v>44726.702777777777</c:v>
                </c:pt>
                <c:pt idx="5921">
                  <c:v>44726.709722222222</c:v>
                </c:pt>
                <c:pt idx="5922">
                  <c:v>44726.716666666667</c:v>
                </c:pt>
                <c:pt idx="5923">
                  <c:v>44726.723611111112</c:v>
                </c:pt>
                <c:pt idx="5924">
                  <c:v>44726.730555555558</c:v>
                </c:pt>
                <c:pt idx="5925">
                  <c:v>44726.737500000003</c:v>
                </c:pt>
                <c:pt idx="5926">
                  <c:v>44726.744444444441</c:v>
                </c:pt>
                <c:pt idx="5927">
                  <c:v>44726.751388888886</c:v>
                </c:pt>
                <c:pt idx="5928">
                  <c:v>44726.758333333331</c:v>
                </c:pt>
                <c:pt idx="5929">
                  <c:v>44726.765277777777</c:v>
                </c:pt>
                <c:pt idx="5930">
                  <c:v>44726.772222222222</c:v>
                </c:pt>
                <c:pt idx="5931">
                  <c:v>44726.779166666667</c:v>
                </c:pt>
                <c:pt idx="5932">
                  <c:v>44726.786111111112</c:v>
                </c:pt>
                <c:pt idx="5933">
                  <c:v>44726.793055555558</c:v>
                </c:pt>
                <c:pt idx="5934">
                  <c:v>44726.8</c:v>
                </c:pt>
                <c:pt idx="5935">
                  <c:v>44726.806944444441</c:v>
                </c:pt>
                <c:pt idx="5936">
                  <c:v>44726.813888888886</c:v>
                </c:pt>
                <c:pt idx="5937">
                  <c:v>44726.820833333331</c:v>
                </c:pt>
                <c:pt idx="5938">
                  <c:v>44726.827777777777</c:v>
                </c:pt>
                <c:pt idx="5939">
                  <c:v>44726.834722222222</c:v>
                </c:pt>
                <c:pt idx="5940">
                  <c:v>44726.841666666667</c:v>
                </c:pt>
                <c:pt idx="5941">
                  <c:v>44726.848611111112</c:v>
                </c:pt>
                <c:pt idx="5942">
                  <c:v>44726.855555555558</c:v>
                </c:pt>
                <c:pt idx="5943">
                  <c:v>44726.862500000003</c:v>
                </c:pt>
                <c:pt idx="5944">
                  <c:v>44726.869444444441</c:v>
                </c:pt>
                <c:pt idx="5945">
                  <c:v>44726.876388888886</c:v>
                </c:pt>
                <c:pt idx="5946">
                  <c:v>44726.883333333331</c:v>
                </c:pt>
                <c:pt idx="5947">
                  <c:v>44726.890277777777</c:v>
                </c:pt>
                <c:pt idx="5948">
                  <c:v>44726.897222222222</c:v>
                </c:pt>
                <c:pt idx="5949">
                  <c:v>44726.904166666667</c:v>
                </c:pt>
                <c:pt idx="5950">
                  <c:v>44726.911111111112</c:v>
                </c:pt>
                <c:pt idx="5951">
                  <c:v>44726.918055555558</c:v>
                </c:pt>
                <c:pt idx="5952">
                  <c:v>44726.925000000003</c:v>
                </c:pt>
                <c:pt idx="5953">
                  <c:v>44726.931944444441</c:v>
                </c:pt>
                <c:pt idx="5954">
                  <c:v>44726.938888888886</c:v>
                </c:pt>
                <c:pt idx="5955">
                  <c:v>44726.945833333331</c:v>
                </c:pt>
                <c:pt idx="5956">
                  <c:v>44726.952777777777</c:v>
                </c:pt>
                <c:pt idx="5957">
                  <c:v>44726.959722222222</c:v>
                </c:pt>
                <c:pt idx="5958">
                  <c:v>44726.966666666667</c:v>
                </c:pt>
                <c:pt idx="5959">
                  <c:v>44726.973611111112</c:v>
                </c:pt>
                <c:pt idx="5960">
                  <c:v>44726.980555555558</c:v>
                </c:pt>
                <c:pt idx="5961">
                  <c:v>44726.987500000003</c:v>
                </c:pt>
                <c:pt idx="5962">
                  <c:v>44726.994444444441</c:v>
                </c:pt>
                <c:pt idx="5963">
                  <c:v>44727.001388888886</c:v>
                </c:pt>
                <c:pt idx="5964">
                  <c:v>44727.008333333331</c:v>
                </c:pt>
                <c:pt idx="5965">
                  <c:v>44727.015277777777</c:v>
                </c:pt>
                <c:pt idx="5966">
                  <c:v>44727.022222222222</c:v>
                </c:pt>
                <c:pt idx="5967">
                  <c:v>44727.029166666667</c:v>
                </c:pt>
                <c:pt idx="5968">
                  <c:v>44727.036111111112</c:v>
                </c:pt>
                <c:pt idx="5969">
                  <c:v>44727.043055555558</c:v>
                </c:pt>
                <c:pt idx="5970">
                  <c:v>44727.05</c:v>
                </c:pt>
                <c:pt idx="5971">
                  <c:v>44727.056944444441</c:v>
                </c:pt>
                <c:pt idx="5972">
                  <c:v>44727.063888888886</c:v>
                </c:pt>
                <c:pt idx="5973">
                  <c:v>44727.070833333331</c:v>
                </c:pt>
                <c:pt idx="5974">
                  <c:v>44727.077777777777</c:v>
                </c:pt>
                <c:pt idx="5975">
                  <c:v>44727.084722222222</c:v>
                </c:pt>
                <c:pt idx="5976">
                  <c:v>44727.091666666667</c:v>
                </c:pt>
                <c:pt idx="5977">
                  <c:v>44727.098611111112</c:v>
                </c:pt>
                <c:pt idx="5978">
                  <c:v>44727.105555555558</c:v>
                </c:pt>
                <c:pt idx="5979">
                  <c:v>44727.112500000003</c:v>
                </c:pt>
                <c:pt idx="5980">
                  <c:v>44727.119444444441</c:v>
                </c:pt>
                <c:pt idx="5981">
                  <c:v>44727.126388888886</c:v>
                </c:pt>
                <c:pt idx="5982">
                  <c:v>44727.133333333331</c:v>
                </c:pt>
                <c:pt idx="5983">
                  <c:v>44727.140277777777</c:v>
                </c:pt>
                <c:pt idx="5984">
                  <c:v>44727.147222222222</c:v>
                </c:pt>
                <c:pt idx="5985">
                  <c:v>44727.154166666667</c:v>
                </c:pt>
                <c:pt idx="5986">
                  <c:v>44727.161111111112</c:v>
                </c:pt>
                <c:pt idx="5987">
                  <c:v>44727.168055555558</c:v>
                </c:pt>
                <c:pt idx="5988">
                  <c:v>44727.175000000003</c:v>
                </c:pt>
                <c:pt idx="5989">
                  <c:v>44727.181944444441</c:v>
                </c:pt>
                <c:pt idx="5990">
                  <c:v>44727.188888888886</c:v>
                </c:pt>
                <c:pt idx="5991">
                  <c:v>44727.195833333331</c:v>
                </c:pt>
                <c:pt idx="5992">
                  <c:v>44727.202777777777</c:v>
                </c:pt>
                <c:pt idx="5993">
                  <c:v>44727.209722222222</c:v>
                </c:pt>
                <c:pt idx="5994">
                  <c:v>44727.216666666667</c:v>
                </c:pt>
                <c:pt idx="5995">
                  <c:v>44727.223611111112</c:v>
                </c:pt>
                <c:pt idx="5996">
                  <c:v>44727.230555555558</c:v>
                </c:pt>
                <c:pt idx="5997">
                  <c:v>44727.237500000003</c:v>
                </c:pt>
                <c:pt idx="5998">
                  <c:v>44727.244444444441</c:v>
                </c:pt>
                <c:pt idx="5999">
                  <c:v>44727.251388888886</c:v>
                </c:pt>
                <c:pt idx="6000">
                  <c:v>44727.258333333331</c:v>
                </c:pt>
                <c:pt idx="6001">
                  <c:v>44727.265277777777</c:v>
                </c:pt>
                <c:pt idx="6002">
                  <c:v>44727.272222222222</c:v>
                </c:pt>
                <c:pt idx="6003">
                  <c:v>44727.279166666667</c:v>
                </c:pt>
                <c:pt idx="6004">
                  <c:v>44727.286111111112</c:v>
                </c:pt>
                <c:pt idx="6005">
                  <c:v>44727.293055555558</c:v>
                </c:pt>
                <c:pt idx="6006">
                  <c:v>44727.3</c:v>
                </c:pt>
                <c:pt idx="6007">
                  <c:v>44727.306944444441</c:v>
                </c:pt>
                <c:pt idx="6008">
                  <c:v>44727.313888888886</c:v>
                </c:pt>
                <c:pt idx="6009">
                  <c:v>44727.320833333331</c:v>
                </c:pt>
                <c:pt idx="6010">
                  <c:v>44727.327777777777</c:v>
                </c:pt>
                <c:pt idx="6011">
                  <c:v>44727.334722222222</c:v>
                </c:pt>
                <c:pt idx="6012">
                  <c:v>44727.341666666667</c:v>
                </c:pt>
                <c:pt idx="6013">
                  <c:v>44727.348611111112</c:v>
                </c:pt>
                <c:pt idx="6014">
                  <c:v>44727.355555555558</c:v>
                </c:pt>
                <c:pt idx="6015">
                  <c:v>44727.362500000003</c:v>
                </c:pt>
                <c:pt idx="6016">
                  <c:v>44727.369444444441</c:v>
                </c:pt>
                <c:pt idx="6017">
                  <c:v>44727.376388888886</c:v>
                </c:pt>
                <c:pt idx="6018">
                  <c:v>44727.383333333331</c:v>
                </c:pt>
                <c:pt idx="6019">
                  <c:v>44727.390277777777</c:v>
                </c:pt>
                <c:pt idx="6020">
                  <c:v>44727.397222222222</c:v>
                </c:pt>
                <c:pt idx="6021">
                  <c:v>44727.404166666667</c:v>
                </c:pt>
                <c:pt idx="6022">
                  <c:v>44727.411111111112</c:v>
                </c:pt>
                <c:pt idx="6023">
                  <c:v>44727.418055555558</c:v>
                </c:pt>
                <c:pt idx="6024">
                  <c:v>44727.425000000003</c:v>
                </c:pt>
                <c:pt idx="6025">
                  <c:v>44727.431944444441</c:v>
                </c:pt>
                <c:pt idx="6026">
                  <c:v>44727.438888888886</c:v>
                </c:pt>
                <c:pt idx="6027">
                  <c:v>44727.445833333331</c:v>
                </c:pt>
                <c:pt idx="6028">
                  <c:v>44727.452777777777</c:v>
                </c:pt>
                <c:pt idx="6029">
                  <c:v>44727.459722222222</c:v>
                </c:pt>
                <c:pt idx="6030">
                  <c:v>44727.466666666667</c:v>
                </c:pt>
                <c:pt idx="6031">
                  <c:v>44727.473611111112</c:v>
                </c:pt>
                <c:pt idx="6032">
                  <c:v>44727.480555555558</c:v>
                </c:pt>
                <c:pt idx="6033">
                  <c:v>44727.487500000003</c:v>
                </c:pt>
                <c:pt idx="6034">
                  <c:v>44727.494444444441</c:v>
                </c:pt>
                <c:pt idx="6035">
                  <c:v>44727.501388888886</c:v>
                </c:pt>
                <c:pt idx="6036">
                  <c:v>44727.508333333331</c:v>
                </c:pt>
                <c:pt idx="6037">
                  <c:v>44727.515277777777</c:v>
                </c:pt>
                <c:pt idx="6038">
                  <c:v>44727.522222222222</c:v>
                </c:pt>
                <c:pt idx="6039">
                  <c:v>44727.529166666667</c:v>
                </c:pt>
                <c:pt idx="6040">
                  <c:v>44727.536111111112</c:v>
                </c:pt>
                <c:pt idx="6041">
                  <c:v>44727.543055555558</c:v>
                </c:pt>
                <c:pt idx="6042">
                  <c:v>44727.55</c:v>
                </c:pt>
                <c:pt idx="6043">
                  <c:v>44727.556944444441</c:v>
                </c:pt>
                <c:pt idx="6044">
                  <c:v>44727.563888888886</c:v>
                </c:pt>
                <c:pt idx="6045">
                  <c:v>44727.570833333331</c:v>
                </c:pt>
                <c:pt idx="6046">
                  <c:v>44727.577777777777</c:v>
                </c:pt>
                <c:pt idx="6047">
                  <c:v>44727.584722222222</c:v>
                </c:pt>
                <c:pt idx="6048">
                  <c:v>44727.591666666667</c:v>
                </c:pt>
                <c:pt idx="6049">
                  <c:v>44727.598611111112</c:v>
                </c:pt>
                <c:pt idx="6050">
                  <c:v>44727.605555555558</c:v>
                </c:pt>
                <c:pt idx="6051">
                  <c:v>44727.612500000003</c:v>
                </c:pt>
                <c:pt idx="6052">
                  <c:v>44727.619444444441</c:v>
                </c:pt>
                <c:pt idx="6053">
                  <c:v>44727.626388888886</c:v>
                </c:pt>
                <c:pt idx="6054">
                  <c:v>44727.633333333331</c:v>
                </c:pt>
                <c:pt idx="6055">
                  <c:v>44727.640277777777</c:v>
                </c:pt>
                <c:pt idx="6056">
                  <c:v>44727.647222222222</c:v>
                </c:pt>
                <c:pt idx="6057">
                  <c:v>44727.654166666667</c:v>
                </c:pt>
                <c:pt idx="6058">
                  <c:v>44727.661111111112</c:v>
                </c:pt>
                <c:pt idx="6059">
                  <c:v>44727.668055555558</c:v>
                </c:pt>
                <c:pt idx="6060">
                  <c:v>44727.675000000003</c:v>
                </c:pt>
                <c:pt idx="6061">
                  <c:v>44727.681944444441</c:v>
                </c:pt>
                <c:pt idx="6062">
                  <c:v>44727.688888888886</c:v>
                </c:pt>
                <c:pt idx="6063">
                  <c:v>44727.695833333331</c:v>
                </c:pt>
                <c:pt idx="6064">
                  <c:v>44727.702777777777</c:v>
                </c:pt>
                <c:pt idx="6065">
                  <c:v>44727.709722222222</c:v>
                </c:pt>
                <c:pt idx="6066">
                  <c:v>44727.716666666667</c:v>
                </c:pt>
                <c:pt idx="6067">
                  <c:v>44727.723611111112</c:v>
                </c:pt>
                <c:pt idx="6068">
                  <c:v>44727.730555555558</c:v>
                </c:pt>
                <c:pt idx="6069">
                  <c:v>44727.737500000003</c:v>
                </c:pt>
                <c:pt idx="6070">
                  <c:v>44727.744444444441</c:v>
                </c:pt>
                <c:pt idx="6071">
                  <c:v>44727.751388888886</c:v>
                </c:pt>
                <c:pt idx="6072">
                  <c:v>44727.758333333331</c:v>
                </c:pt>
                <c:pt idx="6073">
                  <c:v>44727.765277777777</c:v>
                </c:pt>
                <c:pt idx="6074">
                  <c:v>44727.772222222222</c:v>
                </c:pt>
                <c:pt idx="6075">
                  <c:v>44727.779166666667</c:v>
                </c:pt>
                <c:pt idx="6076">
                  <c:v>44727.786111111112</c:v>
                </c:pt>
                <c:pt idx="6077">
                  <c:v>44727.793055555558</c:v>
                </c:pt>
                <c:pt idx="6078">
                  <c:v>44727.8</c:v>
                </c:pt>
                <c:pt idx="6079">
                  <c:v>44727.806944444441</c:v>
                </c:pt>
                <c:pt idx="6080">
                  <c:v>44727.813888888886</c:v>
                </c:pt>
                <c:pt idx="6081">
                  <c:v>44727.820833333331</c:v>
                </c:pt>
                <c:pt idx="6082">
                  <c:v>44727.827777777777</c:v>
                </c:pt>
                <c:pt idx="6083">
                  <c:v>44727.834722222222</c:v>
                </c:pt>
                <c:pt idx="6084">
                  <c:v>44727.841666666667</c:v>
                </c:pt>
                <c:pt idx="6085">
                  <c:v>44727.848611111112</c:v>
                </c:pt>
                <c:pt idx="6086">
                  <c:v>44727.855555555558</c:v>
                </c:pt>
                <c:pt idx="6087">
                  <c:v>44727.862500000003</c:v>
                </c:pt>
                <c:pt idx="6088">
                  <c:v>44727.869444444441</c:v>
                </c:pt>
                <c:pt idx="6089">
                  <c:v>44727.876388888886</c:v>
                </c:pt>
                <c:pt idx="6090">
                  <c:v>44727.883333333331</c:v>
                </c:pt>
                <c:pt idx="6091">
                  <c:v>44727.890277777777</c:v>
                </c:pt>
                <c:pt idx="6092">
                  <c:v>44727.897222222222</c:v>
                </c:pt>
                <c:pt idx="6093">
                  <c:v>44727.904166666667</c:v>
                </c:pt>
                <c:pt idx="6094">
                  <c:v>44727.911111111112</c:v>
                </c:pt>
                <c:pt idx="6095">
                  <c:v>44727.918055555558</c:v>
                </c:pt>
                <c:pt idx="6096">
                  <c:v>44727.925000000003</c:v>
                </c:pt>
                <c:pt idx="6097">
                  <c:v>44727.931944444441</c:v>
                </c:pt>
                <c:pt idx="6098">
                  <c:v>44727.938888888886</c:v>
                </c:pt>
                <c:pt idx="6099">
                  <c:v>44727.945833333331</c:v>
                </c:pt>
                <c:pt idx="6100">
                  <c:v>44727.952777777777</c:v>
                </c:pt>
                <c:pt idx="6101">
                  <c:v>44727.959722222222</c:v>
                </c:pt>
                <c:pt idx="6102">
                  <c:v>44727.966666666667</c:v>
                </c:pt>
                <c:pt idx="6103">
                  <c:v>44727.973611111112</c:v>
                </c:pt>
                <c:pt idx="6104">
                  <c:v>44727.980555555558</c:v>
                </c:pt>
                <c:pt idx="6105">
                  <c:v>44727.987500000003</c:v>
                </c:pt>
                <c:pt idx="6106">
                  <c:v>44727.994444444441</c:v>
                </c:pt>
                <c:pt idx="6107">
                  <c:v>44728.001388888886</c:v>
                </c:pt>
                <c:pt idx="6108">
                  <c:v>44728.008333333331</c:v>
                </c:pt>
                <c:pt idx="6109">
                  <c:v>44728.015277777777</c:v>
                </c:pt>
                <c:pt idx="6110">
                  <c:v>44728.022222222222</c:v>
                </c:pt>
                <c:pt idx="6111">
                  <c:v>44728.029166666667</c:v>
                </c:pt>
                <c:pt idx="6112">
                  <c:v>44728.036111111112</c:v>
                </c:pt>
                <c:pt idx="6113">
                  <c:v>44728.043055555558</c:v>
                </c:pt>
                <c:pt idx="6114">
                  <c:v>44728.05</c:v>
                </c:pt>
                <c:pt idx="6115">
                  <c:v>44728.056944444441</c:v>
                </c:pt>
                <c:pt idx="6116">
                  <c:v>44728.063888888886</c:v>
                </c:pt>
                <c:pt idx="6117">
                  <c:v>44728.070833333331</c:v>
                </c:pt>
                <c:pt idx="6118">
                  <c:v>44728.077777777777</c:v>
                </c:pt>
                <c:pt idx="6119">
                  <c:v>44728.084722222222</c:v>
                </c:pt>
                <c:pt idx="6120">
                  <c:v>44728.091666666667</c:v>
                </c:pt>
                <c:pt idx="6121">
                  <c:v>44728.098611111112</c:v>
                </c:pt>
                <c:pt idx="6122">
                  <c:v>44728.105555555558</c:v>
                </c:pt>
                <c:pt idx="6123">
                  <c:v>44728.112500000003</c:v>
                </c:pt>
                <c:pt idx="6124">
                  <c:v>44728.119444444441</c:v>
                </c:pt>
                <c:pt idx="6125">
                  <c:v>44728.126388888886</c:v>
                </c:pt>
                <c:pt idx="6126">
                  <c:v>44728.133333333331</c:v>
                </c:pt>
                <c:pt idx="6127">
                  <c:v>44728.140277777777</c:v>
                </c:pt>
                <c:pt idx="6128">
                  <c:v>44728.147222222222</c:v>
                </c:pt>
                <c:pt idx="6129">
                  <c:v>44728.154166666667</c:v>
                </c:pt>
                <c:pt idx="6130">
                  <c:v>44728.161111111112</c:v>
                </c:pt>
                <c:pt idx="6131">
                  <c:v>44728.168055555558</c:v>
                </c:pt>
                <c:pt idx="6132">
                  <c:v>44728.175000000003</c:v>
                </c:pt>
                <c:pt idx="6133">
                  <c:v>44728.181944444441</c:v>
                </c:pt>
                <c:pt idx="6134">
                  <c:v>44728.188888888886</c:v>
                </c:pt>
                <c:pt idx="6135">
                  <c:v>44728.195833333331</c:v>
                </c:pt>
                <c:pt idx="6136">
                  <c:v>44728.202777777777</c:v>
                </c:pt>
                <c:pt idx="6137">
                  <c:v>44728.209722222222</c:v>
                </c:pt>
                <c:pt idx="6138">
                  <c:v>44728.216666666667</c:v>
                </c:pt>
                <c:pt idx="6139">
                  <c:v>44728.223611111112</c:v>
                </c:pt>
                <c:pt idx="6140">
                  <c:v>44728.230555555558</c:v>
                </c:pt>
                <c:pt idx="6141">
                  <c:v>44728.237500000003</c:v>
                </c:pt>
                <c:pt idx="6142">
                  <c:v>44728.244444444441</c:v>
                </c:pt>
                <c:pt idx="6143">
                  <c:v>44728.251388888886</c:v>
                </c:pt>
                <c:pt idx="6144">
                  <c:v>44728.258333333331</c:v>
                </c:pt>
                <c:pt idx="6145">
                  <c:v>44728.265277777777</c:v>
                </c:pt>
                <c:pt idx="6146">
                  <c:v>44728.272222222222</c:v>
                </c:pt>
                <c:pt idx="6147">
                  <c:v>44728.279166666667</c:v>
                </c:pt>
                <c:pt idx="6148">
                  <c:v>44728.286111111112</c:v>
                </c:pt>
                <c:pt idx="6149">
                  <c:v>44728.293055555558</c:v>
                </c:pt>
                <c:pt idx="6150">
                  <c:v>44728.3</c:v>
                </c:pt>
                <c:pt idx="6151">
                  <c:v>44728.306944444441</c:v>
                </c:pt>
                <c:pt idx="6152">
                  <c:v>44728.313888888886</c:v>
                </c:pt>
                <c:pt idx="6153">
                  <c:v>44728.320833333331</c:v>
                </c:pt>
                <c:pt idx="6154">
                  <c:v>44728.327777777777</c:v>
                </c:pt>
                <c:pt idx="6155">
                  <c:v>44728.334722222222</c:v>
                </c:pt>
                <c:pt idx="6156">
                  <c:v>44728.341666666667</c:v>
                </c:pt>
                <c:pt idx="6157">
                  <c:v>44728.348611111112</c:v>
                </c:pt>
                <c:pt idx="6158">
                  <c:v>44728.355555555558</c:v>
                </c:pt>
                <c:pt idx="6159">
                  <c:v>44728.362500000003</c:v>
                </c:pt>
                <c:pt idx="6160">
                  <c:v>44728.369444444441</c:v>
                </c:pt>
                <c:pt idx="6161">
                  <c:v>44728.376388888886</c:v>
                </c:pt>
                <c:pt idx="6162">
                  <c:v>44728.383333333331</c:v>
                </c:pt>
                <c:pt idx="6163">
                  <c:v>44728.390277777777</c:v>
                </c:pt>
                <c:pt idx="6164">
                  <c:v>44728.397222222222</c:v>
                </c:pt>
                <c:pt idx="6165">
                  <c:v>44728.404166666667</c:v>
                </c:pt>
                <c:pt idx="6166">
                  <c:v>44728.411111111112</c:v>
                </c:pt>
                <c:pt idx="6167">
                  <c:v>44728.418055555558</c:v>
                </c:pt>
                <c:pt idx="6168">
                  <c:v>44728.425000000003</c:v>
                </c:pt>
                <c:pt idx="6169">
                  <c:v>44728.431944444441</c:v>
                </c:pt>
                <c:pt idx="6170">
                  <c:v>44728.438888888886</c:v>
                </c:pt>
                <c:pt idx="6171">
                  <c:v>44728.445833333331</c:v>
                </c:pt>
                <c:pt idx="6172">
                  <c:v>44728.452777777777</c:v>
                </c:pt>
                <c:pt idx="6173">
                  <c:v>44728.459722222222</c:v>
                </c:pt>
                <c:pt idx="6174">
                  <c:v>44728.466666666667</c:v>
                </c:pt>
                <c:pt idx="6175">
                  <c:v>44728.473611111112</c:v>
                </c:pt>
                <c:pt idx="6176">
                  <c:v>44728.480555555558</c:v>
                </c:pt>
                <c:pt idx="6177">
                  <c:v>44728.487500000003</c:v>
                </c:pt>
                <c:pt idx="6178">
                  <c:v>44728.494444444441</c:v>
                </c:pt>
                <c:pt idx="6179">
                  <c:v>44728.501388888886</c:v>
                </c:pt>
                <c:pt idx="6180">
                  <c:v>44728.508333333331</c:v>
                </c:pt>
                <c:pt idx="6181">
                  <c:v>44728.515277777777</c:v>
                </c:pt>
                <c:pt idx="6182">
                  <c:v>44728.522222222222</c:v>
                </c:pt>
                <c:pt idx="6183">
                  <c:v>44728.529166666667</c:v>
                </c:pt>
                <c:pt idx="6184">
                  <c:v>44728.536111111112</c:v>
                </c:pt>
                <c:pt idx="6185">
                  <c:v>44728.543055555558</c:v>
                </c:pt>
                <c:pt idx="6186">
                  <c:v>44728.55</c:v>
                </c:pt>
                <c:pt idx="6187">
                  <c:v>44728.556944444441</c:v>
                </c:pt>
                <c:pt idx="6188">
                  <c:v>44728.563888888886</c:v>
                </c:pt>
                <c:pt idx="6189">
                  <c:v>44728.570833333331</c:v>
                </c:pt>
                <c:pt idx="6190">
                  <c:v>44728.577777777777</c:v>
                </c:pt>
                <c:pt idx="6191">
                  <c:v>44728.584722222222</c:v>
                </c:pt>
                <c:pt idx="6192">
                  <c:v>44728.591666666667</c:v>
                </c:pt>
                <c:pt idx="6193">
                  <c:v>44728.598611111112</c:v>
                </c:pt>
                <c:pt idx="6194">
                  <c:v>44728.605555555558</c:v>
                </c:pt>
                <c:pt idx="6195">
                  <c:v>44728.612500000003</c:v>
                </c:pt>
                <c:pt idx="6196">
                  <c:v>44728.619444444441</c:v>
                </c:pt>
                <c:pt idx="6197">
                  <c:v>44728.626388888886</c:v>
                </c:pt>
                <c:pt idx="6198">
                  <c:v>44728.633333333331</c:v>
                </c:pt>
                <c:pt idx="6199">
                  <c:v>44728.640277777777</c:v>
                </c:pt>
                <c:pt idx="6200">
                  <c:v>44728.647222222222</c:v>
                </c:pt>
                <c:pt idx="6201">
                  <c:v>44728.654166666667</c:v>
                </c:pt>
                <c:pt idx="6202">
                  <c:v>44728.661111111112</c:v>
                </c:pt>
                <c:pt idx="6203">
                  <c:v>44728.668055555558</c:v>
                </c:pt>
                <c:pt idx="6204">
                  <c:v>44728.675000000003</c:v>
                </c:pt>
                <c:pt idx="6205">
                  <c:v>44728.681944444441</c:v>
                </c:pt>
                <c:pt idx="6206">
                  <c:v>44728.688888888886</c:v>
                </c:pt>
                <c:pt idx="6207">
                  <c:v>44728.695833333331</c:v>
                </c:pt>
                <c:pt idx="6208">
                  <c:v>44728.702777777777</c:v>
                </c:pt>
                <c:pt idx="6209">
                  <c:v>44728.709722222222</c:v>
                </c:pt>
                <c:pt idx="6210">
                  <c:v>44728.716666666667</c:v>
                </c:pt>
                <c:pt idx="6211">
                  <c:v>44728.723611111112</c:v>
                </c:pt>
                <c:pt idx="6212">
                  <c:v>44728.730555555558</c:v>
                </c:pt>
                <c:pt idx="6213">
                  <c:v>44728.737500000003</c:v>
                </c:pt>
                <c:pt idx="6214">
                  <c:v>44728.744444444441</c:v>
                </c:pt>
                <c:pt idx="6215">
                  <c:v>44728.751388888886</c:v>
                </c:pt>
                <c:pt idx="6216">
                  <c:v>44728.758333333331</c:v>
                </c:pt>
                <c:pt idx="6217">
                  <c:v>44728.765277777777</c:v>
                </c:pt>
                <c:pt idx="6218">
                  <c:v>44728.772222222222</c:v>
                </c:pt>
                <c:pt idx="6219">
                  <c:v>44728.779166666667</c:v>
                </c:pt>
                <c:pt idx="6220">
                  <c:v>44728.786111111112</c:v>
                </c:pt>
                <c:pt idx="6221">
                  <c:v>44728.793055555558</c:v>
                </c:pt>
                <c:pt idx="6222">
                  <c:v>44728.800000000003</c:v>
                </c:pt>
                <c:pt idx="6223">
                  <c:v>44728.806944444441</c:v>
                </c:pt>
                <c:pt idx="6224">
                  <c:v>44728.813888888886</c:v>
                </c:pt>
                <c:pt idx="6225">
                  <c:v>44728.820833333331</c:v>
                </c:pt>
                <c:pt idx="6226">
                  <c:v>44728.827777777777</c:v>
                </c:pt>
                <c:pt idx="6227">
                  <c:v>44728.834722222222</c:v>
                </c:pt>
                <c:pt idx="6228">
                  <c:v>44728.841666666667</c:v>
                </c:pt>
                <c:pt idx="6229">
                  <c:v>44728.848611111112</c:v>
                </c:pt>
                <c:pt idx="6230">
                  <c:v>44728.855555555558</c:v>
                </c:pt>
                <c:pt idx="6231">
                  <c:v>44728.862500000003</c:v>
                </c:pt>
                <c:pt idx="6232">
                  <c:v>44728.869444444441</c:v>
                </c:pt>
                <c:pt idx="6233">
                  <c:v>44728.876388888886</c:v>
                </c:pt>
                <c:pt idx="6234">
                  <c:v>44728.883333333331</c:v>
                </c:pt>
                <c:pt idx="6235">
                  <c:v>44728.890277777777</c:v>
                </c:pt>
                <c:pt idx="6236">
                  <c:v>44728.897222222222</c:v>
                </c:pt>
                <c:pt idx="6237">
                  <c:v>44728.904166666667</c:v>
                </c:pt>
                <c:pt idx="6238">
                  <c:v>44728.911111111112</c:v>
                </c:pt>
                <c:pt idx="6239">
                  <c:v>44728.918055555558</c:v>
                </c:pt>
                <c:pt idx="6240">
                  <c:v>44728.925000000003</c:v>
                </c:pt>
                <c:pt idx="6241">
                  <c:v>44728.931944444441</c:v>
                </c:pt>
                <c:pt idx="6242">
                  <c:v>44728.938888888886</c:v>
                </c:pt>
                <c:pt idx="6243">
                  <c:v>44728.945833333331</c:v>
                </c:pt>
                <c:pt idx="6244">
                  <c:v>44728.952777777777</c:v>
                </c:pt>
                <c:pt idx="6245">
                  <c:v>44728.959722222222</c:v>
                </c:pt>
                <c:pt idx="6246">
                  <c:v>44728.966666666667</c:v>
                </c:pt>
                <c:pt idx="6247">
                  <c:v>44728.973611111112</c:v>
                </c:pt>
                <c:pt idx="6248">
                  <c:v>44728.980555555558</c:v>
                </c:pt>
                <c:pt idx="6249">
                  <c:v>44728.987500000003</c:v>
                </c:pt>
                <c:pt idx="6250">
                  <c:v>44728.994444444441</c:v>
                </c:pt>
                <c:pt idx="6251">
                  <c:v>44729.001388888886</c:v>
                </c:pt>
                <c:pt idx="6252">
                  <c:v>44729.008333333331</c:v>
                </c:pt>
                <c:pt idx="6253">
                  <c:v>44729.015277777777</c:v>
                </c:pt>
                <c:pt idx="6254">
                  <c:v>44729.022222222222</c:v>
                </c:pt>
                <c:pt idx="6255">
                  <c:v>44729.029166666667</c:v>
                </c:pt>
                <c:pt idx="6256">
                  <c:v>44729.036111111112</c:v>
                </c:pt>
                <c:pt idx="6257">
                  <c:v>44729.043055555558</c:v>
                </c:pt>
                <c:pt idx="6258">
                  <c:v>44729.05</c:v>
                </c:pt>
                <c:pt idx="6259">
                  <c:v>44729.056944444441</c:v>
                </c:pt>
                <c:pt idx="6260">
                  <c:v>44729.063888888886</c:v>
                </c:pt>
                <c:pt idx="6261">
                  <c:v>44729.070833333331</c:v>
                </c:pt>
                <c:pt idx="6262">
                  <c:v>44729.077777777777</c:v>
                </c:pt>
                <c:pt idx="6263">
                  <c:v>44729.084722222222</c:v>
                </c:pt>
                <c:pt idx="6264">
                  <c:v>44729.091666666667</c:v>
                </c:pt>
                <c:pt idx="6265">
                  <c:v>44729.098611111112</c:v>
                </c:pt>
                <c:pt idx="6266">
                  <c:v>44729.105555555558</c:v>
                </c:pt>
                <c:pt idx="6267">
                  <c:v>44729.112500000003</c:v>
                </c:pt>
                <c:pt idx="6268">
                  <c:v>44729.119444444441</c:v>
                </c:pt>
                <c:pt idx="6269">
                  <c:v>44729.126388888886</c:v>
                </c:pt>
                <c:pt idx="6270">
                  <c:v>44729.133333333331</c:v>
                </c:pt>
                <c:pt idx="6271">
                  <c:v>44729.140277777777</c:v>
                </c:pt>
                <c:pt idx="6272">
                  <c:v>44729.147222222222</c:v>
                </c:pt>
                <c:pt idx="6273">
                  <c:v>44729.154166666667</c:v>
                </c:pt>
                <c:pt idx="6274">
                  <c:v>44729.161111111112</c:v>
                </c:pt>
                <c:pt idx="6275">
                  <c:v>44729.168055555558</c:v>
                </c:pt>
                <c:pt idx="6276">
                  <c:v>44729.175000000003</c:v>
                </c:pt>
                <c:pt idx="6277">
                  <c:v>44729.181944444441</c:v>
                </c:pt>
                <c:pt idx="6278">
                  <c:v>44729.188888888886</c:v>
                </c:pt>
                <c:pt idx="6279">
                  <c:v>44729.195833333331</c:v>
                </c:pt>
                <c:pt idx="6280">
                  <c:v>44729.202777777777</c:v>
                </c:pt>
                <c:pt idx="6281">
                  <c:v>44729.209722222222</c:v>
                </c:pt>
                <c:pt idx="6282">
                  <c:v>44729.216666666667</c:v>
                </c:pt>
                <c:pt idx="6283">
                  <c:v>44729.223611111112</c:v>
                </c:pt>
                <c:pt idx="6284">
                  <c:v>44729.230555555558</c:v>
                </c:pt>
                <c:pt idx="6285">
                  <c:v>44729.237500000003</c:v>
                </c:pt>
                <c:pt idx="6286">
                  <c:v>44729.244444444441</c:v>
                </c:pt>
                <c:pt idx="6287">
                  <c:v>44729.251388888886</c:v>
                </c:pt>
                <c:pt idx="6288">
                  <c:v>44729.258333333331</c:v>
                </c:pt>
                <c:pt idx="6289">
                  <c:v>44729.265277777777</c:v>
                </c:pt>
                <c:pt idx="6290">
                  <c:v>44729.272222222222</c:v>
                </c:pt>
                <c:pt idx="6291">
                  <c:v>44729.279166666667</c:v>
                </c:pt>
                <c:pt idx="6292">
                  <c:v>44729.286111111112</c:v>
                </c:pt>
                <c:pt idx="6293">
                  <c:v>44729.293055555558</c:v>
                </c:pt>
                <c:pt idx="6294">
                  <c:v>44729.3</c:v>
                </c:pt>
                <c:pt idx="6295">
                  <c:v>44729.306944444441</c:v>
                </c:pt>
                <c:pt idx="6296">
                  <c:v>44729.313888888886</c:v>
                </c:pt>
                <c:pt idx="6297">
                  <c:v>44729.320833333331</c:v>
                </c:pt>
                <c:pt idx="6298">
                  <c:v>44729.327777777777</c:v>
                </c:pt>
                <c:pt idx="6299">
                  <c:v>44729.334722222222</c:v>
                </c:pt>
                <c:pt idx="6300">
                  <c:v>44729.341666666667</c:v>
                </c:pt>
                <c:pt idx="6301">
                  <c:v>44729.348611111112</c:v>
                </c:pt>
                <c:pt idx="6302">
                  <c:v>44729.355555555558</c:v>
                </c:pt>
                <c:pt idx="6303">
                  <c:v>44729.362500000003</c:v>
                </c:pt>
                <c:pt idx="6304">
                  <c:v>44729.369444444441</c:v>
                </c:pt>
                <c:pt idx="6305">
                  <c:v>44729.376388888886</c:v>
                </c:pt>
                <c:pt idx="6306">
                  <c:v>44729.383333333331</c:v>
                </c:pt>
                <c:pt idx="6307">
                  <c:v>44729.390277777777</c:v>
                </c:pt>
                <c:pt idx="6308">
                  <c:v>44729.397222222222</c:v>
                </c:pt>
                <c:pt idx="6309">
                  <c:v>44729.404166666667</c:v>
                </c:pt>
                <c:pt idx="6310">
                  <c:v>44729.411111111112</c:v>
                </c:pt>
                <c:pt idx="6311">
                  <c:v>44729.418055555558</c:v>
                </c:pt>
                <c:pt idx="6312">
                  <c:v>44729.425000000003</c:v>
                </c:pt>
                <c:pt idx="6313">
                  <c:v>44729.431944444441</c:v>
                </c:pt>
                <c:pt idx="6314">
                  <c:v>44729.438888888886</c:v>
                </c:pt>
                <c:pt idx="6315">
                  <c:v>44729.445833333331</c:v>
                </c:pt>
                <c:pt idx="6316">
                  <c:v>44729.452777777777</c:v>
                </c:pt>
                <c:pt idx="6317">
                  <c:v>44729.459722222222</c:v>
                </c:pt>
                <c:pt idx="6318">
                  <c:v>44729.466666666667</c:v>
                </c:pt>
                <c:pt idx="6319">
                  <c:v>44729.473611111112</c:v>
                </c:pt>
                <c:pt idx="6320">
                  <c:v>44729.480555555558</c:v>
                </c:pt>
                <c:pt idx="6321">
                  <c:v>44729.487500000003</c:v>
                </c:pt>
                <c:pt idx="6322">
                  <c:v>44729.494444444441</c:v>
                </c:pt>
                <c:pt idx="6323">
                  <c:v>44729.501388888886</c:v>
                </c:pt>
                <c:pt idx="6324">
                  <c:v>44729.508333333331</c:v>
                </c:pt>
                <c:pt idx="6325">
                  <c:v>44729.515277777777</c:v>
                </c:pt>
                <c:pt idx="6326">
                  <c:v>44729.522222222222</c:v>
                </c:pt>
                <c:pt idx="6327">
                  <c:v>44729.529166666667</c:v>
                </c:pt>
                <c:pt idx="6328">
                  <c:v>44729.536111111112</c:v>
                </c:pt>
                <c:pt idx="6329">
                  <c:v>44729.543055555558</c:v>
                </c:pt>
                <c:pt idx="6330">
                  <c:v>44729.55</c:v>
                </c:pt>
                <c:pt idx="6331">
                  <c:v>44729.556944444441</c:v>
                </c:pt>
                <c:pt idx="6332">
                  <c:v>44729.563888888886</c:v>
                </c:pt>
                <c:pt idx="6333">
                  <c:v>44729.570833333331</c:v>
                </c:pt>
                <c:pt idx="6334">
                  <c:v>44729.577777777777</c:v>
                </c:pt>
                <c:pt idx="6335">
                  <c:v>44729.584722222222</c:v>
                </c:pt>
                <c:pt idx="6336">
                  <c:v>44729.591666666667</c:v>
                </c:pt>
                <c:pt idx="6337">
                  <c:v>44729.598611111112</c:v>
                </c:pt>
                <c:pt idx="6338">
                  <c:v>44729.605555555558</c:v>
                </c:pt>
                <c:pt idx="6339">
                  <c:v>44729.612500000003</c:v>
                </c:pt>
                <c:pt idx="6340">
                  <c:v>44729.619444444441</c:v>
                </c:pt>
                <c:pt idx="6341">
                  <c:v>44729.626388888886</c:v>
                </c:pt>
                <c:pt idx="6342">
                  <c:v>44729.633333333331</c:v>
                </c:pt>
                <c:pt idx="6343">
                  <c:v>44729.640277777777</c:v>
                </c:pt>
                <c:pt idx="6344">
                  <c:v>44729.647222222222</c:v>
                </c:pt>
                <c:pt idx="6345">
                  <c:v>44729.654166666667</c:v>
                </c:pt>
                <c:pt idx="6346">
                  <c:v>44729.661111111112</c:v>
                </c:pt>
                <c:pt idx="6347">
                  <c:v>44729.668055555558</c:v>
                </c:pt>
                <c:pt idx="6348">
                  <c:v>44729.675000000003</c:v>
                </c:pt>
                <c:pt idx="6349">
                  <c:v>44729.681944444441</c:v>
                </c:pt>
                <c:pt idx="6350">
                  <c:v>44729.688888888886</c:v>
                </c:pt>
                <c:pt idx="6351">
                  <c:v>44729.695833333331</c:v>
                </c:pt>
                <c:pt idx="6352">
                  <c:v>44729.702777777777</c:v>
                </c:pt>
                <c:pt idx="6353">
                  <c:v>44729.709722222222</c:v>
                </c:pt>
                <c:pt idx="6354">
                  <c:v>44729.716666666667</c:v>
                </c:pt>
                <c:pt idx="6355">
                  <c:v>44729.723611111112</c:v>
                </c:pt>
                <c:pt idx="6356">
                  <c:v>44729.730555555558</c:v>
                </c:pt>
                <c:pt idx="6357">
                  <c:v>44729.737500000003</c:v>
                </c:pt>
                <c:pt idx="6358">
                  <c:v>44729.744444444441</c:v>
                </c:pt>
                <c:pt idx="6359">
                  <c:v>44729.751388888886</c:v>
                </c:pt>
                <c:pt idx="6360">
                  <c:v>44729.758333333331</c:v>
                </c:pt>
                <c:pt idx="6361">
                  <c:v>44729.765277777777</c:v>
                </c:pt>
                <c:pt idx="6362">
                  <c:v>44729.772222222222</c:v>
                </c:pt>
                <c:pt idx="6363">
                  <c:v>44729.779166666667</c:v>
                </c:pt>
                <c:pt idx="6364">
                  <c:v>44729.786111111112</c:v>
                </c:pt>
                <c:pt idx="6365">
                  <c:v>44729.793055555558</c:v>
                </c:pt>
                <c:pt idx="6366">
                  <c:v>44729.8</c:v>
                </c:pt>
                <c:pt idx="6367">
                  <c:v>44729.806944444441</c:v>
                </c:pt>
                <c:pt idx="6368">
                  <c:v>44729.813888888886</c:v>
                </c:pt>
                <c:pt idx="6369">
                  <c:v>44729.820833333331</c:v>
                </c:pt>
                <c:pt idx="6370">
                  <c:v>44729.827777777777</c:v>
                </c:pt>
                <c:pt idx="6371">
                  <c:v>44729.834722222222</c:v>
                </c:pt>
                <c:pt idx="6372">
                  <c:v>44729.841666666667</c:v>
                </c:pt>
                <c:pt idx="6373">
                  <c:v>44729.848611111112</c:v>
                </c:pt>
                <c:pt idx="6374">
                  <c:v>44729.855555555558</c:v>
                </c:pt>
                <c:pt idx="6375">
                  <c:v>44729.862500000003</c:v>
                </c:pt>
                <c:pt idx="6376">
                  <c:v>44729.869444444441</c:v>
                </c:pt>
                <c:pt idx="6377">
                  <c:v>44729.876388888886</c:v>
                </c:pt>
                <c:pt idx="6378">
                  <c:v>44729.883333333331</c:v>
                </c:pt>
                <c:pt idx="6379">
                  <c:v>44729.890277777777</c:v>
                </c:pt>
                <c:pt idx="6380">
                  <c:v>44729.897222222222</c:v>
                </c:pt>
                <c:pt idx="6381">
                  <c:v>44729.904166666667</c:v>
                </c:pt>
                <c:pt idx="6382">
                  <c:v>44729.911111111112</c:v>
                </c:pt>
                <c:pt idx="6383">
                  <c:v>44729.918055555558</c:v>
                </c:pt>
                <c:pt idx="6384">
                  <c:v>44729.925000000003</c:v>
                </c:pt>
                <c:pt idx="6385">
                  <c:v>44729.931944444441</c:v>
                </c:pt>
                <c:pt idx="6386">
                  <c:v>44729.938888888886</c:v>
                </c:pt>
                <c:pt idx="6387">
                  <c:v>44729.945833333331</c:v>
                </c:pt>
                <c:pt idx="6388">
                  <c:v>44729.952777777777</c:v>
                </c:pt>
                <c:pt idx="6389">
                  <c:v>44729.959722222222</c:v>
                </c:pt>
                <c:pt idx="6390">
                  <c:v>44729.966666666667</c:v>
                </c:pt>
                <c:pt idx="6391">
                  <c:v>44729.973611111112</c:v>
                </c:pt>
                <c:pt idx="6392">
                  <c:v>44729.980555555558</c:v>
                </c:pt>
                <c:pt idx="6393">
                  <c:v>44729.987500000003</c:v>
                </c:pt>
                <c:pt idx="6394">
                  <c:v>44729.994444444441</c:v>
                </c:pt>
                <c:pt idx="6395">
                  <c:v>44730.001388888886</c:v>
                </c:pt>
                <c:pt idx="6396">
                  <c:v>44730.008333333331</c:v>
                </c:pt>
                <c:pt idx="6397">
                  <c:v>44730.015277777777</c:v>
                </c:pt>
                <c:pt idx="6398">
                  <c:v>44730.022222222222</c:v>
                </c:pt>
                <c:pt idx="6399">
                  <c:v>44730.029166666667</c:v>
                </c:pt>
                <c:pt idx="6400">
                  <c:v>44730.036111111112</c:v>
                </c:pt>
                <c:pt idx="6401">
                  <c:v>44730.043055555558</c:v>
                </c:pt>
                <c:pt idx="6402">
                  <c:v>44730.05</c:v>
                </c:pt>
                <c:pt idx="6403">
                  <c:v>44730.056944444441</c:v>
                </c:pt>
                <c:pt idx="6404">
                  <c:v>44730.063888888886</c:v>
                </c:pt>
                <c:pt idx="6405">
                  <c:v>44730.070833333331</c:v>
                </c:pt>
                <c:pt idx="6406">
                  <c:v>44730.077777777777</c:v>
                </c:pt>
                <c:pt idx="6407">
                  <c:v>44730.084722222222</c:v>
                </c:pt>
                <c:pt idx="6408">
                  <c:v>44730.091666666667</c:v>
                </c:pt>
                <c:pt idx="6409">
                  <c:v>44730.098611111112</c:v>
                </c:pt>
                <c:pt idx="6410">
                  <c:v>44730.105555555558</c:v>
                </c:pt>
                <c:pt idx="6411">
                  <c:v>44730.112500000003</c:v>
                </c:pt>
                <c:pt idx="6412">
                  <c:v>44730.119444444441</c:v>
                </c:pt>
                <c:pt idx="6413">
                  <c:v>44730.126388888886</c:v>
                </c:pt>
                <c:pt idx="6414">
                  <c:v>44730.133333333331</c:v>
                </c:pt>
                <c:pt idx="6415">
                  <c:v>44730.140277777777</c:v>
                </c:pt>
                <c:pt idx="6416">
                  <c:v>44730.147222222222</c:v>
                </c:pt>
                <c:pt idx="6417">
                  <c:v>44730.154166666667</c:v>
                </c:pt>
                <c:pt idx="6418">
                  <c:v>44730.161111111112</c:v>
                </c:pt>
                <c:pt idx="6419">
                  <c:v>44730.168055555558</c:v>
                </c:pt>
                <c:pt idx="6420">
                  <c:v>44730.175000000003</c:v>
                </c:pt>
                <c:pt idx="6421">
                  <c:v>44730.181944444441</c:v>
                </c:pt>
                <c:pt idx="6422">
                  <c:v>44730.188888888886</c:v>
                </c:pt>
                <c:pt idx="6423">
                  <c:v>44730.195833333331</c:v>
                </c:pt>
                <c:pt idx="6424">
                  <c:v>44730.202777777777</c:v>
                </c:pt>
                <c:pt idx="6425">
                  <c:v>44730.209722222222</c:v>
                </c:pt>
                <c:pt idx="6426">
                  <c:v>44730.216666666667</c:v>
                </c:pt>
                <c:pt idx="6427">
                  <c:v>44730.223611111112</c:v>
                </c:pt>
                <c:pt idx="6428">
                  <c:v>44730.230555555558</c:v>
                </c:pt>
                <c:pt idx="6429">
                  <c:v>44730.237500000003</c:v>
                </c:pt>
                <c:pt idx="6430">
                  <c:v>44730.244444444441</c:v>
                </c:pt>
                <c:pt idx="6431">
                  <c:v>44730.251388888886</c:v>
                </c:pt>
                <c:pt idx="6432">
                  <c:v>44730.258333333331</c:v>
                </c:pt>
                <c:pt idx="6433">
                  <c:v>44730.265277777777</c:v>
                </c:pt>
                <c:pt idx="6434">
                  <c:v>44730.272222222222</c:v>
                </c:pt>
                <c:pt idx="6435">
                  <c:v>44730.279166666667</c:v>
                </c:pt>
                <c:pt idx="6436">
                  <c:v>44730.286111111112</c:v>
                </c:pt>
                <c:pt idx="6437">
                  <c:v>44730.293055555558</c:v>
                </c:pt>
                <c:pt idx="6438">
                  <c:v>44730.3</c:v>
                </c:pt>
                <c:pt idx="6439">
                  <c:v>44730.306944444441</c:v>
                </c:pt>
                <c:pt idx="6440">
                  <c:v>44730.313888888886</c:v>
                </c:pt>
                <c:pt idx="6441">
                  <c:v>44730.320833333331</c:v>
                </c:pt>
                <c:pt idx="6442">
                  <c:v>44730.327777777777</c:v>
                </c:pt>
                <c:pt idx="6443">
                  <c:v>44730.334722222222</c:v>
                </c:pt>
                <c:pt idx="6444">
                  <c:v>44730.341666666667</c:v>
                </c:pt>
                <c:pt idx="6445">
                  <c:v>44730.348611111112</c:v>
                </c:pt>
                <c:pt idx="6446">
                  <c:v>44730.355555555558</c:v>
                </c:pt>
                <c:pt idx="6447">
                  <c:v>44730.362500000003</c:v>
                </c:pt>
                <c:pt idx="6448">
                  <c:v>44730.369444444441</c:v>
                </c:pt>
                <c:pt idx="6449">
                  <c:v>44730.376388888886</c:v>
                </c:pt>
                <c:pt idx="6450">
                  <c:v>44730.383333333331</c:v>
                </c:pt>
                <c:pt idx="6451">
                  <c:v>44730.390277777777</c:v>
                </c:pt>
                <c:pt idx="6452">
                  <c:v>44730.397222222222</c:v>
                </c:pt>
                <c:pt idx="6453">
                  <c:v>44730.404166666667</c:v>
                </c:pt>
                <c:pt idx="6454">
                  <c:v>44730.411111111112</c:v>
                </c:pt>
                <c:pt idx="6455">
                  <c:v>44730.418055555558</c:v>
                </c:pt>
                <c:pt idx="6456">
                  <c:v>44730.425000000003</c:v>
                </c:pt>
                <c:pt idx="6457">
                  <c:v>44730.431944444441</c:v>
                </c:pt>
                <c:pt idx="6458">
                  <c:v>44730.438888888886</c:v>
                </c:pt>
                <c:pt idx="6459">
                  <c:v>44730.445833333331</c:v>
                </c:pt>
                <c:pt idx="6460">
                  <c:v>44730.452777777777</c:v>
                </c:pt>
                <c:pt idx="6461">
                  <c:v>44730.459722222222</c:v>
                </c:pt>
                <c:pt idx="6462">
                  <c:v>44730.466666666667</c:v>
                </c:pt>
                <c:pt idx="6463">
                  <c:v>44730.473611111112</c:v>
                </c:pt>
                <c:pt idx="6464">
                  <c:v>44730.480555555558</c:v>
                </c:pt>
                <c:pt idx="6465">
                  <c:v>44730.487500000003</c:v>
                </c:pt>
                <c:pt idx="6466">
                  <c:v>44730.494444444441</c:v>
                </c:pt>
                <c:pt idx="6467">
                  <c:v>44730.501388888886</c:v>
                </c:pt>
                <c:pt idx="6468">
                  <c:v>44730.508333333331</c:v>
                </c:pt>
                <c:pt idx="6469">
                  <c:v>44730.515277777777</c:v>
                </c:pt>
                <c:pt idx="6470">
                  <c:v>44730.522222222222</c:v>
                </c:pt>
                <c:pt idx="6471">
                  <c:v>44730.529166666667</c:v>
                </c:pt>
                <c:pt idx="6472">
                  <c:v>44730.536111111112</c:v>
                </c:pt>
                <c:pt idx="6473">
                  <c:v>44730.543055555558</c:v>
                </c:pt>
                <c:pt idx="6474">
                  <c:v>44730.55</c:v>
                </c:pt>
                <c:pt idx="6475">
                  <c:v>44730.556944444441</c:v>
                </c:pt>
                <c:pt idx="6476">
                  <c:v>44730.563888888886</c:v>
                </c:pt>
                <c:pt idx="6477">
                  <c:v>44730.570833333331</c:v>
                </c:pt>
                <c:pt idx="6478">
                  <c:v>44730.577777777777</c:v>
                </c:pt>
                <c:pt idx="6479">
                  <c:v>44730.584722222222</c:v>
                </c:pt>
                <c:pt idx="6480">
                  <c:v>44730.591666666667</c:v>
                </c:pt>
                <c:pt idx="6481">
                  <c:v>44730.598611111112</c:v>
                </c:pt>
                <c:pt idx="6482">
                  <c:v>44730.605555555558</c:v>
                </c:pt>
                <c:pt idx="6483">
                  <c:v>44730.612500000003</c:v>
                </c:pt>
                <c:pt idx="6484">
                  <c:v>44730.619444444441</c:v>
                </c:pt>
                <c:pt idx="6485">
                  <c:v>44730.626388888886</c:v>
                </c:pt>
                <c:pt idx="6486">
                  <c:v>44730.633333333331</c:v>
                </c:pt>
                <c:pt idx="6487">
                  <c:v>44730.640277777777</c:v>
                </c:pt>
                <c:pt idx="6488">
                  <c:v>44730.647222222222</c:v>
                </c:pt>
                <c:pt idx="6489">
                  <c:v>44730.654166666667</c:v>
                </c:pt>
                <c:pt idx="6490">
                  <c:v>44730.661111111112</c:v>
                </c:pt>
                <c:pt idx="6491">
                  <c:v>44730.668055555558</c:v>
                </c:pt>
                <c:pt idx="6492">
                  <c:v>44730.675000000003</c:v>
                </c:pt>
                <c:pt idx="6493">
                  <c:v>44730.681944444441</c:v>
                </c:pt>
                <c:pt idx="6494">
                  <c:v>44730.688888888886</c:v>
                </c:pt>
                <c:pt idx="6495">
                  <c:v>44730.695833333331</c:v>
                </c:pt>
                <c:pt idx="6496">
                  <c:v>44730.702777777777</c:v>
                </c:pt>
                <c:pt idx="6497">
                  <c:v>44730.709722222222</c:v>
                </c:pt>
                <c:pt idx="6498">
                  <c:v>44730.716666666667</c:v>
                </c:pt>
                <c:pt idx="6499">
                  <c:v>44730.723611111112</c:v>
                </c:pt>
                <c:pt idx="6500">
                  <c:v>44730.730555555558</c:v>
                </c:pt>
                <c:pt idx="6501">
                  <c:v>44730.737500000003</c:v>
                </c:pt>
                <c:pt idx="6502">
                  <c:v>44730.744444444441</c:v>
                </c:pt>
                <c:pt idx="6503">
                  <c:v>44730.751388888886</c:v>
                </c:pt>
                <c:pt idx="6504">
                  <c:v>44730.758333333331</c:v>
                </c:pt>
                <c:pt idx="6505">
                  <c:v>44730.765277777777</c:v>
                </c:pt>
                <c:pt idx="6506">
                  <c:v>44730.772222222222</c:v>
                </c:pt>
                <c:pt idx="6507">
                  <c:v>44730.779166666667</c:v>
                </c:pt>
                <c:pt idx="6508">
                  <c:v>44730.786111111112</c:v>
                </c:pt>
                <c:pt idx="6509">
                  <c:v>44730.793055555558</c:v>
                </c:pt>
                <c:pt idx="6510">
                  <c:v>44730.8</c:v>
                </c:pt>
                <c:pt idx="6511">
                  <c:v>44730.806944444441</c:v>
                </c:pt>
                <c:pt idx="6512">
                  <c:v>44730.813888888886</c:v>
                </c:pt>
                <c:pt idx="6513">
                  <c:v>44730.820833333331</c:v>
                </c:pt>
                <c:pt idx="6514">
                  <c:v>44730.827777777777</c:v>
                </c:pt>
                <c:pt idx="6515">
                  <c:v>44730.834722222222</c:v>
                </c:pt>
                <c:pt idx="6516">
                  <c:v>44730.841666666667</c:v>
                </c:pt>
                <c:pt idx="6517">
                  <c:v>44730.848611111112</c:v>
                </c:pt>
                <c:pt idx="6518">
                  <c:v>44730.855555555558</c:v>
                </c:pt>
                <c:pt idx="6519">
                  <c:v>44730.862500000003</c:v>
                </c:pt>
                <c:pt idx="6520">
                  <c:v>44730.869444444441</c:v>
                </c:pt>
                <c:pt idx="6521">
                  <c:v>44730.876388888886</c:v>
                </c:pt>
                <c:pt idx="6522">
                  <c:v>44730.883333333331</c:v>
                </c:pt>
                <c:pt idx="6523">
                  <c:v>44730.890277777777</c:v>
                </c:pt>
                <c:pt idx="6524">
                  <c:v>44730.897222222222</c:v>
                </c:pt>
                <c:pt idx="6525">
                  <c:v>44730.904166666667</c:v>
                </c:pt>
                <c:pt idx="6526">
                  <c:v>44730.911111111112</c:v>
                </c:pt>
                <c:pt idx="6527">
                  <c:v>44730.918055555558</c:v>
                </c:pt>
                <c:pt idx="6528">
                  <c:v>44730.925000000003</c:v>
                </c:pt>
                <c:pt idx="6529">
                  <c:v>44730.931944444441</c:v>
                </c:pt>
                <c:pt idx="6530">
                  <c:v>44730.938888888886</c:v>
                </c:pt>
                <c:pt idx="6531">
                  <c:v>44730.945833333331</c:v>
                </c:pt>
                <c:pt idx="6532">
                  <c:v>44730.952777777777</c:v>
                </c:pt>
                <c:pt idx="6533">
                  <c:v>44730.959722222222</c:v>
                </c:pt>
                <c:pt idx="6534">
                  <c:v>44730.966666666667</c:v>
                </c:pt>
                <c:pt idx="6535">
                  <c:v>44730.973611111112</c:v>
                </c:pt>
                <c:pt idx="6536">
                  <c:v>44730.980555555558</c:v>
                </c:pt>
                <c:pt idx="6537">
                  <c:v>44730.987500000003</c:v>
                </c:pt>
                <c:pt idx="6538">
                  <c:v>44730.994444444441</c:v>
                </c:pt>
                <c:pt idx="6539">
                  <c:v>44731.001388888886</c:v>
                </c:pt>
                <c:pt idx="6540">
                  <c:v>44731.008333333331</c:v>
                </c:pt>
                <c:pt idx="6541">
                  <c:v>44731.015277777777</c:v>
                </c:pt>
                <c:pt idx="6542">
                  <c:v>44731.022222222222</c:v>
                </c:pt>
                <c:pt idx="6543">
                  <c:v>44731.029166666667</c:v>
                </c:pt>
                <c:pt idx="6544">
                  <c:v>44731.036111111112</c:v>
                </c:pt>
                <c:pt idx="6545">
                  <c:v>44731.043055555558</c:v>
                </c:pt>
                <c:pt idx="6546">
                  <c:v>44731.05</c:v>
                </c:pt>
                <c:pt idx="6547">
                  <c:v>44731.056944444441</c:v>
                </c:pt>
                <c:pt idx="6548">
                  <c:v>44731.063888888886</c:v>
                </c:pt>
                <c:pt idx="6549">
                  <c:v>44731.070833333331</c:v>
                </c:pt>
                <c:pt idx="6550">
                  <c:v>44731.077777777777</c:v>
                </c:pt>
                <c:pt idx="6551">
                  <c:v>44731.084722222222</c:v>
                </c:pt>
                <c:pt idx="6552">
                  <c:v>44731.091666666667</c:v>
                </c:pt>
                <c:pt idx="6553">
                  <c:v>44731.098611111112</c:v>
                </c:pt>
                <c:pt idx="6554">
                  <c:v>44731.105555555558</c:v>
                </c:pt>
                <c:pt idx="6555">
                  <c:v>44731.112500000003</c:v>
                </c:pt>
                <c:pt idx="6556">
                  <c:v>44731.119444444441</c:v>
                </c:pt>
                <c:pt idx="6557">
                  <c:v>44731.126388888886</c:v>
                </c:pt>
                <c:pt idx="6558">
                  <c:v>44731.133333333331</c:v>
                </c:pt>
                <c:pt idx="6559">
                  <c:v>44731.140277777777</c:v>
                </c:pt>
                <c:pt idx="6560">
                  <c:v>44731.147222222222</c:v>
                </c:pt>
                <c:pt idx="6561">
                  <c:v>44731.154166666667</c:v>
                </c:pt>
                <c:pt idx="6562">
                  <c:v>44731.161111111112</c:v>
                </c:pt>
                <c:pt idx="6563">
                  <c:v>44731.168055555558</c:v>
                </c:pt>
                <c:pt idx="6564">
                  <c:v>44731.175000000003</c:v>
                </c:pt>
                <c:pt idx="6565">
                  <c:v>44731.181944444441</c:v>
                </c:pt>
                <c:pt idx="6566">
                  <c:v>44731.188888888886</c:v>
                </c:pt>
                <c:pt idx="6567">
                  <c:v>44731.195833333331</c:v>
                </c:pt>
                <c:pt idx="6568">
                  <c:v>44731.202777777777</c:v>
                </c:pt>
                <c:pt idx="6569">
                  <c:v>44731.209722222222</c:v>
                </c:pt>
                <c:pt idx="6570">
                  <c:v>44731.216666666667</c:v>
                </c:pt>
                <c:pt idx="6571">
                  <c:v>44731.223611111112</c:v>
                </c:pt>
                <c:pt idx="6572">
                  <c:v>44731.230555555558</c:v>
                </c:pt>
                <c:pt idx="6573">
                  <c:v>44731.237500000003</c:v>
                </c:pt>
                <c:pt idx="6574">
                  <c:v>44731.244444444441</c:v>
                </c:pt>
                <c:pt idx="6575">
                  <c:v>44731.251388888886</c:v>
                </c:pt>
                <c:pt idx="6576">
                  <c:v>44731.258333333331</c:v>
                </c:pt>
                <c:pt idx="6577">
                  <c:v>44731.265277777777</c:v>
                </c:pt>
                <c:pt idx="6578">
                  <c:v>44731.272222222222</c:v>
                </c:pt>
                <c:pt idx="6579">
                  <c:v>44731.279166666667</c:v>
                </c:pt>
                <c:pt idx="6580">
                  <c:v>44731.286111111112</c:v>
                </c:pt>
                <c:pt idx="6581">
                  <c:v>44731.293055555558</c:v>
                </c:pt>
                <c:pt idx="6582">
                  <c:v>44731.3</c:v>
                </c:pt>
                <c:pt idx="6583">
                  <c:v>44731.306944444441</c:v>
                </c:pt>
                <c:pt idx="6584">
                  <c:v>44731.313888888886</c:v>
                </c:pt>
                <c:pt idx="6585">
                  <c:v>44731.320833333331</c:v>
                </c:pt>
                <c:pt idx="6586">
                  <c:v>44731.327777777777</c:v>
                </c:pt>
                <c:pt idx="6587">
                  <c:v>44731.334722222222</c:v>
                </c:pt>
                <c:pt idx="6588">
                  <c:v>44731.341666666667</c:v>
                </c:pt>
                <c:pt idx="6589">
                  <c:v>44731.348611111112</c:v>
                </c:pt>
                <c:pt idx="6590">
                  <c:v>44731.355555555558</c:v>
                </c:pt>
                <c:pt idx="6591">
                  <c:v>44731.362500000003</c:v>
                </c:pt>
                <c:pt idx="6592">
                  <c:v>44731.369444444441</c:v>
                </c:pt>
                <c:pt idx="6593">
                  <c:v>44731.376388888886</c:v>
                </c:pt>
                <c:pt idx="6594">
                  <c:v>44731.383333333331</c:v>
                </c:pt>
                <c:pt idx="6595">
                  <c:v>44731.390277777777</c:v>
                </c:pt>
                <c:pt idx="6596">
                  <c:v>44731.397222222222</c:v>
                </c:pt>
                <c:pt idx="6597">
                  <c:v>44731.404166666667</c:v>
                </c:pt>
                <c:pt idx="6598">
                  <c:v>44731.411111111112</c:v>
                </c:pt>
                <c:pt idx="6599">
                  <c:v>44731.418055555558</c:v>
                </c:pt>
                <c:pt idx="6600">
                  <c:v>44731.425000000003</c:v>
                </c:pt>
                <c:pt idx="6601">
                  <c:v>44731.431944444441</c:v>
                </c:pt>
                <c:pt idx="6602">
                  <c:v>44731.438888888886</c:v>
                </c:pt>
                <c:pt idx="6603">
                  <c:v>44731.445833333331</c:v>
                </c:pt>
                <c:pt idx="6604">
                  <c:v>44731.452777777777</c:v>
                </c:pt>
                <c:pt idx="6605">
                  <c:v>44731.459722222222</c:v>
                </c:pt>
                <c:pt idx="6606">
                  <c:v>44731.466666666667</c:v>
                </c:pt>
                <c:pt idx="6607">
                  <c:v>44731.473611111112</c:v>
                </c:pt>
                <c:pt idx="6608">
                  <c:v>44731.480555555558</c:v>
                </c:pt>
                <c:pt idx="6609">
                  <c:v>44731.487500000003</c:v>
                </c:pt>
                <c:pt idx="6610">
                  <c:v>44731.494444444441</c:v>
                </c:pt>
                <c:pt idx="6611">
                  <c:v>44731.501388888886</c:v>
                </c:pt>
                <c:pt idx="6612">
                  <c:v>44731.508333333331</c:v>
                </c:pt>
                <c:pt idx="6613">
                  <c:v>44731.515277777777</c:v>
                </c:pt>
                <c:pt idx="6614">
                  <c:v>44731.522222222222</c:v>
                </c:pt>
                <c:pt idx="6615">
                  <c:v>44731.529166666667</c:v>
                </c:pt>
                <c:pt idx="6616">
                  <c:v>44731.536111111112</c:v>
                </c:pt>
                <c:pt idx="6617">
                  <c:v>44731.543055555558</c:v>
                </c:pt>
                <c:pt idx="6618">
                  <c:v>44731.55</c:v>
                </c:pt>
                <c:pt idx="6619">
                  <c:v>44731.556944444441</c:v>
                </c:pt>
                <c:pt idx="6620">
                  <c:v>44731.563888888886</c:v>
                </c:pt>
                <c:pt idx="6621">
                  <c:v>44731.570833333331</c:v>
                </c:pt>
                <c:pt idx="6622">
                  <c:v>44731.577777777777</c:v>
                </c:pt>
                <c:pt idx="6623">
                  <c:v>44731.584722222222</c:v>
                </c:pt>
                <c:pt idx="6624">
                  <c:v>44731.591666666667</c:v>
                </c:pt>
                <c:pt idx="6625">
                  <c:v>44731.598611111112</c:v>
                </c:pt>
                <c:pt idx="6626">
                  <c:v>44731.605555555558</c:v>
                </c:pt>
                <c:pt idx="6627">
                  <c:v>44731.612500000003</c:v>
                </c:pt>
                <c:pt idx="6628">
                  <c:v>44731.619444444441</c:v>
                </c:pt>
                <c:pt idx="6629">
                  <c:v>44731.626388888886</c:v>
                </c:pt>
                <c:pt idx="6630">
                  <c:v>44731.633333333331</c:v>
                </c:pt>
                <c:pt idx="6631">
                  <c:v>44731.640277777777</c:v>
                </c:pt>
                <c:pt idx="6632">
                  <c:v>44731.647222222222</c:v>
                </c:pt>
                <c:pt idx="6633">
                  <c:v>44731.654166666667</c:v>
                </c:pt>
                <c:pt idx="6634">
                  <c:v>44731.661111111112</c:v>
                </c:pt>
                <c:pt idx="6635">
                  <c:v>44731.668055555558</c:v>
                </c:pt>
                <c:pt idx="6636">
                  <c:v>44731.675000000003</c:v>
                </c:pt>
                <c:pt idx="6637">
                  <c:v>44731.681944444441</c:v>
                </c:pt>
                <c:pt idx="6638">
                  <c:v>44731.688888888886</c:v>
                </c:pt>
                <c:pt idx="6639">
                  <c:v>44731.695833333331</c:v>
                </c:pt>
                <c:pt idx="6640">
                  <c:v>44731.702777777777</c:v>
                </c:pt>
                <c:pt idx="6641">
                  <c:v>44731.709722222222</c:v>
                </c:pt>
                <c:pt idx="6642">
                  <c:v>44731.716666666667</c:v>
                </c:pt>
                <c:pt idx="6643">
                  <c:v>44731.723611111112</c:v>
                </c:pt>
                <c:pt idx="6644">
                  <c:v>44731.730555555558</c:v>
                </c:pt>
                <c:pt idx="6645">
                  <c:v>44731.737500000003</c:v>
                </c:pt>
                <c:pt idx="6646">
                  <c:v>44731.744444444441</c:v>
                </c:pt>
                <c:pt idx="6647">
                  <c:v>44731.751388888886</c:v>
                </c:pt>
                <c:pt idx="6648">
                  <c:v>44731.758333333331</c:v>
                </c:pt>
                <c:pt idx="6649">
                  <c:v>44731.765277777777</c:v>
                </c:pt>
                <c:pt idx="6650">
                  <c:v>44731.772222222222</c:v>
                </c:pt>
                <c:pt idx="6651">
                  <c:v>44731.779166666667</c:v>
                </c:pt>
                <c:pt idx="6652">
                  <c:v>44731.786111111112</c:v>
                </c:pt>
                <c:pt idx="6653">
                  <c:v>44731.793055555558</c:v>
                </c:pt>
                <c:pt idx="6654">
                  <c:v>44731.8</c:v>
                </c:pt>
                <c:pt idx="6655">
                  <c:v>44731.806944444441</c:v>
                </c:pt>
                <c:pt idx="6656">
                  <c:v>44731.813888888886</c:v>
                </c:pt>
                <c:pt idx="6657">
                  <c:v>44731.820833333331</c:v>
                </c:pt>
                <c:pt idx="6658">
                  <c:v>44731.827777777777</c:v>
                </c:pt>
                <c:pt idx="6659">
                  <c:v>44731.834722222222</c:v>
                </c:pt>
                <c:pt idx="6660">
                  <c:v>44731.841666666667</c:v>
                </c:pt>
                <c:pt idx="6661">
                  <c:v>44731.848611111112</c:v>
                </c:pt>
                <c:pt idx="6662">
                  <c:v>44731.855555555558</c:v>
                </c:pt>
                <c:pt idx="6663">
                  <c:v>44731.862500000003</c:v>
                </c:pt>
                <c:pt idx="6664">
                  <c:v>44731.869444444441</c:v>
                </c:pt>
                <c:pt idx="6665">
                  <c:v>44731.876388888886</c:v>
                </c:pt>
                <c:pt idx="6666">
                  <c:v>44731.883333333331</c:v>
                </c:pt>
                <c:pt idx="6667">
                  <c:v>44731.890277777777</c:v>
                </c:pt>
                <c:pt idx="6668">
                  <c:v>44731.897222222222</c:v>
                </c:pt>
                <c:pt idx="6669">
                  <c:v>44731.904166666667</c:v>
                </c:pt>
                <c:pt idx="6670">
                  <c:v>44731.911111111112</c:v>
                </c:pt>
                <c:pt idx="6671">
                  <c:v>44731.918055555558</c:v>
                </c:pt>
                <c:pt idx="6672">
                  <c:v>44731.925000000003</c:v>
                </c:pt>
                <c:pt idx="6673">
                  <c:v>44731.931944444441</c:v>
                </c:pt>
                <c:pt idx="6674">
                  <c:v>44731.938888888886</c:v>
                </c:pt>
                <c:pt idx="6675">
                  <c:v>44731.945833333331</c:v>
                </c:pt>
                <c:pt idx="6676">
                  <c:v>44731.952777777777</c:v>
                </c:pt>
                <c:pt idx="6677">
                  <c:v>44731.959722222222</c:v>
                </c:pt>
                <c:pt idx="6678">
                  <c:v>44731.966666666667</c:v>
                </c:pt>
                <c:pt idx="6679">
                  <c:v>44731.973611111112</c:v>
                </c:pt>
                <c:pt idx="6680">
                  <c:v>44731.980555555558</c:v>
                </c:pt>
                <c:pt idx="6681">
                  <c:v>44731.987500000003</c:v>
                </c:pt>
                <c:pt idx="6682">
                  <c:v>44731.994444444441</c:v>
                </c:pt>
                <c:pt idx="6683">
                  <c:v>44732.001388888886</c:v>
                </c:pt>
                <c:pt idx="6684">
                  <c:v>44732.008333333331</c:v>
                </c:pt>
                <c:pt idx="6685">
                  <c:v>44732.015277777777</c:v>
                </c:pt>
                <c:pt idx="6686">
                  <c:v>44732.022222222222</c:v>
                </c:pt>
                <c:pt idx="6687">
                  <c:v>44732.029166666667</c:v>
                </c:pt>
                <c:pt idx="6688">
                  <c:v>44732.036111111112</c:v>
                </c:pt>
                <c:pt idx="6689">
                  <c:v>44732.043055555558</c:v>
                </c:pt>
                <c:pt idx="6690">
                  <c:v>44732.05</c:v>
                </c:pt>
                <c:pt idx="6691">
                  <c:v>44732.056944444441</c:v>
                </c:pt>
                <c:pt idx="6692">
                  <c:v>44732.063888888886</c:v>
                </c:pt>
                <c:pt idx="6693">
                  <c:v>44732.070833333331</c:v>
                </c:pt>
                <c:pt idx="6694">
                  <c:v>44732.077777777777</c:v>
                </c:pt>
                <c:pt idx="6695">
                  <c:v>44732.084722222222</c:v>
                </c:pt>
                <c:pt idx="6696">
                  <c:v>44732.091666666667</c:v>
                </c:pt>
                <c:pt idx="6697">
                  <c:v>44732.098611111112</c:v>
                </c:pt>
                <c:pt idx="6698">
                  <c:v>44732.105555555558</c:v>
                </c:pt>
                <c:pt idx="6699">
                  <c:v>44732.112500000003</c:v>
                </c:pt>
                <c:pt idx="6700">
                  <c:v>44732.119444444441</c:v>
                </c:pt>
                <c:pt idx="6701">
                  <c:v>44732.126388888886</c:v>
                </c:pt>
                <c:pt idx="6702">
                  <c:v>44732.133333333331</c:v>
                </c:pt>
                <c:pt idx="6703">
                  <c:v>44732.140277777777</c:v>
                </c:pt>
                <c:pt idx="6704">
                  <c:v>44732.147222222222</c:v>
                </c:pt>
                <c:pt idx="6705">
                  <c:v>44732.154166666667</c:v>
                </c:pt>
                <c:pt idx="6706">
                  <c:v>44732.161111111112</c:v>
                </c:pt>
                <c:pt idx="6707">
                  <c:v>44732.168055555558</c:v>
                </c:pt>
                <c:pt idx="6708">
                  <c:v>44732.175000000003</c:v>
                </c:pt>
                <c:pt idx="6709">
                  <c:v>44732.181944444441</c:v>
                </c:pt>
                <c:pt idx="6710">
                  <c:v>44732.188888888886</c:v>
                </c:pt>
                <c:pt idx="6711">
                  <c:v>44732.195833333331</c:v>
                </c:pt>
                <c:pt idx="6712">
                  <c:v>44732.202777777777</c:v>
                </c:pt>
                <c:pt idx="6713">
                  <c:v>44732.209722222222</c:v>
                </c:pt>
                <c:pt idx="6714">
                  <c:v>44732.216666666667</c:v>
                </c:pt>
                <c:pt idx="6715">
                  <c:v>44732.223611111112</c:v>
                </c:pt>
                <c:pt idx="6716">
                  <c:v>44732.230555555558</c:v>
                </c:pt>
                <c:pt idx="6717">
                  <c:v>44732.237500000003</c:v>
                </c:pt>
                <c:pt idx="6718">
                  <c:v>44732.244444444441</c:v>
                </c:pt>
                <c:pt idx="6719">
                  <c:v>44732.251388888886</c:v>
                </c:pt>
                <c:pt idx="6720">
                  <c:v>44732.258333333331</c:v>
                </c:pt>
                <c:pt idx="6721">
                  <c:v>44732.265277777777</c:v>
                </c:pt>
                <c:pt idx="6722">
                  <c:v>44732.272222222222</c:v>
                </c:pt>
                <c:pt idx="6723">
                  <c:v>44732.279166666667</c:v>
                </c:pt>
                <c:pt idx="6724">
                  <c:v>44732.286111111112</c:v>
                </c:pt>
                <c:pt idx="6725">
                  <c:v>44732.293055555558</c:v>
                </c:pt>
                <c:pt idx="6726">
                  <c:v>44732.3</c:v>
                </c:pt>
                <c:pt idx="6727">
                  <c:v>44732.306944444441</c:v>
                </c:pt>
                <c:pt idx="6728">
                  <c:v>44732.313888888886</c:v>
                </c:pt>
                <c:pt idx="6729">
                  <c:v>44732.320833333331</c:v>
                </c:pt>
                <c:pt idx="6730">
                  <c:v>44732.327777777777</c:v>
                </c:pt>
                <c:pt idx="6731">
                  <c:v>44732.334722222222</c:v>
                </c:pt>
                <c:pt idx="6732">
                  <c:v>44732.341666666667</c:v>
                </c:pt>
                <c:pt idx="6733">
                  <c:v>44732.348611111112</c:v>
                </c:pt>
                <c:pt idx="6734">
                  <c:v>44732.355555555558</c:v>
                </c:pt>
                <c:pt idx="6735">
                  <c:v>44732.362500000003</c:v>
                </c:pt>
                <c:pt idx="6736">
                  <c:v>44732.369444444441</c:v>
                </c:pt>
                <c:pt idx="6737">
                  <c:v>44732.376388888886</c:v>
                </c:pt>
                <c:pt idx="6738">
                  <c:v>44732.383333333331</c:v>
                </c:pt>
                <c:pt idx="6739">
                  <c:v>44732.390277777777</c:v>
                </c:pt>
                <c:pt idx="6740">
                  <c:v>44732.397222222222</c:v>
                </c:pt>
                <c:pt idx="6741">
                  <c:v>44732.404166666667</c:v>
                </c:pt>
                <c:pt idx="6742">
                  <c:v>44732.411111111112</c:v>
                </c:pt>
                <c:pt idx="6743">
                  <c:v>44732.418055555558</c:v>
                </c:pt>
                <c:pt idx="6744">
                  <c:v>44732.425000000003</c:v>
                </c:pt>
                <c:pt idx="6745">
                  <c:v>44732.431944444441</c:v>
                </c:pt>
                <c:pt idx="6746">
                  <c:v>44732.438888888886</c:v>
                </c:pt>
                <c:pt idx="6747">
                  <c:v>44732.445833333331</c:v>
                </c:pt>
                <c:pt idx="6748">
                  <c:v>44732.452777777777</c:v>
                </c:pt>
                <c:pt idx="6749">
                  <c:v>44732.459722222222</c:v>
                </c:pt>
                <c:pt idx="6750">
                  <c:v>44732.466666666667</c:v>
                </c:pt>
                <c:pt idx="6751">
                  <c:v>44732.473611111112</c:v>
                </c:pt>
                <c:pt idx="6752">
                  <c:v>44732.480555555558</c:v>
                </c:pt>
                <c:pt idx="6753">
                  <c:v>44732.487500000003</c:v>
                </c:pt>
                <c:pt idx="6754">
                  <c:v>44732.494444444441</c:v>
                </c:pt>
                <c:pt idx="6755">
                  <c:v>44732.501388888886</c:v>
                </c:pt>
                <c:pt idx="6756">
                  <c:v>44732.508333333331</c:v>
                </c:pt>
                <c:pt idx="6757">
                  <c:v>44732.515277777777</c:v>
                </c:pt>
                <c:pt idx="6758">
                  <c:v>44732.522222222222</c:v>
                </c:pt>
                <c:pt idx="6759">
                  <c:v>44732.529166666667</c:v>
                </c:pt>
                <c:pt idx="6760">
                  <c:v>44732.536111111112</c:v>
                </c:pt>
                <c:pt idx="6761">
                  <c:v>44732.543055555558</c:v>
                </c:pt>
                <c:pt idx="6762">
                  <c:v>44732.55</c:v>
                </c:pt>
                <c:pt idx="6763">
                  <c:v>44732.556944444441</c:v>
                </c:pt>
                <c:pt idx="6764">
                  <c:v>44732.563888888886</c:v>
                </c:pt>
                <c:pt idx="6765">
                  <c:v>44732.570833333331</c:v>
                </c:pt>
                <c:pt idx="6766">
                  <c:v>44732.577777777777</c:v>
                </c:pt>
                <c:pt idx="6767">
                  <c:v>44732.584722222222</c:v>
                </c:pt>
                <c:pt idx="6768">
                  <c:v>44732.591666666667</c:v>
                </c:pt>
                <c:pt idx="6769">
                  <c:v>44732.598611111112</c:v>
                </c:pt>
                <c:pt idx="6770">
                  <c:v>44732.605555555558</c:v>
                </c:pt>
                <c:pt idx="6771">
                  <c:v>44732.612500000003</c:v>
                </c:pt>
                <c:pt idx="6772">
                  <c:v>44732.619444444441</c:v>
                </c:pt>
                <c:pt idx="6773">
                  <c:v>44732.626388888886</c:v>
                </c:pt>
                <c:pt idx="6774">
                  <c:v>44732.633333333331</c:v>
                </c:pt>
                <c:pt idx="6775">
                  <c:v>44732.640277777777</c:v>
                </c:pt>
                <c:pt idx="6776">
                  <c:v>44732.647222222222</c:v>
                </c:pt>
                <c:pt idx="6777">
                  <c:v>44732.654166666667</c:v>
                </c:pt>
                <c:pt idx="6778">
                  <c:v>44732.661111111112</c:v>
                </c:pt>
                <c:pt idx="6779">
                  <c:v>44732.668055555558</c:v>
                </c:pt>
                <c:pt idx="6780">
                  <c:v>44732.675000000003</c:v>
                </c:pt>
                <c:pt idx="6781">
                  <c:v>44732.681944444441</c:v>
                </c:pt>
                <c:pt idx="6782">
                  <c:v>44732.688888888886</c:v>
                </c:pt>
                <c:pt idx="6783">
                  <c:v>44732.695833333331</c:v>
                </c:pt>
                <c:pt idx="6784">
                  <c:v>44732.702777777777</c:v>
                </c:pt>
                <c:pt idx="6785">
                  <c:v>44732.709722222222</c:v>
                </c:pt>
                <c:pt idx="6786">
                  <c:v>44732.716666666667</c:v>
                </c:pt>
                <c:pt idx="6787">
                  <c:v>44732.723611111112</c:v>
                </c:pt>
                <c:pt idx="6788">
                  <c:v>44732.730555555558</c:v>
                </c:pt>
                <c:pt idx="6789">
                  <c:v>44732.737500000003</c:v>
                </c:pt>
                <c:pt idx="6790">
                  <c:v>44732.744444444441</c:v>
                </c:pt>
                <c:pt idx="6791">
                  <c:v>44732.751388888886</c:v>
                </c:pt>
                <c:pt idx="6792">
                  <c:v>44732.758333333331</c:v>
                </c:pt>
                <c:pt idx="6793">
                  <c:v>44732.765277777777</c:v>
                </c:pt>
                <c:pt idx="6794">
                  <c:v>44732.772222222222</c:v>
                </c:pt>
                <c:pt idx="6795">
                  <c:v>44732.779166666667</c:v>
                </c:pt>
                <c:pt idx="6796">
                  <c:v>44732.786111111112</c:v>
                </c:pt>
                <c:pt idx="6797">
                  <c:v>44732.793055555558</c:v>
                </c:pt>
                <c:pt idx="6798">
                  <c:v>44732.800000000003</c:v>
                </c:pt>
                <c:pt idx="6799">
                  <c:v>44732.806944444441</c:v>
                </c:pt>
                <c:pt idx="6800">
                  <c:v>44732.813888888886</c:v>
                </c:pt>
                <c:pt idx="6801">
                  <c:v>44732.820833333331</c:v>
                </c:pt>
                <c:pt idx="6802">
                  <c:v>44732.827777777777</c:v>
                </c:pt>
                <c:pt idx="6803">
                  <c:v>44732.834722222222</c:v>
                </c:pt>
                <c:pt idx="6804">
                  <c:v>44732.841666666667</c:v>
                </c:pt>
                <c:pt idx="6805">
                  <c:v>44732.848611111112</c:v>
                </c:pt>
                <c:pt idx="6806">
                  <c:v>44732.855555555558</c:v>
                </c:pt>
                <c:pt idx="6807">
                  <c:v>44732.862500000003</c:v>
                </c:pt>
                <c:pt idx="6808">
                  <c:v>44732.869444444441</c:v>
                </c:pt>
                <c:pt idx="6809">
                  <c:v>44732.876388888886</c:v>
                </c:pt>
                <c:pt idx="6810">
                  <c:v>44732.883333333331</c:v>
                </c:pt>
                <c:pt idx="6811">
                  <c:v>44732.890277777777</c:v>
                </c:pt>
                <c:pt idx="6812">
                  <c:v>44732.897222222222</c:v>
                </c:pt>
                <c:pt idx="6813">
                  <c:v>44732.904166666667</c:v>
                </c:pt>
                <c:pt idx="6814">
                  <c:v>44732.911111111112</c:v>
                </c:pt>
                <c:pt idx="6815">
                  <c:v>44732.918055555558</c:v>
                </c:pt>
                <c:pt idx="6816">
                  <c:v>44732.925000000003</c:v>
                </c:pt>
                <c:pt idx="6817">
                  <c:v>44732.931944444441</c:v>
                </c:pt>
                <c:pt idx="6818">
                  <c:v>44732.938888888886</c:v>
                </c:pt>
                <c:pt idx="6819">
                  <c:v>44732.945833333331</c:v>
                </c:pt>
                <c:pt idx="6820">
                  <c:v>44732.952777777777</c:v>
                </c:pt>
                <c:pt idx="6821">
                  <c:v>44732.959722222222</c:v>
                </c:pt>
                <c:pt idx="6822">
                  <c:v>44732.966666666667</c:v>
                </c:pt>
                <c:pt idx="6823">
                  <c:v>44732.973611111112</c:v>
                </c:pt>
                <c:pt idx="6824">
                  <c:v>44732.980555555558</c:v>
                </c:pt>
                <c:pt idx="6825">
                  <c:v>44732.987500000003</c:v>
                </c:pt>
                <c:pt idx="6826">
                  <c:v>44732.994444444441</c:v>
                </c:pt>
                <c:pt idx="6827">
                  <c:v>44733.001388888886</c:v>
                </c:pt>
                <c:pt idx="6828">
                  <c:v>44733.008333333331</c:v>
                </c:pt>
                <c:pt idx="6829">
                  <c:v>44733.015277777777</c:v>
                </c:pt>
                <c:pt idx="6830">
                  <c:v>44733.022222222222</c:v>
                </c:pt>
                <c:pt idx="6831">
                  <c:v>44733.029166666667</c:v>
                </c:pt>
                <c:pt idx="6832">
                  <c:v>44733.036111111112</c:v>
                </c:pt>
                <c:pt idx="6833">
                  <c:v>44733.043055555558</c:v>
                </c:pt>
                <c:pt idx="6834">
                  <c:v>44733.05</c:v>
                </c:pt>
                <c:pt idx="6835">
                  <c:v>44733.056944444441</c:v>
                </c:pt>
                <c:pt idx="6836">
                  <c:v>44733.063888888886</c:v>
                </c:pt>
                <c:pt idx="6837">
                  <c:v>44733.070833333331</c:v>
                </c:pt>
                <c:pt idx="6838">
                  <c:v>44733.077777777777</c:v>
                </c:pt>
                <c:pt idx="6839">
                  <c:v>44733.084722222222</c:v>
                </c:pt>
                <c:pt idx="6840">
                  <c:v>44733.091666666667</c:v>
                </c:pt>
                <c:pt idx="6841">
                  <c:v>44733.098611111112</c:v>
                </c:pt>
                <c:pt idx="6842">
                  <c:v>44733.105555555558</c:v>
                </c:pt>
                <c:pt idx="6843">
                  <c:v>44733.112500000003</c:v>
                </c:pt>
                <c:pt idx="6844">
                  <c:v>44733.119444444441</c:v>
                </c:pt>
                <c:pt idx="6845">
                  <c:v>44733.126388888886</c:v>
                </c:pt>
                <c:pt idx="6846">
                  <c:v>44733.133333333331</c:v>
                </c:pt>
                <c:pt idx="6847">
                  <c:v>44733.140277777777</c:v>
                </c:pt>
                <c:pt idx="6848">
                  <c:v>44733.147222222222</c:v>
                </c:pt>
                <c:pt idx="6849">
                  <c:v>44733.154166666667</c:v>
                </c:pt>
                <c:pt idx="6850">
                  <c:v>44733.161111111112</c:v>
                </c:pt>
                <c:pt idx="6851">
                  <c:v>44733.168055555558</c:v>
                </c:pt>
                <c:pt idx="6852">
                  <c:v>44733.175000000003</c:v>
                </c:pt>
                <c:pt idx="6853">
                  <c:v>44733.181944444441</c:v>
                </c:pt>
                <c:pt idx="6854">
                  <c:v>44733.188888888886</c:v>
                </c:pt>
                <c:pt idx="6855">
                  <c:v>44733.195833333331</c:v>
                </c:pt>
                <c:pt idx="6856">
                  <c:v>44733.202777777777</c:v>
                </c:pt>
                <c:pt idx="6857">
                  <c:v>44733.209722222222</c:v>
                </c:pt>
                <c:pt idx="6858">
                  <c:v>44733.216666666667</c:v>
                </c:pt>
                <c:pt idx="6859">
                  <c:v>44733.223611111112</c:v>
                </c:pt>
                <c:pt idx="6860">
                  <c:v>44733.230555555558</c:v>
                </c:pt>
                <c:pt idx="6861">
                  <c:v>44733.237500000003</c:v>
                </c:pt>
                <c:pt idx="6862">
                  <c:v>44733.244444444441</c:v>
                </c:pt>
                <c:pt idx="6863">
                  <c:v>44733.251388888886</c:v>
                </c:pt>
                <c:pt idx="6864">
                  <c:v>44733.258333333331</c:v>
                </c:pt>
                <c:pt idx="6865">
                  <c:v>44733.265277777777</c:v>
                </c:pt>
                <c:pt idx="6866">
                  <c:v>44733.272222222222</c:v>
                </c:pt>
                <c:pt idx="6867">
                  <c:v>44733.279166666667</c:v>
                </c:pt>
                <c:pt idx="6868">
                  <c:v>44733.286111111112</c:v>
                </c:pt>
                <c:pt idx="6869">
                  <c:v>44733.293055555558</c:v>
                </c:pt>
                <c:pt idx="6870">
                  <c:v>44733.3</c:v>
                </c:pt>
                <c:pt idx="6871">
                  <c:v>44733.306944444441</c:v>
                </c:pt>
                <c:pt idx="6872">
                  <c:v>44733.313888888886</c:v>
                </c:pt>
                <c:pt idx="6873">
                  <c:v>44733.320833333331</c:v>
                </c:pt>
                <c:pt idx="6874">
                  <c:v>44733.327777777777</c:v>
                </c:pt>
                <c:pt idx="6875">
                  <c:v>44733.334722222222</c:v>
                </c:pt>
                <c:pt idx="6876">
                  <c:v>44733.341666666667</c:v>
                </c:pt>
                <c:pt idx="6877">
                  <c:v>44733.348611111112</c:v>
                </c:pt>
                <c:pt idx="6878">
                  <c:v>44733.355555555558</c:v>
                </c:pt>
                <c:pt idx="6879">
                  <c:v>44733.362500000003</c:v>
                </c:pt>
                <c:pt idx="6880">
                  <c:v>44733.369444444441</c:v>
                </c:pt>
                <c:pt idx="6881">
                  <c:v>44733.376388888886</c:v>
                </c:pt>
                <c:pt idx="6882">
                  <c:v>44733.383333333331</c:v>
                </c:pt>
                <c:pt idx="6883">
                  <c:v>44733.390277777777</c:v>
                </c:pt>
                <c:pt idx="6884">
                  <c:v>44733.397222222222</c:v>
                </c:pt>
                <c:pt idx="6885">
                  <c:v>44733.404166666667</c:v>
                </c:pt>
                <c:pt idx="6886">
                  <c:v>44733.411111111112</c:v>
                </c:pt>
                <c:pt idx="6887">
                  <c:v>44733.418055555558</c:v>
                </c:pt>
                <c:pt idx="6888">
                  <c:v>44733.425000000003</c:v>
                </c:pt>
                <c:pt idx="6889">
                  <c:v>44733.431944444441</c:v>
                </c:pt>
                <c:pt idx="6890">
                  <c:v>44733.438888888886</c:v>
                </c:pt>
                <c:pt idx="6891">
                  <c:v>44733.445833333331</c:v>
                </c:pt>
                <c:pt idx="6892">
                  <c:v>44733.452777777777</c:v>
                </c:pt>
                <c:pt idx="6893">
                  <c:v>44733.459722222222</c:v>
                </c:pt>
                <c:pt idx="6894">
                  <c:v>44733.466666666667</c:v>
                </c:pt>
                <c:pt idx="6895">
                  <c:v>44733.473611111112</c:v>
                </c:pt>
                <c:pt idx="6896">
                  <c:v>44733.480555555558</c:v>
                </c:pt>
                <c:pt idx="6897">
                  <c:v>44733.487500000003</c:v>
                </c:pt>
                <c:pt idx="6898">
                  <c:v>44733.494444444441</c:v>
                </c:pt>
                <c:pt idx="6899">
                  <c:v>44733.501388888886</c:v>
                </c:pt>
                <c:pt idx="6900">
                  <c:v>44733.508333333331</c:v>
                </c:pt>
                <c:pt idx="6901">
                  <c:v>44733.515277777777</c:v>
                </c:pt>
                <c:pt idx="6902">
                  <c:v>44733.522222222222</c:v>
                </c:pt>
                <c:pt idx="6903">
                  <c:v>44733.529166666667</c:v>
                </c:pt>
                <c:pt idx="6904">
                  <c:v>44733.536111111112</c:v>
                </c:pt>
                <c:pt idx="6905">
                  <c:v>44733.543055555558</c:v>
                </c:pt>
                <c:pt idx="6906">
                  <c:v>44733.55</c:v>
                </c:pt>
                <c:pt idx="6907">
                  <c:v>44733.556944444441</c:v>
                </c:pt>
                <c:pt idx="6908">
                  <c:v>44733.563888888886</c:v>
                </c:pt>
                <c:pt idx="6909">
                  <c:v>44733.570833333331</c:v>
                </c:pt>
                <c:pt idx="6910">
                  <c:v>44733.577777777777</c:v>
                </c:pt>
                <c:pt idx="6911">
                  <c:v>44733.584722222222</c:v>
                </c:pt>
                <c:pt idx="6912">
                  <c:v>44733.591666666667</c:v>
                </c:pt>
                <c:pt idx="6913">
                  <c:v>44733.598611111112</c:v>
                </c:pt>
                <c:pt idx="6914">
                  <c:v>44733.605555555558</c:v>
                </c:pt>
                <c:pt idx="6915">
                  <c:v>44733.612500000003</c:v>
                </c:pt>
                <c:pt idx="6916">
                  <c:v>44733.619444444441</c:v>
                </c:pt>
                <c:pt idx="6917">
                  <c:v>44733.626388888886</c:v>
                </c:pt>
                <c:pt idx="6918">
                  <c:v>44733.633333333331</c:v>
                </c:pt>
                <c:pt idx="6919">
                  <c:v>44733.640277777777</c:v>
                </c:pt>
                <c:pt idx="6920">
                  <c:v>44733.647222222222</c:v>
                </c:pt>
                <c:pt idx="6921">
                  <c:v>44733.654166666667</c:v>
                </c:pt>
                <c:pt idx="6922">
                  <c:v>44733.661111111112</c:v>
                </c:pt>
                <c:pt idx="6923">
                  <c:v>44733.668055555558</c:v>
                </c:pt>
                <c:pt idx="6924">
                  <c:v>44733.675000000003</c:v>
                </c:pt>
                <c:pt idx="6925">
                  <c:v>44733.681944444441</c:v>
                </c:pt>
                <c:pt idx="6926">
                  <c:v>44733.688888888886</c:v>
                </c:pt>
                <c:pt idx="6927">
                  <c:v>44733.695833333331</c:v>
                </c:pt>
                <c:pt idx="6928">
                  <c:v>44733.702777777777</c:v>
                </c:pt>
                <c:pt idx="6929">
                  <c:v>44733.709722222222</c:v>
                </c:pt>
                <c:pt idx="6930">
                  <c:v>44733.716666666667</c:v>
                </c:pt>
                <c:pt idx="6931">
                  <c:v>44733.723611111112</c:v>
                </c:pt>
                <c:pt idx="6932">
                  <c:v>44733.730555555558</c:v>
                </c:pt>
                <c:pt idx="6933">
                  <c:v>44733.737500000003</c:v>
                </c:pt>
                <c:pt idx="6934">
                  <c:v>44733.744444444441</c:v>
                </c:pt>
                <c:pt idx="6935">
                  <c:v>44733.751388888886</c:v>
                </c:pt>
                <c:pt idx="6936">
                  <c:v>44733.758333333331</c:v>
                </c:pt>
                <c:pt idx="6937">
                  <c:v>44733.765277777777</c:v>
                </c:pt>
                <c:pt idx="6938">
                  <c:v>44733.772222222222</c:v>
                </c:pt>
                <c:pt idx="6939">
                  <c:v>44733.779166666667</c:v>
                </c:pt>
                <c:pt idx="6940">
                  <c:v>44733.786111111112</c:v>
                </c:pt>
                <c:pt idx="6941">
                  <c:v>44733.793055555558</c:v>
                </c:pt>
                <c:pt idx="6942">
                  <c:v>44733.8</c:v>
                </c:pt>
                <c:pt idx="6943">
                  <c:v>44733.806944444441</c:v>
                </c:pt>
                <c:pt idx="6944">
                  <c:v>44733.813888888886</c:v>
                </c:pt>
                <c:pt idx="6945">
                  <c:v>44733.820833333331</c:v>
                </c:pt>
                <c:pt idx="6946">
                  <c:v>44733.827777777777</c:v>
                </c:pt>
                <c:pt idx="6947">
                  <c:v>44733.834722222222</c:v>
                </c:pt>
                <c:pt idx="6948">
                  <c:v>44733.841666666667</c:v>
                </c:pt>
                <c:pt idx="6949">
                  <c:v>44733.848611111112</c:v>
                </c:pt>
                <c:pt idx="6950">
                  <c:v>44733.855555555558</c:v>
                </c:pt>
                <c:pt idx="6951">
                  <c:v>44733.862500000003</c:v>
                </c:pt>
                <c:pt idx="6952">
                  <c:v>44733.869444444441</c:v>
                </c:pt>
                <c:pt idx="6953">
                  <c:v>44733.876388888886</c:v>
                </c:pt>
                <c:pt idx="6954">
                  <c:v>44733.883333333331</c:v>
                </c:pt>
                <c:pt idx="6955">
                  <c:v>44733.890277777777</c:v>
                </c:pt>
                <c:pt idx="6956">
                  <c:v>44733.897222222222</c:v>
                </c:pt>
                <c:pt idx="6957">
                  <c:v>44733.904166666667</c:v>
                </c:pt>
                <c:pt idx="6958">
                  <c:v>44733.911111111112</c:v>
                </c:pt>
                <c:pt idx="6959">
                  <c:v>44733.918055555558</c:v>
                </c:pt>
                <c:pt idx="6960">
                  <c:v>44733.925000000003</c:v>
                </c:pt>
                <c:pt idx="6961">
                  <c:v>44733.931944444441</c:v>
                </c:pt>
                <c:pt idx="6962">
                  <c:v>44733.938888888886</c:v>
                </c:pt>
                <c:pt idx="6963">
                  <c:v>44733.945833333331</c:v>
                </c:pt>
                <c:pt idx="6964">
                  <c:v>44733.952777777777</c:v>
                </c:pt>
                <c:pt idx="6965">
                  <c:v>44733.959722222222</c:v>
                </c:pt>
                <c:pt idx="6966">
                  <c:v>44733.966666666667</c:v>
                </c:pt>
                <c:pt idx="6967">
                  <c:v>44733.973611111112</c:v>
                </c:pt>
                <c:pt idx="6968">
                  <c:v>44733.980555555558</c:v>
                </c:pt>
                <c:pt idx="6969">
                  <c:v>44733.987500000003</c:v>
                </c:pt>
                <c:pt idx="6970">
                  <c:v>44733.994444444441</c:v>
                </c:pt>
                <c:pt idx="6971">
                  <c:v>44734.001388888886</c:v>
                </c:pt>
                <c:pt idx="6972">
                  <c:v>44734.008333333331</c:v>
                </c:pt>
                <c:pt idx="6973">
                  <c:v>44734.015277777777</c:v>
                </c:pt>
                <c:pt idx="6974">
                  <c:v>44734.022222222222</c:v>
                </c:pt>
                <c:pt idx="6975">
                  <c:v>44734.029166666667</c:v>
                </c:pt>
                <c:pt idx="6976">
                  <c:v>44734.036111111112</c:v>
                </c:pt>
                <c:pt idx="6977">
                  <c:v>44734.043055555558</c:v>
                </c:pt>
                <c:pt idx="6978">
                  <c:v>44734.05</c:v>
                </c:pt>
                <c:pt idx="6979">
                  <c:v>44734.056944444441</c:v>
                </c:pt>
                <c:pt idx="6980">
                  <c:v>44734.063888888886</c:v>
                </c:pt>
                <c:pt idx="6981">
                  <c:v>44734.070833333331</c:v>
                </c:pt>
                <c:pt idx="6982">
                  <c:v>44734.077777777777</c:v>
                </c:pt>
                <c:pt idx="6983">
                  <c:v>44734.084722222222</c:v>
                </c:pt>
                <c:pt idx="6984">
                  <c:v>44734.091666666667</c:v>
                </c:pt>
                <c:pt idx="6985">
                  <c:v>44734.098611111112</c:v>
                </c:pt>
                <c:pt idx="6986">
                  <c:v>44734.105555555558</c:v>
                </c:pt>
                <c:pt idx="6987">
                  <c:v>44734.112500000003</c:v>
                </c:pt>
                <c:pt idx="6988">
                  <c:v>44734.119444444441</c:v>
                </c:pt>
                <c:pt idx="6989">
                  <c:v>44734.126388888886</c:v>
                </c:pt>
                <c:pt idx="6990">
                  <c:v>44734.133333333331</c:v>
                </c:pt>
                <c:pt idx="6991">
                  <c:v>44734.140277777777</c:v>
                </c:pt>
                <c:pt idx="6992">
                  <c:v>44734.147222222222</c:v>
                </c:pt>
                <c:pt idx="6993">
                  <c:v>44734.154166666667</c:v>
                </c:pt>
                <c:pt idx="6994">
                  <c:v>44734.161111111112</c:v>
                </c:pt>
                <c:pt idx="6995">
                  <c:v>44734.168055555558</c:v>
                </c:pt>
                <c:pt idx="6996">
                  <c:v>44734.175000000003</c:v>
                </c:pt>
                <c:pt idx="6997">
                  <c:v>44734.181944444441</c:v>
                </c:pt>
                <c:pt idx="6998">
                  <c:v>44734.188888888886</c:v>
                </c:pt>
                <c:pt idx="6999">
                  <c:v>44734.195833333331</c:v>
                </c:pt>
                <c:pt idx="7000">
                  <c:v>44734.202777777777</c:v>
                </c:pt>
                <c:pt idx="7001">
                  <c:v>44734.209722222222</c:v>
                </c:pt>
                <c:pt idx="7002">
                  <c:v>44734.216666666667</c:v>
                </c:pt>
                <c:pt idx="7003">
                  <c:v>44734.223611111112</c:v>
                </c:pt>
                <c:pt idx="7004">
                  <c:v>44734.230555555558</c:v>
                </c:pt>
                <c:pt idx="7005">
                  <c:v>44734.237500000003</c:v>
                </c:pt>
                <c:pt idx="7006">
                  <c:v>44734.244444444441</c:v>
                </c:pt>
                <c:pt idx="7007">
                  <c:v>44734.251388888886</c:v>
                </c:pt>
                <c:pt idx="7008">
                  <c:v>44734.258333333331</c:v>
                </c:pt>
                <c:pt idx="7009">
                  <c:v>44734.265277777777</c:v>
                </c:pt>
                <c:pt idx="7010">
                  <c:v>44734.272222222222</c:v>
                </c:pt>
                <c:pt idx="7011">
                  <c:v>44734.279166666667</c:v>
                </c:pt>
                <c:pt idx="7012">
                  <c:v>44734.286111111112</c:v>
                </c:pt>
                <c:pt idx="7013">
                  <c:v>44734.293055555558</c:v>
                </c:pt>
                <c:pt idx="7014">
                  <c:v>44734.3</c:v>
                </c:pt>
                <c:pt idx="7015">
                  <c:v>44734.306944444441</c:v>
                </c:pt>
                <c:pt idx="7016">
                  <c:v>44734.313888888886</c:v>
                </c:pt>
                <c:pt idx="7017">
                  <c:v>44734.320833333331</c:v>
                </c:pt>
                <c:pt idx="7018">
                  <c:v>44734.327777777777</c:v>
                </c:pt>
                <c:pt idx="7019">
                  <c:v>44734.334722222222</c:v>
                </c:pt>
                <c:pt idx="7020">
                  <c:v>44734.341666666667</c:v>
                </c:pt>
                <c:pt idx="7021">
                  <c:v>44734.348611111112</c:v>
                </c:pt>
                <c:pt idx="7022">
                  <c:v>44734.355555555558</c:v>
                </c:pt>
                <c:pt idx="7023">
                  <c:v>44734.362500000003</c:v>
                </c:pt>
                <c:pt idx="7024">
                  <c:v>44734.369444444441</c:v>
                </c:pt>
                <c:pt idx="7025">
                  <c:v>44734.376388888886</c:v>
                </c:pt>
                <c:pt idx="7026">
                  <c:v>44734.383333333331</c:v>
                </c:pt>
                <c:pt idx="7027">
                  <c:v>44734.390277777777</c:v>
                </c:pt>
                <c:pt idx="7028">
                  <c:v>44734.397222222222</c:v>
                </c:pt>
                <c:pt idx="7029">
                  <c:v>44734.404166666667</c:v>
                </c:pt>
                <c:pt idx="7030">
                  <c:v>44734.411111111112</c:v>
                </c:pt>
                <c:pt idx="7031">
                  <c:v>44734.418055555558</c:v>
                </c:pt>
                <c:pt idx="7032">
                  <c:v>44734.425000000003</c:v>
                </c:pt>
                <c:pt idx="7033">
                  <c:v>44734.431944444441</c:v>
                </c:pt>
                <c:pt idx="7034">
                  <c:v>44734.438888888886</c:v>
                </c:pt>
                <c:pt idx="7035">
                  <c:v>44734.445833333331</c:v>
                </c:pt>
                <c:pt idx="7036">
                  <c:v>44734.452777777777</c:v>
                </c:pt>
                <c:pt idx="7037">
                  <c:v>44734.459722222222</c:v>
                </c:pt>
                <c:pt idx="7038">
                  <c:v>44734.466666666667</c:v>
                </c:pt>
                <c:pt idx="7039">
                  <c:v>44734.473611111112</c:v>
                </c:pt>
                <c:pt idx="7040">
                  <c:v>44734.480555555558</c:v>
                </c:pt>
                <c:pt idx="7041">
                  <c:v>44734.487500000003</c:v>
                </c:pt>
                <c:pt idx="7042">
                  <c:v>44734.494444444441</c:v>
                </c:pt>
                <c:pt idx="7043">
                  <c:v>44734.501388888886</c:v>
                </c:pt>
                <c:pt idx="7044">
                  <c:v>44734.508333333331</c:v>
                </c:pt>
                <c:pt idx="7045">
                  <c:v>44734.515277777777</c:v>
                </c:pt>
                <c:pt idx="7046">
                  <c:v>44734.522222222222</c:v>
                </c:pt>
                <c:pt idx="7047">
                  <c:v>44734.529166666667</c:v>
                </c:pt>
                <c:pt idx="7048">
                  <c:v>44734.536111111112</c:v>
                </c:pt>
                <c:pt idx="7049">
                  <c:v>44734.543055555558</c:v>
                </c:pt>
                <c:pt idx="7050">
                  <c:v>44734.55</c:v>
                </c:pt>
                <c:pt idx="7051">
                  <c:v>44734.556944444441</c:v>
                </c:pt>
                <c:pt idx="7052">
                  <c:v>44734.563888888886</c:v>
                </c:pt>
                <c:pt idx="7053">
                  <c:v>44734.570833333331</c:v>
                </c:pt>
                <c:pt idx="7054">
                  <c:v>44734.577777777777</c:v>
                </c:pt>
                <c:pt idx="7055">
                  <c:v>44734.584722222222</c:v>
                </c:pt>
                <c:pt idx="7056">
                  <c:v>44734.591666666667</c:v>
                </c:pt>
                <c:pt idx="7057">
                  <c:v>44734.598611111112</c:v>
                </c:pt>
                <c:pt idx="7058">
                  <c:v>44734.605555555558</c:v>
                </c:pt>
                <c:pt idx="7059">
                  <c:v>44734.612500000003</c:v>
                </c:pt>
                <c:pt idx="7060">
                  <c:v>44734.619444444441</c:v>
                </c:pt>
                <c:pt idx="7061">
                  <c:v>44734.626388888886</c:v>
                </c:pt>
                <c:pt idx="7062">
                  <c:v>44734.633333333331</c:v>
                </c:pt>
                <c:pt idx="7063">
                  <c:v>44734.640277777777</c:v>
                </c:pt>
                <c:pt idx="7064">
                  <c:v>44734.647222222222</c:v>
                </c:pt>
                <c:pt idx="7065">
                  <c:v>44734.654166666667</c:v>
                </c:pt>
                <c:pt idx="7066">
                  <c:v>44734.661111111112</c:v>
                </c:pt>
                <c:pt idx="7067">
                  <c:v>44734.668055555558</c:v>
                </c:pt>
                <c:pt idx="7068">
                  <c:v>44734.675000000003</c:v>
                </c:pt>
                <c:pt idx="7069">
                  <c:v>44734.681944444441</c:v>
                </c:pt>
                <c:pt idx="7070">
                  <c:v>44734.688888888886</c:v>
                </c:pt>
                <c:pt idx="7071">
                  <c:v>44734.695833333331</c:v>
                </c:pt>
                <c:pt idx="7072">
                  <c:v>44734.702777777777</c:v>
                </c:pt>
                <c:pt idx="7073">
                  <c:v>44734.709722222222</c:v>
                </c:pt>
                <c:pt idx="7074">
                  <c:v>44734.716666666667</c:v>
                </c:pt>
                <c:pt idx="7075">
                  <c:v>44734.723611111112</c:v>
                </c:pt>
                <c:pt idx="7076">
                  <c:v>44734.730555555558</c:v>
                </c:pt>
                <c:pt idx="7077">
                  <c:v>44734.737500000003</c:v>
                </c:pt>
                <c:pt idx="7078">
                  <c:v>44734.744444444441</c:v>
                </c:pt>
                <c:pt idx="7079">
                  <c:v>44734.751388888886</c:v>
                </c:pt>
                <c:pt idx="7080">
                  <c:v>44734.758333333331</c:v>
                </c:pt>
                <c:pt idx="7081">
                  <c:v>44734.765277777777</c:v>
                </c:pt>
                <c:pt idx="7082">
                  <c:v>44734.772222222222</c:v>
                </c:pt>
                <c:pt idx="7083">
                  <c:v>44734.779166666667</c:v>
                </c:pt>
                <c:pt idx="7084">
                  <c:v>44734.786111111112</c:v>
                </c:pt>
                <c:pt idx="7085">
                  <c:v>44734.793055555558</c:v>
                </c:pt>
                <c:pt idx="7086">
                  <c:v>44734.8</c:v>
                </c:pt>
                <c:pt idx="7087">
                  <c:v>44734.806944444441</c:v>
                </c:pt>
                <c:pt idx="7088">
                  <c:v>44734.813888888886</c:v>
                </c:pt>
                <c:pt idx="7089">
                  <c:v>44734.820833333331</c:v>
                </c:pt>
                <c:pt idx="7090">
                  <c:v>44734.827777777777</c:v>
                </c:pt>
                <c:pt idx="7091">
                  <c:v>44734.834722222222</c:v>
                </c:pt>
                <c:pt idx="7092">
                  <c:v>44734.841666666667</c:v>
                </c:pt>
                <c:pt idx="7093">
                  <c:v>44734.848611111112</c:v>
                </c:pt>
                <c:pt idx="7094">
                  <c:v>44734.855555555558</c:v>
                </c:pt>
                <c:pt idx="7095">
                  <c:v>44734.862500000003</c:v>
                </c:pt>
                <c:pt idx="7096">
                  <c:v>44734.869444444441</c:v>
                </c:pt>
                <c:pt idx="7097">
                  <c:v>44734.876388888886</c:v>
                </c:pt>
                <c:pt idx="7098">
                  <c:v>44734.883333333331</c:v>
                </c:pt>
                <c:pt idx="7099">
                  <c:v>44734.890277777777</c:v>
                </c:pt>
                <c:pt idx="7100">
                  <c:v>44734.897222222222</c:v>
                </c:pt>
                <c:pt idx="7101">
                  <c:v>44734.904166666667</c:v>
                </c:pt>
                <c:pt idx="7102">
                  <c:v>44734.911111111112</c:v>
                </c:pt>
                <c:pt idx="7103">
                  <c:v>44734.918055555558</c:v>
                </c:pt>
                <c:pt idx="7104">
                  <c:v>44734.925000000003</c:v>
                </c:pt>
                <c:pt idx="7105">
                  <c:v>44734.931944444441</c:v>
                </c:pt>
                <c:pt idx="7106">
                  <c:v>44734.938888888886</c:v>
                </c:pt>
                <c:pt idx="7107">
                  <c:v>44734.945833333331</c:v>
                </c:pt>
                <c:pt idx="7108">
                  <c:v>44734.952777777777</c:v>
                </c:pt>
                <c:pt idx="7109">
                  <c:v>44734.959722222222</c:v>
                </c:pt>
                <c:pt idx="7110">
                  <c:v>44734.966666666667</c:v>
                </c:pt>
                <c:pt idx="7111">
                  <c:v>44734.973611111112</c:v>
                </c:pt>
                <c:pt idx="7112">
                  <c:v>44734.980555555558</c:v>
                </c:pt>
                <c:pt idx="7113">
                  <c:v>44734.987500000003</c:v>
                </c:pt>
                <c:pt idx="7114">
                  <c:v>44734.994444444441</c:v>
                </c:pt>
                <c:pt idx="7115">
                  <c:v>44735.001388888886</c:v>
                </c:pt>
                <c:pt idx="7116">
                  <c:v>44735.008333333331</c:v>
                </c:pt>
                <c:pt idx="7117">
                  <c:v>44735.015277777777</c:v>
                </c:pt>
                <c:pt idx="7118">
                  <c:v>44735.022222222222</c:v>
                </c:pt>
                <c:pt idx="7119">
                  <c:v>44735.029166666667</c:v>
                </c:pt>
                <c:pt idx="7120">
                  <c:v>44735.036111111112</c:v>
                </c:pt>
                <c:pt idx="7121">
                  <c:v>44735.043055555558</c:v>
                </c:pt>
                <c:pt idx="7122">
                  <c:v>44735.05</c:v>
                </c:pt>
                <c:pt idx="7123">
                  <c:v>44735.056944444441</c:v>
                </c:pt>
                <c:pt idx="7124">
                  <c:v>44735.063888888886</c:v>
                </c:pt>
                <c:pt idx="7125">
                  <c:v>44735.070833333331</c:v>
                </c:pt>
                <c:pt idx="7126">
                  <c:v>44735.077777777777</c:v>
                </c:pt>
                <c:pt idx="7127">
                  <c:v>44735.084722222222</c:v>
                </c:pt>
                <c:pt idx="7128">
                  <c:v>44735.091666666667</c:v>
                </c:pt>
                <c:pt idx="7129">
                  <c:v>44735.098611111112</c:v>
                </c:pt>
                <c:pt idx="7130">
                  <c:v>44735.105555555558</c:v>
                </c:pt>
                <c:pt idx="7131">
                  <c:v>44735.112500000003</c:v>
                </c:pt>
                <c:pt idx="7132">
                  <c:v>44735.119444444441</c:v>
                </c:pt>
                <c:pt idx="7133">
                  <c:v>44735.126388888886</c:v>
                </c:pt>
                <c:pt idx="7134">
                  <c:v>44735.133333333331</c:v>
                </c:pt>
                <c:pt idx="7135">
                  <c:v>44735.140277777777</c:v>
                </c:pt>
                <c:pt idx="7136">
                  <c:v>44735.147222222222</c:v>
                </c:pt>
                <c:pt idx="7137">
                  <c:v>44735.154166666667</c:v>
                </c:pt>
                <c:pt idx="7138">
                  <c:v>44735.161111111112</c:v>
                </c:pt>
                <c:pt idx="7139">
                  <c:v>44735.168055555558</c:v>
                </c:pt>
                <c:pt idx="7140">
                  <c:v>44735.175000000003</c:v>
                </c:pt>
                <c:pt idx="7141">
                  <c:v>44735.181944444441</c:v>
                </c:pt>
                <c:pt idx="7142">
                  <c:v>44735.188888888886</c:v>
                </c:pt>
                <c:pt idx="7143">
                  <c:v>44735.195833333331</c:v>
                </c:pt>
                <c:pt idx="7144">
                  <c:v>44735.202777777777</c:v>
                </c:pt>
                <c:pt idx="7145">
                  <c:v>44735.209722222222</c:v>
                </c:pt>
                <c:pt idx="7146">
                  <c:v>44735.216666666667</c:v>
                </c:pt>
                <c:pt idx="7147">
                  <c:v>44735.223611111112</c:v>
                </c:pt>
                <c:pt idx="7148">
                  <c:v>44735.230555555558</c:v>
                </c:pt>
                <c:pt idx="7149">
                  <c:v>44735.237500000003</c:v>
                </c:pt>
                <c:pt idx="7150">
                  <c:v>44735.244444444441</c:v>
                </c:pt>
                <c:pt idx="7151">
                  <c:v>44735.251388888886</c:v>
                </c:pt>
                <c:pt idx="7152">
                  <c:v>44735.258333333331</c:v>
                </c:pt>
                <c:pt idx="7153">
                  <c:v>44735.265277777777</c:v>
                </c:pt>
                <c:pt idx="7154">
                  <c:v>44735.272222222222</c:v>
                </c:pt>
                <c:pt idx="7155">
                  <c:v>44735.279166666667</c:v>
                </c:pt>
                <c:pt idx="7156">
                  <c:v>44735.286111111112</c:v>
                </c:pt>
                <c:pt idx="7157">
                  <c:v>44735.293055555558</c:v>
                </c:pt>
                <c:pt idx="7158">
                  <c:v>44735.3</c:v>
                </c:pt>
                <c:pt idx="7159">
                  <c:v>44735.306944444441</c:v>
                </c:pt>
                <c:pt idx="7160">
                  <c:v>44735.313888888886</c:v>
                </c:pt>
                <c:pt idx="7161">
                  <c:v>44735.320833333331</c:v>
                </c:pt>
                <c:pt idx="7162">
                  <c:v>44735.327777777777</c:v>
                </c:pt>
                <c:pt idx="7163">
                  <c:v>44735.334722222222</c:v>
                </c:pt>
                <c:pt idx="7164">
                  <c:v>44735.341666666667</c:v>
                </c:pt>
                <c:pt idx="7165">
                  <c:v>44735.348611111112</c:v>
                </c:pt>
                <c:pt idx="7166">
                  <c:v>44735.355555555558</c:v>
                </c:pt>
                <c:pt idx="7167">
                  <c:v>44735.362500000003</c:v>
                </c:pt>
                <c:pt idx="7168">
                  <c:v>44735.369444444441</c:v>
                </c:pt>
                <c:pt idx="7169">
                  <c:v>44735.376388888886</c:v>
                </c:pt>
                <c:pt idx="7170">
                  <c:v>44735.383333333331</c:v>
                </c:pt>
                <c:pt idx="7171">
                  <c:v>44735.390277777777</c:v>
                </c:pt>
                <c:pt idx="7172">
                  <c:v>44735.397222222222</c:v>
                </c:pt>
                <c:pt idx="7173">
                  <c:v>44735.404166666667</c:v>
                </c:pt>
                <c:pt idx="7174">
                  <c:v>44735.411111111112</c:v>
                </c:pt>
                <c:pt idx="7175">
                  <c:v>44735.418055555558</c:v>
                </c:pt>
                <c:pt idx="7176">
                  <c:v>44735.425000000003</c:v>
                </c:pt>
                <c:pt idx="7177">
                  <c:v>44735.431944444441</c:v>
                </c:pt>
                <c:pt idx="7178">
                  <c:v>44735.438888888886</c:v>
                </c:pt>
                <c:pt idx="7179">
                  <c:v>44735.445833333331</c:v>
                </c:pt>
                <c:pt idx="7180">
                  <c:v>44735.452777777777</c:v>
                </c:pt>
                <c:pt idx="7181">
                  <c:v>44735.459722222222</c:v>
                </c:pt>
                <c:pt idx="7182">
                  <c:v>44735.466666666667</c:v>
                </c:pt>
                <c:pt idx="7183">
                  <c:v>44735.473611111112</c:v>
                </c:pt>
                <c:pt idx="7184">
                  <c:v>44735.480555555558</c:v>
                </c:pt>
                <c:pt idx="7185">
                  <c:v>44735.487500000003</c:v>
                </c:pt>
                <c:pt idx="7186">
                  <c:v>44735.494444444441</c:v>
                </c:pt>
                <c:pt idx="7187">
                  <c:v>44735.501388888886</c:v>
                </c:pt>
                <c:pt idx="7188">
                  <c:v>44735.508333333331</c:v>
                </c:pt>
                <c:pt idx="7189">
                  <c:v>44735.515277777777</c:v>
                </c:pt>
                <c:pt idx="7190">
                  <c:v>44735.522222222222</c:v>
                </c:pt>
                <c:pt idx="7191">
                  <c:v>44735.529166666667</c:v>
                </c:pt>
                <c:pt idx="7192">
                  <c:v>44735.536111111112</c:v>
                </c:pt>
                <c:pt idx="7193">
                  <c:v>44735.543055555558</c:v>
                </c:pt>
                <c:pt idx="7194">
                  <c:v>44735.55</c:v>
                </c:pt>
                <c:pt idx="7195">
                  <c:v>44735.556944444441</c:v>
                </c:pt>
                <c:pt idx="7196">
                  <c:v>44735.563888888886</c:v>
                </c:pt>
                <c:pt idx="7197">
                  <c:v>44735.570833333331</c:v>
                </c:pt>
                <c:pt idx="7198">
                  <c:v>44735.577777777777</c:v>
                </c:pt>
                <c:pt idx="7199">
                  <c:v>44735.584722222222</c:v>
                </c:pt>
                <c:pt idx="7200">
                  <c:v>44735.591666666667</c:v>
                </c:pt>
                <c:pt idx="7201">
                  <c:v>44735.598611111112</c:v>
                </c:pt>
                <c:pt idx="7202">
                  <c:v>44735.605555555558</c:v>
                </c:pt>
                <c:pt idx="7203">
                  <c:v>44735.612500000003</c:v>
                </c:pt>
                <c:pt idx="7204">
                  <c:v>44735.619444444441</c:v>
                </c:pt>
                <c:pt idx="7205">
                  <c:v>44735.626388888886</c:v>
                </c:pt>
                <c:pt idx="7206">
                  <c:v>44735.633333333331</c:v>
                </c:pt>
                <c:pt idx="7207">
                  <c:v>44735.640277777777</c:v>
                </c:pt>
                <c:pt idx="7208">
                  <c:v>44735.647222222222</c:v>
                </c:pt>
                <c:pt idx="7209">
                  <c:v>44735.654166666667</c:v>
                </c:pt>
                <c:pt idx="7210">
                  <c:v>44735.661111111112</c:v>
                </c:pt>
                <c:pt idx="7211">
                  <c:v>44735.668055555558</c:v>
                </c:pt>
                <c:pt idx="7212">
                  <c:v>44735.675000000003</c:v>
                </c:pt>
                <c:pt idx="7213">
                  <c:v>44735.681944444441</c:v>
                </c:pt>
                <c:pt idx="7214">
                  <c:v>44735.688888888886</c:v>
                </c:pt>
                <c:pt idx="7215">
                  <c:v>44735.695833333331</c:v>
                </c:pt>
                <c:pt idx="7216">
                  <c:v>44735.702777777777</c:v>
                </c:pt>
                <c:pt idx="7217">
                  <c:v>44735.709722222222</c:v>
                </c:pt>
                <c:pt idx="7218">
                  <c:v>44735.716666666667</c:v>
                </c:pt>
                <c:pt idx="7219">
                  <c:v>44735.723611111112</c:v>
                </c:pt>
                <c:pt idx="7220">
                  <c:v>44735.730555555558</c:v>
                </c:pt>
                <c:pt idx="7221">
                  <c:v>44735.737500000003</c:v>
                </c:pt>
                <c:pt idx="7222">
                  <c:v>44735.744444444441</c:v>
                </c:pt>
                <c:pt idx="7223">
                  <c:v>44735.751388888886</c:v>
                </c:pt>
                <c:pt idx="7224">
                  <c:v>44735.758333333331</c:v>
                </c:pt>
                <c:pt idx="7225">
                  <c:v>44735.765277777777</c:v>
                </c:pt>
                <c:pt idx="7226">
                  <c:v>44735.772222222222</c:v>
                </c:pt>
                <c:pt idx="7227">
                  <c:v>44735.779166666667</c:v>
                </c:pt>
                <c:pt idx="7228">
                  <c:v>44735.786111111112</c:v>
                </c:pt>
                <c:pt idx="7229">
                  <c:v>44735.793055555558</c:v>
                </c:pt>
                <c:pt idx="7230">
                  <c:v>44735.8</c:v>
                </c:pt>
                <c:pt idx="7231">
                  <c:v>44735.806944444441</c:v>
                </c:pt>
                <c:pt idx="7232">
                  <c:v>44735.813888888886</c:v>
                </c:pt>
                <c:pt idx="7233">
                  <c:v>44735.820833333331</c:v>
                </c:pt>
                <c:pt idx="7234">
                  <c:v>44735.827777777777</c:v>
                </c:pt>
                <c:pt idx="7235">
                  <c:v>44735.834722222222</c:v>
                </c:pt>
                <c:pt idx="7236">
                  <c:v>44735.841666666667</c:v>
                </c:pt>
                <c:pt idx="7237">
                  <c:v>44735.848611111112</c:v>
                </c:pt>
                <c:pt idx="7238">
                  <c:v>44735.855555555558</c:v>
                </c:pt>
                <c:pt idx="7239">
                  <c:v>44735.862500000003</c:v>
                </c:pt>
                <c:pt idx="7240">
                  <c:v>44735.869444444441</c:v>
                </c:pt>
                <c:pt idx="7241">
                  <c:v>44735.876388888886</c:v>
                </c:pt>
                <c:pt idx="7242">
                  <c:v>44735.883333333331</c:v>
                </c:pt>
                <c:pt idx="7243">
                  <c:v>44735.890277777777</c:v>
                </c:pt>
                <c:pt idx="7244">
                  <c:v>44735.897222222222</c:v>
                </c:pt>
                <c:pt idx="7245">
                  <c:v>44735.904166666667</c:v>
                </c:pt>
                <c:pt idx="7246">
                  <c:v>44735.911111111112</c:v>
                </c:pt>
                <c:pt idx="7247">
                  <c:v>44735.918055555558</c:v>
                </c:pt>
                <c:pt idx="7248">
                  <c:v>44735.925000000003</c:v>
                </c:pt>
                <c:pt idx="7249">
                  <c:v>44735.931944444441</c:v>
                </c:pt>
                <c:pt idx="7250">
                  <c:v>44735.938888888886</c:v>
                </c:pt>
                <c:pt idx="7251">
                  <c:v>44735.945833333331</c:v>
                </c:pt>
                <c:pt idx="7252">
                  <c:v>44735.952777777777</c:v>
                </c:pt>
                <c:pt idx="7253">
                  <c:v>44735.959722222222</c:v>
                </c:pt>
                <c:pt idx="7254">
                  <c:v>44735.966666666667</c:v>
                </c:pt>
                <c:pt idx="7255">
                  <c:v>44735.973611111112</c:v>
                </c:pt>
                <c:pt idx="7256">
                  <c:v>44735.980555555558</c:v>
                </c:pt>
                <c:pt idx="7257">
                  <c:v>44735.987500000003</c:v>
                </c:pt>
                <c:pt idx="7258">
                  <c:v>44735.994444444441</c:v>
                </c:pt>
                <c:pt idx="7259">
                  <c:v>44736.001388888886</c:v>
                </c:pt>
                <c:pt idx="7260">
                  <c:v>44736.008333333331</c:v>
                </c:pt>
                <c:pt idx="7261">
                  <c:v>44736.015277777777</c:v>
                </c:pt>
                <c:pt idx="7262">
                  <c:v>44736.022222222222</c:v>
                </c:pt>
                <c:pt idx="7263">
                  <c:v>44736.029166666667</c:v>
                </c:pt>
                <c:pt idx="7264">
                  <c:v>44736.036111111112</c:v>
                </c:pt>
                <c:pt idx="7265">
                  <c:v>44736.043055555558</c:v>
                </c:pt>
                <c:pt idx="7266">
                  <c:v>44736.05</c:v>
                </c:pt>
                <c:pt idx="7267">
                  <c:v>44736.056944444441</c:v>
                </c:pt>
                <c:pt idx="7268">
                  <c:v>44736.063888888886</c:v>
                </c:pt>
                <c:pt idx="7269">
                  <c:v>44736.070833333331</c:v>
                </c:pt>
                <c:pt idx="7270">
                  <c:v>44736.077777777777</c:v>
                </c:pt>
                <c:pt idx="7271">
                  <c:v>44736.084722222222</c:v>
                </c:pt>
                <c:pt idx="7272">
                  <c:v>44736.091666666667</c:v>
                </c:pt>
                <c:pt idx="7273">
                  <c:v>44736.098611111112</c:v>
                </c:pt>
                <c:pt idx="7274">
                  <c:v>44736.105555555558</c:v>
                </c:pt>
                <c:pt idx="7275">
                  <c:v>44736.112500000003</c:v>
                </c:pt>
                <c:pt idx="7276">
                  <c:v>44736.119444444441</c:v>
                </c:pt>
                <c:pt idx="7277">
                  <c:v>44736.126388888886</c:v>
                </c:pt>
                <c:pt idx="7278">
                  <c:v>44736.133333333331</c:v>
                </c:pt>
                <c:pt idx="7279">
                  <c:v>44736.140277777777</c:v>
                </c:pt>
                <c:pt idx="7280">
                  <c:v>44736.147222222222</c:v>
                </c:pt>
                <c:pt idx="7281">
                  <c:v>44736.154166666667</c:v>
                </c:pt>
                <c:pt idx="7282">
                  <c:v>44736.161111111112</c:v>
                </c:pt>
                <c:pt idx="7283">
                  <c:v>44736.168055555558</c:v>
                </c:pt>
                <c:pt idx="7284">
                  <c:v>44736.175000000003</c:v>
                </c:pt>
                <c:pt idx="7285">
                  <c:v>44736.181944444441</c:v>
                </c:pt>
                <c:pt idx="7286">
                  <c:v>44736.188888888886</c:v>
                </c:pt>
                <c:pt idx="7287">
                  <c:v>44736.195833333331</c:v>
                </c:pt>
                <c:pt idx="7288">
                  <c:v>44736.202777777777</c:v>
                </c:pt>
                <c:pt idx="7289">
                  <c:v>44736.209722222222</c:v>
                </c:pt>
                <c:pt idx="7290">
                  <c:v>44736.216666666667</c:v>
                </c:pt>
                <c:pt idx="7291">
                  <c:v>44736.223611111112</c:v>
                </c:pt>
                <c:pt idx="7292">
                  <c:v>44736.230555555558</c:v>
                </c:pt>
                <c:pt idx="7293">
                  <c:v>44736.237500000003</c:v>
                </c:pt>
                <c:pt idx="7294">
                  <c:v>44736.244444444441</c:v>
                </c:pt>
                <c:pt idx="7295">
                  <c:v>44736.251388888886</c:v>
                </c:pt>
                <c:pt idx="7296">
                  <c:v>44736.258333333331</c:v>
                </c:pt>
                <c:pt idx="7297">
                  <c:v>44736.265277777777</c:v>
                </c:pt>
                <c:pt idx="7298">
                  <c:v>44736.272222222222</c:v>
                </c:pt>
                <c:pt idx="7299">
                  <c:v>44736.279166666667</c:v>
                </c:pt>
                <c:pt idx="7300">
                  <c:v>44736.286111111112</c:v>
                </c:pt>
                <c:pt idx="7301">
                  <c:v>44736.293055555558</c:v>
                </c:pt>
                <c:pt idx="7302">
                  <c:v>44736.3</c:v>
                </c:pt>
                <c:pt idx="7303">
                  <c:v>44736.306944444441</c:v>
                </c:pt>
                <c:pt idx="7304">
                  <c:v>44736.313888888886</c:v>
                </c:pt>
                <c:pt idx="7305">
                  <c:v>44736.320833333331</c:v>
                </c:pt>
                <c:pt idx="7306">
                  <c:v>44736.327777777777</c:v>
                </c:pt>
                <c:pt idx="7307">
                  <c:v>44736.334722222222</c:v>
                </c:pt>
                <c:pt idx="7308">
                  <c:v>44736.341666666667</c:v>
                </c:pt>
                <c:pt idx="7309">
                  <c:v>44736.348611111112</c:v>
                </c:pt>
                <c:pt idx="7310">
                  <c:v>44736.355555555558</c:v>
                </c:pt>
                <c:pt idx="7311">
                  <c:v>44736.362500000003</c:v>
                </c:pt>
                <c:pt idx="7312">
                  <c:v>44736.369444444441</c:v>
                </c:pt>
                <c:pt idx="7313">
                  <c:v>44736.376388888886</c:v>
                </c:pt>
                <c:pt idx="7314">
                  <c:v>44736.383333333331</c:v>
                </c:pt>
                <c:pt idx="7315">
                  <c:v>44736.390277777777</c:v>
                </c:pt>
                <c:pt idx="7316">
                  <c:v>44736.397222222222</c:v>
                </c:pt>
                <c:pt idx="7317">
                  <c:v>44736.404166666667</c:v>
                </c:pt>
                <c:pt idx="7318">
                  <c:v>44736.411111111112</c:v>
                </c:pt>
                <c:pt idx="7319">
                  <c:v>44736.418055555558</c:v>
                </c:pt>
                <c:pt idx="7320">
                  <c:v>44736.425000000003</c:v>
                </c:pt>
                <c:pt idx="7321">
                  <c:v>44736.431944444441</c:v>
                </c:pt>
                <c:pt idx="7322">
                  <c:v>44736.438888888886</c:v>
                </c:pt>
                <c:pt idx="7323">
                  <c:v>44736.445833333331</c:v>
                </c:pt>
                <c:pt idx="7324">
                  <c:v>44736.452777777777</c:v>
                </c:pt>
                <c:pt idx="7325">
                  <c:v>44736.459722222222</c:v>
                </c:pt>
                <c:pt idx="7326">
                  <c:v>44736.466666666667</c:v>
                </c:pt>
                <c:pt idx="7327">
                  <c:v>44736.473611111112</c:v>
                </c:pt>
                <c:pt idx="7328">
                  <c:v>44736.480555555558</c:v>
                </c:pt>
                <c:pt idx="7329">
                  <c:v>44736.487500000003</c:v>
                </c:pt>
                <c:pt idx="7330">
                  <c:v>44736.494444444441</c:v>
                </c:pt>
                <c:pt idx="7331">
                  <c:v>44736.501388888886</c:v>
                </c:pt>
                <c:pt idx="7332">
                  <c:v>44736.508333333331</c:v>
                </c:pt>
                <c:pt idx="7333">
                  <c:v>44736.515277777777</c:v>
                </c:pt>
                <c:pt idx="7334">
                  <c:v>44736.522222222222</c:v>
                </c:pt>
                <c:pt idx="7335">
                  <c:v>44736.529166666667</c:v>
                </c:pt>
                <c:pt idx="7336">
                  <c:v>44736.536111111112</c:v>
                </c:pt>
                <c:pt idx="7337">
                  <c:v>44736.543055555558</c:v>
                </c:pt>
                <c:pt idx="7338">
                  <c:v>44736.55</c:v>
                </c:pt>
                <c:pt idx="7339">
                  <c:v>44736.556944444441</c:v>
                </c:pt>
                <c:pt idx="7340">
                  <c:v>44736.563888888886</c:v>
                </c:pt>
                <c:pt idx="7341">
                  <c:v>44736.570833333331</c:v>
                </c:pt>
                <c:pt idx="7342">
                  <c:v>44736.577777777777</c:v>
                </c:pt>
                <c:pt idx="7343">
                  <c:v>44736.584722222222</c:v>
                </c:pt>
                <c:pt idx="7344">
                  <c:v>44736.591666666667</c:v>
                </c:pt>
                <c:pt idx="7345">
                  <c:v>44736.598611111112</c:v>
                </c:pt>
                <c:pt idx="7346">
                  <c:v>44736.605555555558</c:v>
                </c:pt>
                <c:pt idx="7347">
                  <c:v>44736.612500000003</c:v>
                </c:pt>
                <c:pt idx="7348">
                  <c:v>44736.619444444441</c:v>
                </c:pt>
                <c:pt idx="7349">
                  <c:v>44736.626388888886</c:v>
                </c:pt>
                <c:pt idx="7350">
                  <c:v>44736.633333333331</c:v>
                </c:pt>
                <c:pt idx="7351">
                  <c:v>44736.640277777777</c:v>
                </c:pt>
                <c:pt idx="7352">
                  <c:v>44736.647222222222</c:v>
                </c:pt>
                <c:pt idx="7353">
                  <c:v>44736.654166666667</c:v>
                </c:pt>
                <c:pt idx="7354">
                  <c:v>44736.661111111112</c:v>
                </c:pt>
                <c:pt idx="7355">
                  <c:v>44736.668055555558</c:v>
                </c:pt>
                <c:pt idx="7356">
                  <c:v>44736.675000000003</c:v>
                </c:pt>
                <c:pt idx="7357">
                  <c:v>44736.681944444441</c:v>
                </c:pt>
                <c:pt idx="7358">
                  <c:v>44736.688888888886</c:v>
                </c:pt>
                <c:pt idx="7359">
                  <c:v>44736.695833333331</c:v>
                </c:pt>
                <c:pt idx="7360">
                  <c:v>44736.702777777777</c:v>
                </c:pt>
                <c:pt idx="7361">
                  <c:v>44736.709722222222</c:v>
                </c:pt>
                <c:pt idx="7362">
                  <c:v>44736.716666666667</c:v>
                </c:pt>
                <c:pt idx="7363">
                  <c:v>44736.723611111112</c:v>
                </c:pt>
                <c:pt idx="7364">
                  <c:v>44736.730555555558</c:v>
                </c:pt>
                <c:pt idx="7365">
                  <c:v>44736.737500000003</c:v>
                </c:pt>
                <c:pt idx="7366">
                  <c:v>44736.744444444441</c:v>
                </c:pt>
                <c:pt idx="7367">
                  <c:v>44736.751388888886</c:v>
                </c:pt>
                <c:pt idx="7368">
                  <c:v>44736.758333333331</c:v>
                </c:pt>
                <c:pt idx="7369">
                  <c:v>44736.765277777777</c:v>
                </c:pt>
                <c:pt idx="7370">
                  <c:v>44736.772222222222</c:v>
                </c:pt>
                <c:pt idx="7371">
                  <c:v>44736.779166666667</c:v>
                </c:pt>
                <c:pt idx="7372">
                  <c:v>44736.786111111112</c:v>
                </c:pt>
                <c:pt idx="7373">
                  <c:v>44736.793055555558</c:v>
                </c:pt>
                <c:pt idx="7374">
                  <c:v>44736.800000000003</c:v>
                </c:pt>
                <c:pt idx="7375">
                  <c:v>44736.806944444441</c:v>
                </c:pt>
                <c:pt idx="7376">
                  <c:v>44736.813888888886</c:v>
                </c:pt>
                <c:pt idx="7377">
                  <c:v>44736.820833333331</c:v>
                </c:pt>
                <c:pt idx="7378">
                  <c:v>44736.827777777777</c:v>
                </c:pt>
                <c:pt idx="7379">
                  <c:v>44736.834722222222</c:v>
                </c:pt>
                <c:pt idx="7380">
                  <c:v>44736.841666666667</c:v>
                </c:pt>
                <c:pt idx="7381">
                  <c:v>44736.848611111112</c:v>
                </c:pt>
                <c:pt idx="7382">
                  <c:v>44736.855555555558</c:v>
                </c:pt>
                <c:pt idx="7383">
                  <c:v>44736.862500000003</c:v>
                </c:pt>
                <c:pt idx="7384">
                  <c:v>44736.869444444441</c:v>
                </c:pt>
                <c:pt idx="7385">
                  <c:v>44736.876388888886</c:v>
                </c:pt>
                <c:pt idx="7386">
                  <c:v>44736.883333333331</c:v>
                </c:pt>
                <c:pt idx="7387">
                  <c:v>44736.890277777777</c:v>
                </c:pt>
                <c:pt idx="7388">
                  <c:v>44736.897222222222</c:v>
                </c:pt>
                <c:pt idx="7389">
                  <c:v>44736.904166666667</c:v>
                </c:pt>
                <c:pt idx="7390">
                  <c:v>44736.911111111112</c:v>
                </c:pt>
                <c:pt idx="7391">
                  <c:v>44736.918055555558</c:v>
                </c:pt>
                <c:pt idx="7392">
                  <c:v>44736.925000000003</c:v>
                </c:pt>
                <c:pt idx="7393">
                  <c:v>44736.931944444441</c:v>
                </c:pt>
                <c:pt idx="7394">
                  <c:v>44736.938888888886</c:v>
                </c:pt>
                <c:pt idx="7395">
                  <c:v>44736.945833333331</c:v>
                </c:pt>
                <c:pt idx="7396">
                  <c:v>44736.952777777777</c:v>
                </c:pt>
                <c:pt idx="7397">
                  <c:v>44736.959722222222</c:v>
                </c:pt>
                <c:pt idx="7398">
                  <c:v>44736.966666666667</c:v>
                </c:pt>
                <c:pt idx="7399">
                  <c:v>44736.973611111112</c:v>
                </c:pt>
                <c:pt idx="7400">
                  <c:v>44736.980555555558</c:v>
                </c:pt>
                <c:pt idx="7401">
                  <c:v>44736.987500000003</c:v>
                </c:pt>
                <c:pt idx="7402">
                  <c:v>44736.994444444441</c:v>
                </c:pt>
                <c:pt idx="7403">
                  <c:v>44737.001388888886</c:v>
                </c:pt>
                <c:pt idx="7404">
                  <c:v>44737.008333333331</c:v>
                </c:pt>
                <c:pt idx="7405">
                  <c:v>44737.015277777777</c:v>
                </c:pt>
                <c:pt idx="7406">
                  <c:v>44737.022222222222</c:v>
                </c:pt>
                <c:pt idx="7407">
                  <c:v>44737.029166666667</c:v>
                </c:pt>
                <c:pt idx="7408">
                  <c:v>44737.036111111112</c:v>
                </c:pt>
                <c:pt idx="7409">
                  <c:v>44737.043055555558</c:v>
                </c:pt>
                <c:pt idx="7410">
                  <c:v>44737.05</c:v>
                </c:pt>
                <c:pt idx="7411">
                  <c:v>44737.056944444441</c:v>
                </c:pt>
                <c:pt idx="7412">
                  <c:v>44737.063888888886</c:v>
                </c:pt>
                <c:pt idx="7413">
                  <c:v>44737.070833333331</c:v>
                </c:pt>
                <c:pt idx="7414">
                  <c:v>44737.077777777777</c:v>
                </c:pt>
                <c:pt idx="7415">
                  <c:v>44737.084722222222</c:v>
                </c:pt>
                <c:pt idx="7416">
                  <c:v>44737.091666666667</c:v>
                </c:pt>
                <c:pt idx="7417">
                  <c:v>44737.098611111112</c:v>
                </c:pt>
                <c:pt idx="7418">
                  <c:v>44737.105555555558</c:v>
                </c:pt>
                <c:pt idx="7419">
                  <c:v>44737.112500000003</c:v>
                </c:pt>
                <c:pt idx="7420">
                  <c:v>44737.119444444441</c:v>
                </c:pt>
                <c:pt idx="7421">
                  <c:v>44737.126388888886</c:v>
                </c:pt>
                <c:pt idx="7422">
                  <c:v>44737.133333333331</c:v>
                </c:pt>
                <c:pt idx="7423">
                  <c:v>44737.140277777777</c:v>
                </c:pt>
                <c:pt idx="7424">
                  <c:v>44737.147222222222</c:v>
                </c:pt>
                <c:pt idx="7425">
                  <c:v>44737.154166666667</c:v>
                </c:pt>
                <c:pt idx="7426">
                  <c:v>44737.161111111112</c:v>
                </c:pt>
                <c:pt idx="7427">
                  <c:v>44737.168055555558</c:v>
                </c:pt>
                <c:pt idx="7428">
                  <c:v>44737.175000000003</c:v>
                </c:pt>
                <c:pt idx="7429">
                  <c:v>44737.181944444441</c:v>
                </c:pt>
                <c:pt idx="7430">
                  <c:v>44737.188888888886</c:v>
                </c:pt>
                <c:pt idx="7431">
                  <c:v>44737.195833333331</c:v>
                </c:pt>
                <c:pt idx="7432">
                  <c:v>44737.202777777777</c:v>
                </c:pt>
                <c:pt idx="7433">
                  <c:v>44737.209722222222</c:v>
                </c:pt>
                <c:pt idx="7434">
                  <c:v>44737.216666666667</c:v>
                </c:pt>
                <c:pt idx="7435">
                  <c:v>44737.223611111112</c:v>
                </c:pt>
                <c:pt idx="7436">
                  <c:v>44737.230555555558</c:v>
                </c:pt>
                <c:pt idx="7437">
                  <c:v>44737.237500000003</c:v>
                </c:pt>
                <c:pt idx="7438">
                  <c:v>44737.244444444441</c:v>
                </c:pt>
                <c:pt idx="7439">
                  <c:v>44737.251388888886</c:v>
                </c:pt>
                <c:pt idx="7440">
                  <c:v>44737.258333333331</c:v>
                </c:pt>
                <c:pt idx="7441">
                  <c:v>44737.265277777777</c:v>
                </c:pt>
                <c:pt idx="7442">
                  <c:v>44737.272222222222</c:v>
                </c:pt>
                <c:pt idx="7443">
                  <c:v>44737.279166666667</c:v>
                </c:pt>
                <c:pt idx="7444">
                  <c:v>44737.286111111112</c:v>
                </c:pt>
                <c:pt idx="7445">
                  <c:v>44737.293055555558</c:v>
                </c:pt>
                <c:pt idx="7446">
                  <c:v>44737.3</c:v>
                </c:pt>
                <c:pt idx="7447">
                  <c:v>44737.306944444441</c:v>
                </c:pt>
                <c:pt idx="7448">
                  <c:v>44737.313888888886</c:v>
                </c:pt>
                <c:pt idx="7449">
                  <c:v>44737.320833333331</c:v>
                </c:pt>
                <c:pt idx="7450">
                  <c:v>44737.327777777777</c:v>
                </c:pt>
                <c:pt idx="7451">
                  <c:v>44737.334722222222</c:v>
                </c:pt>
                <c:pt idx="7452">
                  <c:v>44737.341666666667</c:v>
                </c:pt>
                <c:pt idx="7453">
                  <c:v>44737.348611111112</c:v>
                </c:pt>
                <c:pt idx="7454">
                  <c:v>44737.355555555558</c:v>
                </c:pt>
                <c:pt idx="7455">
                  <c:v>44737.362500000003</c:v>
                </c:pt>
                <c:pt idx="7456">
                  <c:v>44737.369444444441</c:v>
                </c:pt>
                <c:pt idx="7457">
                  <c:v>44737.376388888886</c:v>
                </c:pt>
                <c:pt idx="7458">
                  <c:v>44737.383333333331</c:v>
                </c:pt>
                <c:pt idx="7459">
                  <c:v>44737.390277777777</c:v>
                </c:pt>
                <c:pt idx="7460">
                  <c:v>44737.397222222222</c:v>
                </c:pt>
                <c:pt idx="7461">
                  <c:v>44737.404166666667</c:v>
                </c:pt>
                <c:pt idx="7462">
                  <c:v>44737.411111111112</c:v>
                </c:pt>
                <c:pt idx="7463">
                  <c:v>44737.418055555558</c:v>
                </c:pt>
                <c:pt idx="7464">
                  <c:v>44737.425000000003</c:v>
                </c:pt>
                <c:pt idx="7465">
                  <c:v>44737.431944444441</c:v>
                </c:pt>
                <c:pt idx="7466">
                  <c:v>44737.438888888886</c:v>
                </c:pt>
                <c:pt idx="7467">
                  <c:v>44737.445833333331</c:v>
                </c:pt>
                <c:pt idx="7468">
                  <c:v>44737.452777777777</c:v>
                </c:pt>
                <c:pt idx="7469">
                  <c:v>44737.459722222222</c:v>
                </c:pt>
                <c:pt idx="7470">
                  <c:v>44737.466666666667</c:v>
                </c:pt>
                <c:pt idx="7471">
                  <c:v>44737.473611111112</c:v>
                </c:pt>
                <c:pt idx="7472">
                  <c:v>44737.480555555558</c:v>
                </c:pt>
                <c:pt idx="7473">
                  <c:v>44737.487500000003</c:v>
                </c:pt>
                <c:pt idx="7474">
                  <c:v>44737.494444444441</c:v>
                </c:pt>
                <c:pt idx="7475">
                  <c:v>44737.501388888886</c:v>
                </c:pt>
                <c:pt idx="7476">
                  <c:v>44737.508333333331</c:v>
                </c:pt>
                <c:pt idx="7477">
                  <c:v>44737.515277777777</c:v>
                </c:pt>
                <c:pt idx="7478">
                  <c:v>44737.522222222222</c:v>
                </c:pt>
                <c:pt idx="7479">
                  <c:v>44737.529166666667</c:v>
                </c:pt>
                <c:pt idx="7480">
                  <c:v>44737.536111111112</c:v>
                </c:pt>
                <c:pt idx="7481">
                  <c:v>44737.543055555558</c:v>
                </c:pt>
                <c:pt idx="7482">
                  <c:v>44737.55</c:v>
                </c:pt>
                <c:pt idx="7483">
                  <c:v>44737.556944444441</c:v>
                </c:pt>
                <c:pt idx="7484">
                  <c:v>44737.563888888886</c:v>
                </c:pt>
                <c:pt idx="7485">
                  <c:v>44737.570833333331</c:v>
                </c:pt>
                <c:pt idx="7486">
                  <c:v>44737.577777777777</c:v>
                </c:pt>
                <c:pt idx="7487">
                  <c:v>44737.584722222222</c:v>
                </c:pt>
                <c:pt idx="7488">
                  <c:v>44737.591666666667</c:v>
                </c:pt>
                <c:pt idx="7489">
                  <c:v>44737.598611111112</c:v>
                </c:pt>
                <c:pt idx="7490">
                  <c:v>44737.605555555558</c:v>
                </c:pt>
                <c:pt idx="7491">
                  <c:v>44737.612500000003</c:v>
                </c:pt>
                <c:pt idx="7492">
                  <c:v>44737.619444444441</c:v>
                </c:pt>
                <c:pt idx="7493">
                  <c:v>44737.626388888886</c:v>
                </c:pt>
                <c:pt idx="7494">
                  <c:v>44737.633333333331</c:v>
                </c:pt>
                <c:pt idx="7495">
                  <c:v>44737.640277777777</c:v>
                </c:pt>
                <c:pt idx="7496">
                  <c:v>44737.647222222222</c:v>
                </c:pt>
                <c:pt idx="7497">
                  <c:v>44737.654166666667</c:v>
                </c:pt>
                <c:pt idx="7498">
                  <c:v>44737.661111111112</c:v>
                </c:pt>
                <c:pt idx="7499">
                  <c:v>44737.668055555558</c:v>
                </c:pt>
                <c:pt idx="7500">
                  <c:v>44737.675000000003</c:v>
                </c:pt>
                <c:pt idx="7501">
                  <c:v>44737.681944444441</c:v>
                </c:pt>
                <c:pt idx="7502">
                  <c:v>44737.688888888886</c:v>
                </c:pt>
                <c:pt idx="7503">
                  <c:v>44737.695833333331</c:v>
                </c:pt>
                <c:pt idx="7504">
                  <c:v>44737.702777777777</c:v>
                </c:pt>
                <c:pt idx="7505">
                  <c:v>44737.709722222222</c:v>
                </c:pt>
                <c:pt idx="7506">
                  <c:v>44737.716666666667</c:v>
                </c:pt>
                <c:pt idx="7507">
                  <c:v>44737.723611111112</c:v>
                </c:pt>
                <c:pt idx="7508">
                  <c:v>44737.730555555558</c:v>
                </c:pt>
                <c:pt idx="7509">
                  <c:v>44737.737500000003</c:v>
                </c:pt>
                <c:pt idx="7510">
                  <c:v>44737.744444444441</c:v>
                </c:pt>
                <c:pt idx="7511">
                  <c:v>44737.751388888886</c:v>
                </c:pt>
                <c:pt idx="7512">
                  <c:v>44737.758333333331</c:v>
                </c:pt>
                <c:pt idx="7513">
                  <c:v>44737.765277777777</c:v>
                </c:pt>
                <c:pt idx="7514">
                  <c:v>44737.772222222222</c:v>
                </c:pt>
                <c:pt idx="7515">
                  <c:v>44737.779166666667</c:v>
                </c:pt>
                <c:pt idx="7516">
                  <c:v>44737.786111111112</c:v>
                </c:pt>
                <c:pt idx="7517">
                  <c:v>44737.793055555558</c:v>
                </c:pt>
                <c:pt idx="7518">
                  <c:v>44737.8</c:v>
                </c:pt>
                <c:pt idx="7519">
                  <c:v>44737.806944444441</c:v>
                </c:pt>
                <c:pt idx="7520">
                  <c:v>44737.813888888886</c:v>
                </c:pt>
                <c:pt idx="7521">
                  <c:v>44737.820833333331</c:v>
                </c:pt>
                <c:pt idx="7522">
                  <c:v>44737.827777777777</c:v>
                </c:pt>
                <c:pt idx="7523">
                  <c:v>44737.834722222222</c:v>
                </c:pt>
                <c:pt idx="7524">
                  <c:v>44737.841666666667</c:v>
                </c:pt>
                <c:pt idx="7525">
                  <c:v>44737.848611111112</c:v>
                </c:pt>
                <c:pt idx="7526">
                  <c:v>44737.855555555558</c:v>
                </c:pt>
                <c:pt idx="7527">
                  <c:v>44737.862500000003</c:v>
                </c:pt>
                <c:pt idx="7528">
                  <c:v>44737.869444444441</c:v>
                </c:pt>
                <c:pt idx="7529">
                  <c:v>44737.876388888886</c:v>
                </c:pt>
                <c:pt idx="7530">
                  <c:v>44737.883333333331</c:v>
                </c:pt>
                <c:pt idx="7531">
                  <c:v>44737.890277777777</c:v>
                </c:pt>
                <c:pt idx="7532">
                  <c:v>44737.897222222222</c:v>
                </c:pt>
                <c:pt idx="7533">
                  <c:v>44737.904166666667</c:v>
                </c:pt>
                <c:pt idx="7534">
                  <c:v>44737.911111111112</c:v>
                </c:pt>
                <c:pt idx="7535">
                  <c:v>44737.918055555558</c:v>
                </c:pt>
                <c:pt idx="7536">
                  <c:v>44737.925000000003</c:v>
                </c:pt>
                <c:pt idx="7537">
                  <c:v>44737.931944444441</c:v>
                </c:pt>
                <c:pt idx="7538">
                  <c:v>44737.938888888886</c:v>
                </c:pt>
                <c:pt idx="7539">
                  <c:v>44737.945833333331</c:v>
                </c:pt>
                <c:pt idx="7540">
                  <c:v>44737.952777777777</c:v>
                </c:pt>
                <c:pt idx="7541">
                  <c:v>44737.959722222222</c:v>
                </c:pt>
                <c:pt idx="7542">
                  <c:v>44737.966666666667</c:v>
                </c:pt>
                <c:pt idx="7543">
                  <c:v>44737.973611111112</c:v>
                </c:pt>
                <c:pt idx="7544">
                  <c:v>44737.980555555558</c:v>
                </c:pt>
                <c:pt idx="7545">
                  <c:v>44737.987500000003</c:v>
                </c:pt>
                <c:pt idx="7546">
                  <c:v>44737.994444444441</c:v>
                </c:pt>
                <c:pt idx="7547">
                  <c:v>44738.001388888886</c:v>
                </c:pt>
                <c:pt idx="7548">
                  <c:v>44738.008333333331</c:v>
                </c:pt>
                <c:pt idx="7549">
                  <c:v>44738.015277777777</c:v>
                </c:pt>
                <c:pt idx="7550">
                  <c:v>44738.022222222222</c:v>
                </c:pt>
                <c:pt idx="7551">
                  <c:v>44738.029166666667</c:v>
                </c:pt>
                <c:pt idx="7552">
                  <c:v>44738.036111111112</c:v>
                </c:pt>
                <c:pt idx="7553">
                  <c:v>44738.043055555558</c:v>
                </c:pt>
                <c:pt idx="7554">
                  <c:v>44738.05</c:v>
                </c:pt>
                <c:pt idx="7555">
                  <c:v>44738.056944444441</c:v>
                </c:pt>
                <c:pt idx="7556">
                  <c:v>44738.063888888886</c:v>
                </c:pt>
                <c:pt idx="7557">
                  <c:v>44738.070833333331</c:v>
                </c:pt>
                <c:pt idx="7558">
                  <c:v>44738.077777777777</c:v>
                </c:pt>
                <c:pt idx="7559">
                  <c:v>44738.084722222222</c:v>
                </c:pt>
                <c:pt idx="7560">
                  <c:v>44738.091666666667</c:v>
                </c:pt>
                <c:pt idx="7561">
                  <c:v>44738.098611111112</c:v>
                </c:pt>
                <c:pt idx="7562">
                  <c:v>44738.105555555558</c:v>
                </c:pt>
                <c:pt idx="7563">
                  <c:v>44738.112500000003</c:v>
                </c:pt>
                <c:pt idx="7564">
                  <c:v>44738.119444444441</c:v>
                </c:pt>
                <c:pt idx="7565">
                  <c:v>44738.126388888886</c:v>
                </c:pt>
                <c:pt idx="7566">
                  <c:v>44738.133333333331</c:v>
                </c:pt>
                <c:pt idx="7567">
                  <c:v>44738.140277777777</c:v>
                </c:pt>
                <c:pt idx="7568">
                  <c:v>44738.147222222222</c:v>
                </c:pt>
                <c:pt idx="7569">
                  <c:v>44738.154166666667</c:v>
                </c:pt>
                <c:pt idx="7570">
                  <c:v>44738.161111111112</c:v>
                </c:pt>
                <c:pt idx="7571">
                  <c:v>44738.168055555558</c:v>
                </c:pt>
                <c:pt idx="7572">
                  <c:v>44738.175000000003</c:v>
                </c:pt>
                <c:pt idx="7573">
                  <c:v>44738.181944444441</c:v>
                </c:pt>
                <c:pt idx="7574">
                  <c:v>44738.188888888886</c:v>
                </c:pt>
                <c:pt idx="7575">
                  <c:v>44738.195833333331</c:v>
                </c:pt>
                <c:pt idx="7576">
                  <c:v>44738.202777777777</c:v>
                </c:pt>
                <c:pt idx="7577">
                  <c:v>44738.209722222222</c:v>
                </c:pt>
                <c:pt idx="7578">
                  <c:v>44738.216666666667</c:v>
                </c:pt>
                <c:pt idx="7579">
                  <c:v>44738.223611111112</c:v>
                </c:pt>
                <c:pt idx="7580">
                  <c:v>44738.230555555558</c:v>
                </c:pt>
                <c:pt idx="7581">
                  <c:v>44738.237500000003</c:v>
                </c:pt>
                <c:pt idx="7582">
                  <c:v>44738.244444444441</c:v>
                </c:pt>
                <c:pt idx="7583">
                  <c:v>44738.251388888886</c:v>
                </c:pt>
                <c:pt idx="7584">
                  <c:v>44738.258333333331</c:v>
                </c:pt>
                <c:pt idx="7585">
                  <c:v>44738.265277777777</c:v>
                </c:pt>
                <c:pt idx="7586">
                  <c:v>44738.272222222222</c:v>
                </c:pt>
                <c:pt idx="7587">
                  <c:v>44738.279166666667</c:v>
                </c:pt>
                <c:pt idx="7588">
                  <c:v>44738.286111111112</c:v>
                </c:pt>
                <c:pt idx="7589">
                  <c:v>44738.293055555558</c:v>
                </c:pt>
                <c:pt idx="7590">
                  <c:v>44738.3</c:v>
                </c:pt>
                <c:pt idx="7591">
                  <c:v>44738.306944444441</c:v>
                </c:pt>
                <c:pt idx="7592">
                  <c:v>44738.313888888886</c:v>
                </c:pt>
                <c:pt idx="7593">
                  <c:v>44738.320833333331</c:v>
                </c:pt>
                <c:pt idx="7594">
                  <c:v>44738.327777777777</c:v>
                </c:pt>
                <c:pt idx="7595">
                  <c:v>44738.334722222222</c:v>
                </c:pt>
                <c:pt idx="7596">
                  <c:v>44738.341666666667</c:v>
                </c:pt>
                <c:pt idx="7597">
                  <c:v>44738.348611111112</c:v>
                </c:pt>
                <c:pt idx="7598">
                  <c:v>44738.355555555558</c:v>
                </c:pt>
                <c:pt idx="7599">
                  <c:v>44738.362500000003</c:v>
                </c:pt>
                <c:pt idx="7600">
                  <c:v>44738.369444444441</c:v>
                </c:pt>
                <c:pt idx="7601">
                  <c:v>44738.376388888886</c:v>
                </c:pt>
                <c:pt idx="7602">
                  <c:v>44738.383333333331</c:v>
                </c:pt>
                <c:pt idx="7603">
                  <c:v>44738.390277777777</c:v>
                </c:pt>
                <c:pt idx="7604">
                  <c:v>44738.397222222222</c:v>
                </c:pt>
                <c:pt idx="7605">
                  <c:v>44738.404166666667</c:v>
                </c:pt>
                <c:pt idx="7606">
                  <c:v>44738.411111111112</c:v>
                </c:pt>
                <c:pt idx="7607">
                  <c:v>44738.418055555558</c:v>
                </c:pt>
                <c:pt idx="7608">
                  <c:v>44738.425000000003</c:v>
                </c:pt>
                <c:pt idx="7609">
                  <c:v>44738.431944444441</c:v>
                </c:pt>
                <c:pt idx="7610">
                  <c:v>44738.438888888886</c:v>
                </c:pt>
                <c:pt idx="7611">
                  <c:v>44738.445833333331</c:v>
                </c:pt>
                <c:pt idx="7612">
                  <c:v>44738.452777777777</c:v>
                </c:pt>
                <c:pt idx="7613">
                  <c:v>44738.459722222222</c:v>
                </c:pt>
                <c:pt idx="7614">
                  <c:v>44738.466666666667</c:v>
                </c:pt>
                <c:pt idx="7615">
                  <c:v>44738.473611111112</c:v>
                </c:pt>
                <c:pt idx="7616">
                  <c:v>44738.480555555558</c:v>
                </c:pt>
                <c:pt idx="7617">
                  <c:v>44738.487500000003</c:v>
                </c:pt>
                <c:pt idx="7618">
                  <c:v>44738.494444444441</c:v>
                </c:pt>
                <c:pt idx="7619">
                  <c:v>44738.501388888886</c:v>
                </c:pt>
                <c:pt idx="7620">
                  <c:v>44738.508333333331</c:v>
                </c:pt>
                <c:pt idx="7621">
                  <c:v>44738.515277777777</c:v>
                </c:pt>
                <c:pt idx="7622">
                  <c:v>44738.522222222222</c:v>
                </c:pt>
                <c:pt idx="7623">
                  <c:v>44738.529166666667</c:v>
                </c:pt>
                <c:pt idx="7624">
                  <c:v>44738.536111111112</c:v>
                </c:pt>
                <c:pt idx="7625">
                  <c:v>44738.543055555558</c:v>
                </c:pt>
                <c:pt idx="7626">
                  <c:v>44738.55</c:v>
                </c:pt>
                <c:pt idx="7627">
                  <c:v>44738.556944444441</c:v>
                </c:pt>
                <c:pt idx="7628">
                  <c:v>44738.563888888886</c:v>
                </c:pt>
                <c:pt idx="7629">
                  <c:v>44738.570833333331</c:v>
                </c:pt>
                <c:pt idx="7630">
                  <c:v>44738.577777777777</c:v>
                </c:pt>
                <c:pt idx="7631">
                  <c:v>44738.584722222222</c:v>
                </c:pt>
                <c:pt idx="7632">
                  <c:v>44738.591666666667</c:v>
                </c:pt>
                <c:pt idx="7633">
                  <c:v>44738.598611111112</c:v>
                </c:pt>
                <c:pt idx="7634">
                  <c:v>44738.605555555558</c:v>
                </c:pt>
                <c:pt idx="7635">
                  <c:v>44738.612500000003</c:v>
                </c:pt>
                <c:pt idx="7636">
                  <c:v>44738.619444444441</c:v>
                </c:pt>
                <c:pt idx="7637">
                  <c:v>44738.626388888886</c:v>
                </c:pt>
                <c:pt idx="7638">
                  <c:v>44738.633333333331</c:v>
                </c:pt>
                <c:pt idx="7639">
                  <c:v>44738.640277777777</c:v>
                </c:pt>
                <c:pt idx="7640">
                  <c:v>44738.647222222222</c:v>
                </c:pt>
                <c:pt idx="7641">
                  <c:v>44738.654166666667</c:v>
                </c:pt>
                <c:pt idx="7642">
                  <c:v>44738.661111111112</c:v>
                </c:pt>
                <c:pt idx="7643">
                  <c:v>44738.668055555558</c:v>
                </c:pt>
                <c:pt idx="7644">
                  <c:v>44738.675000000003</c:v>
                </c:pt>
                <c:pt idx="7645">
                  <c:v>44738.681944444441</c:v>
                </c:pt>
                <c:pt idx="7646">
                  <c:v>44738.688888888886</c:v>
                </c:pt>
                <c:pt idx="7647">
                  <c:v>44738.695833333331</c:v>
                </c:pt>
                <c:pt idx="7648">
                  <c:v>44738.702777777777</c:v>
                </c:pt>
                <c:pt idx="7649">
                  <c:v>44738.709722222222</c:v>
                </c:pt>
                <c:pt idx="7650">
                  <c:v>44738.716666666667</c:v>
                </c:pt>
                <c:pt idx="7651">
                  <c:v>44738.723611111112</c:v>
                </c:pt>
                <c:pt idx="7652">
                  <c:v>44738.730555555558</c:v>
                </c:pt>
                <c:pt idx="7653">
                  <c:v>44738.737500000003</c:v>
                </c:pt>
                <c:pt idx="7654">
                  <c:v>44738.744444444441</c:v>
                </c:pt>
                <c:pt idx="7655">
                  <c:v>44738.751388888886</c:v>
                </c:pt>
                <c:pt idx="7656">
                  <c:v>44738.758333333331</c:v>
                </c:pt>
                <c:pt idx="7657">
                  <c:v>44738.765277777777</c:v>
                </c:pt>
                <c:pt idx="7658">
                  <c:v>44738.772222222222</c:v>
                </c:pt>
                <c:pt idx="7659">
                  <c:v>44738.779166666667</c:v>
                </c:pt>
                <c:pt idx="7660">
                  <c:v>44738.786111111112</c:v>
                </c:pt>
                <c:pt idx="7661">
                  <c:v>44738.793055555558</c:v>
                </c:pt>
                <c:pt idx="7662">
                  <c:v>44738.8</c:v>
                </c:pt>
                <c:pt idx="7663">
                  <c:v>44738.806944444441</c:v>
                </c:pt>
                <c:pt idx="7664">
                  <c:v>44738.813888888886</c:v>
                </c:pt>
                <c:pt idx="7665">
                  <c:v>44738.820833333331</c:v>
                </c:pt>
                <c:pt idx="7666">
                  <c:v>44738.827777777777</c:v>
                </c:pt>
                <c:pt idx="7667">
                  <c:v>44738.834722222222</c:v>
                </c:pt>
                <c:pt idx="7668">
                  <c:v>44738.841666666667</c:v>
                </c:pt>
                <c:pt idx="7669">
                  <c:v>44738.848611111112</c:v>
                </c:pt>
                <c:pt idx="7670">
                  <c:v>44738.855555555558</c:v>
                </c:pt>
                <c:pt idx="7671">
                  <c:v>44738.862500000003</c:v>
                </c:pt>
                <c:pt idx="7672">
                  <c:v>44738.869444444441</c:v>
                </c:pt>
                <c:pt idx="7673">
                  <c:v>44738.876388888886</c:v>
                </c:pt>
                <c:pt idx="7674">
                  <c:v>44738.883333333331</c:v>
                </c:pt>
                <c:pt idx="7675">
                  <c:v>44738.890277777777</c:v>
                </c:pt>
                <c:pt idx="7676">
                  <c:v>44738.897222222222</c:v>
                </c:pt>
                <c:pt idx="7677">
                  <c:v>44738.904166666667</c:v>
                </c:pt>
                <c:pt idx="7678">
                  <c:v>44738.911111111112</c:v>
                </c:pt>
                <c:pt idx="7679">
                  <c:v>44738.918055555558</c:v>
                </c:pt>
                <c:pt idx="7680">
                  <c:v>44738.925000000003</c:v>
                </c:pt>
                <c:pt idx="7681">
                  <c:v>44738.931944444441</c:v>
                </c:pt>
                <c:pt idx="7682">
                  <c:v>44738.938888888886</c:v>
                </c:pt>
                <c:pt idx="7683">
                  <c:v>44738.945833333331</c:v>
                </c:pt>
                <c:pt idx="7684">
                  <c:v>44738.952777777777</c:v>
                </c:pt>
                <c:pt idx="7685">
                  <c:v>44738.959722222222</c:v>
                </c:pt>
                <c:pt idx="7686">
                  <c:v>44738.966666666667</c:v>
                </c:pt>
                <c:pt idx="7687">
                  <c:v>44738.973611111112</c:v>
                </c:pt>
                <c:pt idx="7688">
                  <c:v>44738.980555555558</c:v>
                </c:pt>
                <c:pt idx="7689">
                  <c:v>44738.987500000003</c:v>
                </c:pt>
                <c:pt idx="7690">
                  <c:v>44738.994444444441</c:v>
                </c:pt>
                <c:pt idx="7691">
                  <c:v>44739.001388888886</c:v>
                </c:pt>
                <c:pt idx="7692">
                  <c:v>44739.008333333331</c:v>
                </c:pt>
                <c:pt idx="7693">
                  <c:v>44739.015277777777</c:v>
                </c:pt>
                <c:pt idx="7694">
                  <c:v>44739.022222222222</c:v>
                </c:pt>
                <c:pt idx="7695">
                  <c:v>44739.029166666667</c:v>
                </c:pt>
                <c:pt idx="7696">
                  <c:v>44739.036111111112</c:v>
                </c:pt>
                <c:pt idx="7697">
                  <c:v>44739.043055555558</c:v>
                </c:pt>
                <c:pt idx="7698">
                  <c:v>44739.05</c:v>
                </c:pt>
                <c:pt idx="7699">
                  <c:v>44739.056944444441</c:v>
                </c:pt>
                <c:pt idx="7700">
                  <c:v>44739.063888888886</c:v>
                </c:pt>
                <c:pt idx="7701">
                  <c:v>44739.070833333331</c:v>
                </c:pt>
                <c:pt idx="7702">
                  <c:v>44739.077777777777</c:v>
                </c:pt>
                <c:pt idx="7703">
                  <c:v>44739.084722222222</c:v>
                </c:pt>
                <c:pt idx="7704">
                  <c:v>44739.091666666667</c:v>
                </c:pt>
                <c:pt idx="7705">
                  <c:v>44739.098611111112</c:v>
                </c:pt>
                <c:pt idx="7706">
                  <c:v>44739.105555555558</c:v>
                </c:pt>
                <c:pt idx="7707">
                  <c:v>44739.112500000003</c:v>
                </c:pt>
                <c:pt idx="7708">
                  <c:v>44739.119444444441</c:v>
                </c:pt>
                <c:pt idx="7709">
                  <c:v>44739.126388888886</c:v>
                </c:pt>
                <c:pt idx="7710">
                  <c:v>44739.133333333331</c:v>
                </c:pt>
                <c:pt idx="7711">
                  <c:v>44739.140277777777</c:v>
                </c:pt>
                <c:pt idx="7712">
                  <c:v>44739.147222222222</c:v>
                </c:pt>
                <c:pt idx="7713">
                  <c:v>44739.154166666667</c:v>
                </c:pt>
                <c:pt idx="7714">
                  <c:v>44739.161111111112</c:v>
                </c:pt>
                <c:pt idx="7715">
                  <c:v>44739.168055555558</c:v>
                </c:pt>
                <c:pt idx="7716">
                  <c:v>44739.175000000003</c:v>
                </c:pt>
                <c:pt idx="7717">
                  <c:v>44739.181944444441</c:v>
                </c:pt>
                <c:pt idx="7718">
                  <c:v>44739.188888888886</c:v>
                </c:pt>
                <c:pt idx="7719">
                  <c:v>44739.195833333331</c:v>
                </c:pt>
                <c:pt idx="7720">
                  <c:v>44739.202777777777</c:v>
                </c:pt>
                <c:pt idx="7721">
                  <c:v>44739.209722222222</c:v>
                </c:pt>
                <c:pt idx="7722">
                  <c:v>44739.216666666667</c:v>
                </c:pt>
                <c:pt idx="7723">
                  <c:v>44739.223611111112</c:v>
                </c:pt>
                <c:pt idx="7724">
                  <c:v>44739.230555555558</c:v>
                </c:pt>
                <c:pt idx="7725">
                  <c:v>44739.237500000003</c:v>
                </c:pt>
                <c:pt idx="7726">
                  <c:v>44739.244444444441</c:v>
                </c:pt>
                <c:pt idx="7727">
                  <c:v>44739.251388888886</c:v>
                </c:pt>
                <c:pt idx="7728">
                  <c:v>44739.258333333331</c:v>
                </c:pt>
                <c:pt idx="7729">
                  <c:v>44739.265277777777</c:v>
                </c:pt>
                <c:pt idx="7730">
                  <c:v>44739.272222222222</c:v>
                </c:pt>
                <c:pt idx="7731">
                  <c:v>44739.279166666667</c:v>
                </c:pt>
                <c:pt idx="7732">
                  <c:v>44739.286111111112</c:v>
                </c:pt>
                <c:pt idx="7733">
                  <c:v>44739.293055555558</c:v>
                </c:pt>
                <c:pt idx="7734">
                  <c:v>44739.3</c:v>
                </c:pt>
                <c:pt idx="7735">
                  <c:v>44739.306944444441</c:v>
                </c:pt>
                <c:pt idx="7736">
                  <c:v>44739.313888888886</c:v>
                </c:pt>
                <c:pt idx="7737">
                  <c:v>44739.320833333331</c:v>
                </c:pt>
                <c:pt idx="7738">
                  <c:v>44739.327777777777</c:v>
                </c:pt>
                <c:pt idx="7739">
                  <c:v>44739.334722222222</c:v>
                </c:pt>
                <c:pt idx="7740">
                  <c:v>44739.341666666667</c:v>
                </c:pt>
                <c:pt idx="7741">
                  <c:v>44739.348611111112</c:v>
                </c:pt>
                <c:pt idx="7742">
                  <c:v>44739.355555555558</c:v>
                </c:pt>
                <c:pt idx="7743">
                  <c:v>44739.362500000003</c:v>
                </c:pt>
                <c:pt idx="7744">
                  <c:v>44739.369444444441</c:v>
                </c:pt>
                <c:pt idx="7745">
                  <c:v>44739.376388888886</c:v>
                </c:pt>
                <c:pt idx="7746">
                  <c:v>44739.383333333331</c:v>
                </c:pt>
                <c:pt idx="7747">
                  <c:v>44739.390277777777</c:v>
                </c:pt>
                <c:pt idx="7748">
                  <c:v>44739.397222222222</c:v>
                </c:pt>
                <c:pt idx="7749">
                  <c:v>44739.404166666667</c:v>
                </c:pt>
                <c:pt idx="7750">
                  <c:v>44739.411111111112</c:v>
                </c:pt>
                <c:pt idx="7751">
                  <c:v>44739.418055555558</c:v>
                </c:pt>
                <c:pt idx="7752">
                  <c:v>44739.425000000003</c:v>
                </c:pt>
                <c:pt idx="7753">
                  <c:v>44739.431944444441</c:v>
                </c:pt>
                <c:pt idx="7754">
                  <c:v>44739.438888888886</c:v>
                </c:pt>
                <c:pt idx="7755">
                  <c:v>44739.445833333331</c:v>
                </c:pt>
                <c:pt idx="7756">
                  <c:v>44739.452777777777</c:v>
                </c:pt>
                <c:pt idx="7757">
                  <c:v>44739.459722222222</c:v>
                </c:pt>
                <c:pt idx="7758">
                  <c:v>44739.466666666667</c:v>
                </c:pt>
                <c:pt idx="7759">
                  <c:v>44739.473611111112</c:v>
                </c:pt>
                <c:pt idx="7760">
                  <c:v>44739.480555555558</c:v>
                </c:pt>
                <c:pt idx="7761">
                  <c:v>44739.487500000003</c:v>
                </c:pt>
                <c:pt idx="7762">
                  <c:v>44739.494444444441</c:v>
                </c:pt>
                <c:pt idx="7763">
                  <c:v>44739.501388888886</c:v>
                </c:pt>
                <c:pt idx="7764">
                  <c:v>44739.508333333331</c:v>
                </c:pt>
                <c:pt idx="7765">
                  <c:v>44739.515277777777</c:v>
                </c:pt>
                <c:pt idx="7766">
                  <c:v>44739.522222222222</c:v>
                </c:pt>
                <c:pt idx="7767">
                  <c:v>44739.529166666667</c:v>
                </c:pt>
                <c:pt idx="7768">
                  <c:v>44739.536111111112</c:v>
                </c:pt>
                <c:pt idx="7769">
                  <c:v>44739.543055555558</c:v>
                </c:pt>
                <c:pt idx="7770">
                  <c:v>44739.55</c:v>
                </c:pt>
                <c:pt idx="7771">
                  <c:v>44739.556944444441</c:v>
                </c:pt>
                <c:pt idx="7772">
                  <c:v>44739.563888888886</c:v>
                </c:pt>
                <c:pt idx="7773">
                  <c:v>44739.570833333331</c:v>
                </c:pt>
                <c:pt idx="7774">
                  <c:v>44739.577777777777</c:v>
                </c:pt>
                <c:pt idx="7775">
                  <c:v>44739.584722222222</c:v>
                </c:pt>
                <c:pt idx="7776">
                  <c:v>44739.591666666667</c:v>
                </c:pt>
                <c:pt idx="7777">
                  <c:v>44739.598611111112</c:v>
                </c:pt>
                <c:pt idx="7778">
                  <c:v>44739.605555555558</c:v>
                </c:pt>
                <c:pt idx="7779">
                  <c:v>44739.612500000003</c:v>
                </c:pt>
                <c:pt idx="7780">
                  <c:v>44739.619444444441</c:v>
                </c:pt>
                <c:pt idx="7781">
                  <c:v>44739.626388888886</c:v>
                </c:pt>
                <c:pt idx="7782">
                  <c:v>44739.633333333331</c:v>
                </c:pt>
                <c:pt idx="7783">
                  <c:v>44739.640277777777</c:v>
                </c:pt>
                <c:pt idx="7784">
                  <c:v>44739.647222222222</c:v>
                </c:pt>
                <c:pt idx="7785">
                  <c:v>44739.654166666667</c:v>
                </c:pt>
                <c:pt idx="7786">
                  <c:v>44739.661111111112</c:v>
                </c:pt>
                <c:pt idx="7787">
                  <c:v>44739.668055555558</c:v>
                </c:pt>
                <c:pt idx="7788">
                  <c:v>44739.675000000003</c:v>
                </c:pt>
                <c:pt idx="7789">
                  <c:v>44739.681944444441</c:v>
                </c:pt>
                <c:pt idx="7790">
                  <c:v>44739.688888888886</c:v>
                </c:pt>
                <c:pt idx="7791">
                  <c:v>44739.695833333331</c:v>
                </c:pt>
                <c:pt idx="7792">
                  <c:v>44739.702777777777</c:v>
                </c:pt>
                <c:pt idx="7793">
                  <c:v>44739.709722222222</c:v>
                </c:pt>
                <c:pt idx="7794">
                  <c:v>44739.716666666667</c:v>
                </c:pt>
                <c:pt idx="7795">
                  <c:v>44739.723611111112</c:v>
                </c:pt>
                <c:pt idx="7796">
                  <c:v>44739.730555555558</c:v>
                </c:pt>
                <c:pt idx="7797">
                  <c:v>44739.737500000003</c:v>
                </c:pt>
                <c:pt idx="7798">
                  <c:v>44739.744444444441</c:v>
                </c:pt>
                <c:pt idx="7799">
                  <c:v>44739.751388888886</c:v>
                </c:pt>
                <c:pt idx="7800">
                  <c:v>44739.758333333331</c:v>
                </c:pt>
                <c:pt idx="7801">
                  <c:v>44739.765277777777</c:v>
                </c:pt>
                <c:pt idx="7802">
                  <c:v>44739.772222222222</c:v>
                </c:pt>
                <c:pt idx="7803">
                  <c:v>44739.779166666667</c:v>
                </c:pt>
                <c:pt idx="7804">
                  <c:v>44739.786111111112</c:v>
                </c:pt>
                <c:pt idx="7805">
                  <c:v>44739.793055555558</c:v>
                </c:pt>
                <c:pt idx="7806">
                  <c:v>44739.8</c:v>
                </c:pt>
                <c:pt idx="7807">
                  <c:v>44739.806944444441</c:v>
                </c:pt>
                <c:pt idx="7808">
                  <c:v>44739.813888888886</c:v>
                </c:pt>
                <c:pt idx="7809">
                  <c:v>44739.820833333331</c:v>
                </c:pt>
                <c:pt idx="7810">
                  <c:v>44739.827777777777</c:v>
                </c:pt>
                <c:pt idx="7811">
                  <c:v>44739.834722222222</c:v>
                </c:pt>
                <c:pt idx="7812">
                  <c:v>44739.841666666667</c:v>
                </c:pt>
                <c:pt idx="7813">
                  <c:v>44739.848611111112</c:v>
                </c:pt>
                <c:pt idx="7814">
                  <c:v>44739.855555555558</c:v>
                </c:pt>
                <c:pt idx="7815">
                  <c:v>44739.862500000003</c:v>
                </c:pt>
                <c:pt idx="7816">
                  <c:v>44739.869444444441</c:v>
                </c:pt>
                <c:pt idx="7817">
                  <c:v>44739.876388888886</c:v>
                </c:pt>
                <c:pt idx="7818">
                  <c:v>44739.883333333331</c:v>
                </c:pt>
                <c:pt idx="7819">
                  <c:v>44739.890277777777</c:v>
                </c:pt>
                <c:pt idx="7820">
                  <c:v>44739.897222222222</c:v>
                </c:pt>
                <c:pt idx="7821">
                  <c:v>44739.904166666667</c:v>
                </c:pt>
                <c:pt idx="7822">
                  <c:v>44739.911111111112</c:v>
                </c:pt>
                <c:pt idx="7823">
                  <c:v>44739.918055555558</c:v>
                </c:pt>
                <c:pt idx="7824">
                  <c:v>44739.925000000003</c:v>
                </c:pt>
                <c:pt idx="7825">
                  <c:v>44739.931944444441</c:v>
                </c:pt>
                <c:pt idx="7826">
                  <c:v>44739.938888888886</c:v>
                </c:pt>
                <c:pt idx="7827">
                  <c:v>44739.945833333331</c:v>
                </c:pt>
                <c:pt idx="7828">
                  <c:v>44739.952777777777</c:v>
                </c:pt>
                <c:pt idx="7829">
                  <c:v>44739.959722222222</c:v>
                </c:pt>
                <c:pt idx="7830">
                  <c:v>44739.966666666667</c:v>
                </c:pt>
                <c:pt idx="7831">
                  <c:v>44739.973611111112</c:v>
                </c:pt>
                <c:pt idx="7832">
                  <c:v>44739.980555555558</c:v>
                </c:pt>
                <c:pt idx="7833">
                  <c:v>44739.987500000003</c:v>
                </c:pt>
                <c:pt idx="7834">
                  <c:v>44739.994444444441</c:v>
                </c:pt>
                <c:pt idx="7835">
                  <c:v>44740.001388888886</c:v>
                </c:pt>
                <c:pt idx="7836">
                  <c:v>44740.008333333331</c:v>
                </c:pt>
                <c:pt idx="7837">
                  <c:v>44740.015277777777</c:v>
                </c:pt>
                <c:pt idx="7838">
                  <c:v>44740.022222222222</c:v>
                </c:pt>
                <c:pt idx="7839">
                  <c:v>44740.029166666667</c:v>
                </c:pt>
                <c:pt idx="7840">
                  <c:v>44740.036111111112</c:v>
                </c:pt>
                <c:pt idx="7841">
                  <c:v>44740.043055555558</c:v>
                </c:pt>
                <c:pt idx="7842">
                  <c:v>44740.05</c:v>
                </c:pt>
                <c:pt idx="7843">
                  <c:v>44740.056944444441</c:v>
                </c:pt>
                <c:pt idx="7844">
                  <c:v>44740.063888888886</c:v>
                </c:pt>
                <c:pt idx="7845">
                  <c:v>44740.070833333331</c:v>
                </c:pt>
                <c:pt idx="7846">
                  <c:v>44740.077777777777</c:v>
                </c:pt>
                <c:pt idx="7847">
                  <c:v>44740.084722222222</c:v>
                </c:pt>
                <c:pt idx="7848">
                  <c:v>44740.091666666667</c:v>
                </c:pt>
                <c:pt idx="7849">
                  <c:v>44740.098611111112</c:v>
                </c:pt>
                <c:pt idx="7850">
                  <c:v>44740.105555555558</c:v>
                </c:pt>
                <c:pt idx="7851">
                  <c:v>44740.112500000003</c:v>
                </c:pt>
                <c:pt idx="7852">
                  <c:v>44740.119444444441</c:v>
                </c:pt>
                <c:pt idx="7853">
                  <c:v>44740.126388888886</c:v>
                </c:pt>
                <c:pt idx="7854">
                  <c:v>44740.133333333331</c:v>
                </c:pt>
                <c:pt idx="7855">
                  <c:v>44740.140277777777</c:v>
                </c:pt>
                <c:pt idx="7856">
                  <c:v>44740.147222222222</c:v>
                </c:pt>
                <c:pt idx="7857">
                  <c:v>44740.154166666667</c:v>
                </c:pt>
                <c:pt idx="7858">
                  <c:v>44740.161111111112</c:v>
                </c:pt>
                <c:pt idx="7859">
                  <c:v>44740.168055555558</c:v>
                </c:pt>
                <c:pt idx="7860">
                  <c:v>44740.175000000003</c:v>
                </c:pt>
                <c:pt idx="7861">
                  <c:v>44740.181944444441</c:v>
                </c:pt>
                <c:pt idx="7862">
                  <c:v>44740.188888888886</c:v>
                </c:pt>
                <c:pt idx="7863">
                  <c:v>44740.195833333331</c:v>
                </c:pt>
                <c:pt idx="7864">
                  <c:v>44740.202777777777</c:v>
                </c:pt>
                <c:pt idx="7865">
                  <c:v>44740.209722222222</c:v>
                </c:pt>
                <c:pt idx="7866">
                  <c:v>44740.216666666667</c:v>
                </c:pt>
                <c:pt idx="7867">
                  <c:v>44740.223611111112</c:v>
                </c:pt>
                <c:pt idx="7868">
                  <c:v>44740.230555555558</c:v>
                </c:pt>
                <c:pt idx="7869">
                  <c:v>44740.237500000003</c:v>
                </c:pt>
                <c:pt idx="7870">
                  <c:v>44740.244444444441</c:v>
                </c:pt>
                <c:pt idx="7871">
                  <c:v>44740.251388888886</c:v>
                </c:pt>
                <c:pt idx="7872">
                  <c:v>44740.258333333331</c:v>
                </c:pt>
                <c:pt idx="7873">
                  <c:v>44740.265277777777</c:v>
                </c:pt>
                <c:pt idx="7874">
                  <c:v>44740.272222222222</c:v>
                </c:pt>
                <c:pt idx="7875">
                  <c:v>44740.279166666667</c:v>
                </c:pt>
                <c:pt idx="7876">
                  <c:v>44740.286111111112</c:v>
                </c:pt>
                <c:pt idx="7877">
                  <c:v>44740.293055555558</c:v>
                </c:pt>
                <c:pt idx="7878">
                  <c:v>44740.3</c:v>
                </c:pt>
                <c:pt idx="7879">
                  <c:v>44740.306944444441</c:v>
                </c:pt>
                <c:pt idx="7880">
                  <c:v>44740.313888888886</c:v>
                </c:pt>
                <c:pt idx="7881">
                  <c:v>44740.320833333331</c:v>
                </c:pt>
                <c:pt idx="7882">
                  <c:v>44740.327777777777</c:v>
                </c:pt>
                <c:pt idx="7883">
                  <c:v>44740.334722222222</c:v>
                </c:pt>
                <c:pt idx="7884">
                  <c:v>44740.341666666667</c:v>
                </c:pt>
                <c:pt idx="7885">
                  <c:v>44740.348611111112</c:v>
                </c:pt>
                <c:pt idx="7886">
                  <c:v>44740.355555555558</c:v>
                </c:pt>
                <c:pt idx="7887">
                  <c:v>44740.362500000003</c:v>
                </c:pt>
                <c:pt idx="7888">
                  <c:v>44740.369444444441</c:v>
                </c:pt>
                <c:pt idx="7889">
                  <c:v>44740.376388888886</c:v>
                </c:pt>
                <c:pt idx="7890">
                  <c:v>44740.383333333331</c:v>
                </c:pt>
                <c:pt idx="7891">
                  <c:v>44740.390277777777</c:v>
                </c:pt>
                <c:pt idx="7892">
                  <c:v>44740.397222222222</c:v>
                </c:pt>
                <c:pt idx="7893">
                  <c:v>44740.404166666667</c:v>
                </c:pt>
                <c:pt idx="7894">
                  <c:v>44740.411111111112</c:v>
                </c:pt>
                <c:pt idx="7895">
                  <c:v>44740.418055555558</c:v>
                </c:pt>
                <c:pt idx="7896">
                  <c:v>44740.425000000003</c:v>
                </c:pt>
                <c:pt idx="7897">
                  <c:v>44740.431944444441</c:v>
                </c:pt>
                <c:pt idx="7898">
                  <c:v>44740.438888888886</c:v>
                </c:pt>
                <c:pt idx="7899">
                  <c:v>44740.445833333331</c:v>
                </c:pt>
                <c:pt idx="7900">
                  <c:v>44740.452777777777</c:v>
                </c:pt>
                <c:pt idx="7901">
                  <c:v>44740.459722222222</c:v>
                </c:pt>
                <c:pt idx="7902">
                  <c:v>44740.466666666667</c:v>
                </c:pt>
                <c:pt idx="7903">
                  <c:v>44740.473611111112</c:v>
                </c:pt>
                <c:pt idx="7904">
                  <c:v>44740.480555555558</c:v>
                </c:pt>
                <c:pt idx="7905">
                  <c:v>44740.487500000003</c:v>
                </c:pt>
                <c:pt idx="7906">
                  <c:v>44740.494444444441</c:v>
                </c:pt>
                <c:pt idx="7907">
                  <c:v>44740.501388888886</c:v>
                </c:pt>
                <c:pt idx="7908">
                  <c:v>44740.508333333331</c:v>
                </c:pt>
                <c:pt idx="7909">
                  <c:v>44740.515277777777</c:v>
                </c:pt>
                <c:pt idx="7910">
                  <c:v>44740.522222222222</c:v>
                </c:pt>
                <c:pt idx="7911">
                  <c:v>44740.529166666667</c:v>
                </c:pt>
                <c:pt idx="7912">
                  <c:v>44740.536111111112</c:v>
                </c:pt>
                <c:pt idx="7913">
                  <c:v>44740.543055555558</c:v>
                </c:pt>
                <c:pt idx="7914">
                  <c:v>44740.55</c:v>
                </c:pt>
                <c:pt idx="7915">
                  <c:v>44740.556944444441</c:v>
                </c:pt>
                <c:pt idx="7916">
                  <c:v>44740.563888888886</c:v>
                </c:pt>
                <c:pt idx="7917">
                  <c:v>44740.570833333331</c:v>
                </c:pt>
                <c:pt idx="7918">
                  <c:v>44740.577777777777</c:v>
                </c:pt>
                <c:pt idx="7919">
                  <c:v>44740.584722222222</c:v>
                </c:pt>
                <c:pt idx="7920">
                  <c:v>44740.591666666667</c:v>
                </c:pt>
                <c:pt idx="7921">
                  <c:v>44740.598611111112</c:v>
                </c:pt>
                <c:pt idx="7922">
                  <c:v>44740.605555555558</c:v>
                </c:pt>
                <c:pt idx="7923">
                  <c:v>44740.612500000003</c:v>
                </c:pt>
                <c:pt idx="7924">
                  <c:v>44740.619444444441</c:v>
                </c:pt>
                <c:pt idx="7925">
                  <c:v>44740.626388888886</c:v>
                </c:pt>
                <c:pt idx="7926">
                  <c:v>44740.633333333331</c:v>
                </c:pt>
                <c:pt idx="7927">
                  <c:v>44740.640277777777</c:v>
                </c:pt>
                <c:pt idx="7928">
                  <c:v>44740.647222222222</c:v>
                </c:pt>
                <c:pt idx="7929">
                  <c:v>44740.654166666667</c:v>
                </c:pt>
                <c:pt idx="7930">
                  <c:v>44740.661111111112</c:v>
                </c:pt>
                <c:pt idx="7931">
                  <c:v>44740.668055555558</c:v>
                </c:pt>
                <c:pt idx="7932">
                  <c:v>44740.675000000003</c:v>
                </c:pt>
                <c:pt idx="7933">
                  <c:v>44740.681944444441</c:v>
                </c:pt>
                <c:pt idx="7934">
                  <c:v>44740.688888888886</c:v>
                </c:pt>
                <c:pt idx="7935">
                  <c:v>44740.695833333331</c:v>
                </c:pt>
                <c:pt idx="7936">
                  <c:v>44740.702777777777</c:v>
                </c:pt>
                <c:pt idx="7937">
                  <c:v>44740.709722222222</c:v>
                </c:pt>
                <c:pt idx="7938">
                  <c:v>44740.716666666667</c:v>
                </c:pt>
                <c:pt idx="7939">
                  <c:v>44740.723611111112</c:v>
                </c:pt>
                <c:pt idx="7940">
                  <c:v>44740.730555555558</c:v>
                </c:pt>
                <c:pt idx="7941">
                  <c:v>44740.737500000003</c:v>
                </c:pt>
                <c:pt idx="7942">
                  <c:v>44740.744444444441</c:v>
                </c:pt>
                <c:pt idx="7943">
                  <c:v>44740.751388888886</c:v>
                </c:pt>
                <c:pt idx="7944">
                  <c:v>44740.758333333331</c:v>
                </c:pt>
                <c:pt idx="7945">
                  <c:v>44740.765277777777</c:v>
                </c:pt>
                <c:pt idx="7946">
                  <c:v>44740.772222222222</c:v>
                </c:pt>
                <c:pt idx="7947">
                  <c:v>44740.779166666667</c:v>
                </c:pt>
                <c:pt idx="7948">
                  <c:v>44740.786111111112</c:v>
                </c:pt>
                <c:pt idx="7949">
                  <c:v>44740.793055555558</c:v>
                </c:pt>
                <c:pt idx="7950">
                  <c:v>44740.800000000003</c:v>
                </c:pt>
                <c:pt idx="7951">
                  <c:v>44740.806944444441</c:v>
                </c:pt>
                <c:pt idx="7952">
                  <c:v>44740.813888888886</c:v>
                </c:pt>
                <c:pt idx="7953">
                  <c:v>44740.820833333331</c:v>
                </c:pt>
                <c:pt idx="7954">
                  <c:v>44740.827777777777</c:v>
                </c:pt>
                <c:pt idx="7955">
                  <c:v>44740.834722222222</c:v>
                </c:pt>
                <c:pt idx="7956">
                  <c:v>44740.841666666667</c:v>
                </c:pt>
                <c:pt idx="7957">
                  <c:v>44740.848611111112</c:v>
                </c:pt>
                <c:pt idx="7958">
                  <c:v>44740.855555555558</c:v>
                </c:pt>
                <c:pt idx="7959">
                  <c:v>44740.862500000003</c:v>
                </c:pt>
                <c:pt idx="7960">
                  <c:v>44740.869444444441</c:v>
                </c:pt>
                <c:pt idx="7961">
                  <c:v>44740.876388888886</c:v>
                </c:pt>
                <c:pt idx="7962">
                  <c:v>44740.883333333331</c:v>
                </c:pt>
                <c:pt idx="7963">
                  <c:v>44740.890277777777</c:v>
                </c:pt>
                <c:pt idx="7964">
                  <c:v>44740.897222222222</c:v>
                </c:pt>
                <c:pt idx="7965">
                  <c:v>44740.904166666667</c:v>
                </c:pt>
                <c:pt idx="7966">
                  <c:v>44740.911111111112</c:v>
                </c:pt>
                <c:pt idx="7967">
                  <c:v>44740.918055555558</c:v>
                </c:pt>
                <c:pt idx="7968">
                  <c:v>44740.925000000003</c:v>
                </c:pt>
                <c:pt idx="7969">
                  <c:v>44740.931944444441</c:v>
                </c:pt>
                <c:pt idx="7970">
                  <c:v>44740.938888888886</c:v>
                </c:pt>
                <c:pt idx="7971">
                  <c:v>44740.945833333331</c:v>
                </c:pt>
                <c:pt idx="7972">
                  <c:v>44740.952777777777</c:v>
                </c:pt>
                <c:pt idx="7973">
                  <c:v>44740.959722222222</c:v>
                </c:pt>
                <c:pt idx="7974">
                  <c:v>44740.966666666667</c:v>
                </c:pt>
                <c:pt idx="7975">
                  <c:v>44740.973611111112</c:v>
                </c:pt>
                <c:pt idx="7976">
                  <c:v>44740.980555555558</c:v>
                </c:pt>
                <c:pt idx="7977">
                  <c:v>44740.987500000003</c:v>
                </c:pt>
                <c:pt idx="7978">
                  <c:v>44740.994444444441</c:v>
                </c:pt>
                <c:pt idx="7979">
                  <c:v>44741.001388888886</c:v>
                </c:pt>
                <c:pt idx="7980">
                  <c:v>44741.008333333331</c:v>
                </c:pt>
                <c:pt idx="7981">
                  <c:v>44741.015277777777</c:v>
                </c:pt>
                <c:pt idx="7982">
                  <c:v>44741.022222222222</c:v>
                </c:pt>
                <c:pt idx="7983">
                  <c:v>44741.029166666667</c:v>
                </c:pt>
                <c:pt idx="7984">
                  <c:v>44741.036111111112</c:v>
                </c:pt>
                <c:pt idx="7985">
                  <c:v>44741.043055555558</c:v>
                </c:pt>
                <c:pt idx="7986">
                  <c:v>44741.05</c:v>
                </c:pt>
                <c:pt idx="7987">
                  <c:v>44741.056944444441</c:v>
                </c:pt>
                <c:pt idx="7988">
                  <c:v>44741.063888888886</c:v>
                </c:pt>
                <c:pt idx="7989">
                  <c:v>44741.070833333331</c:v>
                </c:pt>
                <c:pt idx="7990">
                  <c:v>44741.077777777777</c:v>
                </c:pt>
                <c:pt idx="7991">
                  <c:v>44741.084722222222</c:v>
                </c:pt>
                <c:pt idx="7992">
                  <c:v>44741.091666666667</c:v>
                </c:pt>
                <c:pt idx="7993">
                  <c:v>44741.098611111112</c:v>
                </c:pt>
                <c:pt idx="7994">
                  <c:v>44741.105555555558</c:v>
                </c:pt>
                <c:pt idx="7995">
                  <c:v>44741.112500000003</c:v>
                </c:pt>
                <c:pt idx="7996">
                  <c:v>44741.119444444441</c:v>
                </c:pt>
                <c:pt idx="7997">
                  <c:v>44741.126388888886</c:v>
                </c:pt>
                <c:pt idx="7998">
                  <c:v>44741.133333333331</c:v>
                </c:pt>
                <c:pt idx="7999">
                  <c:v>44741.140277777777</c:v>
                </c:pt>
                <c:pt idx="8000">
                  <c:v>44741.147222222222</c:v>
                </c:pt>
                <c:pt idx="8001">
                  <c:v>44741.154166666667</c:v>
                </c:pt>
                <c:pt idx="8002">
                  <c:v>44741.161111111112</c:v>
                </c:pt>
                <c:pt idx="8003">
                  <c:v>44741.168055555558</c:v>
                </c:pt>
                <c:pt idx="8004">
                  <c:v>44741.175000000003</c:v>
                </c:pt>
                <c:pt idx="8005">
                  <c:v>44741.181944444441</c:v>
                </c:pt>
                <c:pt idx="8006">
                  <c:v>44741.188888888886</c:v>
                </c:pt>
                <c:pt idx="8007">
                  <c:v>44741.195833333331</c:v>
                </c:pt>
                <c:pt idx="8008">
                  <c:v>44741.202777777777</c:v>
                </c:pt>
                <c:pt idx="8009">
                  <c:v>44741.209722222222</c:v>
                </c:pt>
                <c:pt idx="8010">
                  <c:v>44741.216666666667</c:v>
                </c:pt>
                <c:pt idx="8011">
                  <c:v>44741.223611111112</c:v>
                </c:pt>
                <c:pt idx="8012">
                  <c:v>44741.230555555558</c:v>
                </c:pt>
                <c:pt idx="8013">
                  <c:v>44741.237500000003</c:v>
                </c:pt>
                <c:pt idx="8014">
                  <c:v>44741.244444444441</c:v>
                </c:pt>
                <c:pt idx="8015">
                  <c:v>44741.251388888886</c:v>
                </c:pt>
                <c:pt idx="8016">
                  <c:v>44741.258333333331</c:v>
                </c:pt>
                <c:pt idx="8017">
                  <c:v>44741.265277777777</c:v>
                </c:pt>
                <c:pt idx="8018">
                  <c:v>44741.272222222222</c:v>
                </c:pt>
                <c:pt idx="8019">
                  <c:v>44741.279166666667</c:v>
                </c:pt>
                <c:pt idx="8020">
                  <c:v>44741.286111111112</c:v>
                </c:pt>
                <c:pt idx="8021">
                  <c:v>44741.293055555558</c:v>
                </c:pt>
                <c:pt idx="8022">
                  <c:v>44741.3</c:v>
                </c:pt>
                <c:pt idx="8023">
                  <c:v>44741.306944444441</c:v>
                </c:pt>
                <c:pt idx="8024">
                  <c:v>44741.313888888886</c:v>
                </c:pt>
                <c:pt idx="8025">
                  <c:v>44741.320833333331</c:v>
                </c:pt>
                <c:pt idx="8026">
                  <c:v>44741.327777777777</c:v>
                </c:pt>
                <c:pt idx="8027">
                  <c:v>44741.334722222222</c:v>
                </c:pt>
                <c:pt idx="8028">
                  <c:v>44741.341666666667</c:v>
                </c:pt>
                <c:pt idx="8029">
                  <c:v>44741.348611111112</c:v>
                </c:pt>
                <c:pt idx="8030">
                  <c:v>44741.355555555558</c:v>
                </c:pt>
                <c:pt idx="8031">
                  <c:v>44741.362500000003</c:v>
                </c:pt>
                <c:pt idx="8032">
                  <c:v>44741.369444444441</c:v>
                </c:pt>
                <c:pt idx="8033">
                  <c:v>44741.376388888886</c:v>
                </c:pt>
                <c:pt idx="8034">
                  <c:v>44741.383333333331</c:v>
                </c:pt>
                <c:pt idx="8035">
                  <c:v>44741.390277777777</c:v>
                </c:pt>
                <c:pt idx="8036">
                  <c:v>44741.397222222222</c:v>
                </c:pt>
                <c:pt idx="8037">
                  <c:v>44741.404166666667</c:v>
                </c:pt>
                <c:pt idx="8038">
                  <c:v>44741.411111111112</c:v>
                </c:pt>
                <c:pt idx="8039">
                  <c:v>44741.418055555558</c:v>
                </c:pt>
                <c:pt idx="8040">
                  <c:v>44741.425000000003</c:v>
                </c:pt>
                <c:pt idx="8041">
                  <c:v>44741.431944444441</c:v>
                </c:pt>
                <c:pt idx="8042">
                  <c:v>44741.438888888886</c:v>
                </c:pt>
                <c:pt idx="8043">
                  <c:v>44741.445833333331</c:v>
                </c:pt>
                <c:pt idx="8044">
                  <c:v>44741.452777777777</c:v>
                </c:pt>
                <c:pt idx="8045">
                  <c:v>44741.459722222222</c:v>
                </c:pt>
                <c:pt idx="8046">
                  <c:v>44741.466666666667</c:v>
                </c:pt>
                <c:pt idx="8047">
                  <c:v>44741.473611111112</c:v>
                </c:pt>
                <c:pt idx="8048">
                  <c:v>44741.480555555558</c:v>
                </c:pt>
                <c:pt idx="8049">
                  <c:v>44741.487500000003</c:v>
                </c:pt>
                <c:pt idx="8050">
                  <c:v>44741.494444444441</c:v>
                </c:pt>
                <c:pt idx="8051">
                  <c:v>44741.501388888886</c:v>
                </c:pt>
                <c:pt idx="8052">
                  <c:v>44741.508333333331</c:v>
                </c:pt>
                <c:pt idx="8053">
                  <c:v>44741.515277777777</c:v>
                </c:pt>
                <c:pt idx="8054">
                  <c:v>44741.522222222222</c:v>
                </c:pt>
                <c:pt idx="8055">
                  <c:v>44741.529166666667</c:v>
                </c:pt>
                <c:pt idx="8056">
                  <c:v>44741.536111111112</c:v>
                </c:pt>
                <c:pt idx="8057">
                  <c:v>44741.543055555558</c:v>
                </c:pt>
                <c:pt idx="8058">
                  <c:v>44741.55</c:v>
                </c:pt>
                <c:pt idx="8059">
                  <c:v>44741.556944444441</c:v>
                </c:pt>
                <c:pt idx="8060">
                  <c:v>44741.563888888886</c:v>
                </c:pt>
                <c:pt idx="8061">
                  <c:v>44741.570833333331</c:v>
                </c:pt>
                <c:pt idx="8062">
                  <c:v>44741.577777777777</c:v>
                </c:pt>
                <c:pt idx="8063">
                  <c:v>44741.584722222222</c:v>
                </c:pt>
                <c:pt idx="8064">
                  <c:v>44741.591666666667</c:v>
                </c:pt>
                <c:pt idx="8065">
                  <c:v>44741.598611111112</c:v>
                </c:pt>
                <c:pt idx="8066">
                  <c:v>44741.605555555558</c:v>
                </c:pt>
                <c:pt idx="8067">
                  <c:v>44741.612500000003</c:v>
                </c:pt>
                <c:pt idx="8068">
                  <c:v>44741.619444444441</c:v>
                </c:pt>
                <c:pt idx="8069">
                  <c:v>44741.626388888886</c:v>
                </c:pt>
                <c:pt idx="8070">
                  <c:v>44741.633333333331</c:v>
                </c:pt>
                <c:pt idx="8071">
                  <c:v>44741.640277777777</c:v>
                </c:pt>
                <c:pt idx="8072">
                  <c:v>44741.647222222222</c:v>
                </c:pt>
                <c:pt idx="8073">
                  <c:v>44741.654166666667</c:v>
                </c:pt>
                <c:pt idx="8074">
                  <c:v>44741.661111111112</c:v>
                </c:pt>
                <c:pt idx="8075">
                  <c:v>44741.668055555558</c:v>
                </c:pt>
                <c:pt idx="8076">
                  <c:v>44741.675000000003</c:v>
                </c:pt>
                <c:pt idx="8077">
                  <c:v>44741.681944444441</c:v>
                </c:pt>
                <c:pt idx="8078">
                  <c:v>44741.688888888886</c:v>
                </c:pt>
                <c:pt idx="8079">
                  <c:v>44741.695833333331</c:v>
                </c:pt>
                <c:pt idx="8080">
                  <c:v>44741.702777777777</c:v>
                </c:pt>
                <c:pt idx="8081">
                  <c:v>44741.709722222222</c:v>
                </c:pt>
                <c:pt idx="8082">
                  <c:v>44741.716666666667</c:v>
                </c:pt>
                <c:pt idx="8083">
                  <c:v>44741.723611111112</c:v>
                </c:pt>
                <c:pt idx="8084">
                  <c:v>44741.730555555558</c:v>
                </c:pt>
                <c:pt idx="8085">
                  <c:v>44741.737500000003</c:v>
                </c:pt>
                <c:pt idx="8086">
                  <c:v>44741.744444444441</c:v>
                </c:pt>
                <c:pt idx="8087">
                  <c:v>44741.751388888886</c:v>
                </c:pt>
                <c:pt idx="8088">
                  <c:v>44741.758333333331</c:v>
                </c:pt>
                <c:pt idx="8089">
                  <c:v>44741.765277777777</c:v>
                </c:pt>
                <c:pt idx="8090">
                  <c:v>44741.772222222222</c:v>
                </c:pt>
                <c:pt idx="8091">
                  <c:v>44741.779166666667</c:v>
                </c:pt>
                <c:pt idx="8092">
                  <c:v>44741.786111111112</c:v>
                </c:pt>
                <c:pt idx="8093">
                  <c:v>44741.793055555558</c:v>
                </c:pt>
                <c:pt idx="8094">
                  <c:v>44741.8</c:v>
                </c:pt>
                <c:pt idx="8095">
                  <c:v>44741.806944444441</c:v>
                </c:pt>
                <c:pt idx="8096">
                  <c:v>44741.813888888886</c:v>
                </c:pt>
                <c:pt idx="8097">
                  <c:v>44741.820833333331</c:v>
                </c:pt>
                <c:pt idx="8098">
                  <c:v>44741.827777777777</c:v>
                </c:pt>
                <c:pt idx="8099">
                  <c:v>44741.834722222222</c:v>
                </c:pt>
                <c:pt idx="8100">
                  <c:v>44741.841666666667</c:v>
                </c:pt>
                <c:pt idx="8101">
                  <c:v>44741.848611111112</c:v>
                </c:pt>
                <c:pt idx="8102">
                  <c:v>44741.855555555558</c:v>
                </c:pt>
                <c:pt idx="8103">
                  <c:v>44741.862500000003</c:v>
                </c:pt>
                <c:pt idx="8104">
                  <c:v>44741.869444444441</c:v>
                </c:pt>
                <c:pt idx="8105">
                  <c:v>44741.876388888886</c:v>
                </c:pt>
                <c:pt idx="8106">
                  <c:v>44741.883333333331</c:v>
                </c:pt>
                <c:pt idx="8107">
                  <c:v>44741.890277777777</c:v>
                </c:pt>
                <c:pt idx="8108">
                  <c:v>44741.897222222222</c:v>
                </c:pt>
                <c:pt idx="8109">
                  <c:v>44741.904166666667</c:v>
                </c:pt>
                <c:pt idx="8110">
                  <c:v>44741.911111111112</c:v>
                </c:pt>
                <c:pt idx="8111">
                  <c:v>44741.918055555558</c:v>
                </c:pt>
                <c:pt idx="8112">
                  <c:v>44741.925000000003</c:v>
                </c:pt>
                <c:pt idx="8113">
                  <c:v>44741.931944444441</c:v>
                </c:pt>
                <c:pt idx="8114">
                  <c:v>44741.938888888886</c:v>
                </c:pt>
                <c:pt idx="8115">
                  <c:v>44741.945833333331</c:v>
                </c:pt>
                <c:pt idx="8116">
                  <c:v>44741.952777777777</c:v>
                </c:pt>
                <c:pt idx="8117">
                  <c:v>44741.959722222222</c:v>
                </c:pt>
                <c:pt idx="8118">
                  <c:v>44741.966666666667</c:v>
                </c:pt>
                <c:pt idx="8119">
                  <c:v>44741.973611111112</c:v>
                </c:pt>
                <c:pt idx="8120">
                  <c:v>44741.980555555558</c:v>
                </c:pt>
                <c:pt idx="8121">
                  <c:v>44741.987500000003</c:v>
                </c:pt>
                <c:pt idx="8122">
                  <c:v>44741.994444444441</c:v>
                </c:pt>
                <c:pt idx="8123">
                  <c:v>44742.001388888886</c:v>
                </c:pt>
                <c:pt idx="8124">
                  <c:v>44742.008333333331</c:v>
                </c:pt>
                <c:pt idx="8125">
                  <c:v>44742.015277777777</c:v>
                </c:pt>
                <c:pt idx="8126">
                  <c:v>44742.022222222222</c:v>
                </c:pt>
                <c:pt idx="8127">
                  <c:v>44742.029166666667</c:v>
                </c:pt>
                <c:pt idx="8128">
                  <c:v>44742.036111111112</c:v>
                </c:pt>
                <c:pt idx="8129">
                  <c:v>44742.043055555558</c:v>
                </c:pt>
                <c:pt idx="8130">
                  <c:v>44742.05</c:v>
                </c:pt>
                <c:pt idx="8131">
                  <c:v>44742.056944444441</c:v>
                </c:pt>
                <c:pt idx="8132">
                  <c:v>44742.063888888886</c:v>
                </c:pt>
                <c:pt idx="8133">
                  <c:v>44742.070833333331</c:v>
                </c:pt>
                <c:pt idx="8134">
                  <c:v>44742.077777777777</c:v>
                </c:pt>
                <c:pt idx="8135">
                  <c:v>44742.084722222222</c:v>
                </c:pt>
                <c:pt idx="8136">
                  <c:v>44742.091666666667</c:v>
                </c:pt>
                <c:pt idx="8137">
                  <c:v>44742.098611111112</c:v>
                </c:pt>
                <c:pt idx="8138">
                  <c:v>44742.105555555558</c:v>
                </c:pt>
                <c:pt idx="8139">
                  <c:v>44742.112500000003</c:v>
                </c:pt>
                <c:pt idx="8140">
                  <c:v>44742.119444444441</c:v>
                </c:pt>
                <c:pt idx="8141">
                  <c:v>44742.126388888886</c:v>
                </c:pt>
                <c:pt idx="8142">
                  <c:v>44742.133333333331</c:v>
                </c:pt>
                <c:pt idx="8143">
                  <c:v>44742.140277777777</c:v>
                </c:pt>
                <c:pt idx="8144">
                  <c:v>44742.147222222222</c:v>
                </c:pt>
                <c:pt idx="8145">
                  <c:v>44742.154166666667</c:v>
                </c:pt>
                <c:pt idx="8146">
                  <c:v>44742.161111111112</c:v>
                </c:pt>
                <c:pt idx="8147">
                  <c:v>44742.168055555558</c:v>
                </c:pt>
                <c:pt idx="8148">
                  <c:v>44742.175000000003</c:v>
                </c:pt>
                <c:pt idx="8149">
                  <c:v>44742.181944444441</c:v>
                </c:pt>
                <c:pt idx="8150">
                  <c:v>44742.188888888886</c:v>
                </c:pt>
                <c:pt idx="8151">
                  <c:v>44742.195833333331</c:v>
                </c:pt>
                <c:pt idx="8152">
                  <c:v>44742.202777777777</c:v>
                </c:pt>
                <c:pt idx="8153">
                  <c:v>44742.209722222222</c:v>
                </c:pt>
                <c:pt idx="8154">
                  <c:v>44742.216666666667</c:v>
                </c:pt>
                <c:pt idx="8155">
                  <c:v>44742.223611111112</c:v>
                </c:pt>
                <c:pt idx="8156">
                  <c:v>44742.230555555558</c:v>
                </c:pt>
                <c:pt idx="8157">
                  <c:v>44742.237500000003</c:v>
                </c:pt>
                <c:pt idx="8158">
                  <c:v>44742.244444444441</c:v>
                </c:pt>
                <c:pt idx="8159">
                  <c:v>44742.251388888886</c:v>
                </c:pt>
                <c:pt idx="8160">
                  <c:v>44742.258333333331</c:v>
                </c:pt>
                <c:pt idx="8161">
                  <c:v>44742.265277777777</c:v>
                </c:pt>
                <c:pt idx="8162">
                  <c:v>44742.272222222222</c:v>
                </c:pt>
                <c:pt idx="8163">
                  <c:v>44742.279166666667</c:v>
                </c:pt>
                <c:pt idx="8164">
                  <c:v>44742.286111111112</c:v>
                </c:pt>
                <c:pt idx="8165">
                  <c:v>44742.293055555558</c:v>
                </c:pt>
                <c:pt idx="8166">
                  <c:v>44742.3</c:v>
                </c:pt>
                <c:pt idx="8167">
                  <c:v>44742.306944444441</c:v>
                </c:pt>
                <c:pt idx="8168">
                  <c:v>44742.313888888886</c:v>
                </c:pt>
                <c:pt idx="8169">
                  <c:v>44742.320833333331</c:v>
                </c:pt>
                <c:pt idx="8170">
                  <c:v>44742.327777777777</c:v>
                </c:pt>
                <c:pt idx="8171">
                  <c:v>44742.334722222222</c:v>
                </c:pt>
                <c:pt idx="8172">
                  <c:v>44742.341666666667</c:v>
                </c:pt>
                <c:pt idx="8173">
                  <c:v>44742.348611111112</c:v>
                </c:pt>
                <c:pt idx="8174">
                  <c:v>44742.355555555558</c:v>
                </c:pt>
                <c:pt idx="8175">
                  <c:v>44742.362500000003</c:v>
                </c:pt>
                <c:pt idx="8176">
                  <c:v>44742.369444444441</c:v>
                </c:pt>
                <c:pt idx="8177">
                  <c:v>44742.376388888886</c:v>
                </c:pt>
                <c:pt idx="8178">
                  <c:v>44742.383333333331</c:v>
                </c:pt>
                <c:pt idx="8179">
                  <c:v>44742.390277777777</c:v>
                </c:pt>
                <c:pt idx="8180">
                  <c:v>44742.397222222222</c:v>
                </c:pt>
                <c:pt idx="8181">
                  <c:v>44742.404166666667</c:v>
                </c:pt>
                <c:pt idx="8182">
                  <c:v>44742.411111111112</c:v>
                </c:pt>
                <c:pt idx="8183">
                  <c:v>44742.418055555558</c:v>
                </c:pt>
                <c:pt idx="8184">
                  <c:v>44742.425000000003</c:v>
                </c:pt>
                <c:pt idx="8185">
                  <c:v>44742.431944444441</c:v>
                </c:pt>
                <c:pt idx="8186">
                  <c:v>44742.438888888886</c:v>
                </c:pt>
                <c:pt idx="8187">
                  <c:v>44742.445833333331</c:v>
                </c:pt>
                <c:pt idx="8188">
                  <c:v>44742.452777777777</c:v>
                </c:pt>
                <c:pt idx="8189">
                  <c:v>44742.459722222222</c:v>
                </c:pt>
                <c:pt idx="8190">
                  <c:v>44742.466666666667</c:v>
                </c:pt>
                <c:pt idx="8191">
                  <c:v>44742.473611111112</c:v>
                </c:pt>
                <c:pt idx="8192">
                  <c:v>44742.480555555558</c:v>
                </c:pt>
                <c:pt idx="8193">
                  <c:v>44742.487500000003</c:v>
                </c:pt>
                <c:pt idx="8194">
                  <c:v>44742.501388888886</c:v>
                </c:pt>
                <c:pt idx="8195">
                  <c:v>44742.508333333331</c:v>
                </c:pt>
                <c:pt idx="8196">
                  <c:v>44742.515277777777</c:v>
                </c:pt>
                <c:pt idx="8197">
                  <c:v>44742.522222222222</c:v>
                </c:pt>
                <c:pt idx="8198">
                  <c:v>44742.529166666667</c:v>
                </c:pt>
                <c:pt idx="8199">
                  <c:v>44742.536111111112</c:v>
                </c:pt>
                <c:pt idx="8200">
                  <c:v>44742.543055555558</c:v>
                </c:pt>
                <c:pt idx="8201">
                  <c:v>44742.55</c:v>
                </c:pt>
                <c:pt idx="8202">
                  <c:v>44742.556944444441</c:v>
                </c:pt>
                <c:pt idx="8203">
                  <c:v>44742.563888888886</c:v>
                </c:pt>
                <c:pt idx="8204">
                  <c:v>44742.570833333331</c:v>
                </c:pt>
                <c:pt idx="8205">
                  <c:v>44742.577777777777</c:v>
                </c:pt>
                <c:pt idx="8206">
                  <c:v>44742.584722222222</c:v>
                </c:pt>
                <c:pt idx="8207">
                  <c:v>44742.591666666667</c:v>
                </c:pt>
                <c:pt idx="8208">
                  <c:v>44742.598611111112</c:v>
                </c:pt>
                <c:pt idx="8209">
                  <c:v>44742.605555555558</c:v>
                </c:pt>
                <c:pt idx="8210">
                  <c:v>44742.612500000003</c:v>
                </c:pt>
                <c:pt idx="8211">
                  <c:v>44742.619444444441</c:v>
                </c:pt>
                <c:pt idx="8212">
                  <c:v>44742.626388888886</c:v>
                </c:pt>
                <c:pt idx="8213">
                  <c:v>44742.633333333331</c:v>
                </c:pt>
                <c:pt idx="8214">
                  <c:v>44742.640277777777</c:v>
                </c:pt>
                <c:pt idx="8215">
                  <c:v>44742.647222222222</c:v>
                </c:pt>
                <c:pt idx="8216">
                  <c:v>44742.654166666667</c:v>
                </c:pt>
                <c:pt idx="8217">
                  <c:v>44742.661111111112</c:v>
                </c:pt>
                <c:pt idx="8218">
                  <c:v>44742.668055555558</c:v>
                </c:pt>
                <c:pt idx="8219">
                  <c:v>44742.675000000003</c:v>
                </c:pt>
                <c:pt idx="8220">
                  <c:v>44742.681944444441</c:v>
                </c:pt>
                <c:pt idx="8221">
                  <c:v>44742.688888888886</c:v>
                </c:pt>
                <c:pt idx="8222">
                  <c:v>44742.695833333331</c:v>
                </c:pt>
                <c:pt idx="8223">
                  <c:v>44742.702777777777</c:v>
                </c:pt>
                <c:pt idx="8224">
                  <c:v>44742.709722222222</c:v>
                </c:pt>
                <c:pt idx="8225">
                  <c:v>44742.716666666667</c:v>
                </c:pt>
                <c:pt idx="8226">
                  <c:v>44742.723611111112</c:v>
                </c:pt>
                <c:pt idx="8227">
                  <c:v>44742.730555555558</c:v>
                </c:pt>
                <c:pt idx="8228">
                  <c:v>44742.737500000003</c:v>
                </c:pt>
                <c:pt idx="8229">
                  <c:v>44742.744444444441</c:v>
                </c:pt>
                <c:pt idx="8230">
                  <c:v>44742.751388888886</c:v>
                </c:pt>
                <c:pt idx="8231">
                  <c:v>44742.758333333331</c:v>
                </c:pt>
                <c:pt idx="8232">
                  <c:v>44742.765277777777</c:v>
                </c:pt>
                <c:pt idx="8233">
                  <c:v>44742.772222222222</c:v>
                </c:pt>
                <c:pt idx="8234">
                  <c:v>44742.779166666667</c:v>
                </c:pt>
                <c:pt idx="8235">
                  <c:v>44742.786111111112</c:v>
                </c:pt>
                <c:pt idx="8236">
                  <c:v>44742.793055555558</c:v>
                </c:pt>
                <c:pt idx="8237">
                  <c:v>44742.8</c:v>
                </c:pt>
                <c:pt idx="8238">
                  <c:v>44742.806944444441</c:v>
                </c:pt>
                <c:pt idx="8239">
                  <c:v>44742.813888888886</c:v>
                </c:pt>
                <c:pt idx="8240">
                  <c:v>44742.820833333331</c:v>
                </c:pt>
                <c:pt idx="8241">
                  <c:v>44742.827777777777</c:v>
                </c:pt>
                <c:pt idx="8242">
                  <c:v>44742.834722222222</c:v>
                </c:pt>
                <c:pt idx="8243">
                  <c:v>44742.841666666667</c:v>
                </c:pt>
                <c:pt idx="8244">
                  <c:v>44742.848611111112</c:v>
                </c:pt>
                <c:pt idx="8245">
                  <c:v>44742.855555555558</c:v>
                </c:pt>
                <c:pt idx="8246">
                  <c:v>44742.862500000003</c:v>
                </c:pt>
                <c:pt idx="8247">
                  <c:v>44742.869444444441</c:v>
                </c:pt>
                <c:pt idx="8248">
                  <c:v>44742.876388888886</c:v>
                </c:pt>
                <c:pt idx="8249">
                  <c:v>44742.883333333331</c:v>
                </c:pt>
                <c:pt idx="8250">
                  <c:v>44742.890277777777</c:v>
                </c:pt>
                <c:pt idx="8251">
                  <c:v>44742.897222222222</c:v>
                </c:pt>
                <c:pt idx="8252">
                  <c:v>44742.904166666667</c:v>
                </c:pt>
                <c:pt idx="8253">
                  <c:v>44742.911111111112</c:v>
                </c:pt>
                <c:pt idx="8254">
                  <c:v>44742.918055555558</c:v>
                </c:pt>
                <c:pt idx="8255">
                  <c:v>44742.925000000003</c:v>
                </c:pt>
                <c:pt idx="8256">
                  <c:v>44742.931944444441</c:v>
                </c:pt>
                <c:pt idx="8257">
                  <c:v>44742.938888888886</c:v>
                </c:pt>
                <c:pt idx="8258">
                  <c:v>44742.945833333331</c:v>
                </c:pt>
                <c:pt idx="8259">
                  <c:v>44742.952777777777</c:v>
                </c:pt>
                <c:pt idx="8260">
                  <c:v>44742.959722222222</c:v>
                </c:pt>
                <c:pt idx="8261">
                  <c:v>44742.966666666667</c:v>
                </c:pt>
                <c:pt idx="8262">
                  <c:v>44742.973611111112</c:v>
                </c:pt>
                <c:pt idx="8263">
                  <c:v>44742.980555555558</c:v>
                </c:pt>
                <c:pt idx="8264">
                  <c:v>44742.987500000003</c:v>
                </c:pt>
                <c:pt idx="8265">
                  <c:v>44742.994444444441</c:v>
                </c:pt>
                <c:pt idx="8266">
                  <c:v>44743.001388888886</c:v>
                </c:pt>
                <c:pt idx="8267">
                  <c:v>44743.008333333331</c:v>
                </c:pt>
                <c:pt idx="8268">
                  <c:v>44743.015277777777</c:v>
                </c:pt>
                <c:pt idx="8269">
                  <c:v>44743.022222222222</c:v>
                </c:pt>
                <c:pt idx="8270">
                  <c:v>44743.029166666667</c:v>
                </c:pt>
                <c:pt idx="8271">
                  <c:v>44743.036111111112</c:v>
                </c:pt>
                <c:pt idx="8272">
                  <c:v>44743.043055555558</c:v>
                </c:pt>
                <c:pt idx="8273">
                  <c:v>44743.05</c:v>
                </c:pt>
                <c:pt idx="8274">
                  <c:v>44743.056944444441</c:v>
                </c:pt>
                <c:pt idx="8275">
                  <c:v>44743.063888888886</c:v>
                </c:pt>
                <c:pt idx="8276">
                  <c:v>44743.070833333331</c:v>
                </c:pt>
                <c:pt idx="8277">
                  <c:v>44743.077777777777</c:v>
                </c:pt>
                <c:pt idx="8278">
                  <c:v>44743.084722222222</c:v>
                </c:pt>
                <c:pt idx="8279">
                  <c:v>44743.091666666667</c:v>
                </c:pt>
                <c:pt idx="8280">
                  <c:v>44743.098611111112</c:v>
                </c:pt>
                <c:pt idx="8281">
                  <c:v>44743.105555555558</c:v>
                </c:pt>
                <c:pt idx="8282">
                  <c:v>44743.112500000003</c:v>
                </c:pt>
                <c:pt idx="8283">
                  <c:v>44743.119444444441</c:v>
                </c:pt>
                <c:pt idx="8284">
                  <c:v>44743.126388888886</c:v>
                </c:pt>
                <c:pt idx="8285">
                  <c:v>44743.133333333331</c:v>
                </c:pt>
                <c:pt idx="8286">
                  <c:v>44743.140277777777</c:v>
                </c:pt>
                <c:pt idx="8287">
                  <c:v>44743.147222222222</c:v>
                </c:pt>
                <c:pt idx="8288">
                  <c:v>44743.154166666667</c:v>
                </c:pt>
                <c:pt idx="8289">
                  <c:v>44743.161111111112</c:v>
                </c:pt>
                <c:pt idx="8290">
                  <c:v>44743.168055555558</c:v>
                </c:pt>
                <c:pt idx="8291">
                  <c:v>44743.175000000003</c:v>
                </c:pt>
                <c:pt idx="8292">
                  <c:v>44743.181944444441</c:v>
                </c:pt>
                <c:pt idx="8293">
                  <c:v>44743.188888888886</c:v>
                </c:pt>
                <c:pt idx="8294">
                  <c:v>44743.195833333331</c:v>
                </c:pt>
                <c:pt idx="8295">
                  <c:v>44743.202777777777</c:v>
                </c:pt>
                <c:pt idx="8296">
                  <c:v>44743.209722222222</c:v>
                </c:pt>
                <c:pt idx="8297">
                  <c:v>44743.216666666667</c:v>
                </c:pt>
                <c:pt idx="8298">
                  <c:v>44743.223611111112</c:v>
                </c:pt>
                <c:pt idx="8299">
                  <c:v>44743.230555555558</c:v>
                </c:pt>
                <c:pt idx="8300">
                  <c:v>44743.237500000003</c:v>
                </c:pt>
                <c:pt idx="8301">
                  <c:v>44743.244444444441</c:v>
                </c:pt>
                <c:pt idx="8302">
                  <c:v>44743.251388888886</c:v>
                </c:pt>
                <c:pt idx="8303">
                  <c:v>44743.258333333331</c:v>
                </c:pt>
                <c:pt idx="8304">
                  <c:v>44743.265277777777</c:v>
                </c:pt>
                <c:pt idx="8305">
                  <c:v>44743.272222222222</c:v>
                </c:pt>
                <c:pt idx="8306">
                  <c:v>44743.279166666667</c:v>
                </c:pt>
                <c:pt idx="8307">
                  <c:v>44743.286111111112</c:v>
                </c:pt>
                <c:pt idx="8308">
                  <c:v>44743.293055555558</c:v>
                </c:pt>
                <c:pt idx="8309">
                  <c:v>44743.3</c:v>
                </c:pt>
                <c:pt idx="8310">
                  <c:v>44743.306944444441</c:v>
                </c:pt>
                <c:pt idx="8311">
                  <c:v>44743.313888888886</c:v>
                </c:pt>
                <c:pt idx="8312">
                  <c:v>44743.320833333331</c:v>
                </c:pt>
                <c:pt idx="8313">
                  <c:v>44743.327777777777</c:v>
                </c:pt>
                <c:pt idx="8314">
                  <c:v>44743.334722222222</c:v>
                </c:pt>
                <c:pt idx="8315">
                  <c:v>44743.341666666667</c:v>
                </c:pt>
                <c:pt idx="8316">
                  <c:v>44743.348611111112</c:v>
                </c:pt>
                <c:pt idx="8317">
                  <c:v>44743.355555555558</c:v>
                </c:pt>
                <c:pt idx="8318">
                  <c:v>44743.362500000003</c:v>
                </c:pt>
                <c:pt idx="8319">
                  <c:v>44743.369444444441</c:v>
                </c:pt>
                <c:pt idx="8320">
                  <c:v>44743.376388888886</c:v>
                </c:pt>
                <c:pt idx="8321">
                  <c:v>44743.383333333331</c:v>
                </c:pt>
                <c:pt idx="8322">
                  <c:v>44743.390277777777</c:v>
                </c:pt>
                <c:pt idx="8323">
                  <c:v>44743.397222222222</c:v>
                </c:pt>
                <c:pt idx="8324">
                  <c:v>44743.404166666667</c:v>
                </c:pt>
                <c:pt idx="8325">
                  <c:v>44743.411111111112</c:v>
                </c:pt>
                <c:pt idx="8326">
                  <c:v>44743.418055555558</c:v>
                </c:pt>
                <c:pt idx="8327">
                  <c:v>44743.425000000003</c:v>
                </c:pt>
                <c:pt idx="8328">
                  <c:v>44743.431944444441</c:v>
                </c:pt>
                <c:pt idx="8329">
                  <c:v>44743.438888888886</c:v>
                </c:pt>
                <c:pt idx="8330">
                  <c:v>44743.445833333331</c:v>
                </c:pt>
                <c:pt idx="8331">
                  <c:v>44743.452777777777</c:v>
                </c:pt>
                <c:pt idx="8332">
                  <c:v>44743.459722222222</c:v>
                </c:pt>
                <c:pt idx="8333">
                  <c:v>44743.466666666667</c:v>
                </c:pt>
                <c:pt idx="8334">
                  <c:v>44743.473611111112</c:v>
                </c:pt>
                <c:pt idx="8335">
                  <c:v>44743.480555555558</c:v>
                </c:pt>
                <c:pt idx="8336">
                  <c:v>44743.487500000003</c:v>
                </c:pt>
                <c:pt idx="8337">
                  <c:v>44743.494444444441</c:v>
                </c:pt>
                <c:pt idx="8338">
                  <c:v>44743.501388888886</c:v>
                </c:pt>
                <c:pt idx="8339">
                  <c:v>44743.508333333331</c:v>
                </c:pt>
                <c:pt idx="8340">
                  <c:v>44743.515277777777</c:v>
                </c:pt>
                <c:pt idx="8341">
                  <c:v>44743.522222222222</c:v>
                </c:pt>
                <c:pt idx="8342">
                  <c:v>44743.529166666667</c:v>
                </c:pt>
                <c:pt idx="8343">
                  <c:v>44743.536111111112</c:v>
                </c:pt>
                <c:pt idx="8344">
                  <c:v>44743.543055555558</c:v>
                </c:pt>
                <c:pt idx="8345">
                  <c:v>44743.55</c:v>
                </c:pt>
                <c:pt idx="8346">
                  <c:v>44743.556944444441</c:v>
                </c:pt>
                <c:pt idx="8347">
                  <c:v>44743.563888888886</c:v>
                </c:pt>
                <c:pt idx="8348">
                  <c:v>44743.570833333331</c:v>
                </c:pt>
                <c:pt idx="8349">
                  <c:v>44743.577777777777</c:v>
                </c:pt>
                <c:pt idx="8350">
                  <c:v>44743.584722222222</c:v>
                </c:pt>
                <c:pt idx="8351">
                  <c:v>44743.591666666667</c:v>
                </c:pt>
                <c:pt idx="8352">
                  <c:v>44743.598611111112</c:v>
                </c:pt>
                <c:pt idx="8353">
                  <c:v>44743.605555555558</c:v>
                </c:pt>
                <c:pt idx="8354">
                  <c:v>44743.612500000003</c:v>
                </c:pt>
                <c:pt idx="8355">
                  <c:v>44743.619444444441</c:v>
                </c:pt>
                <c:pt idx="8356">
                  <c:v>44743.626388888886</c:v>
                </c:pt>
                <c:pt idx="8357">
                  <c:v>44743.633333333331</c:v>
                </c:pt>
                <c:pt idx="8358">
                  <c:v>44743.640277777777</c:v>
                </c:pt>
                <c:pt idx="8359">
                  <c:v>44743.647222222222</c:v>
                </c:pt>
                <c:pt idx="8360">
                  <c:v>44743.654166666667</c:v>
                </c:pt>
                <c:pt idx="8361">
                  <c:v>44743.661111111112</c:v>
                </c:pt>
                <c:pt idx="8362">
                  <c:v>44743.668055555558</c:v>
                </c:pt>
                <c:pt idx="8363">
                  <c:v>44743.675000000003</c:v>
                </c:pt>
                <c:pt idx="8364">
                  <c:v>44743.681944444441</c:v>
                </c:pt>
                <c:pt idx="8365">
                  <c:v>44743.688888888886</c:v>
                </c:pt>
                <c:pt idx="8366">
                  <c:v>44743.695833333331</c:v>
                </c:pt>
                <c:pt idx="8367">
                  <c:v>44743.702777777777</c:v>
                </c:pt>
                <c:pt idx="8368">
                  <c:v>44743.709722222222</c:v>
                </c:pt>
                <c:pt idx="8369">
                  <c:v>44743.716666666667</c:v>
                </c:pt>
                <c:pt idx="8370">
                  <c:v>44743.723611111112</c:v>
                </c:pt>
                <c:pt idx="8371">
                  <c:v>44743.730555555558</c:v>
                </c:pt>
                <c:pt idx="8372">
                  <c:v>44743.737500000003</c:v>
                </c:pt>
                <c:pt idx="8373">
                  <c:v>44743.744444444441</c:v>
                </c:pt>
                <c:pt idx="8374">
                  <c:v>44743.751388888886</c:v>
                </c:pt>
                <c:pt idx="8375">
                  <c:v>44743.758333333331</c:v>
                </c:pt>
                <c:pt idx="8376">
                  <c:v>44743.765277777777</c:v>
                </c:pt>
                <c:pt idx="8377">
                  <c:v>44743.772222222222</c:v>
                </c:pt>
                <c:pt idx="8378">
                  <c:v>44743.779166666667</c:v>
                </c:pt>
                <c:pt idx="8379">
                  <c:v>44743.786111111112</c:v>
                </c:pt>
                <c:pt idx="8380">
                  <c:v>44743.793055555558</c:v>
                </c:pt>
                <c:pt idx="8381">
                  <c:v>44743.8</c:v>
                </c:pt>
                <c:pt idx="8382">
                  <c:v>44743.806944444441</c:v>
                </c:pt>
                <c:pt idx="8383">
                  <c:v>44743.813888888886</c:v>
                </c:pt>
                <c:pt idx="8384">
                  <c:v>44743.820833333331</c:v>
                </c:pt>
                <c:pt idx="8385">
                  <c:v>44743.827777777777</c:v>
                </c:pt>
                <c:pt idx="8386">
                  <c:v>44743.834722222222</c:v>
                </c:pt>
                <c:pt idx="8387">
                  <c:v>44743.841666666667</c:v>
                </c:pt>
                <c:pt idx="8388">
                  <c:v>44743.848611111112</c:v>
                </c:pt>
                <c:pt idx="8389">
                  <c:v>44743.855555555558</c:v>
                </c:pt>
                <c:pt idx="8390">
                  <c:v>44743.862500000003</c:v>
                </c:pt>
                <c:pt idx="8391">
                  <c:v>44743.869444444441</c:v>
                </c:pt>
                <c:pt idx="8392">
                  <c:v>44743.876388888886</c:v>
                </c:pt>
                <c:pt idx="8393">
                  <c:v>44743.883333333331</c:v>
                </c:pt>
                <c:pt idx="8394">
                  <c:v>44743.890277777777</c:v>
                </c:pt>
                <c:pt idx="8395">
                  <c:v>44743.897222222222</c:v>
                </c:pt>
                <c:pt idx="8396">
                  <c:v>44743.904166666667</c:v>
                </c:pt>
                <c:pt idx="8397">
                  <c:v>44743.911111111112</c:v>
                </c:pt>
                <c:pt idx="8398">
                  <c:v>44743.918055555558</c:v>
                </c:pt>
                <c:pt idx="8399">
                  <c:v>44743.925000000003</c:v>
                </c:pt>
                <c:pt idx="8400">
                  <c:v>44743.931944444441</c:v>
                </c:pt>
                <c:pt idx="8401">
                  <c:v>44743.938888888886</c:v>
                </c:pt>
                <c:pt idx="8402">
                  <c:v>44743.945833333331</c:v>
                </c:pt>
                <c:pt idx="8403">
                  <c:v>44743.952777777777</c:v>
                </c:pt>
                <c:pt idx="8404">
                  <c:v>44743.959722222222</c:v>
                </c:pt>
                <c:pt idx="8405">
                  <c:v>44743.966666666667</c:v>
                </c:pt>
                <c:pt idx="8406">
                  <c:v>44743.973611111112</c:v>
                </c:pt>
                <c:pt idx="8407">
                  <c:v>44743.980555555558</c:v>
                </c:pt>
                <c:pt idx="8408">
                  <c:v>44743.987500000003</c:v>
                </c:pt>
                <c:pt idx="8409">
                  <c:v>44743.994444444441</c:v>
                </c:pt>
                <c:pt idx="8410">
                  <c:v>44744.001388888886</c:v>
                </c:pt>
                <c:pt idx="8411">
                  <c:v>44744.008333333331</c:v>
                </c:pt>
                <c:pt idx="8412">
                  <c:v>44744.015277777777</c:v>
                </c:pt>
                <c:pt idx="8413">
                  <c:v>44744.022222222222</c:v>
                </c:pt>
                <c:pt idx="8414">
                  <c:v>44744.029166666667</c:v>
                </c:pt>
                <c:pt idx="8415">
                  <c:v>44744.036111111112</c:v>
                </c:pt>
                <c:pt idx="8416">
                  <c:v>44744.043055555558</c:v>
                </c:pt>
                <c:pt idx="8417">
                  <c:v>44744.05</c:v>
                </c:pt>
                <c:pt idx="8418">
                  <c:v>44744.056944444441</c:v>
                </c:pt>
                <c:pt idx="8419">
                  <c:v>44744.063888888886</c:v>
                </c:pt>
                <c:pt idx="8420">
                  <c:v>44744.070833333331</c:v>
                </c:pt>
                <c:pt idx="8421">
                  <c:v>44744.077777777777</c:v>
                </c:pt>
                <c:pt idx="8422">
                  <c:v>44744.084722222222</c:v>
                </c:pt>
                <c:pt idx="8423">
                  <c:v>44744.091666666667</c:v>
                </c:pt>
                <c:pt idx="8424">
                  <c:v>44744.098611111112</c:v>
                </c:pt>
                <c:pt idx="8425">
                  <c:v>44744.105555555558</c:v>
                </c:pt>
                <c:pt idx="8426">
                  <c:v>44744.112500000003</c:v>
                </c:pt>
                <c:pt idx="8427">
                  <c:v>44744.119444444441</c:v>
                </c:pt>
                <c:pt idx="8428">
                  <c:v>44744.126388888886</c:v>
                </c:pt>
                <c:pt idx="8429">
                  <c:v>44744.133333333331</c:v>
                </c:pt>
                <c:pt idx="8430">
                  <c:v>44744.140277777777</c:v>
                </c:pt>
                <c:pt idx="8431">
                  <c:v>44744.147222222222</c:v>
                </c:pt>
                <c:pt idx="8432">
                  <c:v>44744.154166666667</c:v>
                </c:pt>
                <c:pt idx="8433">
                  <c:v>44744.161111111112</c:v>
                </c:pt>
                <c:pt idx="8434">
                  <c:v>44744.168055555558</c:v>
                </c:pt>
                <c:pt idx="8435">
                  <c:v>44744.175000000003</c:v>
                </c:pt>
                <c:pt idx="8436">
                  <c:v>44744.181944444441</c:v>
                </c:pt>
                <c:pt idx="8437">
                  <c:v>44744.188888888886</c:v>
                </c:pt>
                <c:pt idx="8438">
                  <c:v>44744.195833333331</c:v>
                </c:pt>
                <c:pt idx="8439">
                  <c:v>44744.202777777777</c:v>
                </c:pt>
                <c:pt idx="8440">
                  <c:v>44744.209722222222</c:v>
                </c:pt>
                <c:pt idx="8441">
                  <c:v>44744.216666666667</c:v>
                </c:pt>
                <c:pt idx="8442">
                  <c:v>44744.223611111112</c:v>
                </c:pt>
                <c:pt idx="8443">
                  <c:v>44744.230555555558</c:v>
                </c:pt>
                <c:pt idx="8444">
                  <c:v>44744.237500000003</c:v>
                </c:pt>
                <c:pt idx="8445">
                  <c:v>44744.244444444441</c:v>
                </c:pt>
                <c:pt idx="8446">
                  <c:v>44744.251388888886</c:v>
                </c:pt>
                <c:pt idx="8447">
                  <c:v>44744.258333333331</c:v>
                </c:pt>
                <c:pt idx="8448">
                  <c:v>44744.265277777777</c:v>
                </c:pt>
                <c:pt idx="8449">
                  <c:v>44744.272222222222</c:v>
                </c:pt>
                <c:pt idx="8450">
                  <c:v>44744.279166666667</c:v>
                </c:pt>
                <c:pt idx="8451">
                  <c:v>44744.286111111112</c:v>
                </c:pt>
                <c:pt idx="8452">
                  <c:v>44744.293055555558</c:v>
                </c:pt>
                <c:pt idx="8453">
                  <c:v>44744.3</c:v>
                </c:pt>
                <c:pt idx="8454">
                  <c:v>44744.306944444441</c:v>
                </c:pt>
                <c:pt idx="8455">
                  <c:v>44744.313888888886</c:v>
                </c:pt>
                <c:pt idx="8456">
                  <c:v>44744.320833333331</c:v>
                </c:pt>
                <c:pt idx="8457">
                  <c:v>44744.327777777777</c:v>
                </c:pt>
                <c:pt idx="8458">
                  <c:v>44744.334722222222</c:v>
                </c:pt>
                <c:pt idx="8459">
                  <c:v>44744.341666666667</c:v>
                </c:pt>
                <c:pt idx="8460">
                  <c:v>44744.348611111112</c:v>
                </c:pt>
                <c:pt idx="8461">
                  <c:v>44744.355555555558</c:v>
                </c:pt>
                <c:pt idx="8462">
                  <c:v>44744.362500000003</c:v>
                </c:pt>
                <c:pt idx="8463">
                  <c:v>44744.369444444441</c:v>
                </c:pt>
                <c:pt idx="8464">
                  <c:v>44744.376388888886</c:v>
                </c:pt>
                <c:pt idx="8465">
                  <c:v>44744.383333333331</c:v>
                </c:pt>
                <c:pt idx="8466">
                  <c:v>44744.390277777777</c:v>
                </c:pt>
                <c:pt idx="8467">
                  <c:v>44744.397222222222</c:v>
                </c:pt>
                <c:pt idx="8468">
                  <c:v>44744.404166666667</c:v>
                </c:pt>
                <c:pt idx="8469">
                  <c:v>44744.411111111112</c:v>
                </c:pt>
                <c:pt idx="8470">
                  <c:v>44744.418055555558</c:v>
                </c:pt>
                <c:pt idx="8471">
                  <c:v>44744.425000000003</c:v>
                </c:pt>
                <c:pt idx="8472">
                  <c:v>44744.431944444441</c:v>
                </c:pt>
                <c:pt idx="8473">
                  <c:v>44744.438888888886</c:v>
                </c:pt>
                <c:pt idx="8474">
                  <c:v>44744.445833333331</c:v>
                </c:pt>
                <c:pt idx="8475">
                  <c:v>44744.452777777777</c:v>
                </c:pt>
                <c:pt idx="8476">
                  <c:v>44744.459722222222</c:v>
                </c:pt>
                <c:pt idx="8477">
                  <c:v>44744.466666666667</c:v>
                </c:pt>
                <c:pt idx="8478">
                  <c:v>44744.473611111112</c:v>
                </c:pt>
                <c:pt idx="8479">
                  <c:v>44744.480555555558</c:v>
                </c:pt>
                <c:pt idx="8480">
                  <c:v>44744.487500000003</c:v>
                </c:pt>
                <c:pt idx="8481">
                  <c:v>44744.494444444441</c:v>
                </c:pt>
                <c:pt idx="8482">
                  <c:v>44744.501388888886</c:v>
                </c:pt>
                <c:pt idx="8483">
                  <c:v>44744.508333333331</c:v>
                </c:pt>
                <c:pt idx="8484">
                  <c:v>44744.515277777777</c:v>
                </c:pt>
                <c:pt idx="8485">
                  <c:v>44744.522222222222</c:v>
                </c:pt>
                <c:pt idx="8486">
                  <c:v>44744.529166666667</c:v>
                </c:pt>
                <c:pt idx="8487">
                  <c:v>44744.536111111112</c:v>
                </c:pt>
                <c:pt idx="8488">
                  <c:v>44744.543055555558</c:v>
                </c:pt>
                <c:pt idx="8489">
                  <c:v>44744.55</c:v>
                </c:pt>
                <c:pt idx="8490">
                  <c:v>44744.556944444441</c:v>
                </c:pt>
                <c:pt idx="8491">
                  <c:v>44744.563888888886</c:v>
                </c:pt>
                <c:pt idx="8492">
                  <c:v>44744.570833333331</c:v>
                </c:pt>
                <c:pt idx="8493">
                  <c:v>44744.577777777777</c:v>
                </c:pt>
                <c:pt idx="8494">
                  <c:v>44744.584722222222</c:v>
                </c:pt>
                <c:pt idx="8495">
                  <c:v>44744.591666666667</c:v>
                </c:pt>
                <c:pt idx="8496">
                  <c:v>44744.598611111112</c:v>
                </c:pt>
                <c:pt idx="8497">
                  <c:v>44744.605555555558</c:v>
                </c:pt>
                <c:pt idx="8498">
                  <c:v>44744.612500000003</c:v>
                </c:pt>
                <c:pt idx="8499">
                  <c:v>44744.619444444441</c:v>
                </c:pt>
                <c:pt idx="8500">
                  <c:v>44744.626388888886</c:v>
                </c:pt>
                <c:pt idx="8501">
                  <c:v>44744.633333333331</c:v>
                </c:pt>
                <c:pt idx="8502">
                  <c:v>44744.640277777777</c:v>
                </c:pt>
                <c:pt idx="8503">
                  <c:v>44744.647222222222</c:v>
                </c:pt>
                <c:pt idx="8504">
                  <c:v>44744.654166666667</c:v>
                </c:pt>
                <c:pt idx="8505">
                  <c:v>44744.661111111112</c:v>
                </c:pt>
                <c:pt idx="8506">
                  <c:v>44744.668055555558</c:v>
                </c:pt>
                <c:pt idx="8507">
                  <c:v>44744.675000000003</c:v>
                </c:pt>
                <c:pt idx="8508">
                  <c:v>44744.681944444441</c:v>
                </c:pt>
                <c:pt idx="8509">
                  <c:v>44744.688888888886</c:v>
                </c:pt>
                <c:pt idx="8510">
                  <c:v>44744.695833333331</c:v>
                </c:pt>
                <c:pt idx="8511">
                  <c:v>44744.702777777777</c:v>
                </c:pt>
                <c:pt idx="8512">
                  <c:v>44744.709722222222</c:v>
                </c:pt>
                <c:pt idx="8513">
                  <c:v>44744.716666666667</c:v>
                </c:pt>
                <c:pt idx="8514">
                  <c:v>44744.723611111112</c:v>
                </c:pt>
                <c:pt idx="8515">
                  <c:v>44744.730555555558</c:v>
                </c:pt>
                <c:pt idx="8516">
                  <c:v>44744.737500000003</c:v>
                </c:pt>
                <c:pt idx="8517">
                  <c:v>44744.744444444441</c:v>
                </c:pt>
                <c:pt idx="8518">
                  <c:v>44744.751388888886</c:v>
                </c:pt>
                <c:pt idx="8519">
                  <c:v>44744.758333333331</c:v>
                </c:pt>
                <c:pt idx="8520">
                  <c:v>44744.765277777777</c:v>
                </c:pt>
                <c:pt idx="8521">
                  <c:v>44744.772222222222</c:v>
                </c:pt>
                <c:pt idx="8522">
                  <c:v>44744.779166666667</c:v>
                </c:pt>
                <c:pt idx="8523">
                  <c:v>44744.786111111112</c:v>
                </c:pt>
                <c:pt idx="8524">
                  <c:v>44744.793055555558</c:v>
                </c:pt>
                <c:pt idx="8525">
                  <c:v>44744.800000000003</c:v>
                </c:pt>
                <c:pt idx="8526">
                  <c:v>44744.806944444441</c:v>
                </c:pt>
                <c:pt idx="8527">
                  <c:v>44744.813888888886</c:v>
                </c:pt>
                <c:pt idx="8528">
                  <c:v>44744.820833333331</c:v>
                </c:pt>
                <c:pt idx="8529">
                  <c:v>44744.827777777777</c:v>
                </c:pt>
                <c:pt idx="8530">
                  <c:v>44744.834722222222</c:v>
                </c:pt>
                <c:pt idx="8531">
                  <c:v>44744.841666666667</c:v>
                </c:pt>
                <c:pt idx="8532">
                  <c:v>44744.848611111112</c:v>
                </c:pt>
                <c:pt idx="8533">
                  <c:v>44744.855555555558</c:v>
                </c:pt>
                <c:pt idx="8534">
                  <c:v>44744.862500000003</c:v>
                </c:pt>
                <c:pt idx="8535">
                  <c:v>44744.869444444441</c:v>
                </c:pt>
                <c:pt idx="8536">
                  <c:v>44744.876388888886</c:v>
                </c:pt>
                <c:pt idx="8537">
                  <c:v>44744.883333333331</c:v>
                </c:pt>
                <c:pt idx="8538">
                  <c:v>44744.890277777777</c:v>
                </c:pt>
                <c:pt idx="8539">
                  <c:v>44744.897222222222</c:v>
                </c:pt>
                <c:pt idx="8540">
                  <c:v>44744.904166666667</c:v>
                </c:pt>
                <c:pt idx="8541">
                  <c:v>44744.911111111112</c:v>
                </c:pt>
                <c:pt idx="8542">
                  <c:v>44744.918055555558</c:v>
                </c:pt>
                <c:pt idx="8543">
                  <c:v>44744.925000000003</c:v>
                </c:pt>
                <c:pt idx="8544">
                  <c:v>44744.931944444441</c:v>
                </c:pt>
                <c:pt idx="8545">
                  <c:v>44744.938888888886</c:v>
                </c:pt>
                <c:pt idx="8546">
                  <c:v>44744.945833333331</c:v>
                </c:pt>
                <c:pt idx="8547">
                  <c:v>44744.952777777777</c:v>
                </c:pt>
                <c:pt idx="8548">
                  <c:v>44744.959722222222</c:v>
                </c:pt>
                <c:pt idx="8549">
                  <c:v>44744.966666666667</c:v>
                </c:pt>
                <c:pt idx="8550">
                  <c:v>44744.973611111112</c:v>
                </c:pt>
                <c:pt idx="8551">
                  <c:v>44744.980555555558</c:v>
                </c:pt>
                <c:pt idx="8552">
                  <c:v>44744.987500000003</c:v>
                </c:pt>
                <c:pt idx="8553">
                  <c:v>44744.994444444441</c:v>
                </c:pt>
                <c:pt idx="8554">
                  <c:v>44745.001388888886</c:v>
                </c:pt>
                <c:pt idx="8555">
                  <c:v>44745.008333333331</c:v>
                </c:pt>
                <c:pt idx="8556">
                  <c:v>44745.015277777777</c:v>
                </c:pt>
                <c:pt idx="8557">
                  <c:v>44745.022222222222</c:v>
                </c:pt>
                <c:pt idx="8558">
                  <c:v>44745.029166666667</c:v>
                </c:pt>
                <c:pt idx="8559">
                  <c:v>44745.036111111112</c:v>
                </c:pt>
                <c:pt idx="8560">
                  <c:v>44745.043055555558</c:v>
                </c:pt>
                <c:pt idx="8561">
                  <c:v>44745.05</c:v>
                </c:pt>
                <c:pt idx="8562">
                  <c:v>44745.056944444441</c:v>
                </c:pt>
                <c:pt idx="8563">
                  <c:v>44745.063888888886</c:v>
                </c:pt>
                <c:pt idx="8564">
                  <c:v>44745.070833333331</c:v>
                </c:pt>
                <c:pt idx="8565">
                  <c:v>44745.077777777777</c:v>
                </c:pt>
                <c:pt idx="8566">
                  <c:v>44745.084722222222</c:v>
                </c:pt>
                <c:pt idx="8567">
                  <c:v>44745.091666666667</c:v>
                </c:pt>
                <c:pt idx="8568">
                  <c:v>44745.098611111112</c:v>
                </c:pt>
                <c:pt idx="8569">
                  <c:v>44745.105555555558</c:v>
                </c:pt>
                <c:pt idx="8570">
                  <c:v>44745.112500000003</c:v>
                </c:pt>
                <c:pt idx="8571">
                  <c:v>44745.119444444441</c:v>
                </c:pt>
                <c:pt idx="8572">
                  <c:v>44745.126388888886</c:v>
                </c:pt>
                <c:pt idx="8573">
                  <c:v>44745.133333333331</c:v>
                </c:pt>
                <c:pt idx="8574">
                  <c:v>44745.140277777777</c:v>
                </c:pt>
                <c:pt idx="8575">
                  <c:v>44745.147222222222</c:v>
                </c:pt>
                <c:pt idx="8576">
                  <c:v>44745.154166666667</c:v>
                </c:pt>
                <c:pt idx="8577">
                  <c:v>44745.161111111112</c:v>
                </c:pt>
                <c:pt idx="8578">
                  <c:v>44745.168055555558</c:v>
                </c:pt>
                <c:pt idx="8579">
                  <c:v>44745.175000000003</c:v>
                </c:pt>
                <c:pt idx="8580">
                  <c:v>44745.181944444441</c:v>
                </c:pt>
                <c:pt idx="8581">
                  <c:v>44745.188888888886</c:v>
                </c:pt>
                <c:pt idx="8582">
                  <c:v>44745.195833333331</c:v>
                </c:pt>
                <c:pt idx="8583">
                  <c:v>44745.202777777777</c:v>
                </c:pt>
                <c:pt idx="8584">
                  <c:v>44745.209722222222</c:v>
                </c:pt>
                <c:pt idx="8585">
                  <c:v>44745.216666666667</c:v>
                </c:pt>
                <c:pt idx="8586">
                  <c:v>44745.223611111112</c:v>
                </c:pt>
                <c:pt idx="8587">
                  <c:v>44745.230555555558</c:v>
                </c:pt>
                <c:pt idx="8588">
                  <c:v>44745.237500000003</c:v>
                </c:pt>
                <c:pt idx="8589">
                  <c:v>44745.244444444441</c:v>
                </c:pt>
                <c:pt idx="8590">
                  <c:v>44745.251388888886</c:v>
                </c:pt>
                <c:pt idx="8591">
                  <c:v>44745.258333333331</c:v>
                </c:pt>
                <c:pt idx="8592">
                  <c:v>44745.265277777777</c:v>
                </c:pt>
                <c:pt idx="8593">
                  <c:v>44745.272222222222</c:v>
                </c:pt>
                <c:pt idx="8594">
                  <c:v>44745.279166666667</c:v>
                </c:pt>
                <c:pt idx="8595">
                  <c:v>44745.286111111112</c:v>
                </c:pt>
                <c:pt idx="8596">
                  <c:v>44745.293055555558</c:v>
                </c:pt>
                <c:pt idx="8597">
                  <c:v>44745.3</c:v>
                </c:pt>
                <c:pt idx="8598">
                  <c:v>44745.306944444441</c:v>
                </c:pt>
                <c:pt idx="8599">
                  <c:v>44745.313888888886</c:v>
                </c:pt>
                <c:pt idx="8600">
                  <c:v>44745.320833333331</c:v>
                </c:pt>
                <c:pt idx="8601">
                  <c:v>44745.327777777777</c:v>
                </c:pt>
                <c:pt idx="8602">
                  <c:v>44745.334722222222</c:v>
                </c:pt>
                <c:pt idx="8603">
                  <c:v>44745.341666666667</c:v>
                </c:pt>
                <c:pt idx="8604">
                  <c:v>44745.348611111112</c:v>
                </c:pt>
                <c:pt idx="8605">
                  <c:v>44745.355555555558</c:v>
                </c:pt>
                <c:pt idx="8606">
                  <c:v>44745.362500000003</c:v>
                </c:pt>
                <c:pt idx="8607">
                  <c:v>44745.369444444441</c:v>
                </c:pt>
                <c:pt idx="8608">
                  <c:v>44745.376388888886</c:v>
                </c:pt>
                <c:pt idx="8609">
                  <c:v>44745.383333333331</c:v>
                </c:pt>
                <c:pt idx="8610">
                  <c:v>44745.390277777777</c:v>
                </c:pt>
                <c:pt idx="8611">
                  <c:v>44745.397222222222</c:v>
                </c:pt>
                <c:pt idx="8612">
                  <c:v>44745.404166666667</c:v>
                </c:pt>
                <c:pt idx="8613">
                  <c:v>44745.411111111112</c:v>
                </c:pt>
                <c:pt idx="8614">
                  <c:v>44745.418055555558</c:v>
                </c:pt>
                <c:pt idx="8615">
                  <c:v>44745.425000000003</c:v>
                </c:pt>
                <c:pt idx="8616">
                  <c:v>44745.431944444441</c:v>
                </c:pt>
                <c:pt idx="8617">
                  <c:v>44745.438888888886</c:v>
                </c:pt>
                <c:pt idx="8618">
                  <c:v>44745.445833333331</c:v>
                </c:pt>
                <c:pt idx="8619">
                  <c:v>44745.452777777777</c:v>
                </c:pt>
                <c:pt idx="8620">
                  <c:v>44745.459722222222</c:v>
                </c:pt>
                <c:pt idx="8621">
                  <c:v>44745.466666666667</c:v>
                </c:pt>
                <c:pt idx="8622">
                  <c:v>44745.473611111112</c:v>
                </c:pt>
                <c:pt idx="8623">
                  <c:v>44745.480555555558</c:v>
                </c:pt>
                <c:pt idx="8624">
                  <c:v>44745.487500000003</c:v>
                </c:pt>
                <c:pt idx="8625">
                  <c:v>44745.494444444441</c:v>
                </c:pt>
                <c:pt idx="8626">
                  <c:v>44745.501388888886</c:v>
                </c:pt>
                <c:pt idx="8627">
                  <c:v>44745.508333333331</c:v>
                </c:pt>
                <c:pt idx="8628">
                  <c:v>44745.515277777777</c:v>
                </c:pt>
                <c:pt idx="8629">
                  <c:v>44745.522222222222</c:v>
                </c:pt>
                <c:pt idx="8630">
                  <c:v>44745.529166666667</c:v>
                </c:pt>
                <c:pt idx="8631">
                  <c:v>44745.536111111112</c:v>
                </c:pt>
                <c:pt idx="8632">
                  <c:v>44745.543055555558</c:v>
                </c:pt>
                <c:pt idx="8633">
                  <c:v>44745.55</c:v>
                </c:pt>
                <c:pt idx="8634">
                  <c:v>44745.556944444441</c:v>
                </c:pt>
                <c:pt idx="8635">
                  <c:v>44745.563888888886</c:v>
                </c:pt>
                <c:pt idx="8636">
                  <c:v>44745.570833333331</c:v>
                </c:pt>
                <c:pt idx="8637">
                  <c:v>44745.577777777777</c:v>
                </c:pt>
                <c:pt idx="8638">
                  <c:v>44745.584722222222</c:v>
                </c:pt>
                <c:pt idx="8639">
                  <c:v>44745.591666666667</c:v>
                </c:pt>
                <c:pt idx="8640">
                  <c:v>44745.598611111112</c:v>
                </c:pt>
                <c:pt idx="8641">
                  <c:v>44745.605555555558</c:v>
                </c:pt>
                <c:pt idx="8642">
                  <c:v>44745.612500000003</c:v>
                </c:pt>
                <c:pt idx="8643">
                  <c:v>44745.619444444441</c:v>
                </c:pt>
                <c:pt idx="8644">
                  <c:v>44745.626388888886</c:v>
                </c:pt>
                <c:pt idx="8645">
                  <c:v>44745.633333333331</c:v>
                </c:pt>
                <c:pt idx="8646">
                  <c:v>44745.640277777777</c:v>
                </c:pt>
                <c:pt idx="8647">
                  <c:v>44745.647222222222</c:v>
                </c:pt>
                <c:pt idx="8648">
                  <c:v>44745.654166666667</c:v>
                </c:pt>
                <c:pt idx="8649">
                  <c:v>44745.661111111112</c:v>
                </c:pt>
                <c:pt idx="8650">
                  <c:v>44745.668055555558</c:v>
                </c:pt>
                <c:pt idx="8651">
                  <c:v>44745.675000000003</c:v>
                </c:pt>
                <c:pt idx="8652">
                  <c:v>44745.681944444441</c:v>
                </c:pt>
                <c:pt idx="8653">
                  <c:v>44745.688888888886</c:v>
                </c:pt>
                <c:pt idx="8654">
                  <c:v>44745.695833333331</c:v>
                </c:pt>
                <c:pt idx="8655">
                  <c:v>44745.702777777777</c:v>
                </c:pt>
                <c:pt idx="8656">
                  <c:v>44745.709722222222</c:v>
                </c:pt>
                <c:pt idx="8657">
                  <c:v>44745.716666666667</c:v>
                </c:pt>
                <c:pt idx="8658">
                  <c:v>44745.723611111112</c:v>
                </c:pt>
                <c:pt idx="8659">
                  <c:v>44745.730555555558</c:v>
                </c:pt>
                <c:pt idx="8660">
                  <c:v>44745.737500000003</c:v>
                </c:pt>
                <c:pt idx="8661">
                  <c:v>44745.744444444441</c:v>
                </c:pt>
                <c:pt idx="8662">
                  <c:v>44745.751388888886</c:v>
                </c:pt>
                <c:pt idx="8663">
                  <c:v>44745.758333333331</c:v>
                </c:pt>
                <c:pt idx="8664">
                  <c:v>44745.765277777777</c:v>
                </c:pt>
                <c:pt idx="8665">
                  <c:v>44745.772222222222</c:v>
                </c:pt>
                <c:pt idx="8666">
                  <c:v>44745.779166666667</c:v>
                </c:pt>
                <c:pt idx="8667">
                  <c:v>44745.786111111112</c:v>
                </c:pt>
                <c:pt idx="8668">
                  <c:v>44745.793055555558</c:v>
                </c:pt>
                <c:pt idx="8669">
                  <c:v>44745.8</c:v>
                </c:pt>
                <c:pt idx="8670">
                  <c:v>44745.806944444441</c:v>
                </c:pt>
                <c:pt idx="8671">
                  <c:v>44745.813888888886</c:v>
                </c:pt>
                <c:pt idx="8672">
                  <c:v>44745.820833333331</c:v>
                </c:pt>
                <c:pt idx="8673">
                  <c:v>44745.827777777777</c:v>
                </c:pt>
                <c:pt idx="8674">
                  <c:v>44745.834722222222</c:v>
                </c:pt>
                <c:pt idx="8675">
                  <c:v>44745.841666666667</c:v>
                </c:pt>
                <c:pt idx="8676">
                  <c:v>44745.848611111112</c:v>
                </c:pt>
                <c:pt idx="8677">
                  <c:v>44745.855555555558</c:v>
                </c:pt>
                <c:pt idx="8678">
                  <c:v>44745.862500000003</c:v>
                </c:pt>
                <c:pt idx="8679">
                  <c:v>44745.869444444441</c:v>
                </c:pt>
                <c:pt idx="8680">
                  <c:v>44745.876388888886</c:v>
                </c:pt>
                <c:pt idx="8681">
                  <c:v>44745.883333333331</c:v>
                </c:pt>
                <c:pt idx="8682">
                  <c:v>44745.890277777777</c:v>
                </c:pt>
                <c:pt idx="8683">
                  <c:v>44745.897222222222</c:v>
                </c:pt>
                <c:pt idx="8684">
                  <c:v>44745.904166666667</c:v>
                </c:pt>
                <c:pt idx="8685">
                  <c:v>44745.911111111112</c:v>
                </c:pt>
                <c:pt idx="8686">
                  <c:v>44745.918055555558</c:v>
                </c:pt>
                <c:pt idx="8687">
                  <c:v>44745.925000000003</c:v>
                </c:pt>
                <c:pt idx="8688">
                  <c:v>44745.931944444441</c:v>
                </c:pt>
                <c:pt idx="8689">
                  <c:v>44745.938888888886</c:v>
                </c:pt>
                <c:pt idx="8690">
                  <c:v>44745.945833333331</c:v>
                </c:pt>
                <c:pt idx="8691">
                  <c:v>44745.952777777777</c:v>
                </c:pt>
                <c:pt idx="8692">
                  <c:v>44745.959722222222</c:v>
                </c:pt>
                <c:pt idx="8693">
                  <c:v>44745.966666666667</c:v>
                </c:pt>
                <c:pt idx="8694">
                  <c:v>44745.973611111112</c:v>
                </c:pt>
                <c:pt idx="8695">
                  <c:v>44745.980555555558</c:v>
                </c:pt>
                <c:pt idx="8696">
                  <c:v>44745.987500000003</c:v>
                </c:pt>
                <c:pt idx="8697">
                  <c:v>44745.994444444441</c:v>
                </c:pt>
                <c:pt idx="8698">
                  <c:v>44746.001388888886</c:v>
                </c:pt>
                <c:pt idx="8699">
                  <c:v>44746.008333333331</c:v>
                </c:pt>
                <c:pt idx="8700">
                  <c:v>44746.015277777777</c:v>
                </c:pt>
                <c:pt idx="8701">
                  <c:v>44746.022222222222</c:v>
                </c:pt>
                <c:pt idx="8702">
                  <c:v>44746.029166666667</c:v>
                </c:pt>
                <c:pt idx="8703">
                  <c:v>44746.036111111112</c:v>
                </c:pt>
                <c:pt idx="8704">
                  <c:v>44746.043055555558</c:v>
                </c:pt>
                <c:pt idx="8705">
                  <c:v>44746.05</c:v>
                </c:pt>
                <c:pt idx="8706">
                  <c:v>44746.056944444441</c:v>
                </c:pt>
                <c:pt idx="8707">
                  <c:v>44746.063888888886</c:v>
                </c:pt>
                <c:pt idx="8708">
                  <c:v>44746.070833333331</c:v>
                </c:pt>
                <c:pt idx="8709">
                  <c:v>44746.077777777777</c:v>
                </c:pt>
                <c:pt idx="8710">
                  <c:v>44746.084722222222</c:v>
                </c:pt>
                <c:pt idx="8711">
                  <c:v>44746.091666666667</c:v>
                </c:pt>
                <c:pt idx="8712">
                  <c:v>44746.098611111112</c:v>
                </c:pt>
                <c:pt idx="8713">
                  <c:v>44746.105555555558</c:v>
                </c:pt>
                <c:pt idx="8714">
                  <c:v>44746.112500000003</c:v>
                </c:pt>
                <c:pt idx="8715">
                  <c:v>44746.119444444441</c:v>
                </c:pt>
                <c:pt idx="8716">
                  <c:v>44746.126388888886</c:v>
                </c:pt>
                <c:pt idx="8717">
                  <c:v>44746.133333333331</c:v>
                </c:pt>
                <c:pt idx="8718">
                  <c:v>44746.140277777777</c:v>
                </c:pt>
                <c:pt idx="8719">
                  <c:v>44746.147222222222</c:v>
                </c:pt>
                <c:pt idx="8720">
                  <c:v>44746.154166666667</c:v>
                </c:pt>
                <c:pt idx="8721">
                  <c:v>44746.161111111112</c:v>
                </c:pt>
                <c:pt idx="8722">
                  <c:v>44746.168055555558</c:v>
                </c:pt>
                <c:pt idx="8723">
                  <c:v>44746.175000000003</c:v>
                </c:pt>
                <c:pt idx="8724">
                  <c:v>44746.181944444441</c:v>
                </c:pt>
                <c:pt idx="8725">
                  <c:v>44746.188888888886</c:v>
                </c:pt>
                <c:pt idx="8726">
                  <c:v>44746.195833333331</c:v>
                </c:pt>
                <c:pt idx="8727">
                  <c:v>44746.202777777777</c:v>
                </c:pt>
                <c:pt idx="8728">
                  <c:v>44746.209722222222</c:v>
                </c:pt>
                <c:pt idx="8729">
                  <c:v>44746.216666666667</c:v>
                </c:pt>
                <c:pt idx="8730">
                  <c:v>44746.223611111112</c:v>
                </c:pt>
                <c:pt idx="8731">
                  <c:v>44746.230555555558</c:v>
                </c:pt>
                <c:pt idx="8732">
                  <c:v>44746.237500000003</c:v>
                </c:pt>
                <c:pt idx="8733">
                  <c:v>44746.244444444441</c:v>
                </c:pt>
                <c:pt idx="8734">
                  <c:v>44746.251388888886</c:v>
                </c:pt>
                <c:pt idx="8735">
                  <c:v>44746.258333333331</c:v>
                </c:pt>
                <c:pt idx="8736">
                  <c:v>44746.265277777777</c:v>
                </c:pt>
                <c:pt idx="8737">
                  <c:v>44746.272222222222</c:v>
                </c:pt>
                <c:pt idx="8738">
                  <c:v>44746.279166666667</c:v>
                </c:pt>
                <c:pt idx="8739">
                  <c:v>44746.286111111112</c:v>
                </c:pt>
                <c:pt idx="8740">
                  <c:v>44746.293055555558</c:v>
                </c:pt>
                <c:pt idx="8741">
                  <c:v>44746.3</c:v>
                </c:pt>
                <c:pt idx="8742">
                  <c:v>44746.306944444441</c:v>
                </c:pt>
                <c:pt idx="8743">
                  <c:v>44746.313888888886</c:v>
                </c:pt>
                <c:pt idx="8744">
                  <c:v>44746.320833333331</c:v>
                </c:pt>
                <c:pt idx="8745">
                  <c:v>44746.327777777777</c:v>
                </c:pt>
                <c:pt idx="8746">
                  <c:v>44746.334722222222</c:v>
                </c:pt>
                <c:pt idx="8747">
                  <c:v>44746.341666666667</c:v>
                </c:pt>
                <c:pt idx="8748">
                  <c:v>44746.348611111112</c:v>
                </c:pt>
                <c:pt idx="8749">
                  <c:v>44746.355555555558</c:v>
                </c:pt>
                <c:pt idx="8750">
                  <c:v>44746.362500000003</c:v>
                </c:pt>
                <c:pt idx="8751">
                  <c:v>44746.369444444441</c:v>
                </c:pt>
                <c:pt idx="8752">
                  <c:v>44746.376388888886</c:v>
                </c:pt>
                <c:pt idx="8753">
                  <c:v>44746.383333333331</c:v>
                </c:pt>
                <c:pt idx="8754">
                  <c:v>44746.390277777777</c:v>
                </c:pt>
                <c:pt idx="8755">
                  <c:v>44746.397222222222</c:v>
                </c:pt>
                <c:pt idx="8756">
                  <c:v>44746.404166666667</c:v>
                </c:pt>
                <c:pt idx="8757">
                  <c:v>44746.411111111112</c:v>
                </c:pt>
                <c:pt idx="8758">
                  <c:v>44746.418055555558</c:v>
                </c:pt>
                <c:pt idx="8759">
                  <c:v>44746.425000000003</c:v>
                </c:pt>
                <c:pt idx="8760">
                  <c:v>44746.431944444441</c:v>
                </c:pt>
                <c:pt idx="8761">
                  <c:v>44746.438888888886</c:v>
                </c:pt>
                <c:pt idx="8762">
                  <c:v>44746.445833333331</c:v>
                </c:pt>
                <c:pt idx="8763">
                  <c:v>44746.452777777777</c:v>
                </c:pt>
                <c:pt idx="8764">
                  <c:v>44746.459722222222</c:v>
                </c:pt>
                <c:pt idx="8765">
                  <c:v>44746.466666666667</c:v>
                </c:pt>
                <c:pt idx="8766">
                  <c:v>44746.473611111112</c:v>
                </c:pt>
                <c:pt idx="8767">
                  <c:v>44746.480555555558</c:v>
                </c:pt>
                <c:pt idx="8768">
                  <c:v>44746.487500000003</c:v>
                </c:pt>
                <c:pt idx="8769">
                  <c:v>44746.494444444441</c:v>
                </c:pt>
                <c:pt idx="8770">
                  <c:v>44746.501388888886</c:v>
                </c:pt>
                <c:pt idx="8771">
                  <c:v>44746.508333333331</c:v>
                </c:pt>
                <c:pt idx="8772">
                  <c:v>44746.515277777777</c:v>
                </c:pt>
                <c:pt idx="8773">
                  <c:v>44746.522222222222</c:v>
                </c:pt>
                <c:pt idx="8774">
                  <c:v>44746.529166666667</c:v>
                </c:pt>
                <c:pt idx="8775">
                  <c:v>44746.536111111112</c:v>
                </c:pt>
                <c:pt idx="8776">
                  <c:v>44746.543055555558</c:v>
                </c:pt>
                <c:pt idx="8777">
                  <c:v>44746.55</c:v>
                </c:pt>
                <c:pt idx="8778">
                  <c:v>44746.556944444441</c:v>
                </c:pt>
                <c:pt idx="8779">
                  <c:v>44746.563888888886</c:v>
                </c:pt>
                <c:pt idx="8780">
                  <c:v>44746.570833333331</c:v>
                </c:pt>
                <c:pt idx="8781">
                  <c:v>44746.577777777777</c:v>
                </c:pt>
                <c:pt idx="8782">
                  <c:v>44746.584722222222</c:v>
                </c:pt>
                <c:pt idx="8783">
                  <c:v>44746.591666666667</c:v>
                </c:pt>
                <c:pt idx="8784">
                  <c:v>44746.598611111112</c:v>
                </c:pt>
                <c:pt idx="8785">
                  <c:v>44746.605555555558</c:v>
                </c:pt>
                <c:pt idx="8786">
                  <c:v>44746.612500000003</c:v>
                </c:pt>
                <c:pt idx="8787">
                  <c:v>44746.619444444441</c:v>
                </c:pt>
                <c:pt idx="8788">
                  <c:v>44746.626388888886</c:v>
                </c:pt>
                <c:pt idx="8789">
                  <c:v>44746.633333333331</c:v>
                </c:pt>
                <c:pt idx="8790">
                  <c:v>44746.640277777777</c:v>
                </c:pt>
                <c:pt idx="8791">
                  <c:v>44746.647222222222</c:v>
                </c:pt>
                <c:pt idx="8792">
                  <c:v>44746.654166666667</c:v>
                </c:pt>
                <c:pt idx="8793">
                  <c:v>44746.661111111112</c:v>
                </c:pt>
                <c:pt idx="8794">
                  <c:v>44746.668055555558</c:v>
                </c:pt>
                <c:pt idx="8795">
                  <c:v>44746.675000000003</c:v>
                </c:pt>
                <c:pt idx="8796">
                  <c:v>44746.681944444441</c:v>
                </c:pt>
                <c:pt idx="8797">
                  <c:v>44746.688888888886</c:v>
                </c:pt>
                <c:pt idx="8798">
                  <c:v>44746.695833333331</c:v>
                </c:pt>
                <c:pt idx="8799">
                  <c:v>44746.702777777777</c:v>
                </c:pt>
                <c:pt idx="8800">
                  <c:v>44746.709722222222</c:v>
                </c:pt>
                <c:pt idx="8801">
                  <c:v>44746.716666666667</c:v>
                </c:pt>
                <c:pt idx="8802">
                  <c:v>44746.723611111112</c:v>
                </c:pt>
                <c:pt idx="8803">
                  <c:v>44746.730555555558</c:v>
                </c:pt>
                <c:pt idx="8804">
                  <c:v>44746.737500000003</c:v>
                </c:pt>
                <c:pt idx="8805">
                  <c:v>44746.744444444441</c:v>
                </c:pt>
                <c:pt idx="8806">
                  <c:v>44746.751388888886</c:v>
                </c:pt>
                <c:pt idx="8807">
                  <c:v>44746.758333333331</c:v>
                </c:pt>
                <c:pt idx="8808">
                  <c:v>44746.765277777777</c:v>
                </c:pt>
                <c:pt idx="8809">
                  <c:v>44746.772222222222</c:v>
                </c:pt>
                <c:pt idx="8810">
                  <c:v>44746.779166666667</c:v>
                </c:pt>
                <c:pt idx="8811">
                  <c:v>44746.786111111112</c:v>
                </c:pt>
                <c:pt idx="8812">
                  <c:v>44746.793055555558</c:v>
                </c:pt>
                <c:pt idx="8813">
                  <c:v>44746.8</c:v>
                </c:pt>
                <c:pt idx="8814">
                  <c:v>44746.806944444441</c:v>
                </c:pt>
                <c:pt idx="8815">
                  <c:v>44746.813888888886</c:v>
                </c:pt>
                <c:pt idx="8816">
                  <c:v>44746.820833333331</c:v>
                </c:pt>
                <c:pt idx="8817">
                  <c:v>44746.827777777777</c:v>
                </c:pt>
                <c:pt idx="8818">
                  <c:v>44746.834722222222</c:v>
                </c:pt>
                <c:pt idx="8819">
                  <c:v>44746.841666666667</c:v>
                </c:pt>
                <c:pt idx="8820">
                  <c:v>44746.848611111112</c:v>
                </c:pt>
                <c:pt idx="8821">
                  <c:v>44746.855555555558</c:v>
                </c:pt>
                <c:pt idx="8822">
                  <c:v>44746.862500000003</c:v>
                </c:pt>
                <c:pt idx="8823">
                  <c:v>44746.869444444441</c:v>
                </c:pt>
                <c:pt idx="8824">
                  <c:v>44746.876388888886</c:v>
                </c:pt>
                <c:pt idx="8825">
                  <c:v>44746.883333333331</c:v>
                </c:pt>
                <c:pt idx="8826">
                  <c:v>44746.890277777777</c:v>
                </c:pt>
                <c:pt idx="8827">
                  <c:v>44746.897222222222</c:v>
                </c:pt>
                <c:pt idx="8828">
                  <c:v>44746.904166666667</c:v>
                </c:pt>
                <c:pt idx="8829">
                  <c:v>44746.911111111112</c:v>
                </c:pt>
                <c:pt idx="8830">
                  <c:v>44746.918055555558</c:v>
                </c:pt>
                <c:pt idx="8831">
                  <c:v>44746.925000000003</c:v>
                </c:pt>
                <c:pt idx="8832">
                  <c:v>44746.931944444441</c:v>
                </c:pt>
                <c:pt idx="8833">
                  <c:v>44746.938888888886</c:v>
                </c:pt>
                <c:pt idx="8834">
                  <c:v>44746.945833333331</c:v>
                </c:pt>
                <c:pt idx="8835">
                  <c:v>44746.952777777777</c:v>
                </c:pt>
                <c:pt idx="8836">
                  <c:v>44746.959722222222</c:v>
                </c:pt>
                <c:pt idx="8837">
                  <c:v>44746.966666666667</c:v>
                </c:pt>
                <c:pt idx="8838">
                  <c:v>44746.973611111112</c:v>
                </c:pt>
                <c:pt idx="8839">
                  <c:v>44746.980555555558</c:v>
                </c:pt>
                <c:pt idx="8840">
                  <c:v>44746.987500000003</c:v>
                </c:pt>
                <c:pt idx="8841">
                  <c:v>44746.994444444441</c:v>
                </c:pt>
                <c:pt idx="8842">
                  <c:v>44747.001388888886</c:v>
                </c:pt>
                <c:pt idx="8843">
                  <c:v>44747.008333333331</c:v>
                </c:pt>
                <c:pt idx="8844">
                  <c:v>44747.015277777777</c:v>
                </c:pt>
                <c:pt idx="8845">
                  <c:v>44747.022222222222</c:v>
                </c:pt>
                <c:pt idx="8846">
                  <c:v>44747.029166666667</c:v>
                </c:pt>
                <c:pt idx="8847">
                  <c:v>44747.036111111112</c:v>
                </c:pt>
                <c:pt idx="8848">
                  <c:v>44747.043055555558</c:v>
                </c:pt>
                <c:pt idx="8849">
                  <c:v>44747.05</c:v>
                </c:pt>
                <c:pt idx="8850">
                  <c:v>44747.056944444441</c:v>
                </c:pt>
                <c:pt idx="8851">
                  <c:v>44747.063888888886</c:v>
                </c:pt>
                <c:pt idx="8852">
                  <c:v>44747.070833333331</c:v>
                </c:pt>
                <c:pt idx="8853">
                  <c:v>44747.077777777777</c:v>
                </c:pt>
                <c:pt idx="8854">
                  <c:v>44747.084722222222</c:v>
                </c:pt>
                <c:pt idx="8855">
                  <c:v>44747.091666666667</c:v>
                </c:pt>
                <c:pt idx="8856">
                  <c:v>44747.098611111112</c:v>
                </c:pt>
                <c:pt idx="8857">
                  <c:v>44747.105555555558</c:v>
                </c:pt>
                <c:pt idx="8858">
                  <c:v>44747.112500000003</c:v>
                </c:pt>
                <c:pt idx="8859">
                  <c:v>44747.119444444441</c:v>
                </c:pt>
                <c:pt idx="8860">
                  <c:v>44747.126388888886</c:v>
                </c:pt>
                <c:pt idx="8861">
                  <c:v>44747.133333333331</c:v>
                </c:pt>
                <c:pt idx="8862">
                  <c:v>44747.140277777777</c:v>
                </c:pt>
                <c:pt idx="8863">
                  <c:v>44747.147222222222</c:v>
                </c:pt>
                <c:pt idx="8864">
                  <c:v>44747.154166666667</c:v>
                </c:pt>
                <c:pt idx="8865">
                  <c:v>44747.161111111112</c:v>
                </c:pt>
                <c:pt idx="8866">
                  <c:v>44747.168055555558</c:v>
                </c:pt>
                <c:pt idx="8867">
                  <c:v>44747.175000000003</c:v>
                </c:pt>
                <c:pt idx="8868">
                  <c:v>44747.181944444441</c:v>
                </c:pt>
                <c:pt idx="8869">
                  <c:v>44747.188888888886</c:v>
                </c:pt>
                <c:pt idx="8870">
                  <c:v>44747.195833333331</c:v>
                </c:pt>
                <c:pt idx="8871">
                  <c:v>44747.202777777777</c:v>
                </c:pt>
                <c:pt idx="8872">
                  <c:v>44747.209722222222</c:v>
                </c:pt>
                <c:pt idx="8873">
                  <c:v>44747.216666666667</c:v>
                </c:pt>
                <c:pt idx="8874">
                  <c:v>44747.223611111112</c:v>
                </c:pt>
                <c:pt idx="8875">
                  <c:v>44747.230555555558</c:v>
                </c:pt>
                <c:pt idx="8876">
                  <c:v>44747.237500000003</c:v>
                </c:pt>
                <c:pt idx="8877">
                  <c:v>44747.244444444441</c:v>
                </c:pt>
                <c:pt idx="8878">
                  <c:v>44747.251388888886</c:v>
                </c:pt>
                <c:pt idx="8879">
                  <c:v>44747.258333333331</c:v>
                </c:pt>
                <c:pt idx="8880">
                  <c:v>44747.265277777777</c:v>
                </c:pt>
                <c:pt idx="8881">
                  <c:v>44747.272222222222</c:v>
                </c:pt>
                <c:pt idx="8882">
                  <c:v>44747.279166666667</c:v>
                </c:pt>
                <c:pt idx="8883">
                  <c:v>44747.286111111112</c:v>
                </c:pt>
                <c:pt idx="8884">
                  <c:v>44747.293055555558</c:v>
                </c:pt>
                <c:pt idx="8885">
                  <c:v>44747.3</c:v>
                </c:pt>
                <c:pt idx="8886">
                  <c:v>44747.306944444441</c:v>
                </c:pt>
                <c:pt idx="8887">
                  <c:v>44747.313888888886</c:v>
                </c:pt>
                <c:pt idx="8888">
                  <c:v>44747.320833333331</c:v>
                </c:pt>
                <c:pt idx="8889">
                  <c:v>44747.327777777777</c:v>
                </c:pt>
                <c:pt idx="8890">
                  <c:v>44747.334722222222</c:v>
                </c:pt>
                <c:pt idx="8891">
                  <c:v>44747.341666666667</c:v>
                </c:pt>
                <c:pt idx="8892">
                  <c:v>44747.348611111112</c:v>
                </c:pt>
                <c:pt idx="8893">
                  <c:v>44747.355555555558</c:v>
                </c:pt>
                <c:pt idx="8894">
                  <c:v>44747.362500000003</c:v>
                </c:pt>
                <c:pt idx="8895">
                  <c:v>44747.369444444441</c:v>
                </c:pt>
                <c:pt idx="8896">
                  <c:v>44747.376388888886</c:v>
                </c:pt>
                <c:pt idx="8897">
                  <c:v>44747.383333333331</c:v>
                </c:pt>
                <c:pt idx="8898">
                  <c:v>44747.390277777777</c:v>
                </c:pt>
                <c:pt idx="8899">
                  <c:v>44747.397222222222</c:v>
                </c:pt>
                <c:pt idx="8900">
                  <c:v>44747.404166666667</c:v>
                </c:pt>
                <c:pt idx="8901">
                  <c:v>44747.411111111112</c:v>
                </c:pt>
                <c:pt idx="8902">
                  <c:v>44747.418055555558</c:v>
                </c:pt>
                <c:pt idx="8903">
                  <c:v>44747.425000000003</c:v>
                </c:pt>
                <c:pt idx="8904">
                  <c:v>44747.431944444441</c:v>
                </c:pt>
                <c:pt idx="8905">
                  <c:v>44747.438888888886</c:v>
                </c:pt>
                <c:pt idx="8906">
                  <c:v>44747.445833333331</c:v>
                </c:pt>
                <c:pt idx="8907">
                  <c:v>44747.452777777777</c:v>
                </c:pt>
                <c:pt idx="8908">
                  <c:v>44747.459722222222</c:v>
                </c:pt>
                <c:pt idx="8909">
                  <c:v>44747.466666666667</c:v>
                </c:pt>
                <c:pt idx="8910">
                  <c:v>44747.473611111112</c:v>
                </c:pt>
                <c:pt idx="8911">
                  <c:v>44747.480555555558</c:v>
                </c:pt>
                <c:pt idx="8912">
                  <c:v>44747.487500000003</c:v>
                </c:pt>
                <c:pt idx="8913">
                  <c:v>44747.494444444441</c:v>
                </c:pt>
                <c:pt idx="8914">
                  <c:v>44747.501388888886</c:v>
                </c:pt>
                <c:pt idx="8915">
                  <c:v>44747.508333333331</c:v>
                </c:pt>
                <c:pt idx="8916">
                  <c:v>44747.515277777777</c:v>
                </c:pt>
                <c:pt idx="8917">
                  <c:v>44747.522222222222</c:v>
                </c:pt>
                <c:pt idx="8918">
                  <c:v>44747.529166666667</c:v>
                </c:pt>
                <c:pt idx="8919">
                  <c:v>44747.536111111112</c:v>
                </c:pt>
                <c:pt idx="8920">
                  <c:v>44747.543055555558</c:v>
                </c:pt>
                <c:pt idx="8921">
                  <c:v>44747.55</c:v>
                </c:pt>
                <c:pt idx="8922">
                  <c:v>44747.556944444441</c:v>
                </c:pt>
                <c:pt idx="8923">
                  <c:v>44747.563888888886</c:v>
                </c:pt>
                <c:pt idx="8924">
                  <c:v>44747.570833333331</c:v>
                </c:pt>
                <c:pt idx="8925">
                  <c:v>44747.577777777777</c:v>
                </c:pt>
                <c:pt idx="8926">
                  <c:v>44747.584722222222</c:v>
                </c:pt>
                <c:pt idx="8927">
                  <c:v>44747.591666666667</c:v>
                </c:pt>
                <c:pt idx="8928">
                  <c:v>44747.598611111112</c:v>
                </c:pt>
                <c:pt idx="8929">
                  <c:v>44747.605555555558</c:v>
                </c:pt>
                <c:pt idx="8930">
                  <c:v>44747.612500000003</c:v>
                </c:pt>
                <c:pt idx="8931">
                  <c:v>44747.619444444441</c:v>
                </c:pt>
                <c:pt idx="8932">
                  <c:v>44747.626388888886</c:v>
                </c:pt>
                <c:pt idx="8933">
                  <c:v>44747.633333333331</c:v>
                </c:pt>
                <c:pt idx="8934">
                  <c:v>44747.640277777777</c:v>
                </c:pt>
                <c:pt idx="8935">
                  <c:v>44747.647222222222</c:v>
                </c:pt>
                <c:pt idx="8936">
                  <c:v>44747.654166666667</c:v>
                </c:pt>
                <c:pt idx="8937">
                  <c:v>44747.661111111112</c:v>
                </c:pt>
                <c:pt idx="8938">
                  <c:v>44747.668055555558</c:v>
                </c:pt>
                <c:pt idx="8939">
                  <c:v>44747.675000000003</c:v>
                </c:pt>
                <c:pt idx="8940">
                  <c:v>44747.681944444441</c:v>
                </c:pt>
                <c:pt idx="8941">
                  <c:v>44747.688888888886</c:v>
                </c:pt>
                <c:pt idx="8942">
                  <c:v>44747.695833333331</c:v>
                </c:pt>
                <c:pt idx="8943">
                  <c:v>44747.702777777777</c:v>
                </c:pt>
                <c:pt idx="8944">
                  <c:v>44747.709722222222</c:v>
                </c:pt>
                <c:pt idx="8945">
                  <c:v>44747.716666666667</c:v>
                </c:pt>
                <c:pt idx="8946">
                  <c:v>44747.723611111112</c:v>
                </c:pt>
                <c:pt idx="8947">
                  <c:v>44747.730555555558</c:v>
                </c:pt>
                <c:pt idx="8948">
                  <c:v>44747.737500000003</c:v>
                </c:pt>
                <c:pt idx="8949">
                  <c:v>44747.744444444441</c:v>
                </c:pt>
                <c:pt idx="8950">
                  <c:v>44747.751388888886</c:v>
                </c:pt>
                <c:pt idx="8951">
                  <c:v>44747.758333333331</c:v>
                </c:pt>
                <c:pt idx="8952">
                  <c:v>44747.765277777777</c:v>
                </c:pt>
                <c:pt idx="8953">
                  <c:v>44747.772222222222</c:v>
                </c:pt>
                <c:pt idx="8954">
                  <c:v>44747.779166666667</c:v>
                </c:pt>
                <c:pt idx="8955">
                  <c:v>44747.786111111112</c:v>
                </c:pt>
                <c:pt idx="8956">
                  <c:v>44747.793055555558</c:v>
                </c:pt>
                <c:pt idx="8957">
                  <c:v>44747.8</c:v>
                </c:pt>
                <c:pt idx="8958">
                  <c:v>44747.806944444441</c:v>
                </c:pt>
                <c:pt idx="8959">
                  <c:v>44747.813888888886</c:v>
                </c:pt>
                <c:pt idx="8960">
                  <c:v>44747.820833333331</c:v>
                </c:pt>
                <c:pt idx="8961">
                  <c:v>44747.827777777777</c:v>
                </c:pt>
                <c:pt idx="8962">
                  <c:v>44747.834722222222</c:v>
                </c:pt>
                <c:pt idx="8963">
                  <c:v>44747.841666666667</c:v>
                </c:pt>
                <c:pt idx="8964">
                  <c:v>44747.848611111112</c:v>
                </c:pt>
                <c:pt idx="8965">
                  <c:v>44747.855555555558</c:v>
                </c:pt>
                <c:pt idx="8966">
                  <c:v>44747.862500000003</c:v>
                </c:pt>
                <c:pt idx="8967">
                  <c:v>44747.869444444441</c:v>
                </c:pt>
                <c:pt idx="8968">
                  <c:v>44747.876388888886</c:v>
                </c:pt>
                <c:pt idx="8969">
                  <c:v>44747.883333333331</c:v>
                </c:pt>
                <c:pt idx="8970">
                  <c:v>44747.890277777777</c:v>
                </c:pt>
                <c:pt idx="8971">
                  <c:v>44747.897222222222</c:v>
                </c:pt>
                <c:pt idx="8972">
                  <c:v>44747.904166666667</c:v>
                </c:pt>
                <c:pt idx="8973">
                  <c:v>44747.911111111112</c:v>
                </c:pt>
                <c:pt idx="8974">
                  <c:v>44747.918055555558</c:v>
                </c:pt>
                <c:pt idx="8975">
                  <c:v>44747.925000000003</c:v>
                </c:pt>
                <c:pt idx="8976">
                  <c:v>44747.931944444441</c:v>
                </c:pt>
                <c:pt idx="8977">
                  <c:v>44747.938888888886</c:v>
                </c:pt>
                <c:pt idx="8978">
                  <c:v>44747.945833333331</c:v>
                </c:pt>
                <c:pt idx="8979">
                  <c:v>44747.952777777777</c:v>
                </c:pt>
                <c:pt idx="8980">
                  <c:v>44747.959722222222</c:v>
                </c:pt>
                <c:pt idx="8981">
                  <c:v>44747.966666666667</c:v>
                </c:pt>
                <c:pt idx="8982">
                  <c:v>44747.973611111112</c:v>
                </c:pt>
                <c:pt idx="8983">
                  <c:v>44747.980555555558</c:v>
                </c:pt>
                <c:pt idx="8984">
                  <c:v>44747.987500000003</c:v>
                </c:pt>
                <c:pt idx="8985">
                  <c:v>44747.994444444441</c:v>
                </c:pt>
                <c:pt idx="8986">
                  <c:v>44748.001388888886</c:v>
                </c:pt>
                <c:pt idx="8987">
                  <c:v>44748.008333333331</c:v>
                </c:pt>
                <c:pt idx="8988">
                  <c:v>44748.015277777777</c:v>
                </c:pt>
                <c:pt idx="8989">
                  <c:v>44748.022222222222</c:v>
                </c:pt>
                <c:pt idx="8990">
                  <c:v>44748.029166666667</c:v>
                </c:pt>
                <c:pt idx="8991">
                  <c:v>44748.036111111112</c:v>
                </c:pt>
                <c:pt idx="8992">
                  <c:v>44748.043055555558</c:v>
                </c:pt>
                <c:pt idx="8993">
                  <c:v>44748.05</c:v>
                </c:pt>
                <c:pt idx="8994">
                  <c:v>44748.056944444441</c:v>
                </c:pt>
                <c:pt idx="8995">
                  <c:v>44748.063888888886</c:v>
                </c:pt>
                <c:pt idx="8996">
                  <c:v>44748.070833333331</c:v>
                </c:pt>
                <c:pt idx="8997">
                  <c:v>44748.077777777777</c:v>
                </c:pt>
                <c:pt idx="8998">
                  <c:v>44748.084722222222</c:v>
                </c:pt>
                <c:pt idx="8999">
                  <c:v>44748.091666666667</c:v>
                </c:pt>
                <c:pt idx="9000">
                  <c:v>44748.098611111112</c:v>
                </c:pt>
                <c:pt idx="9001">
                  <c:v>44748.105555555558</c:v>
                </c:pt>
                <c:pt idx="9002">
                  <c:v>44748.112500000003</c:v>
                </c:pt>
                <c:pt idx="9003">
                  <c:v>44748.119444444441</c:v>
                </c:pt>
                <c:pt idx="9004">
                  <c:v>44748.126388888886</c:v>
                </c:pt>
                <c:pt idx="9005">
                  <c:v>44748.133333333331</c:v>
                </c:pt>
                <c:pt idx="9006">
                  <c:v>44748.140277777777</c:v>
                </c:pt>
                <c:pt idx="9007">
                  <c:v>44748.147222222222</c:v>
                </c:pt>
                <c:pt idx="9008">
                  <c:v>44748.154166666667</c:v>
                </c:pt>
                <c:pt idx="9009">
                  <c:v>44748.161111111112</c:v>
                </c:pt>
                <c:pt idx="9010">
                  <c:v>44748.168055555558</c:v>
                </c:pt>
                <c:pt idx="9011">
                  <c:v>44748.175000000003</c:v>
                </c:pt>
                <c:pt idx="9012">
                  <c:v>44748.181944444441</c:v>
                </c:pt>
                <c:pt idx="9013">
                  <c:v>44748.188888888886</c:v>
                </c:pt>
                <c:pt idx="9014">
                  <c:v>44748.195833333331</c:v>
                </c:pt>
                <c:pt idx="9015">
                  <c:v>44748.202777777777</c:v>
                </c:pt>
                <c:pt idx="9016">
                  <c:v>44748.209722222222</c:v>
                </c:pt>
                <c:pt idx="9017">
                  <c:v>44748.216666666667</c:v>
                </c:pt>
                <c:pt idx="9018">
                  <c:v>44748.223611111112</c:v>
                </c:pt>
                <c:pt idx="9019">
                  <c:v>44748.230555555558</c:v>
                </c:pt>
                <c:pt idx="9020">
                  <c:v>44748.237500000003</c:v>
                </c:pt>
                <c:pt idx="9021">
                  <c:v>44748.244444444441</c:v>
                </c:pt>
                <c:pt idx="9022">
                  <c:v>44748.251388888886</c:v>
                </c:pt>
                <c:pt idx="9023">
                  <c:v>44748.258333333331</c:v>
                </c:pt>
                <c:pt idx="9024">
                  <c:v>44748.265277777777</c:v>
                </c:pt>
                <c:pt idx="9025">
                  <c:v>44748.272222222222</c:v>
                </c:pt>
                <c:pt idx="9026">
                  <c:v>44748.279166666667</c:v>
                </c:pt>
                <c:pt idx="9027">
                  <c:v>44748.286111111112</c:v>
                </c:pt>
                <c:pt idx="9028">
                  <c:v>44748.293055555558</c:v>
                </c:pt>
                <c:pt idx="9029">
                  <c:v>44748.3</c:v>
                </c:pt>
                <c:pt idx="9030">
                  <c:v>44748.306944444441</c:v>
                </c:pt>
                <c:pt idx="9031">
                  <c:v>44748.313888888886</c:v>
                </c:pt>
                <c:pt idx="9032">
                  <c:v>44748.320833333331</c:v>
                </c:pt>
                <c:pt idx="9033">
                  <c:v>44748.327777777777</c:v>
                </c:pt>
                <c:pt idx="9034">
                  <c:v>44748.334722222222</c:v>
                </c:pt>
                <c:pt idx="9035">
                  <c:v>44748.341666666667</c:v>
                </c:pt>
                <c:pt idx="9036">
                  <c:v>44748.348611111112</c:v>
                </c:pt>
                <c:pt idx="9037">
                  <c:v>44748.355555555558</c:v>
                </c:pt>
                <c:pt idx="9038">
                  <c:v>44748.362500000003</c:v>
                </c:pt>
                <c:pt idx="9039">
                  <c:v>44748.369444444441</c:v>
                </c:pt>
                <c:pt idx="9040">
                  <c:v>44748.376388888886</c:v>
                </c:pt>
                <c:pt idx="9041">
                  <c:v>44748.383333333331</c:v>
                </c:pt>
                <c:pt idx="9042">
                  <c:v>44748.390277777777</c:v>
                </c:pt>
                <c:pt idx="9043">
                  <c:v>44748.397222222222</c:v>
                </c:pt>
                <c:pt idx="9044">
                  <c:v>44748.404166666667</c:v>
                </c:pt>
                <c:pt idx="9045">
                  <c:v>44748.411111111112</c:v>
                </c:pt>
                <c:pt idx="9046">
                  <c:v>44748.418055555558</c:v>
                </c:pt>
                <c:pt idx="9047">
                  <c:v>44748.425000000003</c:v>
                </c:pt>
                <c:pt idx="9048">
                  <c:v>44748.431944444441</c:v>
                </c:pt>
                <c:pt idx="9049">
                  <c:v>44748.438888888886</c:v>
                </c:pt>
                <c:pt idx="9050">
                  <c:v>44748.445833333331</c:v>
                </c:pt>
                <c:pt idx="9051">
                  <c:v>44748.452777777777</c:v>
                </c:pt>
                <c:pt idx="9052">
                  <c:v>44748.459722222222</c:v>
                </c:pt>
                <c:pt idx="9053">
                  <c:v>44748.466666666667</c:v>
                </c:pt>
                <c:pt idx="9054">
                  <c:v>44748.473611111112</c:v>
                </c:pt>
                <c:pt idx="9055">
                  <c:v>44748.480555555558</c:v>
                </c:pt>
                <c:pt idx="9056">
                  <c:v>44748.487500000003</c:v>
                </c:pt>
                <c:pt idx="9057">
                  <c:v>44748.494444444441</c:v>
                </c:pt>
                <c:pt idx="9058">
                  <c:v>44748.501388888886</c:v>
                </c:pt>
                <c:pt idx="9059">
                  <c:v>44748.508333333331</c:v>
                </c:pt>
                <c:pt idx="9060">
                  <c:v>44748.515277777777</c:v>
                </c:pt>
                <c:pt idx="9061">
                  <c:v>44748.522222222222</c:v>
                </c:pt>
                <c:pt idx="9062">
                  <c:v>44748.529166666667</c:v>
                </c:pt>
                <c:pt idx="9063">
                  <c:v>44748.536111111112</c:v>
                </c:pt>
                <c:pt idx="9064">
                  <c:v>44748.543055555558</c:v>
                </c:pt>
                <c:pt idx="9065">
                  <c:v>44748.55</c:v>
                </c:pt>
                <c:pt idx="9066">
                  <c:v>44748.556944444441</c:v>
                </c:pt>
                <c:pt idx="9067">
                  <c:v>44748.563888888886</c:v>
                </c:pt>
                <c:pt idx="9068">
                  <c:v>44748.570833333331</c:v>
                </c:pt>
                <c:pt idx="9069">
                  <c:v>44748.577777777777</c:v>
                </c:pt>
                <c:pt idx="9070">
                  <c:v>44748.584722222222</c:v>
                </c:pt>
                <c:pt idx="9071">
                  <c:v>44748.591666666667</c:v>
                </c:pt>
                <c:pt idx="9072">
                  <c:v>44748.598611111112</c:v>
                </c:pt>
                <c:pt idx="9073">
                  <c:v>44748.605555555558</c:v>
                </c:pt>
                <c:pt idx="9074">
                  <c:v>44748.612500000003</c:v>
                </c:pt>
                <c:pt idx="9075">
                  <c:v>44748.619444444441</c:v>
                </c:pt>
                <c:pt idx="9076">
                  <c:v>44748.626388888886</c:v>
                </c:pt>
                <c:pt idx="9077">
                  <c:v>44748.633333333331</c:v>
                </c:pt>
                <c:pt idx="9078">
                  <c:v>44748.640277777777</c:v>
                </c:pt>
                <c:pt idx="9079">
                  <c:v>44748.647222222222</c:v>
                </c:pt>
                <c:pt idx="9080">
                  <c:v>44748.654166666667</c:v>
                </c:pt>
                <c:pt idx="9081">
                  <c:v>44748.661111111112</c:v>
                </c:pt>
                <c:pt idx="9082">
                  <c:v>44748.668055555558</c:v>
                </c:pt>
                <c:pt idx="9083">
                  <c:v>44748.675000000003</c:v>
                </c:pt>
                <c:pt idx="9084">
                  <c:v>44748.681944444441</c:v>
                </c:pt>
                <c:pt idx="9085">
                  <c:v>44748.688888888886</c:v>
                </c:pt>
                <c:pt idx="9086">
                  <c:v>44748.695833333331</c:v>
                </c:pt>
                <c:pt idx="9087">
                  <c:v>44748.702777777777</c:v>
                </c:pt>
                <c:pt idx="9088">
                  <c:v>44748.709722222222</c:v>
                </c:pt>
                <c:pt idx="9089">
                  <c:v>44748.716666666667</c:v>
                </c:pt>
                <c:pt idx="9090">
                  <c:v>44748.723611111112</c:v>
                </c:pt>
                <c:pt idx="9091">
                  <c:v>44748.730555555558</c:v>
                </c:pt>
                <c:pt idx="9092">
                  <c:v>44748.737500000003</c:v>
                </c:pt>
                <c:pt idx="9093">
                  <c:v>44748.744444444441</c:v>
                </c:pt>
                <c:pt idx="9094">
                  <c:v>44748.751388888886</c:v>
                </c:pt>
                <c:pt idx="9095">
                  <c:v>44748.758333333331</c:v>
                </c:pt>
                <c:pt idx="9096">
                  <c:v>44748.765277777777</c:v>
                </c:pt>
                <c:pt idx="9097">
                  <c:v>44748.772222222222</c:v>
                </c:pt>
                <c:pt idx="9098">
                  <c:v>44748.779166666667</c:v>
                </c:pt>
                <c:pt idx="9099">
                  <c:v>44748.786111111112</c:v>
                </c:pt>
                <c:pt idx="9100">
                  <c:v>44748.793055555558</c:v>
                </c:pt>
                <c:pt idx="9101">
                  <c:v>44748.800000000003</c:v>
                </c:pt>
                <c:pt idx="9102">
                  <c:v>44748.806944444441</c:v>
                </c:pt>
                <c:pt idx="9103">
                  <c:v>44748.813888888886</c:v>
                </c:pt>
                <c:pt idx="9104">
                  <c:v>44748.820833333331</c:v>
                </c:pt>
                <c:pt idx="9105">
                  <c:v>44748.827777777777</c:v>
                </c:pt>
                <c:pt idx="9106">
                  <c:v>44748.834722222222</c:v>
                </c:pt>
                <c:pt idx="9107">
                  <c:v>44748.841666666667</c:v>
                </c:pt>
                <c:pt idx="9108">
                  <c:v>44748.848611111112</c:v>
                </c:pt>
                <c:pt idx="9109">
                  <c:v>44748.855555555558</c:v>
                </c:pt>
                <c:pt idx="9110">
                  <c:v>44748.862500000003</c:v>
                </c:pt>
                <c:pt idx="9111">
                  <c:v>44748.869444444441</c:v>
                </c:pt>
                <c:pt idx="9112">
                  <c:v>44748.876388888886</c:v>
                </c:pt>
                <c:pt idx="9113">
                  <c:v>44748.883333333331</c:v>
                </c:pt>
                <c:pt idx="9114">
                  <c:v>44748.890277777777</c:v>
                </c:pt>
                <c:pt idx="9115">
                  <c:v>44748.897222222222</c:v>
                </c:pt>
                <c:pt idx="9116">
                  <c:v>44748.904166666667</c:v>
                </c:pt>
                <c:pt idx="9117">
                  <c:v>44748.911111111112</c:v>
                </c:pt>
                <c:pt idx="9118">
                  <c:v>44748.918055555558</c:v>
                </c:pt>
                <c:pt idx="9119">
                  <c:v>44748.925000000003</c:v>
                </c:pt>
                <c:pt idx="9120">
                  <c:v>44748.931944444441</c:v>
                </c:pt>
                <c:pt idx="9121">
                  <c:v>44748.938888888886</c:v>
                </c:pt>
                <c:pt idx="9122">
                  <c:v>44748.945833333331</c:v>
                </c:pt>
                <c:pt idx="9123">
                  <c:v>44748.952777777777</c:v>
                </c:pt>
                <c:pt idx="9124">
                  <c:v>44748.959722222222</c:v>
                </c:pt>
                <c:pt idx="9125">
                  <c:v>44748.966666666667</c:v>
                </c:pt>
                <c:pt idx="9126">
                  <c:v>44748.973611111112</c:v>
                </c:pt>
                <c:pt idx="9127">
                  <c:v>44748.980555555558</c:v>
                </c:pt>
                <c:pt idx="9128">
                  <c:v>44748.987500000003</c:v>
                </c:pt>
                <c:pt idx="9129">
                  <c:v>44748.994444444441</c:v>
                </c:pt>
                <c:pt idx="9130">
                  <c:v>44749.001388888886</c:v>
                </c:pt>
                <c:pt idx="9131">
                  <c:v>44749.008333333331</c:v>
                </c:pt>
                <c:pt idx="9132">
                  <c:v>44749.015277777777</c:v>
                </c:pt>
                <c:pt idx="9133">
                  <c:v>44749.022222222222</c:v>
                </c:pt>
                <c:pt idx="9134">
                  <c:v>44749.029166666667</c:v>
                </c:pt>
                <c:pt idx="9135">
                  <c:v>44749.036111111112</c:v>
                </c:pt>
                <c:pt idx="9136">
                  <c:v>44749.043055555558</c:v>
                </c:pt>
                <c:pt idx="9137">
                  <c:v>44749.05</c:v>
                </c:pt>
                <c:pt idx="9138">
                  <c:v>44749.056944444441</c:v>
                </c:pt>
                <c:pt idx="9139">
                  <c:v>44749.063888888886</c:v>
                </c:pt>
                <c:pt idx="9140">
                  <c:v>44749.070833333331</c:v>
                </c:pt>
                <c:pt idx="9141">
                  <c:v>44749.077777777777</c:v>
                </c:pt>
                <c:pt idx="9142">
                  <c:v>44749.084722222222</c:v>
                </c:pt>
                <c:pt idx="9143">
                  <c:v>44749.091666666667</c:v>
                </c:pt>
                <c:pt idx="9144">
                  <c:v>44749.098611111112</c:v>
                </c:pt>
                <c:pt idx="9145">
                  <c:v>44749.105555555558</c:v>
                </c:pt>
                <c:pt idx="9146">
                  <c:v>44749.112500000003</c:v>
                </c:pt>
                <c:pt idx="9147">
                  <c:v>44749.119444444441</c:v>
                </c:pt>
                <c:pt idx="9148">
                  <c:v>44749.126388888886</c:v>
                </c:pt>
                <c:pt idx="9149">
                  <c:v>44749.133333333331</c:v>
                </c:pt>
                <c:pt idx="9150">
                  <c:v>44749.140277777777</c:v>
                </c:pt>
                <c:pt idx="9151">
                  <c:v>44749.147222222222</c:v>
                </c:pt>
                <c:pt idx="9152">
                  <c:v>44749.154166666667</c:v>
                </c:pt>
                <c:pt idx="9153">
                  <c:v>44749.161111111112</c:v>
                </c:pt>
                <c:pt idx="9154">
                  <c:v>44749.168055555558</c:v>
                </c:pt>
                <c:pt idx="9155">
                  <c:v>44749.175000000003</c:v>
                </c:pt>
                <c:pt idx="9156">
                  <c:v>44749.181944444441</c:v>
                </c:pt>
                <c:pt idx="9157">
                  <c:v>44749.188888888886</c:v>
                </c:pt>
                <c:pt idx="9158">
                  <c:v>44749.195833333331</c:v>
                </c:pt>
                <c:pt idx="9159">
                  <c:v>44749.202777777777</c:v>
                </c:pt>
                <c:pt idx="9160">
                  <c:v>44749.209722222222</c:v>
                </c:pt>
                <c:pt idx="9161">
                  <c:v>44749.216666666667</c:v>
                </c:pt>
                <c:pt idx="9162">
                  <c:v>44749.223611111112</c:v>
                </c:pt>
                <c:pt idx="9163">
                  <c:v>44749.230555555558</c:v>
                </c:pt>
                <c:pt idx="9164">
                  <c:v>44749.237500000003</c:v>
                </c:pt>
                <c:pt idx="9165">
                  <c:v>44749.244444444441</c:v>
                </c:pt>
                <c:pt idx="9166">
                  <c:v>44749.251388888886</c:v>
                </c:pt>
                <c:pt idx="9167">
                  <c:v>44749.258333333331</c:v>
                </c:pt>
                <c:pt idx="9168">
                  <c:v>44749.265277777777</c:v>
                </c:pt>
                <c:pt idx="9169">
                  <c:v>44749.272222222222</c:v>
                </c:pt>
                <c:pt idx="9170">
                  <c:v>44749.279166666667</c:v>
                </c:pt>
                <c:pt idx="9171">
                  <c:v>44749.286111111112</c:v>
                </c:pt>
                <c:pt idx="9172">
                  <c:v>44749.293055555558</c:v>
                </c:pt>
                <c:pt idx="9173">
                  <c:v>44749.3</c:v>
                </c:pt>
                <c:pt idx="9174">
                  <c:v>44749.306944444441</c:v>
                </c:pt>
                <c:pt idx="9175">
                  <c:v>44749.313888888886</c:v>
                </c:pt>
                <c:pt idx="9176">
                  <c:v>44749.320833333331</c:v>
                </c:pt>
                <c:pt idx="9177">
                  <c:v>44749.327777777777</c:v>
                </c:pt>
                <c:pt idx="9178">
                  <c:v>44749.334722222222</c:v>
                </c:pt>
                <c:pt idx="9179">
                  <c:v>44749.341666666667</c:v>
                </c:pt>
                <c:pt idx="9180">
                  <c:v>44749.348611111112</c:v>
                </c:pt>
                <c:pt idx="9181">
                  <c:v>44749.355555555558</c:v>
                </c:pt>
                <c:pt idx="9182">
                  <c:v>44749.362500000003</c:v>
                </c:pt>
                <c:pt idx="9183">
                  <c:v>44749.369444444441</c:v>
                </c:pt>
                <c:pt idx="9184">
                  <c:v>44749.376388888886</c:v>
                </c:pt>
                <c:pt idx="9185">
                  <c:v>44749.383333333331</c:v>
                </c:pt>
                <c:pt idx="9186">
                  <c:v>44749.390277777777</c:v>
                </c:pt>
                <c:pt idx="9187">
                  <c:v>44749.397222222222</c:v>
                </c:pt>
                <c:pt idx="9188">
                  <c:v>44749.404166666667</c:v>
                </c:pt>
                <c:pt idx="9189">
                  <c:v>44749.411111111112</c:v>
                </c:pt>
                <c:pt idx="9190">
                  <c:v>44749.418055555558</c:v>
                </c:pt>
                <c:pt idx="9191">
                  <c:v>44749.425000000003</c:v>
                </c:pt>
                <c:pt idx="9192">
                  <c:v>44749.431944444441</c:v>
                </c:pt>
                <c:pt idx="9193">
                  <c:v>44749.438888888886</c:v>
                </c:pt>
                <c:pt idx="9194">
                  <c:v>44749.445833333331</c:v>
                </c:pt>
                <c:pt idx="9195">
                  <c:v>44749.452777777777</c:v>
                </c:pt>
                <c:pt idx="9196">
                  <c:v>44749.459722222222</c:v>
                </c:pt>
                <c:pt idx="9197">
                  <c:v>44749.466666666667</c:v>
                </c:pt>
                <c:pt idx="9198">
                  <c:v>44749.473611111112</c:v>
                </c:pt>
                <c:pt idx="9199">
                  <c:v>44749.480555555558</c:v>
                </c:pt>
                <c:pt idx="9200">
                  <c:v>44749.487500000003</c:v>
                </c:pt>
                <c:pt idx="9201">
                  <c:v>44749.494444444441</c:v>
                </c:pt>
                <c:pt idx="9202">
                  <c:v>44749.501388888886</c:v>
                </c:pt>
                <c:pt idx="9203">
                  <c:v>44749.508333333331</c:v>
                </c:pt>
                <c:pt idx="9204">
                  <c:v>44749.515277777777</c:v>
                </c:pt>
                <c:pt idx="9205">
                  <c:v>44749.522222222222</c:v>
                </c:pt>
                <c:pt idx="9206">
                  <c:v>44749.529166666667</c:v>
                </c:pt>
                <c:pt idx="9207">
                  <c:v>44749.536111111112</c:v>
                </c:pt>
                <c:pt idx="9208">
                  <c:v>44749.543055555558</c:v>
                </c:pt>
                <c:pt idx="9209">
                  <c:v>44749.55</c:v>
                </c:pt>
                <c:pt idx="9210">
                  <c:v>44749.556944444441</c:v>
                </c:pt>
                <c:pt idx="9211">
                  <c:v>44749.563888888886</c:v>
                </c:pt>
                <c:pt idx="9212">
                  <c:v>44749.570833333331</c:v>
                </c:pt>
                <c:pt idx="9213">
                  <c:v>44749.577777777777</c:v>
                </c:pt>
                <c:pt idx="9214">
                  <c:v>44749.584722222222</c:v>
                </c:pt>
                <c:pt idx="9215">
                  <c:v>44749.591666666667</c:v>
                </c:pt>
                <c:pt idx="9216">
                  <c:v>44749.598611111112</c:v>
                </c:pt>
                <c:pt idx="9217">
                  <c:v>44749.605555555558</c:v>
                </c:pt>
                <c:pt idx="9218">
                  <c:v>44749.612500000003</c:v>
                </c:pt>
                <c:pt idx="9219">
                  <c:v>44749.619444444441</c:v>
                </c:pt>
                <c:pt idx="9220">
                  <c:v>44749.626388888886</c:v>
                </c:pt>
                <c:pt idx="9221">
                  <c:v>44749.633333333331</c:v>
                </c:pt>
                <c:pt idx="9222">
                  <c:v>44749.640277777777</c:v>
                </c:pt>
                <c:pt idx="9223">
                  <c:v>44749.647222222222</c:v>
                </c:pt>
                <c:pt idx="9224">
                  <c:v>44749.654166666667</c:v>
                </c:pt>
                <c:pt idx="9225">
                  <c:v>44749.661111111112</c:v>
                </c:pt>
                <c:pt idx="9226">
                  <c:v>44749.668055555558</c:v>
                </c:pt>
                <c:pt idx="9227">
                  <c:v>44749.675000000003</c:v>
                </c:pt>
                <c:pt idx="9228">
                  <c:v>44749.681944444441</c:v>
                </c:pt>
                <c:pt idx="9229">
                  <c:v>44749.688888888886</c:v>
                </c:pt>
                <c:pt idx="9230">
                  <c:v>44749.695833333331</c:v>
                </c:pt>
                <c:pt idx="9231">
                  <c:v>44749.702777777777</c:v>
                </c:pt>
                <c:pt idx="9232">
                  <c:v>44749.709722222222</c:v>
                </c:pt>
                <c:pt idx="9233">
                  <c:v>44749.716666666667</c:v>
                </c:pt>
                <c:pt idx="9234">
                  <c:v>44749.723611111112</c:v>
                </c:pt>
                <c:pt idx="9235">
                  <c:v>44749.730555555558</c:v>
                </c:pt>
                <c:pt idx="9236">
                  <c:v>44749.737500000003</c:v>
                </c:pt>
                <c:pt idx="9237">
                  <c:v>44749.744444444441</c:v>
                </c:pt>
                <c:pt idx="9238">
                  <c:v>44749.751388888886</c:v>
                </c:pt>
                <c:pt idx="9239">
                  <c:v>44749.758333333331</c:v>
                </c:pt>
                <c:pt idx="9240">
                  <c:v>44749.765277777777</c:v>
                </c:pt>
                <c:pt idx="9241">
                  <c:v>44749.772222222222</c:v>
                </c:pt>
                <c:pt idx="9242">
                  <c:v>44749.779166666667</c:v>
                </c:pt>
                <c:pt idx="9243">
                  <c:v>44749.786111111112</c:v>
                </c:pt>
                <c:pt idx="9244">
                  <c:v>44749.793055555558</c:v>
                </c:pt>
                <c:pt idx="9245">
                  <c:v>44749.8</c:v>
                </c:pt>
                <c:pt idx="9246">
                  <c:v>44749.806944444441</c:v>
                </c:pt>
                <c:pt idx="9247">
                  <c:v>44749.813888888886</c:v>
                </c:pt>
                <c:pt idx="9248">
                  <c:v>44749.820833333331</c:v>
                </c:pt>
                <c:pt idx="9249">
                  <c:v>44749.827777777777</c:v>
                </c:pt>
                <c:pt idx="9250">
                  <c:v>44749.834722222222</c:v>
                </c:pt>
                <c:pt idx="9251">
                  <c:v>44749.841666666667</c:v>
                </c:pt>
                <c:pt idx="9252">
                  <c:v>44749.848611111112</c:v>
                </c:pt>
                <c:pt idx="9253">
                  <c:v>44749.855555555558</c:v>
                </c:pt>
                <c:pt idx="9254">
                  <c:v>44749.862500000003</c:v>
                </c:pt>
                <c:pt idx="9255">
                  <c:v>44749.869444444441</c:v>
                </c:pt>
                <c:pt idx="9256">
                  <c:v>44749.876388888886</c:v>
                </c:pt>
                <c:pt idx="9257">
                  <c:v>44749.883333333331</c:v>
                </c:pt>
                <c:pt idx="9258">
                  <c:v>44749.890277777777</c:v>
                </c:pt>
                <c:pt idx="9259">
                  <c:v>44749.897222222222</c:v>
                </c:pt>
                <c:pt idx="9260">
                  <c:v>44749.904166666667</c:v>
                </c:pt>
                <c:pt idx="9261">
                  <c:v>44749.911111111112</c:v>
                </c:pt>
                <c:pt idx="9262">
                  <c:v>44749.918055555558</c:v>
                </c:pt>
                <c:pt idx="9263">
                  <c:v>44749.925000000003</c:v>
                </c:pt>
                <c:pt idx="9264">
                  <c:v>44749.931944444441</c:v>
                </c:pt>
                <c:pt idx="9265">
                  <c:v>44749.938888888886</c:v>
                </c:pt>
                <c:pt idx="9266">
                  <c:v>44749.945833333331</c:v>
                </c:pt>
                <c:pt idx="9267">
                  <c:v>44749.952777777777</c:v>
                </c:pt>
                <c:pt idx="9268">
                  <c:v>44749.959722222222</c:v>
                </c:pt>
                <c:pt idx="9269">
                  <c:v>44749.966666666667</c:v>
                </c:pt>
                <c:pt idx="9270">
                  <c:v>44749.973611111112</c:v>
                </c:pt>
                <c:pt idx="9271">
                  <c:v>44749.980555555558</c:v>
                </c:pt>
                <c:pt idx="9272">
                  <c:v>44749.987500000003</c:v>
                </c:pt>
                <c:pt idx="9273">
                  <c:v>44749.994444444441</c:v>
                </c:pt>
                <c:pt idx="9274">
                  <c:v>44750.001388888886</c:v>
                </c:pt>
                <c:pt idx="9275">
                  <c:v>44750.008333333331</c:v>
                </c:pt>
                <c:pt idx="9276">
                  <c:v>44750.015277777777</c:v>
                </c:pt>
                <c:pt idx="9277">
                  <c:v>44750.022222222222</c:v>
                </c:pt>
                <c:pt idx="9278">
                  <c:v>44750.029166666667</c:v>
                </c:pt>
                <c:pt idx="9279">
                  <c:v>44750.036111111112</c:v>
                </c:pt>
                <c:pt idx="9280">
                  <c:v>44750.043055555558</c:v>
                </c:pt>
                <c:pt idx="9281">
                  <c:v>44750.05</c:v>
                </c:pt>
                <c:pt idx="9282">
                  <c:v>44750.056944444441</c:v>
                </c:pt>
                <c:pt idx="9283">
                  <c:v>44750.063888888886</c:v>
                </c:pt>
                <c:pt idx="9284">
                  <c:v>44750.070833333331</c:v>
                </c:pt>
                <c:pt idx="9285">
                  <c:v>44750.077777777777</c:v>
                </c:pt>
                <c:pt idx="9286">
                  <c:v>44750.084722222222</c:v>
                </c:pt>
                <c:pt idx="9287">
                  <c:v>44750.091666666667</c:v>
                </c:pt>
                <c:pt idx="9288">
                  <c:v>44750.098611111112</c:v>
                </c:pt>
                <c:pt idx="9289">
                  <c:v>44750.105555555558</c:v>
                </c:pt>
                <c:pt idx="9290">
                  <c:v>44750.112500000003</c:v>
                </c:pt>
                <c:pt idx="9291">
                  <c:v>44750.119444444441</c:v>
                </c:pt>
                <c:pt idx="9292">
                  <c:v>44750.126388888886</c:v>
                </c:pt>
                <c:pt idx="9293">
                  <c:v>44750.133333333331</c:v>
                </c:pt>
                <c:pt idx="9294">
                  <c:v>44750.140277777777</c:v>
                </c:pt>
                <c:pt idx="9295">
                  <c:v>44750.147222222222</c:v>
                </c:pt>
                <c:pt idx="9296">
                  <c:v>44750.154166666667</c:v>
                </c:pt>
                <c:pt idx="9297">
                  <c:v>44750.161111111112</c:v>
                </c:pt>
                <c:pt idx="9298">
                  <c:v>44750.168055555558</c:v>
                </c:pt>
                <c:pt idx="9299">
                  <c:v>44750.175000000003</c:v>
                </c:pt>
                <c:pt idx="9300">
                  <c:v>44750.181944444441</c:v>
                </c:pt>
                <c:pt idx="9301">
                  <c:v>44750.188888888886</c:v>
                </c:pt>
                <c:pt idx="9302">
                  <c:v>44750.195833333331</c:v>
                </c:pt>
                <c:pt idx="9303">
                  <c:v>44750.202777777777</c:v>
                </c:pt>
                <c:pt idx="9304">
                  <c:v>44750.209722222222</c:v>
                </c:pt>
                <c:pt idx="9305">
                  <c:v>44750.216666666667</c:v>
                </c:pt>
                <c:pt idx="9306">
                  <c:v>44750.223611111112</c:v>
                </c:pt>
                <c:pt idx="9307">
                  <c:v>44750.230555555558</c:v>
                </c:pt>
                <c:pt idx="9308">
                  <c:v>44750.237500000003</c:v>
                </c:pt>
                <c:pt idx="9309">
                  <c:v>44750.244444444441</c:v>
                </c:pt>
                <c:pt idx="9310">
                  <c:v>44750.251388888886</c:v>
                </c:pt>
                <c:pt idx="9311">
                  <c:v>44750.258333333331</c:v>
                </c:pt>
                <c:pt idx="9312">
                  <c:v>44750.265277777777</c:v>
                </c:pt>
                <c:pt idx="9313">
                  <c:v>44750.272222222222</c:v>
                </c:pt>
                <c:pt idx="9314">
                  <c:v>44750.279166666667</c:v>
                </c:pt>
                <c:pt idx="9315">
                  <c:v>44750.286111111112</c:v>
                </c:pt>
                <c:pt idx="9316">
                  <c:v>44750.293055555558</c:v>
                </c:pt>
                <c:pt idx="9317">
                  <c:v>44750.3</c:v>
                </c:pt>
                <c:pt idx="9318">
                  <c:v>44750.306944444441</c:v>
                </c:pt>
                <c:pt idx="9319">
                  <c:v>44750.313888888886</c:v>
                </c:pt>
                <c:pt idx="9320">
                  <c:v>44750.320833333331</c:v>
                </c:pt>
                <c:pt idx="9321">
                  <c:v>44750.327777777777</c:v>
                </c:pt>
                <c:pt idx="9322">
                  <c:v>44750.334722222222</c:v>
                </c:pt>
                <c:pt idx="9323">
                  <c:v>44750.341666666667</c:v>
                </c:pt>
                <c:pt idx="9324">
                  <c:v>44750.348611111112</c:v>
                </c:pt>
                <c:pt idx="9325">
                  <c:v>44750.355555555558</c:v>
                </c:pt>
                <c:pt idx="9326">
                  <c:v>44750.362500000003</c:v>
                </c:pt>
                <c:pt idx="9327">
                  <c:v>44750.369444444441</c:v>
                </c:pt>
                <c:pt idx="9328">
                  <c:v>44750.376388888886</c:v>
                </c:pt>
                <c:pt idx="9329">
                  <c:v>44750.383333333331</c:v>
                </c:pt>
                <c:pt idx="9330">
                  <c:v>44750.390277777777</c:v>
                </c:pt>
                <c:pt idx="9331">
                  <c:v>44750.397222222222</c:v>
                </c:pt>
                <c:pt idx="9332">
                  <c:v>44750.404166666667</c:v>
                </c:pt>
                <c:pt idx="9333">
                  <c:v>44750.411111111112</c:v>
                </c:pt>
                <c:pt idx="9334">
                  <c:v>44750.418055555558</c:v>
                </c:pt>
                <c:pt idx="9335">
                  <c:v>44750.425000000003</c:v>
                </c:pt>
                <c:pt idx="9336">
                  <c:v>44750.431944444441</c:v>
                </c:pt>
                <c:pt idx="9337">
                  <c:v>44750.438888888886</c:v>
                </c:pt>
                <c:pt idx="9338">
                  <c:v>44750.445833333331</c:v>
                </c:pt>
                <c:pt idx="9339">
                  <c:v>44750.452777777777</c:v>
                </c:pt>
                <c:pt idx="9340">
                  <c:v>44750.459722222222</c:v>
                </c:pt>
                <c:pt idx="9341">
                  <c:v>44750.466666666667</c:v>
                </c:pt>
                <c:pt idx="9342">
                  <c:v>44750.473611111112</c:v>
                </c:pt>
                <c:pt idx="9343">
                  <c:v>44750.480555555558</c:v>
                </c:pt>
                <c:pt idx="9344">
                  <c:v>44750.487500000003</c:v>
                </c:pt>
                <c:pt idx="9345">
                  <c:v>44750.494444444441</c:v>
                </c:pt>
                <c:pt idx="9346">
                  <c:v>44750.501388888886</c:v>
                </c:pt>
                <c:pt idx="9347">
                  <c:v>44750.508333333331</c:v>
                </c:pt>
                <c:pt idx="9348">
                  <c:v>44750.515277777777</c:v>
                </c:pt>
                <c:pt idx="9349">
                  <c:v>44750.522222222222</c:v>
                </c:pt>
                <c:pt idx="9350">
                  <c:v>44750.529166666667</c:v>
                </c:pt>
                <c:pt idx="9351">
                  <c:v>44750.536111111112</c:v>
                </c:pt>
                <c:pt idx="9352">
                  <c:v>44750.543055555558</c:v>
                </c:pt>
                <c:pt idx="9353">
                  <c:v>44750.55</c:v>
                </c:pt>
                <c:pt idx="9354">
                  <c:v>44750.556944444441</c:v>
                </c:pt>
                <c:pt idx="9355">
                  <c:v>44750.563888888886</c:v>
                </c:pt>
                <c:pt idx="9356">
                  <c:v>44750.570833333331</c:v>
                </c:pt>
                <c:pt idx="9357">
                  <c:v>44750.577777777777</c:v>
                </c:pt>
                <c:pt idx="9358">
                  <c:v>44750.584722222222</c:v>
                </c:pt>
                <c:pt idx="9359">
                  <c:v>44750.591666666667</c:v>
                </c:pt>
                <c:pt idx="9360">
                  <c:v>44750.598611111112</c:v>
                </c:pt>
                <c:pt idx="9361">
                  <c:v>44750.605555555558</c:v>
                </c:pt>
                <c:pt idx="9362">
                  <c:v>44750.612500000003</c:v>
                </c:pt>
                <c:pt idx="9363">
                  <c:v>44750.619444444441</c:v>
                </c:pt>
                <c:pt idx="9364">
                  <c:v>44750.626388888886</c:v>
                </c:pt>
                <c:pt idx="9365">
                  <c:v>44750.633333333331</c:v>
                </c:pt>
                <c:pt idx="9366">
                  <c:v>44750.640277777777</c:v>
                </c:pt>
                <c:pt idx="9367">
                  <c:v>44750.647222222222</c:v>
                </c:pt>
                <c:pt idx="9368">
                  <c:v>44750.654166666667</c:v>
                </c:pt>
                <c:pt idx="9369">
                  <c:v>44750.661111111112</c:v>
                </c:pt>
                <c:pt idx="9370">
                  <c:v>44750.668055555558</c:v>
                </c:pt>
                <c:pt idx="9371">
                  <c:v>44750.675000000003</c:v>
                </c:pt>
                <c:pt idx="9372">
                  <c:v>44750.681944444441</c:v>
                </c:pt>
                <c:pt idx="9373">
                  <c:v>44750.688888888886</c:v>
                </c:pt>
                <c:pt idx="9374">
                  <c:v>44750.695833333331</c:v>
                </c:pt>
                <c:pt idx="9375">
                  <c:v>44750.702777777777</c:v>
                </c:pt>
                <c:pt idx="9376">
                  <c:v>44750.709722222222</c:v>
                </c:pt>
                <c:pt idx="9377">
                  <c:v>44750.716666666667</c:v>
                </c:pt>
                <c:pt idx="9378">
                  <c:v>44750.723611111112</c:v>
                </c:pt>
                <c:pt idx="9379">
                  <c:v>44750.730555555558</c:v>
                </c:pt>
                <c:pt idx="9380">
                  <c:v>44750.737500000003</c:v>
                </c:pt>
                <c:pt idx="9381">
                  <c:v>44750.744444444441</c:v>
                </c:pt>
                <c:pt idx="9382">
                  <c:v>44750.751388888886</c:v>
                </c:pt>
                <c:pt idx="9383">
                  <c:v>44750.758333333331</c:v>
                </c:pt>
                <c:pt idx="9384">
                  <c:v>44750.765277777777</c:v>
                </c:pt>
                <c:pt idx="9385">
                  <c:v>44750.772222222222</c:v>
                </c:pt>
                <c:pt idx="9386">
                  <c:v>44750.779166666667</c:v>
                </c:pt>
                <c:pt idx="9387">
                  <c:v>44750.786111111112</c:v>
                </c:pt>
                <c:pt idx="9388">
                  <c:v>44750.793055555558</c:v>
                </c:pt>
                <c:pt idx="9389">
                  <c:v>44750.8</c:v>
                </c:pt>
                <c:pt idx="9390">
                  <c:v>44750.806944444441</c:v>
                </c:pt>
                <c:pt idx="9391">
                  <c:v>44750.813888888886</c:v>
                </c:pt>
                <c:pt idx="9392">
                  <c:v>44750.820833333331</c:v>
                </c:pt>
                <c:pt idx="9393">
                  <c:v>44750.827777777777</c:v>
                </c:pt>
                <c:pt idx="9394">
                  <c:v>44750.834722222222</c:v>
                </c:pt>
                <c:pt idx="9395">
                  <c:v>44750.841666666667</c:v>
                </c:pt>
                <c:pt idx="9396">
                  <c:v>44750.848611111112</c:v>
                </c:pt>
                <c:pt idx="9397">
                  <c:v>44750.855555555558</c:v>
                </c:pt>
                <c:pt idx="9398">
                  <c:v>44750.862500000003</c:v>
                </c:pt>
                <c:pt idx="9399">
                  <c:v>44750.869444444441</c:v>
                </c:pt>
                <c:pt idx="9400">
                  <c:v>44750.876388888886</c:v>
                </c:pt>
                <c:pt idx="9401">
                  <c:v>44750.883333333331</c:v>
                </c:pt>
                <c:pt idx="9402">
                  <c:v>44750.890277777777</c:v>
                </c:pt>
                <c:pt idx="9403">
                  <c:v>44750.897222222222</c:v>
                </c:pt>
                <c:pt idx="9404">
                  <c:v>44750.904166666667</c:v>
                </c:pt>
                <c:pt idx="9405">
                  <c:v>44750.911111111112</c:v>
                </c:pt>
                <c:pt idx="9406">
                  <c:v>44750.918055555558</c:v>
                </c:pt>
                <c:pt idx="9407">
                  <c:v>44750.925000000003</c:v>
                </c:pt>
                <c:pt idx="9408">
                  <c:v>44750.931944444441</c:v>
                </c:pt>
                <c:pt idx="9409">
                  <c:v>44750.938888888886</c:v>
                </c:pt>
                <c:pt idx="9410">
                  <c:v>44750.945833333331</c:v>
                </c:pt>
                <c:pt idx="9411">
                  <c:v>44750.952777777777</c:v>
                </c:pt>
                <c:pt idx="9412">
                  <c:v>44750.959722222222</c:v>
                </c:pt>
                <c:pt idx="9413">
                  <c:v>44750.966666666667</c:v>
                </c:pt>
                <c:pt idx="9414">
                  <c:v>44750.973611111112</c:v>
                </c:pt>
                <c:pt idx="9415">
                  <c:v>44750.980555555558</c:v>
                </c:pt>
                <c:pt idx="9416">
                  <c:v>44750.987500000003</c:v>
                </c:pt>
                <c:pt idx="9417">
                  <c:v>44750.994444444441</c:v>
                </c:pt>
                <c:pt idx="9418">
                  <c:v>44751.001388888886</c:v>
                </c:pt>
                <c:pt idx="9419">
                  <c:v>44751.008333333331</c:v>
                </c:pt>
                <c:pt idx="9420">
                  <c:v>44751.015277777777</c:v>
                </c:pt>
                <c:pt idx="9421">
                  <c:v>44751.022222222222</c:v>
                </c:pt>
                <c:pt idx="9422">
                  <c:v>44751.029166666667</c:v>
                </c:pt>
                <c:pt idx="9423">
                  <c:v>44751.036111111112</c:v>
                </c:pt>
                <c:pt idx="9424">
                  <c:v>44751.043055555558</c:v>
                </c:pt>
                <c:pt idx="9425">
                  <c:v>44751.05</c:v>
                </c:pt>
                <c:pt idx="9426">
                  <c:v>44751.056944444441</c:v>
                </c:pt>
                <c:pt idx="9427">
                  <c:v>44751.063888888886</c:v>
                </c:pt>
                <c:pt idx="9428">
                  <c:v>44751.070833333331</c:v>
                </c:pt>
                <c:pt idx="9429">
                  <c:v>44751.077777777777</c:v>
                </c:pt>
                <c:pt idx="9430">
                  <c:v>44751.084722222222</c:v>
                </c:pt>
                <c:pt idx="9431">
                  <c:v>44751.091666666667</c:v>
                </c:pt>
                <c:pt idx="9432">
                  <c:v>44751.098611111112</c:v>
                </c:pt>
                <c:pt idx="9433">
                  <c:v>44751.105555555558</c:v>
                </c:pt>
                <c:pt idx="9434">
                  <c:v>44751.112500000003</c:v>
                </c:pt>
                <c:pt idx="9435">
                  <c:v>44751.119444444441</c:v>
                </c:pt>
                <c:pt idx="9436">
                  <c:v>44751.126388888886</c:v>
                </c:pt>
                <c:pt idx="9437">
                  <c:v>44751.133333333331</c:v>
                </c:pt>
                <c:pt idx="9438">
                  <c:v>44751.140277777777</c:v>
                </c:pt>
                <c:pt idx="9439">
                  <c:v>44751.147222222222</c:v>
                </c:pt>
                <c:pt idx="9440">
                  <c:v>44751.154166666667</c:v>
                </c:pt>
                <c:pt idx="9441">
                  <c:v>44751.161111111112</c:v>
                </c:pt>
                <c:pt idx="9442">
                  <c:v>44751.168055555558</c:v>
                </c:pt>
                <c:pt idx="9443">
                  <c:v>44751.175000000003</c:v>
                </c:pt>
                <c:pt idx="9444">
                  <c:v>44751.181944444441</c:v>
                </c:pt>
                <c:pt idx="9445">
                  <c:v>44751.188888888886</c:v>
                </c:pt>
                <c:pt idx="9446">
                  <c:v>44751.195833333331</c:v>
                </c:pt>
                <c:pt idx="9447">
                  <c:v>44751.202777777777</c:v>
                </c:pt>
                <c:pt idx="9448">
                  <c:v>44751.209722222222</c:v>
                </c:pt>
                <c:pt idx="9449">
                  <c:v>44751.216666666667</c:v>
                </c:pt>
                <c:pt idx="9450">
                  <c:v>44751.223611111112</c:v>
                </c:pt>
                <c:pt idx="9451">
                  <c:v>44751.230555555558</c:v>
                </c:pt>
                <c:pt idx="9452">
                  <c:v>44751.237500000003</c:v>
                </c:pt>
                <c:pt idx="9453">
                  <c:v>44751.244444444441</c:v>
                </c:pt>
                <c:pt idx="9454">
                  <c:v>44751.251388888886</c:v>
                </c:pt>
                <c:pt idx="9455">
                  <c:v>44751.258333333331</c:v>
                </c:pt>
                <c:pt idx="9456">
                  <c:v>44751.265277777777</c:v>
                </c:pt>
                <c:pt idx="9457">
                  <c:v>44751.272222222222</c:v>
                </c:pt>
                <c:pt idx="9458">
                  <c:v>44751.279166666667</c:v>
                </c:pt>
                <c:pt idx="9459">
                  <c:v>44751.286111111112</c:v>
                </c:pt>
                <c:pt idx="9460">
                  <c:v>44751.293055555558</c:v>
                </c:pt>
                <c:pt idx="9461">
                  <c:v>44751.3</c:v>
                </c:pt>
                <c:pt idx="9462">
                  <c:v>44751.306944444441</c:v>
                </c:pt>
                <c:pt idx="9463">
                  <c:v>44751.313888888886</c:v>
                </c:pt>
                <c:pt idx="9464">
                  <c:v>44751.320833333331</c:v>
                </c:pt>
                <c:pt idx="9465">
                  <c:v>44751.327777777777</c:v>
                </c:pt>
                <c:pt idx="9466">
                  <c:v>44751.334722222222</c:v>
                </c:pt>
                <c:pt idx="9467">
                  <c:v>44751.341666666667</c:v>
                </c:pt>
                <c:pt idx="9468">
                  <c:v>44751.348611111112</c:v>
                </c:pt>
                <c:pt idx="9469">
                  <c:v>44751.355555555558</c:v>
                </c:pt>
                <c:pt idx="9470">
                  <c:v>44751.362500000003</c:v>
                </c:pt>
                <c:pt idx="9471">
                  <c:v>44751.369444444441</c:v>
                </c:pt>
                <c:pt idx="9472">
                  <c:v>44751.376388888886</c:v>
                </c:pt>
                <c:pt idx="9473">
                  <c:v>44751.383333333331</c:v>
                </c:pt>
                <c:pt idx="9474">
                  <c:v>44751.390277777777</c:v>
                </c:pt>
                <c:pt idx="9475">
                  <c:v>44751.397222222222</c:v>
                </c:pt>
                <c:pt idx="9476">
                  <c:v>44751.404166666667</c:v>
                </c:pt>
                <c:pt idx="9477">
                  <c:v>44751.411111111112</c:v>
                </c:pt>
                <c:pt idx="9478">
                  <c:v>44751.418055555558</c:v>
                </c:pt>
                <c:pt idx="9479">
                  <c:v>44751.425000000003</c:v>
                </c:pt>
                <c:pt idx="9480">
                  <c:v>44751.431944444441</c:v>
                </c:pt>
                <c:pt idx="9481">
                  <c:v>44751.438888888886</c:v>
                </c:pt>
                <c:pt idx="9482">
                  <c:v>44751.445833333331</c:v>
                </c:pt>
                <c:pt idx="9483">
                  <c:v>44751.452777777777</c:v>
                </c:pt>
                <c:pt idx="9484">
                  <c:v>44751.459722222222</c:v>
                </c:pt>
                <c:pt idx="9485">
                  <c:v>44751.466666666667</c:v>
                </c:pt>
                <c:pt idx="9486">
                  <c:v>44751.473611111112</c:v>
                </c:pt>
                <c:pt idx="9487">
                  <c:v>44751.480555555558</c:v>
                </c:pt>
                <c:pt idx="9488">
                  <c:v>44751.487500000003</c:v>
                </c:pt>
                <c:pt idx="9489">
                  <c:v>44751.494444444441</c:v>
                </c:pt>
                <c:pt idx="9490">
                  <c:v>44751.501388888886</c:v>
                </c:pt>
                <c:pt idx="9491">
                  <c:v>44751.508333333331</c:v>
                </c:pt>
                <c:pt idx="9492">
                  <c:v>44751.515277777777</c:v>
                </c:pt>
                <c:pt idx="9493">
                  <c:v>44751.522222222222</c:v>
                </c:pt>
                <c:pt idx="9494">
                  <c:v>44751.529166666667</c:v>
                </c:pt>
                <c:pt idx="9495">
                  <c:v>44751.536111111112</c:v>
                </c:pt>
                <c:pt idx="9496">
                  <c:v>44751.543055555558</c:v>
                </c:pt>
                <c:pt idx="9497">
                  <c:v>44751.55</c:v>
                </c:pt>
                <c:pt idx="9498">
                  <c:v>44751.556944444441</c:v>
                </c:pt>
                <c:pt idx="9499">
                  <c:v>44751.563888888886</c:v>
                </c:pt>
                <c:pt idx="9500">
                  <c:v>44751.570833333331</c:v>
                </c:pt>
                <c:pt idx="9501">
                  <c:v>44751.577777777777</c:v>
                </c:pt>
                <c:pt idx="9502">
                  <c:v>44751.584722222222</c:v>
                </c:pt>
                <c:pt idx="9503">
                  <c:v>44751.591666666667</c:v>
                </c:pt>
                <c:pt idx="9504">
                  <c:v>44751.598611111112</c:v>
                </c:pt>
                <c:pt idx="9505">
                  <c:v>44751.605555555558</c:v>
                </c:pt>
                <c:pt idx="9506">
                  <c:v>44751.612500000003</c:v>
                </c:pt>
                <c:pt idx="9507">
                  <c:v>44751.619444444441</c:v>
                </c:pt>
                <c:pt idx="9508">
                  <c:v>44751.626388888886</c:v>
                </c:pt>
                <c:pt idx="9509">
                  <c:v>44751.633333333331</c:v>
                </c:pt>
                <c:pt idx="9510">
                  <c:v>44751.640277777777</c:v>
                </c:pt>
                <c:pt idx="9511">
                  <c:v>44751.647222222222</c:v>
                </c:pt>
                <c:pt idx="9512">
                  <c:v>44751.654166666667</c:v>
                </c:pt>
                <c:pt idx="9513">
                  <c:v>44751.661111111112</c:v>
                </c:pt>
                <c:pt idx="9514">
                  <c:v>44751.668055555558</c:v>
                </c:pt>
                <c:pt idx="9515">
                  <c:v>44751.675000000003</c:v>
                </c:pt>
                <c:pt idx="9516">
                  <c:v>44751.681944444441</c:v>
                </c:pt>
                <c:pt idx="9517">
                  <c:v>44751.688888888886</c:v>
                </c:pt>
                <c:pt idx="9518">
                  <c:v>44751.695833333331</c:v>
                </c:pt>
                <c:pt idx="9519">
                  <c:v>44751.702777777777</c:v>
                </c:pt>
                <c:pt idx="9520">
                  <c:v>44751.709722222222</c:v>
                </c:pt>
                <c:pt idx="9521">
                  <c:v>44751.716666666667</c:v>
                </c:pt>
                <c:pt idx="9522">
                  <c:v>44751.723611111112</c:v>
                </c:pt>
                <c:pt idx="9523">
                  <c:v>44751.730555555558</c:v>
                </c:pt>
                <c:pt idx="9524">
                  <c:v>44751.737500000003</c:v>
                </c:pt>
                <c:pt idx="9525">
                  <c:v>44751.744444444441</c:v>
                </c:pt>
                <c:pt idx="9526">
                  <c:v>44751.751388888886</c:v>
                </c:pt>
                <c:pt idx="9527">
                  <c:v>44751.758333333331</c:v>
                </c:pt>
                <c:pt idx="9528">
                  <c:v>44751.765277777777</c:v>
                </c:pt>
                <c:pt idx="9529">
                  <c:v>44751.772222222222</c:v>
                </c:pt>
                <c:pt idx="9530">
                  <c:v>44751.779166666667</c:v>
                </c:pt>
                <c:pt idx="9531">
                  <c:v>44751.786111111112</c:v>
                </c:pt>
                <c:pt idx="9532">
                  <c:v>44751.793055555558</c:v>
                </c:pt>
                <c:pt idx="9533">
                  <c:v>44751.8</c:v>
                </c:pt>
                <c:pt idx="9534">
                  <c:v>44751.806944444441</c:v>
                </c:pt>
                <c:pt idx="9535">
                  <c:v>44751.813888888886</c:v>
                </c:pt>
                <c:pt idx="9536">
                  <c:v>44751.820833333331</c:v>
                </c:pt>
                <c:pt idx="9537">
                  <c:v>44751.827777777777</c:v>
                </c:pt>
                <c:pt idx="9538">
                  <c:v>44751.834722222222</c:v>
                </c:pt>
                <c:pt idx="9539">
                  <c:v>44751.841666666667</c:v>
                </c:pt>
                <c:pt idx="9540">
                  <c:v>44751.848611111112</c:v>
                </c:pt>
                <c:pt idx="9541">
                  <c:v>44751.855555555558</c:v>
                </c:pt>
                <c:pt idx="9542">
                  <c:v>44751.862500000003</c:v>
                </c:pt>
                <c:pt idx="9543">
                  <c:v>44751.869444444441</c:v>
                </c:pt>
                <c:pt idx="9544">
                  <c:v>44751.876388888886</c:v>
                </c:pt>
                <c:pt idx="9545">
                  <c:v>44751.883333333331</c:v>
                </c:pt>
                <c:pt idx="9546">
                  <c:v>44751.890277777777</c:v>
                </c:pt>
                <c:pt idx="9547">
                  <c:v>44751.897222222222</c:v>
                </c:pt>
                <c:pt idx="9548">
                  <c:v>44751.904166666667</c:v>
                </c:pt>
                <c:pt idx="9549">
                  <c:v>44751.911111111112</c:v>
                </c:pt>
                <c:pt idx="9550">
                  <c:v>44751.918055555558</c:v>
                </c:pt>
                <c:pt idx="9551">
                  <c:v>44751.925000000003</c:v>
                </c:pt>
                <c:pt idx="9552">
                  <c:v>44751.931944444441</c:v>
                </c:pt>
                <c:pt idx="9553">
                  <c:v>44751.938888888886</c:v>
                </c:pt>
                <c:pt idx="9554">
                  <c:v>44751.945833333331</c:v>
                </c:pt>
                <c:pt idx="9555">
                  <c:v>44751.952777777777</c:v>
                </c:pt>
                <c:pt idx="9556">
                  <c:v>44751.959722222222</c:v>
                </c:pt>
                <c:pt idx="9557">
                  <c:v>44751.966666666667</c:v>
                </c:pt>
                <c:pt idx="9558">
                  <c:v>44751.973611111112</c:v>
                </c:pt>
                <c:pt idx="9559">
                  <c:v>44751.980555555558</c:v>
                </c:pt>
                <c:pt idx="9560">
                  <c:v>44751.987500000003</c:v>
                </c:pt>
                <c:pt idx="9561">
                  <c:v>44751.994444444441</c:v>
                </c:pt>
                <c:pt idx="9562">
                  <c:v>44752.001388888886</c:v>
                </c:pt>
                <c:pt idx="9563">
                  <c:v>44752.008333333331</c:v>
                </c:pt>
                <c:pt idx="9564">
                  <c:v>44752.015277777777</c:v>
                </c:pt>
                <c:pt idx="9565">
                  <c:v>44752.022222222222</c:v>
                </c:pt>
                <c:pt idx="9566">
                  <c:v>44752.029166666667</c:v>
                </c:pt>
                <c:pt idx="9567">
                  <c:v>44752.036111111112</c:v>
                </c:pt>
                <c:pt idx="9568">
                  <c:v>44752.043055555558</c:v>
                </c:pt>
                <c:pt idx="9569">
                  <c:v>44752.05</c:v>
                </c:pt>
                <c:pt idx="9570">
                  <c:v>44752.056944444441</c:v>
                </c:pt>
                <c:pt idx="9571">
                  <c:v>44752.063888888886</c:v>
                </c:pt>
                <c:pt idx="9572">
                  <c:v>44752.070833333331</c:v>
                </c:pt>
                <c:pt idx="9573">
                  <c:v>44752.077777777777</c:v>
                </c:pt>
                <c:pt idx="9574">
                  <c:v>44752.084722222222</c:v>
                </c:pt>
                <c:pt idx="9575">
                  <c:v>44752.091666666667</c:v>
                </c:pt>
                <c:pt idx="9576">
                  <c:v>44752.098611111112</c:v>
                </c:pt>
                <c:pt idx="9577">
                  <c:v>44752.105555555558</c:v>
                </c:pt>
                <c:pt idx="9578">
                  <c:v>44752.112500000003</c:v>
                </c:pt>
                <c:pt idx="9579">
                  <c:v>44752.119444444441</c:v>
                </c:pt>
                <c:pt idx="9580">
                  <c:v>44752.126388888886</c:v>
                </c:pt>
                <c:pt idx="9581">
                  <c:v>44752.133333333331</c:v>
                </c:pt>
                <c:pt idx="9582">
                  <c:v>44752.140277777777</c:v>
                </c:pt>
                <c:pt idx="9583">
                  <c:v>44752.147222222222</c:v>
                </c:pt>
                <c:pt idx="9584">
                  <c:v>44752.154166666667</c:v>
                </c:pt>
                <c:pt idx="9585">
                  <c:v>44752.161111111112</c:v>
                </c:pt>
                <c:pt idx="9586">
                  <c:v>44752.168055555558</c:v>
                </c:pt>
                <c:pt idx="9587">
                  <c:v>44752.175000000003</c:v>
                </c:pt>
                <c:pt idx="9588">
                  <c:v>44752.181944444441</c:v>
                </c:pt>
                <c:pt idx="9589">
                  <c:v>44752.188888888886</c:v>
                </c:pt>
                <c:pt idx="9590">
                  <c:v>44752.195833333331</c:v>
                </c:pt>
                <c:pt idx="9591">
                  <c:v>44752.202777777777</c:v>
                </c:pt>
                <c:pt idx="9592">
                  <c:v>44752.209722222222</c:v>
                </c:pt>
                <c:pt idx="9593">
                  <c:v>44752.216666666667</c:v>
                </c:pt>
                <c:pt idx="9594">
                  <c:v>44752.223611111112</c:v>
                </c:pt>
                <c:pt idx="9595">
                  <c:v>44752.230555555558</c:v>
                </c:pt>
                <c:pt idx="9596">
                  <c:v>44752.237500000003</c:v>
                </c:pt>
                <c:pt idx="9597">
                  <c:v>44752.244444444441</c:v>
                </c:pt>
                <c:pt idx="9598">
                  <c:v>44752.251388888886</c:v>
                </c:pt>
                <c:pt idx="9599">
                  <c:v>44752.258333333331</c:v>
                </c:pt>
                <c:pt idx="9600">
                  <c:v>44752.265277777777</c:v>
                </c:pt>
                <c:pt idx="9601">
                  <c:v>44752.272222222222</c:v>
                </c:pt>
                <c:pt idx="9602">
                  <c:v>44752.279166666667</c:v>
                </c:pt>
                <c:pt idx="9603">
                  <c:v>44752.286111111112</c:v>
                </c:pt>
                <c:pt idx="9604">
                  <c:v>44752.293055555558</c:v>
                </c:pt>
                <c:pt idx="9605">
                  <c:v>44752.3</c:v>
                </c:pt>
                <c:pt idx="9606">
                  <c:v>44752.306944444441</c:v>
                </c:pt>
                <c:pt idx="9607">
                  <c:v>44752.313888888886</c:v>
                </c:pt>
                <c:pt idx="9608">
                  <c:v>44752.320833333331</c:v>
                </c:pt>
                <c:pt idx="9609">
                  <c:v>44752.327777777777</c:v>
                </c:pt>
                <c:pt idx="9610">
                  <c:v>44752.334722222222</c:v>
                </c:pt>
                <c:pt idx="9611">
                  <c:v>44752.341666666667</c:v>
                </c:pt>
                <c:pt idx="9612">
                  <c:v>44752.348611111112</c:v>
                </c:pt>
                <c:pt idx="9613">
                  <c:v>44752.355555555558</c:v>
                </c:pt>
                <c:pt idx="9614">
                  <c:v>44752.362500000003</c:v>
                </c:pt>
                <c:pt idx="9615">
                  <c:v>44752.369444444441</c:v>
                </c:pt>
                <c:pt idx="9616">
                  <c:v>44752.376388888886</c:v>
                </c:pt>
                <c:pt idx="9617">
                  <c:v>44752.383333333331</c:v>
                </c:pt>
                <c:pt idx="9618">
                  <c:v>44752.390277777777</c:v>
                </c:pt>
                <c:pt idx="9619">
                  <c:v>44752.397222222222</c:v>
                </c:pt>
                <c:pt idx="9620">
                  <c:v>44752.404166666667</c:v>
                </c:pt>
                <c:pt idx="9621">
                  <c:v>44752.411111111112</c:v>
                </c:pt>
                <c:pt idx="9622">
                  <c:v>44752.418055555558</c:v>
                </c:pt>
                <c:pt idx="9623">
                  <c:v>44752.425000000003</c:v>
                </c:pt>
                <c:pt idx="9624">
                  <c:v>44752.431944444441</c:v>
                </c:pt>
                <c:pt idx="9625">
                  <c:v>44752.438888888886</c:v>
                </c:pt>
                <c:pt idx="9626">
                  <c:v>44752.445833333331</c:v>
                </c:pt>
                <c:pt idx="9627">
                  <c:v>44752.452777777777</c:v>
                </c:pt>
                <c:pt idx="9628">
                  <c:v>44752.459722222222</c:v>
                </c:pt>
                <c:pt idx="9629">
                  <c:v>44752.466666666667</c:v>
                </c:pt>
                <c:pt idx="9630">
                  <c:v>44752.473611111112</c:v>
                </c:pt>
                <c:pt idx="9631">
                  <c:v>44752.480555555558</c:v>
                </c:pt>
                <c:pt idx="9632">
                  <c:v>44752.487500000003</c:v>
                </c:pt>
                <c:pt idx="9633">
                  <c:v>44752.494444444441</c:v>
                </c:pt>
                <c:pt idx="9634">
                  <c:v>44752.501388888886</c:v>
                </c:pt>
                <c:pt idx="9635">
                  <c:v>44752.508333333331</c:v>
                </c:pt>
                <c:pt idx="9636">
                  <c:v>44752.515277777777</c:v>
                </c:pt>
                <c:pt idx="9637">
                  <c:v>44752.522222222222</c:v>
                </c:pt>
                <c:pt idx="9638">
                  <c:v>44752.529166666667</c:v>
                </c:pt>
                <c:pt idx="9639">
                  <c:v>44752.536111111112</c:v>
                </c:pt>
                <c:pt idx="9640">
                  <c:v>44752.543055555558</c:v>
                </c:pt>
                <c:pt idx="9641">
                  <c:v>44752.55</c:v>
                </c:pt>
                <c:pt idx="9642">
                  <c:v>44752.556944444441</c:v>
                </c:pt>
                <c:pt idx="9643">
                  <c:v>44752.563888888886</c:v>
                </c:pt>
                <c:pt idx="9644">
                  <c:v>44752.570833333331</c:v>
                </c:pt>
                <c:pt idx="9645">
                  <c:v>44752.577777777777</c:v>
                </c:pt>
                <c:pt idx="9646">
                  <c:v>44752.584722222222</c:v>
                </c:pt>
                <c:pt idx="9647">
                  <c:v>44752.591666666667</c:v>
                </c:pt>
                <c:pt idx="9648">
                  <c:v>44752.598611111112</c:v>
                </c:pt>
                <c:pt idx="9649">
                  <c:v>44752.605555555558</c:v>
                </c:pt>
                <c:pt idx="9650">
                  <c:v>44752.612500000003</c:v>
                </c:pt>
                <c:pt idx="9651">
                  <c:v>44752.619444444441</c:v>
                </c:pt>
                <c:pt idx="9652">
                  <c:v>44752.626388888886</c:v>
                </c:pt>
                <c:pt idx="9653">
                  <c:v>44752.633333333331</c:v>
                </c:pt>
                <c:pt idx="9654">
                  <c:v>44752.640277777777</c:v>
                </c:pt>
                <c:pt idx="9655">
                  <c:v>44752.647222222222</c:v>
                </c:pt>
                <c:pt idx="9656">
                  <c:v>44752.654166666667</c:v>
                </c:pt>
                <c:pt idx="9657">
                  <c:v>44752.661111111112</c:v>
                </c:pt>
                <c:pt idx="9658">
                  <c:v>44752.668055555558</c:v>
                </c:pt>
                <c:pt idx="9659">
                  <c:v>44752.675000000003</c:v>
                </c:pt>
                <c:pt idx="9660">
                  <c:v>44752.681944444441</c:v>
                </c:pt>
                <c:pt idx="9661">
                  <c:v>44752.688888888886</c:v>
                </c:pt>
                <c:pt idx="9662">
                  <c:v>44752.695833333331</c:v>
                </c:pt>
                <c:pt idx="9663">
                  <c:v>44752.702777777777</c:v>
                </c:pt>
                <c:pt idx="9664">
                  <c:v>44752.709722222222</c:v>
                </c:pt>
                <c:pt idx="9665">
                  <c:v>44752.716666666667</c:v>
                </c:pt>
                <c:pt idx="9666">
                  <c:v>44752.723611111112</c:v>
                </c:pt>
                <c:pt idx="9667">
                  <c:v>44752.730555555558</c:v>
                </c:pt>
                <c:pt idx="9668">
                  <c:v>44752.737500000003</c:v>
                </c:pt>
                <c:pt idx="9669">
                  <c:v>44752.744444444441</c:v>
                </c:pt>
                <c:pt idx="9670">
                  <c:v>44752.751388888886</c:v>
                </c:pt>
                <c:pt idx="9671">
                  <c:v>44752.758333333331</c:v>
                </c:pt>
                <c:pt idx="9672">
                  <c:v>44752.765277777777</c:v>
                </c:pt>
                <c:pt idx="9673">
                  <c:v>44752.772222222222</c:v>
                </c:pt>
                <c:pt idx="9674">
                  <c:v>44752.779166666667</c:v>
                </c:pt>
                <c:pt idx="9675">
                  <c:v>44752.786111111112</c:v>
                </c:pt>
                <c:pt idx="9676">
                  <c:v>44752.793055555558</c:v>
                </c:pt>
                <c:pt idx="9677">
                  <c:v>44752.800000000003</c:v>
                </c:pt>
                <c:pt idx="9678">
                  <c:v>44752.806944444441</c:v>
                </c:pt>
                <c:pt idx="9679">
                  <c:v>44752.813888888886</c:v>
                </c:pt>
                <c:pt idx="9680">
                  <c:v>44752.820833333331</c:v>
                </c:pt>
                <c:pt idx="9681">
                  <c:v>44752.827777777777</c:v>
                </c:pt>
                <c:pt idx="9682">
                  <c:v>44752.834722222222</c:v>
                </c:pt>
                <c:pt idx="9683">
                  <c:v>44752.841666666667</c:v>
                </c:pt>
                <c:pt idx="9684">
                  <c:v>44752.848611111112</c:v>
                </c:pt>
                <c:pt idx="9685">
                  <c:v>44752.855555555558</c:v>
                </c:pt>
                <c:pt idx="9686">
                  <c:v>44752.862500000003</c:v>
                </c:pt>
                <c:pt idx="9687">
                  <c:v>44752.869444444441</c:v>
                </c:pt>
                <c:pt idx="9688">
                  <c:v>44752.876388888886</c:v>
                </c:pt>
                <c:pt idx="9689">
                  <c:v>44752.883333333331</c:v>
                </c:pt>
                <c:pt idx="9690">
                  <c:v>44752.890277777777</c:v>
                </c:pt>
                <c:pt idx="9691">
                  <c:v>44752.897222222222</c:v>
                </c:pt>
                <c:pt idx="9692">
                  <c:v>44752.904166666667</c:v>
                </c:pt>
                <c:pt idx="9693">
                  <c:v>44752.911111111112</c:v>
                </c:pt>
                <c:pt idx="9694">
                  <c:v>44752.918055555558</c:v>
                </c:pt>
                <c:pt idx="9695">
                  <c:v>44752.925000000003</c:v>
                </c:pt>
                <c:pt idx="9696">
                  <c:v>44752.931944444441</c:v>
                </c:pt>
                <c:pt idx="9697">
                  <c:v>44752.938888888886</c:v>
                </c:pt>
                <c:pt idx="9698">
                  <c:v>44752.945833333331</c:v>
                </c:pt>
                <c:pt idx="9699">
                  <c:v>44752.952777777777</c:v>
                </c:pt>
                <c:pt idx="9700">
                  <c:v>44752.959722222222</c:v>
                </c:pt>
                <c:pt idx="9701">
                  <c:v>44752.966666666667</c:v>
                </c:pt>
                <c:pt idx="9702">
                  <c:v>44752.973611111112</c:v>
                </c:pt>
                <c:pt idx="9703">
                  <c:v>44752.980555555558</c:v>
                </c:pt>
                <c:pt idx="9704">
                  <c:v>44752.987500000003</c:v>
                </c:pt>
                <c:pt idx="9705">
                  <c:v>44752.994444444441</c:v>
                </c:pt>
                <c:pt idx="9706">
                  <c:v>44753.001388888886</c:v>
                </c:pt>
                <c:pt idx="9707">
                  <c:v>44753.008333333331</c:v>
                </c:pt>
                <c:pt idx="9708">
                  <c:v>44753.015277777777</c:v>
                </c:pt>
                <c:pt idx="9709">
                  <c:v>44753.022222222222</c:v>
                </c:pt>
                <c:pt idx="9710">
                  <c:v>44753.029166666667</c:v>
                </c:pt>
                <c:pt idx="9711">
                  <c:v>44753.036111111112</c:v>
                </c:pt>
                <c:pt idx="9712">
                  <c:v>44753.043055555558</c:v>
                </c:pt>
                <c:pt idx="9713">
                  <c:v>44753.05</c:v>
                </c:pt>
                <c:pt idx="9714">
                  <c:v>44753.056944444441</c:v>
                </c:pt>
                <c:pt idx="9715">
                  <c:v>44753.063888888886</c:v>
                </c:pt>
                <c:pt idx="9716">
                  <c:v>44753.070833333331</c:v>
                </c:pt>
                <c:pt idx="9717">
                  <c:v>44753.077777777777</c:v>
                </c:pt>
                <c:pt idx="9718">
                  <c:v>44753.084722222222</c:v>
                </c:pt>
                <c:pt idx="9719">
                  <c:v>44753.091666666667</c:v>
                </c:pt>
                <c:pt idx="9720">
                  <c:v>44753.098611111112</c:v>
                </c:pt>
                <c:pt idx="9721">
                  <c:v>44753.105555555558</c:v>
                </c:pt>
                <c:pt idx="9722">
                  <c:v>44753.112500000003</c:v>
                </c:pt>
                <c:pt idx="9723">
                  <c:v>44753.119444444441</c:v>
                </c:pt>
                <c:pt idx="9724">
                  <c:v>44753.126388888886</c:v>
                </c:pt>
                <c:pt idx="9725">
                  <c:v>44753.133333333331</c:v>
                </c:pt>
                <c:pt idx="9726">
                  <c:v>44753.140277777777</c:v>
                </c:pt>
                <c:pt idx="9727">
                  <c:v>44753.147222222222</c:v>
                </c:pt>
                <c:pt idx="9728">
                  <c:v>44753.154166666667</c:v>
                </c:pt>
                <c:pt idx="9729">
                  <c:v>44753.161111111112</c:v>
                </c:pt>
                <c:pt idx="9730">
                  <c:v>44753.168055555558</c:v>
                </c:pt>
                <c:pt idx="9731">
                  <c:v>44753.175000000003</c:v>
                </c:pt>
                <c:pt idx="9732">
                  <c:v>44753.181944444441</c:v>
                </c:pt>
                <c:pt idx="9733">
                  <c:v>44753.188888888886</c:v>
                </c:pt>
                <c:pt idx="9734">
                  <c:v>44753.195833333331</c:v>
                </c:pt>
                <c:pt idx="9735">
                  <c:v>44753.202777777777</c:v>
                </c:pt>
                <c:pt idx="9736">
                  <c:v>44753.209722222222</c:v>
                </c:pt>
                <c:pt idx="9737">
                  <c:v>44753.216666666667</c:v>
                </c:pt>
                <c:pt idx="9738">
                  <c:v>44753.223611111112</c:v>
                </c:pt>
                <c:pt idx="9739">
                  <c:v>44753.230555555558</c:v>
                </c:pt>
                <c:pt idx="9740">
                  <c:v>44753.237500000003</c:v>
                </c:pt>
                <c:pt idx="9741">
                  <c:v>44753.244444444441</c:v>
                </c:pt>
                <c:pt idx="9742">
                  <c:v>44753.251388888886</c:v>
                </c:pt>
                <c:pt idx="9743">
                  <c:v>44753.258333333331</c:v>
                </c:pt>
                <c:pt idx="9744">
                  <c:v>44753.265277777777</c:v>
                </c:pt>
                <c:pt idx="9745">
                  <c:v>44753.272222222222</c:v>
                </c:pt>
                <c:pt idx="9746">
                  <c:v>44753.279166666667</c:v>
                </c:pt>
                <c:pt idx="9747">
                  <c:v>44753.286111111112</c:v>
                </c:pt>
                <c:pt idx="9748">
                  <c:v>44753.293055555558</c:v>
                </c:pt>
                <c:pt idx="9749">
                  <c:v>44753.3</c:v>
                </c:pt>
                <c:pt idx="9750">
                  <c:v>44753.306944444441</c:v>
                </c:pt>
                <c:pt idx="9751">
                  <c:v>44753.313888888886</c:v>
                </c:pt>
                <c:pt idx="9752">
                  <c:v>44753.320833333331</c:v>
                </c:pt>
                <c:pt idx="9753">
                  <c:v>44753.327777777777</c:v>
                </c:pt>
                <c:pt idx="9754">
                  <c:v>44753.334722222222</c:v>
                </c:pt>
                <c:pt idx="9755">
                  <c:v>44753.341666666667</c:v>
                </c:pt>
                <c:pt idx="9756">
                  <c:v>44753.348611111112</c:v>
                </c:pt>
                <c:pt idx="9757">
                  <c:v>44753.355555555558</c:v>
                </c:pt>
                <c:pt idx="9758">
                  <c:v>44753.362500000003</c:v>
                </c:pt>
                <c:pt idx="9759">
                  <c:v>44753.369444444441</c:v>
                </c:pt>
                <c:pt idx="9760">
                  <c:v>44753.376388888886</c:v>
                </c:pt>
                <c:pt idx="9761">
                  <c:v>44753.383333333331</c:v>
                </c:pt>
                <c:pt idx="9762">
                  <c:v>44753.390277777777</c:v>
                </c:pt>
                <c:pt idx="9763">
                  <c:v>44753.397222222222</c:v>
                </c:pt>
                <c:pt idx="9764">
                  <c:v>44753.404166666667</c:v>
                </c:pt>
                <c:pt idx="9765">
                  <c:v>44753.411111111112</c:v>
                </c:pt>
                <c:pt idx="9766">
                  <c:v>44753.418055555558</c:v>
                </c:pt>
                <c:pt idx="9767">
                  <c:v>44753.425000000003</c:v>
                </c:pt>
                <c:pt idx="9768">
                  <c:v>44753.431944444441</c:v>
                </c:pt>
                <c:pt idx="9769">
                  <c:v>44753.438888888886</c:v>
                </c:pt>
                <c:pt idx="9770">
                  <c:v>44753.445833333331</c:v>
                </c:pt>
                <c:pt idx="9771">
                  <c:v>44753.452777777777</c:v>
                </c:pt>
                <c:pt idx="9772">
                  <c:v>44753.459722222222</c:v>
                </c:pt>
                <c:pt idx="9773">
                  <c:v>44753.466666666667</c:v>
                </c:pt>
                <c:pt idx="9774">
                  <c:v>44753.473611111112</c:v>
                </c:pt>
                <c:pt idx="9775">
                  <c:v>44753.480555555558</c:v>
                </c:pt>
                <c:pt idx="9776">
                  <c:v>44753.487500000003</c:v>
                </c:pt>
                <c:pt idx="9777">
                  <c:v>44753.494444444441</c:v>
                </c:pt>
                <c:pt idx="9778">
                  <c:v>44753.501388888886</c:v>
                </c:pt>
                <c:pt idx="9779">
                  <c:v>44753.508333333331</c:v>
                </c:pt>
                <c:pt idx="9780">
                  <c:v>44753.515277777777</c:v>
                </c:pt>
                <c:pt idx="9781">
                  <c:v>44753.522222222222</c:v>
                </c:pt>
                <c:pt idx="9782">
                  <c:v>44753.529166666667</c:v>
                </c:pt>
                <c:pt idx="9783">
                  <c:v>44753.536111111112</c:v>
                </c:pt>
                <c:pt idx="9784">
                  <c:v>44753.543055555558</c:v>
                </c:pt>
                <c:pt idx="9785">
                  <c:v>44753.55</c:v>
                </c:pt>
                <c:pt idx="9786">
                  <c:v>44753.556944444441</c:v>
                </c:pt>
                <c:pt idx="9787">
                  <c:v>44753.563888888886</c:v>
                </c:pt>
                <c:pt idx="9788">
                  <c:v>44753.570833333331</c:v>
                </c:pt>
                <c:pt idx="9789">
                  <c:v>44753.577777777777</c:v>
                </c:pt>
                <c:pt idx="9790">
                  <c:v>44753.584722222222</c:v>
                </c:pt>
                <c:pt idx="9791">
                  <c:v>44753.591666666667</c:v>
                </c:pt>
                <c:pt idx="9792">
                  <c:v>44753.598611111112</c:v>
                </c:pt>
                <c:pt idx="9793">
                  <c:v>44753.605555555558</c:v>
                </c:pt>
                <c:pt idx="9794">
                  <c:v>44753.612500000003</c:v>
                </c:pt>
                <c:pt idx="9795">
                  <c:v>44753.619444444441</c:v>
                </c:pt>
                <c:pt idx="9796">
                  <c:v>44753.626388888886</c:v>
                </c:pt>
                <c:pt idx="9797">
                  <c:v>44753.633333333331</c:v>
                </c:pt>
                <c:pt idx="9798">
                  <c:v>44753.640277777777</c:v>
                </c:pt>
                <c:pt idx="9799">
                  <c:v>44753.647222222222</c:v>
                </c:pt>
                <c:pt idx="9800">
                  <c:v>44753.654166666667</c:v>
                </c:pt>
                <c:pt idx="9801">
                  <c:v>44753.661111111112</c:v>
                </c:pt>
                <c:pt idx="9802">
                  <c:v>44753.668055555558</c:v>
                </c:pt>
                <c:pt idx="9803">
                  <c:v>44753.675000000003</c:v>
                </c:pt>
                <c:pt idx="9804">
                  <c:v>44753.681944444441</c:v>
                </c:pt>
                <c:pt idx="9805">
                  <c:v>44753.688888888886</c:v>
                </c:pt>
                <c:pt idx="9806">
                  <c:v>44753.695833333331</c:v>
                </c:pt>
                <c:pt idx="9807">
                  <c:v>44753.702777777777</c:v>
                </c:pt>
                <c:pt idx="9808">
                  <c:v>44753.709722222222</c:v>
                </c:pt>
                <c:pt idx="9809">
                  <c:v>44753.716666666667</c:v>
                </c:pt>
                <c:pt idx="9810">
                  <c:v>44753.723611111112</c:v>
                </c:pt>
                <c:pt idx="9811">
                  <c:v>44753.730555555558</c:v>
                </c:pt>
                <c:pt idx="9812">
                  <c:v>44753.737500000003</c:v>
                </c:pt>
                <c:pt idx="9813">
                  <c:v>44753.744444444441</c:v>
                </c:pt>
                <c:pt idx="9814">
                  <c:v>44753.751388888886</c:v>
                </c:pt>
                <c:pt idx="9815">
                  <c:v>44753.758333333331</c:v>
                </c:pt>
                <c:pt idx="9816">
                  <c:v>44753.765277777777</c:v>
                </c:pt>
                <c:pt idx="9817">
                  <c:v>44753.772222222222</c:v>
                </c:pt>
                <c:pt idx="9818">
                  <c:v>44753.779166666667</c:v>
                </c:pt>
                <c:pt idx="9819">
                  <c:v>44753.786111111112</c:v>
                </c:pt>
                <c:pt idx="9820">
                  <c:v>44753.793055555558</c:v>
                </c:pt>
                <c:pt idx="9821">
                  <c:v>44753.8</c:v>
                </c:pt>
                <c:pt idx="9822">
                  <c:v>44753.806944444441</c:v>
                </c:pt>
                <c:pt idx="9823">
                  <c:v>44753.813888888886</c:v>
                </c:pt>
                <c:pt idx="9824">
                  <c:v>44753.820833333331</c:v>
                </c:pt>
                <c:pt idx="9825">
                  <c:v>44753.827777777777</c:v>
                </c:pt>
                <c:pt idx="9826">
                  <c:v>44753.834722222222</c:v>
                </c:pt>
                <c:pt idx="9827">
                  <c:v>44753.841666666667</c:v>
                </c:pt>
                <c:pt idx="9828">
                  <c:v>44753.848611111112</c:v>
                </c:pt>
                <c:pt idx="9829">
                  <c:v>44753.855555555558</c:v>
                </c:pt>
                <c:pt idx="9830">
                  <c:v>44753.862500000003</c:v>
                </c:pt>
                <c:pt idx="9831">
                  <c:v>44753.869444444441</c:v>
                </c:pt>
                <c:pt idx="9832">
                  <c:v>44753.876388888886</c:v>
                </c:pt>
                <c:pt idx="9833">
                  <c:v>44753.883333333331</c:v>
                </c:pt>
                <c:pt idx="9834">
                  <c:v>44753.890277777777</c:v>
                </c:pt>
                <c:pt idx="9835">
                  <c:v>44753.897222222222</c:v>
                </c:pt>
                <c:pt idx="9836">
                  <c:v>44753.904166666667</c:v>
                </c:pt>
                <c:pt idx="9837">
                  <c:v>44753.911111111112</c:v>
                </c:pt>
                <c:pt idx="9838">
                  <c:v>44753.918055555558</c:v>
                </c:pt>
                <c:pt idx="9839">
                  <c:v>44753.925000000003</c:v>
                </c:pt>
                <c:pt idx="9840">
                  <c:v>44753.931944444441</c:v>
                </c:pt>
                <c:pt idx="9841">
                  <c:v>44753.938888888886</c:v>
                </c:pt>
                <c:pt idx="9842">
                  <c:v>44753.945833333331</c:v>
                </c:pt>
                <c:pt idx="9843">
                  <c:v>44753.952777777777</c:v>
                </c:pt>
                <c:pt idx="9844">
                  <c:v>44753.959722222222</c:v>
                </c:pt>
                <c:pt idx="9845">
                  <c:v>44753.966666666667</c:v>
                </c:pt>
                <c:pt idx="9846">
                  <c:v>44753.973611111112</c:v>
                </c:pt>
                <c:pt idx="9847">
                  <c:v>44753.980555555558</c:v>
                </c:pt>
                <c:pt idx="9848">
                  <c:v>44753.987500000003</c:v>
                </c:pt>
                <c:pt idx="9849">
                  <c:v>44753.994444444441</c:v>
                </c:pt>
                <c:pt idx="9850">
                  <c:v>44754.001388888886</c:v>
                </c:pt>
                <c:pt idx="9851">
                  <c:v>44754.008333333331</c:v>
                </c:pt>
                <c:pt idx="9852">
                  <c:v>44754.015277777777</c:v>
                </c:pt>
                <c:pt idx="9853">
                  <c:v>44754.022222222222</c:v>
                </c:pt>
                <c:pt idx="9854">
                  <c:v>44754.029166666667</c:v>
                </c:pt>
                <c:pt idx="9855">
                  <c:v>44754.036111111112</c:v>
                </c:pt>
                <c:pt idx="9856">
                  <c:v>44754.043055555558</c:v>
                </c:pt>
                <c:pt idx="9857">
                  <c:v>44754.05</c:v>
                </c:pt>
                <c:pt idx="9858">
                  <c:v>44754.056944444441</c:v>
                </c:pt>
                <c:pt idx="9859">
                  <c:v>44754.063888888886</c:v>
                </c:pt>
                <c:pt idx="9860">
                  <c:v>44754.070833333331</c:v>
                </c:pt>
                <c:pt idx="9861">
                  <c:v>44754.077777777777</c:v>
                </c:pt>
                <c:pt idx="9862">
                  <c:v>44754.084722222222</c:v>
                </c:pt>
                <c:pt idx="9863">
                  <c:v>44754.091666666667</c:v>
                </c:pt>
                <c:pt idx="9864">
                  <c:v>44754.098611111112</c:v>
                </c:pt>
                <c:pt idx="9865">
                  <c:v>44754.105555555558</c:v>
                </c:pt>
                <c:pt idx="9866">
                  <c:v>44754.112500000003</c:v>
                </c:pt>
                <c:pt idx="9867">
                  <c:v>44754.119444444441</c:v>
                </c:pt>
                <c:pt idx="9868">
                  <c:v>44754.126388888886</c:v>
                </c:pt>
                <c:pt idx="9869">
                  <c:v>44754.133333333331</c:v>
                </c:pt>
                <c:pt idx="9870">
                  <c:v>44754.140277777777</c:v>
                </c:pt>
                <c:pt idx="9871">
                  <c:v>44754.147222222222</c:v>
                </c:pt>
                <c:pt idx="9872">
                  <c:v>44754.154166666667</c:v>
                </c:pt>
                <c:pt idx="9873">
                  <c:v>44754.161111111112</c:v>
                </c:pt>
                <c:pt idx="9874">
                  <c:v>44754.168055555558</c:v>
                </c:pt>
                <c:pt idx="9875">
                  <c:v>44754.175000000003</c:v>
                </c:pt>
                <c:pt idx="9876">
                  <c:v>44754.181944444441</c:v>
                </c:pt>
                <c:pt idx="9877">
                  <c:v>44754.188888888886</c:v>
                </c:pt>
                <c:pt idx="9878">
                  <c:v>44754.195833333331</c:v>
                </c:pt>
                <c:pt idx="9879">
                  <c:v>44754.202777777777</c:v>
                </c:pt>
                <c:pt idx="9880">
                  <c:v>44754.209722222222</c:v>
                </c:pt>
                <c:pt idx="9881">
                  <c:v>44754.216666666667</c:v>
                </c:pt>
                <c:pt idx="9882">
                  <c:v>44754.223611111112</c:v>
                </c:pt>
                <c:pt idx="9883">
                  <c:v>44754.230555555558</c:v>
                </c:pt>
                <c:pt idx="9884">
                  <c:v>44754.237500000003</c:v>
                </c:pt>
                <c:pt idx="9885">
                  <c:v>44754.244444444441</c:v>
                </c:pt>
                <c:pt idx="9886">
                  <c:v>44754.251388888886</c:v>
                </c:pt>
                <c:pt idx="9887">
                  <c:v>44754.258333333331</c:v>
                </c:pt>
                <c:pt idx="9888">
                  <c:v>44754.265277777777</c:v>
                </c:pt>
                <c:pt idx="9889">
                  <c:v>44754.272222222222</c:v>
                </c:pt>
                <c:pt idx="9890">
                  <c:v>44754.279166666667</c:v>
                </c:pt>
                <c:pt idx="9891">
                  <c:v>44754.286111111112</c:v>
                </c:pt>
                <c:pt idx="9892">
                  <c:v>44754.293055555558</c:v>
                </c:pt>
                <c:pt idx="9893">
                  <c:v>44754.3</c:v>
                </c:pt>
                <c:pt idx="9894">
                  <c:v>44754.306944444441</c:v>
                </c:pt>
                <c:pt idx="9895">
                  <c:v>44754.313888888886</c:v>
                </c:pt>
                <c:pt idx="9896">
                  <c:v>44754.320833333331</c:v>
                </c:pt>
                <c:pt idx="9897">
                  <c:v>44754.327777777777</c:v>
                </c:pt>
                <c:pt idx="9898">
                  <c:v>44754.334722222222</c:v>
                </c:pt>
                <c:pt idx="9899">
                  <c:v>44754.341666666667</c:v>
                </c:pt>
                <c:pt idx="9900">
                  <c:v>44754.348611111112</c:v>
                </c:pt>
                <c:pt idx="9901">
                  <c:v>44754.355555555558</c:v>
                </c:pt>
                <c:pt idx="9902">
                  <c:v>44754.362500000003</c:v>
                </c:pt>
                <c:pt idx="9903">
                  <c:v>44754.369444444441</c:v>
                </c:pt>
                <c:pt idx="9904">
                  <c:v>44754.376388888886</c:v>
                </c:pt>
                <c:pt idx="9905">
                  <c:v>44754.383333333331</c:v>
                </c:pt>
                <c:pt idx="9906">
                  <c:v>44754.390277777777</c:v>
                </c:pt>
                <c:pt idx="9907">
                  <c:v>44754.397222222222</c:v>
                </c:pt>
                <c:pt idx="9908">
                  <c:v>44754.404166666667</c:v>
                </c:pt>
                <c:pt idx="9909">
                  <c:v>44754.411111111112</c:v>
                </c:pt>
                <c:pt idx="9910">
                  <c:v>44754.418055555558</c:v>
                </c:pt>
                <c:pt idx="9911">
                  <c:v>44754.425000000003</c:v>
                </c:pt>
                <c:pt idx="9912">
                  <c:v>44754.431944444441</c:v>
                </c:pt>
                <c:pt idx="9913">
                  <c:v>44754.438888888886</c:v>
                </c:pt>
                <c:pt idx="9914">
                  <c:v>44754.445833333331</c:v>
                </c:pt>
                <c:pt idx="9915">
                  <c:v>44754.452777777777</c:v>
                </c:pt>
                <c:pt idx="9916">
                  <c:v>44754.459722222222</c:v>
                </c:pt>
                <c:pt idx="9917">
                  <c:v>44754.466666666667</c:v>
                </c:pt>
                <c:pt idx="9918">
                  <c:v>44754.473611111112</c:v>
                </c:pt>
                <c:pt idx="9919">
                  <c:v>44754.480555555558</c:v>
                </c:pt>
                <c:pt idx="9920">
                  <c:v>44754.487500000003</c:v>
                </c:pt>
                <c:pt idx="9921">
                  <c:v>44754.494444444441</c:v>
                </c:pt>
                <c:pt idx="9922">
                  <c:v>44754.501388888886</c:v>
                </c:pt>
                <c:pt idx="9923">
                  <c:v>44754.508333333331</c:v>
                </c:pt>
                <c:pt idx="9924">
                  <c:v>44754.515277777777</c:v>
                </c:pt>
                <c:pt idx="9925">
                  <c:v>44754.522222222222</c:v>
                </c:pt>
                <c:pt idx="9926">
                  <c:v>44754.529166666667</c:v>
                </c:pt>
                <c:pt idx="9927">
                  <c:v>44754.536111111112</c:v>
                </c:pt>
                <c:pt idx="9928">
                  <c:v>44754.543055555558</c:v>
                </c:pt>
                <c:pt idx="9929">
                  <c:v>44754.55</c:v>
                </c:pt>
                <c:pt idx="9930">
                  <c:v>44754.556944444441</c:v>
                </c:pt>
                <c:pt idx="9931">
                  <c:v>44754.563888888886</c:v>
                </c:pt>
                <c:pt idx="9932">
                  <c:v>44754.570833333331</c:v>
                </c:pt>
                <c:pt idx="9933">
                  <c:v>44754.577777777777</c:v>
                </c:pt>
                <c:pt idx="9934">
                  <c:v>44754.584722222222</c:v>
                </c:pt>
                <c:pt idx="9935">
                  <c:v>44754.591666666667</c:v>
                </c:pt>
                <c:pt idx="9936">
                  <c:v>44754.598611111112</c:v>
                </c:pt>
                <c:pt idx="9937">
                  <c:v>44754.605555555558</c:v>
                </c:pt>
                <c:pt idx="9938">
                  <c:v>44754.612500000003</c:v>
                </c:pt>
                <c:pt idx="9939">
                  <c:v>44754.619444444441</c:v>
                </c:pt>
                <c:pt idx="9940">
                  <c:v>44754.626388888886</c:v>
                </c:pt>
                <c:pt idx="9941">
                  <c:v>44754.633333333331</c:v>
                </c:pt>
                <c:pt idx="9942">
                  <c:v>44754.640277777777</c:v>
                </c:pt>
                <c:pt idx="9943">
                  <c:v>44754.647222222222</c:v>
                </c:pt>
                <c:pt idx="9944">
                  <c:v>44754.654166666667</c:v>
                </c:pt>
                <c:pt idx="9945">
                  <c:v>44754.661111111112</c:v>
                </c:pt>
                <c:pt idx="9946">
                  <c:v>44754.668055555558</c:v>
                </c:pt>
                <c:pt idx="9947">
                  <c:v>44754.675000000003</c:v>
                </c:pt>
                <c:pt idx="9948">
                  <c:v>44754.681944444441</c:v>
                </c:pt>
                <c:pt idx="9949">
                  <c:v>44754.688888888886</c:v>
                </c:pt>
                <c:pt idx="9950">
                  <c:v>44754.695833333331</c:v>
                </c:pt>
                <c:pt idx="9951">
                  <c:v>44754.702777777777</c:v>
                </c:pt>
                <c:pt idx="9952">
                  <c:v>44754.709722222222</c:v>
                </c:pt>
                <c:pt idx="9953">
                  <c:v>44754.716666666667</c:v>
                </c:pt>
                <c:pt idx="9954">
                  <c:v>44754.723611111112</c:v>
                </c:pt>
                <c:pt idx="9955">
                  <c:v>44754.730555555558</c:v>
                </c:pt>
                <c:pt idx="9956">
                  <c:v>44754.737500000003</c:v>
                </c:pt>
                <c:pt idx="9957">
                  <c:v>44754.744444444441</c:v>
                </c:pt>
                <c:pt idx="9958">
                  <c:v>44754.751388888886</c:v>
                </c:pt>
                <c:pt idx="9959">
                  <c:v>44754.758333333331</c:v>
                </c:pt>
                <c:pt idx="9960">
                  <c:v>44754.765277777777</c:v>
                </c:pt>
                <c:pt idx="9961">
                  <c:v>44754.772222222222</c:v>
                </c:pt>
                <c:pt idx="9962">
                  <c:v>44754.779166666667</c:v>
                </c:pt>
                <c:pt idx="9963">
                  <c:v>44754.786111111112</c:v>
                </c:pt>
                <c:pt idx="9964">
                  <c:v>44754.793055555558</c:v>
                </c:pt>
                <c:pt idx="9965">
                  <c:v>44754.8</c:v>
                </c:pt>
                <c:pt idx="9966">
                  <c:v>44754.806944444441</c:v>
                </c:pt>
                <c:pt idx="9967">
                  <c:v>44754.813888888886</c:v>
                </c:pt>
                <c:pt idx="9968">
                  <c:v>44754.820833333331</c:v>
                </c:pt>
                <c:pt idx="9969">
                  <c:v>44754.827777777777</c:v>
                </c:pt>
                <c:pt idx="9970">
                  <c:v>44754.834722222222</c:v>
                </c:pt>
                <c:pt idx="9971">
                  <c:v>44754.841666666667</c:v>
                </c:pt>
                <c:pt idx="9972">
                  <c:v>44754.848611111112</c:v>
                </c:pt>
                <c:pt idx="9973">
                  <c:v>44754.855555555558</c:v>
                </c:pt>
                <c:pt idx="9974">
                  <c:v>44754.862500000003</c:v>
                </c:pt>
                <c:pt idx="9975">
                  <c:v>44754.869444444441</c:v>
                </c:pt>
                <c:pt idx="9976">
                  <c:v>44754.876388888886</c:v>
                </c:pt>
                <c:pt idx="9977">
                  <c:v>44754.883333333331</c:v>
                </c:pt>
                <c:pt idx="9978">
                  <c:v>44754.890277777777</c:v>
                </c:pt>
                <c:pt idx="9979">
                  <c:v>44754.897222222222</c:v>
                </c:pt>
                <c:pt idx="9980">
                  <c:v>44754.904166666667</c:v>
                </c:pt>
                <c:pt idx="9981">
                  <c:v>44754.911111111112</c:v>
                </c:pt>
                <c:pt idx="9982">
                  <c:v>44754.918055555558</c:v>
                </c:pt>
                <c:pt idx="9983">
                  <c:v>44754.925000000003</c:v>
                </c:pt>
                <c:pt idx="9984">
                  <c:v>44754.931944444441</c:v>
                </c:pt>
                <c:pt idx="9985">
                  <c:v>44754.938888888886</c:v>
                </c:pt>
                <c:pt idx="9986">
                  <c:v>44754.945833333331</c:v>
                </c:pt>
                <c:pt idx="9987">
                  <c:v>44754.952777777777</c:v>
                </c:pt>
                <c:pt idx="9988">
                  <c:v>44754.959722222222</c:v>
                </c:pt>
                <c:pt idx="9989">
                  <c:v>44754.966666666667</c:v>
                </c:pt>
                <c:pt idx="9990">
                  <c:v>44754.973611111112</c:v>
                </c:pt>
                <c:pt idx="9991">
                  <c:v>44754.980555555558</c:v>
                </c:pt>
                <c:pt idx="9992">
                  <c:v>44754.987500000003</c:v>
                </c:pt>
                <c:pt idx="9993">
                  <c:v>44754.994444444441</c:v>
                </c:pt>
                <c:pt idx="9994">
                  <c:v>44755.001388888886</c:v>
                </c:pt>
                <c:pt idx="9995">
                  <c:v>44755.008333333331</c:v>
                </c:pt>
                <c:pt idx="9996">
                  <c:v>44755.015277777777</c:v>
                </c:pt>
                <c:pt idx="9997">
                  <c:v>44755.022222222222</c:v>
                </c:pt>
                <c:pt idx="9998">
                  <c:v>44755.029166666667</c:v>
                </c:pt>
                <c:pt idx="9999">
                  <c:v>44755.036111111112</c:v>
                </c:pt>
                <c:pt idx="10000">
                  <c:v>44755.043055555558</c:v>
                </c:pt>
                <c:pt idx="10001">
                  <c:v>44755.05</c:v>
                </c:pt>
                <c:pt idx="10002">
                  <c:v>44755.056944444441</c:v>
                </c:pt>
                <c:pt idx="10003">
                  <c:v>44755.063888888886</c:v>
                </c:pt>
                <c:pt idx="10004">
                  <c:v>44755.070833333331</c:v>
                </c:pt>
                <c:pt idx="10005">
                  <c:v>44755.077777777777</c:v>
                </c:pt>
                <c:pt idx="10006">
                  <c:v>44755.084722222222</c:v>
                </c:pt>
                <c:pt idx="10007">
                  <c:v>44755.091666666667</c:v>
                </c:pt>
                <c:pt idx="10008">
                  <c:v>44755.098611111112</c:v>
                </c:pt>
                <c:pt idx="10009">
                  <c:v>44755.105555555558</c:v>
                </c:pt>
                <c:pt idx="10010">
                  <c:v>44755.112500000003</c:v>
                </c:pt>
                <c:pt idx="10011">
                  <c:v>44755.119444444441</c:v>
                </c:pt>
                <c:pt idx="10012">
                  <c:v>44755.126388888886</c:v>
                </c:pt>
                <c:pt idx="10013">
                  <c:v>44755.133333333331</c:v>
                </c:pt>
                <c:pt idx="10014">
                  <c:v>44755.140277777777</c:v>
                </c:pt>
                <c:pt idx="10015">
                  <c:v>44755.147222222222</c:v>
                </c:pt>
                <c:pt idx="10016">
                  <c:v>44755.154166666667</c:v>
                </c:pt>
                <c:pt idx="10017">
                  <c:v>44755.161111111112</c:v>
                </c:pt>
                <c:pt idx="10018">
                  <c:v>44755.168055555558</c:v>
                </c:pt>
                <c:pt idx="10019">
                  <c:v>44755.175000000003</c:v>
                </c:pt>
                <c:pt idx="10020">
                  <c:v>44755.181944444441</c:v>
                </c:pt>
                <c:pt idx="10021">
                  <c:v>44755.188888888886</c:v>
                </c:pt>
                <c:pt idx="10022">
                  <c:v>44755.195833333331</c:v>
                </c:pt>
                <c:pt idx="10023">
                  <c:v>44755.202777777777</c:v>
                </c:pt>
                <c:pt idx="10024">
                  <c:v>44755.209722222222</c:v>
                </c:pt>
                <c:pt idx="10025">
                  <c:v>44755.216666666667</c:v>
                </c:pt>
                <c:pt idx="10026">
                  <c:v>44755.223611111112</c:v>
                </c:pt>
                <c:pt idx="10027">
                  <c:v>44755.230555555558</c:v>
                </c:pt>
                <c:pt idx="10028">
                  <c:v>44755.237500000003</c:v>
                </c:pt>
                <c:pt idx="10029">
                  <c:v>44755.244444444441</c:v>
                </c:pt>
                <c:pt idx="10030">
                  <c:v>44755.251388888886</c:v>
                </c:pt>
                <c:pt idx="10031">
                  <c:v>44755.258333333331</c:v>
                </c:pt>
                <c:pt idx="10032">
                  <c:v>44755.265277777777</c:v>
                </c:pt>
                <c:pt idx="10033">
                  <c:v>44755.272222222222</c:v>
                </c:pt>
                <c:pt idx="10034">
                  <c:v>44755.279166666667</c:v>
                </c:pt>
                <c:pt idx="10035">
                  <c:v>44755.286111111112</c:v>
                </c:pt>
                <c:pt idx="10036">
                  <c:v>44755.293055555558</c:v>
                </c:pt>
                <c:pt idx="10037">
                  <c:v>44755.3</c:v>
                </c:pt>
                <c:pt idx="10038">
                  <c:v>44755.306944444441</c:v>
                </c:pt>
                <c:pt idx="10039">
                  <c:v>44755.313888888886</c:v>
                </c:pt>
                <c:pt idx="10040">
                  <c:v>44755.320833333331</c:v>
                </c:pt>
                <c:pt idx="10041">
                  <c:v>44755.327777777777</c:v>
                </c:pt>
                <c:pt idx="10042">
                  <c:v>44755.334722222222</c:v>
                </c:pt>
                <c:pt idx="10043">
                  <c:v>44755.341666666667</c:v>
                </c:pt>
                <c:pt idx="10044">
                  <c:v>44755.348611111112</c:v>
                </c:pt>
                <c:pt idx="10045">
                  <c:v>44755.355555555558</c:v>
                </c:pt>
                <c:pt idx="10046">
                  <c:v>44755.362500000003</c:v>
                </c:pt>
                <c:pt idx="10047">
                  <c:v>44755.369444444441</c:v>
                </c:pt>
                <c:pt idx="10048">
                  <c:v>44755.376388888886</c:v>
                </c:pt>
                <c:pt idx="10049">
                  <c:v>44755.383333333331</c:v>
                </c:pt>
                <c:pt idx="10050">
                  <c:v>44755.390277777777</c:v>
                </c:pt>
                <c:pt idx="10051">
                  <c:v>44755.397222222222</c:v>
                </c:pt>
                <c:pt idx="10052">
                  <c:v>44755.404166666667</c:v>
                </c:pt>
                <c:pt idx="10053">
                  <c:v>44755.411111111112</c:v>
                </c:pt>
                <c:pt idx="10054">
                  <c:v>44755.418055555558</c:v>
                </c:pt>
                <c:pt idx="10055">
                  <c:v>44755.425000000003</c:v>
                </c:pt>
                <c:pt idx="10056">
                  <c:v>44755.431944444441</c:v>
                </c:pt>
                <c:pt idx="10057">
                  <c:v>44755.438888888886</c:v>
                </c:pt>
                <c:pt idx="10058">
                  <c:v>44755.445833333331</c:v>
                </c:pt>
                <c:pt idx="10059">
                  <c:v>44755.452777777777</c:v>
                </c:pt>
                <c:pt idx="10060">
                  <c:v>44755.459722222222</c:v>
                </c:pt>
                <c:pt idx="10061">
                  <c:v>44755.466666666667</c:v>
                </c:pt>
                <c:pt idx="10062">
                  <c:v>44755.473611111112</c:v>
                </c:pt>
                <c:pt idx="10063">
                  <c:v>44768.488194444442</c:v>
                </c:pt>
                <c:pt idx="10064">
                  <c:v>44768.495138888888</c:v>
                </c:pt>
                <c:pt idx="10065">
                  <c:v>44768.502083333333</c:v>
                </c:pt>
                <c:pt idx="10066">
                  <c:v>44768.509027777778</c:v>
                </c:pt>
                <c:pt idx="10067">
                  <c:v>44768.515972222223</c:v>
                </c:pt>
                <c:pt idx="10068">
                  <c:v>44768.522916666669</c:v>
                </c:pt>
                <c:pt idx="10069">
                  <c:v>44768.529861111114</c:v>
                </c:pt>
                <c:pt idx="10070">
                  <c:v>44768.536805555559</c:v>
                </c:pt>
                <c:pt idx="10071">
                  <c:v>44768.543749999997</c:v>
                </c:pt>
                <c:pt idx="10072">
                  <c:v>44768.550694444442</c:v>
                </c:pt>
                <c:pt idx="10073">
                  <c:v>44768.557638888888</c:v>
                </c:pt>
                <c:pt idx="10074">
                  <c:v>44768.564583333333</c:v>
                </c:pt>
                <c:pt idx="10075">
                  <c:v>44768.571527777778</c:v>
                </c:pt>
                <c:pt idx="10076">
                  <c:v>44768.578472222223</c:v>
                </c:pt>
                <c:pt idx="10077">
                  <c:v>44768.585416666669</c:v>
                </c:pt>
                <c:pt idx="10078">
                  <c:v>44768.592361111114</c:v>
                </c:pt>
                <c:pt idx="10079">
                  <c:v>44768.599305555559</c:v>
                </c:pt>
                <c:pt idx="10080">
                  <c:v>44768.606249999997</c:v>
                </c:pt>
                <c:pt idx="10081">
                  <c:v>44768.613194444442</c:v>
                </c:pt>
                <c:pt idx="10082">
                  <c:v>44768.620138888888</c:v>
                </c:pt>
                <c:pt idx="10083">
                  <c:v>44768.627083333333</c:v>
                </c:pt>
                <c:pt idx="10084">
                  <c:v>44768.634027777778</c:v>
                </c:pt>
                <c:pt idx="10085">
                  <c:v>44768.640972222223</c:v>
                </c:pt>
                <c:pt idx="10086">
                  <c:v>44768.647916666669</c:v>
                </c:pt>
                <c:pt idx="10087">
                  <c:v>44768.654861111114</c:v>
                </c:pt>
                <c:pt idx="10088">
                  <c:v>44768.661805555559</c:v>
                </c:pt>
                <c:pt idx="10089">
                  <c:v>44768.668749999997</c:v>
                </c:pt>
                <c:pt idx="10090">
                  <c:v>44768.675694444442</c:v>
                </c:pt>
                <c:pt idx="10091">
                  <c:v>44768.682638888888</c:v>
                </c:pt>
                <c:pt idx="10092">
                  <c:v>44768.689583333333</c:v>
                </c:pt>
                <c:pt idx="10093">
                  <c:v>44768.696527777778</c:v>
                </c:pt>
                <c:pt idx="10094">
                  <c:v>44768.703472222223</c:v>
                </c:pt>
                <c:pt idx="10095">
                  <c:v>44768.710416666669</c:v>
                </c:pt>
                <c:pt idx="10096">
                  <c:v>44768.717361111114</c:v>
                </c:pt>
                <c:pt idx="10097">
                  <c:v>44768.724305555559</c:v>
                </c:pt>
                <c:pt idx="10098">
                  <c:v>44768.731249999997</c:v>
                </c:pt>
                <c:pt idx="10099">
                  <c:v>44768.738194444442</c:v>
                </c:pt>
                <c:pt idx="10100">
                  <c:v>44768.745138888888</c:v>
                </c:pt>
                <c:pt idx="10101">
                  <c:v>44768.752083333333</c:v>
                </c:pt>
                <c:pt idx="10102">
                  <c:v>44768.759027777778</c:v>
                </c:pt>
                <c:pt idx="10103">
                  <c:v>44768.765972222223</c:v>
                </c:pt>
                <c:pt idx="10104">
                  <c:v>44768.772916666669</c:v>
                </c:pt>
                <c:pt idx="10105">
                  <c:v>44768.779861111114</c:v>
                </c:pt>
                <c:pt idx="10106">
                  <c:v>44768.786805555559</c:v>
                </c:pt>
                <c:pt idx="10107">
                  <c:v>44768.793749999997</c:v>
                </c:pt>
                <c:pt idx="10108">
                  <c:v>44768.800694444442</c:v>
                </c:pt>
                <c:pt idx="10109">
                  <c:v>44768.807638888888</c:v>
                </c:pt>
                <c:pt idx="10110">
                  <c:v>44768.814583333333</c:v>
                </c:pt>
                <c:pt idx="10111">
                  <c:v>44768.821527777778</c:v>
                </c:pt>
                <c:pt idx="10112">
                  <c:v>44768.828472222223</c:v>
                </c:pt>
                <c:pt idx="10113">
                  <c:v>44768.835416666669</c:v>
                </c:pt>
                <c:pt idx="10114">
                  <c:v>44768.842361111114</c:v>
                </c:pt>
                <c:pt idx="10115">
                  <c:v>44768.849305555559</c:v>
                </c:pt>
                <c:pt idx="10116">
                  <c:v>44768.856249999997</c:v>
                </c:pt>
                <c:pt idx="10117">
                  <c:v>44768.863194444442</c:v>
                </c:pt>
                <c:pt idx="10118">
                  <c:v>44768.870138888888</c:v>
                </c:pt>
                <c:pt idx="10119">
                  <c:v>44768.877083333333</c:v>
                </c:pt>
                <c:pt idx="10120">
                  <c:v>44768.884027777778</c:v>
                </c:pt>
                <c:pt idx="10121">
                  <c:v>44768.890972222223</c:v>
                </c:pt>
                <c:pt idx="10122">
                  <c:v>44768.897916666669</c:v>
                </c:pt>
                <c:pt idx="10123">
                  <c:v>44768.904861111114</c:v>
                </c:pt>
                <c:pt idx="10124">
                  <c:v>44768.911805555559</c:v>
                </c:pt>
                <c:pt idx="10125">
                  <c:v>44768.918749999997</c:v>
                </c:pt>
                <c:pt idx="10126">
                  <c:v>44768.925694444442</c:v>
                </c:pt>
                <c:pt idx="10127">
                  <c:v>44768.932638888888</c:v>
                </c:pt>
                <c:pt idx="10128">
                  <c:v>44768.939583333333</c:v>
                </c:pt>
                <c:pt idx="10129">
                  <c:v>44768.946527777778</c:v>
                </c:pt>
                <c:pt idx="10130">
                  <c:v>44768.953472222223</c:v>
                </c:pt>
                <c:pt idx="10131">
                  <c:v>44768.960416666669</c:v>
                </c:pt>
                <c:pt idx="10132">
                  <c:v>44768.967361111114</c:v>
                </c:pt>
                <c:pt idx="10133">
                  <c:v>44768.974305555559</c:v>
                </c:pt>
                <c:pt idx="10134">
                  <c:v>44768.981249999997</c:v>
                </c:pt>
                <c:pt idx="10135">
                  <c:v>44768.988194444442</c:v>
                </c:pt>
                <c:pt idx="10136">
                  <c:v>44768.995138888888</c:v>
                </c:pt>
                <c:pt idx="10137">
                  <c:v>44769.002083333333</c:v>
                </c:pt>
                <c:pt idx="10138">
                  <c:v>44769.009027777778</c:v>
                </c:pt>
                <c:pt idx="10139">
                  <c:v>44769.015972222223</c:v>
                </c:pt>
                <c:pt idx="10140">
                  <c:v>44769.022916666669</c:v>
                </c:pt>
                <c:pt idx="10141">
                  <c:v>44769.029861111114</c:v>
                </c:pt>
                <c:pt idx="10142">
                  <c:v>44769.036805555559</c:v>
                </c:pt>
                <c:pt idx="10143">
                  <c:v>44769.043749999997</c:v>
                </c:pt>
                <c:pt idx="10144">
                  <c:v>44769.050694444442</c:v>
                </c:pt>
                <c:pt idx="10145">
                  <c:v>44769.057638888888</c:v>
                </c:pt>
                <c:pt idx="10146">
                  <c:v>44769.064583333333</c:v>
                </c:pt>
                <c:pt idx="10147">
                  <c:v>44769.071527777778</c:v>
                </c:pt>
                <c:pt idx="10148">
                  <c:v>44769.078472222223</c:v>
                </c:pt>
                <c:pt idx="10149">
                  <c:v>44769.085416666669</c:v>
                </c:pt>
                <c:pt idx="10150">
                  <c:v>44769.092361111114</c:v>
                </c:pt>
                <c:pt idx="10151">
                  <c:v>44769.099305555559</c:v>
                </c:pt>
                <c:pt idx="10152">
                  <c:v>44769.106249999997</c:v>
                </c:pt>
                <c:pt idx="10153">
                  <c:v>44769.113194444442</c:v>
                </c:pt>
                <c:pt idx="10154">
                  <c:v>44769.120138888888</c:v>
                </c:pt>
                <c:pt idx="10155">
                  <c:v>44769.127083333333</c:v>
                </c:pt>
                <c:pt idx="10156">
                  <c:v>44769.134027777778</c:v>
                </c:pt>
                <c:pt idx="10157">
                  <c:v>44769.140972222223</c:v>
                </c:pt>
                <c:pt idx="10158">
                  <c:v>44769.147916666669</c:v>
                </c:pt>
                <c:pt idx="10159">
                  <c:v>44769.154861111114</c:v>
                </c:pt>
                <c:pt idx="10160">
                  <c:v>44769.161805555559</c:v>
                </c:pt>
                <c:pt idx="10161">
                  <c:v>44769.168749999997</c:v>
                </c:pt>
                <c:pt idx="10162">
                  <c:v>44769.175694444442</c:v>
                </c:pt>
                <c:pt idx="10163">
                  <c:v>44769.182638888888</c:v>
                </c:pt>
                <c:pt idx="10164">
                  <c:v>44769.189583333333</c:v>
                </c:pt>
                <c:pt idx="10165">
                  <c:v>44769.196527777778</c:v>
                </c:pt>
                <c:pt idx="10166">
                  <c:v>44769.203472222223</c:v>
                </c:pt>
                <c:pt idx="10167">
                  <c:v>44769.210416666669</c:v>
                </c:pt>
                <c:pt idx="10168">
                  <c:v>44769.217361111114</c:v>
                </c:pt>
                <c:pt idx="10169">
                  <c:v>44769.224305555559</c:v>
                </c:pt>
                <c:pt idx="10170">
                  <c:v>44769.231249999997</c:v>
                </c:pt>
                <c:pt idx="10171">
                  <c:v>44769.238194444442</c:v>
                </c:pt>
                <c:pt idx="10172">
                  <c:v>44769.245138888888</c:v>
                </c:pt>
                <c:pt idx="10173">
                  <c:v>44769.252083333333</c:v>
                </c:pt>
                <c:pt idx="10174">
                  <c:v>44769.259027777778</c:v>
                </c:pt>
                <c:pt idx="10175">
                  <c:v>44769.265972222223</c:v>
                </c:pt>
                <c:pt idx="10176">
                  <c:v>44769.272916666669</c:v>
                </c:pt>
                <c:pt idx="10177">
                  <c:v>44769.279861111114</c:v>
                </c:pt>
                <c:pt idx="10178">
                  <c:v>44769.286805555559</c:v>
                </c:pt>
                <c:pt idx="10179">
                  <c:v>44769.293749999997</c:v>
                </c:pt>
                <c:pt idx="10180">
                  <c:v>44769.300694444442</c:v>
                </c:pt>
                <c:pt idx="10181">
                  <c:v>44769.307638888888</c:v>
                </c:pt>
                <c:pt idx="10182">
                  <c:v>44769.314583333333</c:v>
                </c:pt>
                <c:pt idx="10183">
                  <c:v>44769.321527777778</c:v>
                </c:pt>
                <c:pt idx="10184">
                  <c:v>44769.328472222223</c:v>
                </c:pt>
                <c:pt idx="10185">
                  <c:v>44769.335416666669</c:v>
                </c:pt>
                <c:pt idx="10186">
                  <c:v>44769.342361111114</c:v>
                </c:pt>
                <c:pt idx="10187">
                  <c:v>44769.349305555559</c:v>
                </c:pt>
                <c:pt idx="10188">
                  <c:v>44769.356249999997</c:v>
                </c:pt>
                <c:pt idx="10189">
                  <c:v>44769.363194444442</c:v>
                </c:pt>
                <c:pt idx="10190">
                  <c:v>44769.370138888888</c:v>
                </c:pt>
                <c:pt idx="10191">
                  <c:v>44769.377083333333</c:v>
                </c:pt>
                <c:pt idx="10192">
                  <c:v>44769.384027777778</c:v>
                </c:pt>
                <c:pt idx="10193">
                  <c:v>44769.390972222223</c:v>
                </c:pt>
                <c:pt idx="10194">
                  <c:v>44769.397916666669</c:v>
                </c:pt>
                <c:pt idx="10195">
                  <c:v>44769.404861111114</c:v>
                </c:pt>
                <c:pt idx="10196">
                  <c:v>44769.411805555559</c:v>
                </c:pt>
                <c:pt idx="10197">
                  <c:v>44769.418749999997</c:v>
                </c:pt>
                <c:pt idx="10198">
                  <c:v>44769.425694444442</c:v>
                </c:pt>
                <c:pt idx="10199">
                  <c:v>44769.432638888888</c:v>
                </c:pt>
                <c:pt idx="10200">
                  <c:v>44769.439583333333</c:v>
                </c:pt>
                <c:pt idx="10201">
                  <c:v>44769.446527777778</c:v>
                </c:pt>
                <c:pt idx="10202">
                  <c:v>44769.453472222223</c:v>
                </c:pt>
                <c:pt idx="10203">
                  <c:v>44769.460416666669</c:v>
                </c:pt>
                <c:pt idx="10204">
                  <c:v>44769.467361111114</c:v>
                </c:pt>
                <c:pt idx="10205">
                  <c:v>44769.474305555559</c:v>
                </c:pt>
                <c:pt idx="10206">
                  <c:v>44769.481249999997</c:v>
                </c:pt>
                <c:pt idx="10207">
                  <c:v>44769.488194444442</c:v>
                </c:pt>
                <c:pt idx="10208">
                  <c:v>44769.495138888888</c:v>
                </c:pt>
                <c:pt idx="10209">
                  <c:v>44769.502083333333</c:v>
                </c:pt>
                <c:pt idx="10210">
                  <c:v>44769.509027777778</c:v>
                </c:pt>
                <c:pt idx="10211">
                  <c:v>44769.515972222223</c:v>
                </c:pt>
                <c:pt idx="10212">
                  <c:v>44769.522916666669</c:v>
                </c:pt>
                <c:pt idx="10213">
                  <c:v>44769.529861111114</c:v>
                </c:pt>
                <c:pt idx="10214">
                  <c:v>44769.536805555559</c:v>
                </c:pt>
                <c:pt idx="10215">
                  <c:v>44769.543749999997</c:v>
                </c:pt>
                <c:pt idx="10216">
                  <c:v>44769.550694444442</c:v>
                </c:pt>
                <c:pt idx="10217">
                  <c:v>44769.557638888888</c:v>
                </c:pt>
                <c:pt idx="10218">
                  <c:v>44769.564583333333</c:v>
                </c:pt>
                <c:pt idx="10219">
                  <c:v>44769.571527777778</c:v>
                </c:pt>
                <c:pt idx="10220">
                  <c:v>44769.578472222223</c:v>
                </c:pt>
                <c:pt idx="10221">
                  <c:v>44769.585416666669</c:v>
                </c:pt>
                <c:pt idx="10222">
                  <c:v>44769.592361111114</c:v>
                </c:pt>
                <c:pt idx="10223">
                  <c:v>44769.599305555559</c:v>
                </c:pt>
                <c:pt idx="10224">
                  <c:v>44769.606249999997</c:v>
                </c:pt>
                <c:pt idx="10225">
                  <c:v>44769.613194444442</c:v>
                </c:pt>
                <c:pt idx="10226">
                  <c:v>44769.620138888888</c:v>
                </c:pt>
                <c:pt idx="10227">
                  <c:v>44769.627083333333</c:v>
                </c:pt>
                <c:pt idx="10228">
                  <c:v>44769.634027777778</c:v>
                </c:pt>
                <c:pt idx="10229">
                  <c:v>44769.640972222223</c:v>
                </c:pt>
                <c:pt idx="10230">
                  <c:v>44769.647916666669</c:v>
                </c:pt>
                <c:pt idx="10231">
                  <c:v>44769.654861111114</c:v>
                </c:pt>
                <c:pt idx="10232">
                  <c:v>44769.661805555559</c:v>
                </c:pt>
                <c:pt idx="10233">
                  <c:v>44769.668749999997</c:v>
                </c:pt>
                <c:pt idx="10234">
                  <c:v>44769.675694444442</c:v>
                </c:pt>
                <c:pt idx="10235">
                  <c:v>44769.682638888888</c:v>
                </c:pt>
                <c:pt idx="10236">
                  <c:v>44769.689583333333</c:v>
                </c:pt>
                <c:pt idx="10237">
                  <c:v>44769.696527777778</c:v>
                </c:pt>
                <c:pt idx="10238">
                  <c:v>44769.703472222223</c:v>
                </c:pt>
                <c:pt idx="10239">
                  <c:v>44769.710416666669</c:v>
                </c:pt>
                <c:pt idx="10240">
                  <c:v>44769.717361111114</c:v>
                </c:pt>
                <c:pt idx="10241">
                  <c:v>44769.724305555559</c:v>
                </c:pt>
                <c:pt idx="10242">
                  <c:v>44769.731249999997</c:v>
                </c:pt>
                <c:pt idx="10243">
                  <c:v>44769.738194444442</c:v>
                </c:pt>
                <c:pt idx="10244">
                  <c:v>44769.745138888888</c:v>
                </c:pt>
                <c:pt idx="10245">
                  <c:v>44769.752083333333</c:v>
                </c:pt>
                <c:pt idx="10246">
                  <c:v>44769.759027777778</c:v>
                </c:pt>
                <c:pt idx="10247">
                  <c:v>44769.765972222223</c:v>
                </c:pt>
                <c:pt idx="10248">
                  <c:v>44769.772916666669</c:v>
                </c:pt>
                <c:pt idx="10249">
                  <c:v>44769.779861111114</c:v>
                </c:pt>
                <c:pt idx="10250">
                  <c:v>44769.786805555559</c:v>
                </c:pt>
                <c:pt idx="10251">
                  <c:v>44769.793749999997</c:v>
                </c:pt>
                <c:pt idx="10252">
                  <c:v>44769.800694444442</c:v>
                </c:pt>
                <c:pt idx="10253">
                  <c:v>44769.807638888888</c:v>
                </c:pt>
                <c:pt idx="10254">
                  <c:v>44769.814583333333</c:v>
                </c:pt>
                <c:pt idx="10255">
                  <c:v>44769.821527777778</c:v>
                </c:pt>
                <c:pt idx="10256">
                  <c:v>44769.828472222223</c:v>
                </c:pt>
                <c:pt idx="10257">
                  <c:v>44769.835416666669</c:v>
                </c:pt>
                <c:pt idx="10258">
                  <c:v>44769.842361111114</c:v>
                </c:pt>
                <c:pt idx="10259">
                  <c:v>44769.849305555559</c:v>
                </c:pt>
                <c:pt idx="10260">
                  <c:v>44769.856249999997</c:v>
                </c:pt>
                <c:pt idx="10261">
                  <c:v>44769.863194444442</c:v>
                </c:pt>
                <c:pt idx="10262">
                  <c:v>44769.870138888888</c:v>
                </c:pt>
                <c:pt idx="10263">
                  <c:v>44769.877083333333</c:v>
                </c:pt>
                <c:pt idx="10264">
                  <c:v>44769.884027777778</c:v>
                </c:pt>
                <c:pt idx="10265">
                  <c:v>44769.890972222223</c:v>
                </c:pt>
                <c:pt idx="10266">
                  <c:v>44769.897916666669</c:v>
                </c:pt>
                <c:pt idx="10267">
                  <c:v>44769.904861111114</c:v>
                </c:pt>
                <c:pt idx="10268">
                  <c:v>44769.911805555559</c:v>
                </c:pt>
                <c:pt idx="10269">
                  <c:v>44769.918749999997</c:v>
                </c:pt>
                <c:pt idx="10270">
                  <c:v>44769.925694444442</c:v>
                </c:pt>
                <c:pt idx="10271">
                  <c:v>44769.932638888888</c:v>
                </c:pt>
                <c:pt idx="10272">
                  <c:v>44769.939583333333</c:v>
                </c:pt>
                <c:pt idx="10273">
                  <c:v>44769.946527777778</c:v>
                </c:pt>
                <c:pt idx="10274">
                  <c:v>44769.953472222223</c:v>
                </c:pt>
                <c:pt idx="10275">
                  <c:v>44769.960416666669</c:v>
                </c:pt>
                <c:pt idx="10276">
                  <c:v>44769.967361111114</c:v>
                </c:pt>
                <c:pt idx="10277">
                  <c:v>44769.974305555559</c:v>
                </c:pt>
                <c:pt idx="10278">
                  <c:v>44769.981249999997</c:v>
                </c:pt>
                <c:pt idx="10279">
                  <c:v>44769.988194444442</c:v>
                </c:pt>
                <c:pt idx="10280">
                  <c:v>44769.995138888888</c:v>
                </c:pt>
                <c:pt idx="10281">
                  <c:v>44770.002083333333</c:v>
                </c:pt>
                <c:pt idx="10282">
                  <c:v>44770.009027777778</c:v>
                </c:pt>
                <c:pt idx="10283">
                  <c:v>44770.015972222223</c:v>
                </c:pt>
                <c:pt idx="10284">
                  <c:v>44770.022916666669</c:v>
                </c:pt>
                <c:pt idx="10285">
                  <c:v>44770.029861111114</c:v>
                </c:pt>
                <c:pt idx="10286">
                  <c:v>44770.036805555559</c:v>
                </c:pt>
                <c:pt idx="10287">
                  <c:v>44770.043749999997</c:v>
                </c:pt>
                <c:pt idx="10288">
                  <c:v>44770.050694444442</c:v>
                </c:pt>
                <c:pt idx="10289">
                  <c:v>44770.057638888888</c:v>
                </c:pt>
                <c:pt idx="10290">
                  <c:v>44770.064583333333</c:v>
                </c:pt>
                <c:pt idx="10291">
                  <c:v>44770.071527777778</c:v>
                </c:pt>
                <c:pt idx="10292">
                  <c:v>44770.078472222223</c:v>
                </c:pt>
                <c:pt idx="10293">
                  <c:v>44770.085416666669</c:v>
                </c:pt>
                <c:pt idx="10294">
                  <c:v>44770.092361111114</c:v>
                </c:pt>
                <c:pt idx="10295">
                  <c:v>44770.099305555559</c:v>
                </c:pt>
                <c:pt idx="10296">
                  <c:v>44770.106249999997</c:v>
                </c:pt>
                <c:pt idx="10297">
                  <c:v>44770.113194444442</c:v>
                </c:pt>
                <c:pt idx="10298">
                  <c:v>44770.120138888888</c:v>
                </c:pt>
                <c:pt idx="10299">
                  <c:v>44770.127083333333</c:v>
                </c:pt>
                <c:pt idx="10300">
                  <c:v>44770.134027777778</c:v>
                </c:pt>
                <c:pt idx="10301">
                  <c:v>44770.140972222223</c:v>
                </c:pt>
                <c:pt idx="10302">
                  <c:v>44770.147916666669</c:v>
                </c:pt>
                <c:pt idx="10303">
                  <c:v>44770.154861111114</c:v>
                </c:pt>
                <c:pt idx="10304">
                  <c:v>44770.161805555559</c:v>
                </c:pt>
                <c:pt idx="10305">
                  <c:v>44770.168749999997</c:v>
                </c:pt>
                <c:pt idx="10306">
                  <c:v>44770.175694444442</c:v>
                </c:pt>
                <c:pt idx="10307">
                  <c:v>44770.182638888888</c:v>
                </c:pt>
                <c:pt idx="10308">
                  <c:v>44770.189583333333</c:v>
                </c:pt>
                <c:pt idx="10309">
                  <c:v>44770.196527777778</c:v>
                </c:pt>
                <c:pt idx="10310">
                  <c:v>44770.203472222223</c:v>
                </c:pt>
                <c:pt idx="10311">
                  <c:v>44770.210416666669</c:v>
                </c:pt>
                <c:pt idx="10312">
                  <c:v>44770.217361111114</c:v>
                </c:pt>
                <c:pt idx="10313">
                  <c:v>44770.224305555559</c:v>
                </c:pt>
                <c:pt idx="10314">
                  <c:v>44770.231249999997</c:v>
                </c:pt>
                <c:pt idx="10315">
                  <c:v>44770.238194444442</c:v>
                </c:pt>
                <c:pt idx="10316">
                  <c:v>44770.245138888888</c:v>
                </c:pt>
                <c:pt idx="10317">
                  <c:v>44770.252083333333</c:v>
                </c:pt>
                <c:pt idx="10318">
                  <c:v>44770.259027777778</c:v>
                </c:pt>
                <c:pt idx="10319">
                  <c:v>44770.265972222223</c:v>
                </c:pt>
                <c:pt idx="10320">
                  <c:v>44770.272916666669</c:v>
                </c:pt>
                <c:pt idx="10321">
                  <c:v>44770.279861111114</c:v>
                </c:pt>
                <c:pt idx="10322">
                  <c:v>44770.286805555559</c:v>
                </c:pt>
                <c:pt idx="10323">
                  <c:v>44770.293749999997</c:v>
                </c:pt>
                <c:pt idx="10324">
                  <c:v>44770.300694444442</c:v>
                </c:pt>
                <c:pt idx="10325">
                  <c:v>44770.307638888888</c:v>
                </c:pt>
                <c:pt idx="10326">
                  <c:v>44770.314583333333</c:v>
                </c:pt>
                <c:pt idx="10327">
                  <c:v>44770.321527777778</c:v>
                </c:pt>
                <c:pt idx="10328">
                  <c:v>44770.328472222223</c:v>
                </c:pt>
                <c:pt idx="10329">
                  <c:v>44770.335416666669</c:v>
                </c:pt>
                <c:pt idx="10330">
                  <c:v>44770.342361111114</c:v>
                </c:pt>
                <c:pt idx="10331">
                  <c:v>44770.349305555559</c:v>
                </c:pt>
                <c:pt idx="10332">
                  <c:v>44770.356249999997</c:v>
                </c:pt>
                <c:pt idx="10333">
                  <c:v>44770.363194444442</c:v>
                </c:pt>
                <c:pt idx="10334">
                  <c:v>44770.370138888888</c:v>
                </c:pt>
                <c:pt idx="10335">
                  <c:v>44770.377083333333</c:v>
                </c:pt>
                <c:pt idx="10336">
                  <c:v>44770.384027777778</c:v>
                </c:pt>
                <c:pt idx="10337">
                  <c:v>44770.390972222223</c:v>
                </c:pt>
                <c:pt idx="10338">
                  <c:v>44770.397916666669</c:v>
                </c:pt>
                <c:pt idx="10339">
                  <c:v>44770.404861111114</c:v>
                </c:pt>
                <c:pt idx="10340">
                  <c:v>44770.411805555559</c:v>
                </c:pt>
                <c:pt idx="10341">
                  <c:v>44770.418749999997</c:v>
                </c:pt>
                <c:pt idx="10342">
                  <c:v>44770.425694444442</c:v>
                </c:pt>
                <c:pt idx="10343">
                  <c:v>44770.432638888888</c:v>
                </c:pt>
                <c:pt idx="10344">
                  <c:v>44770.439583333333</c:v>
                </c:pt>
                <c:pt idx="10345">
                  <c:v>44770.446527777778</c:v>
                </c:pt>
                <c:pt idx="10346">
                  <c:v>44770.453472222223</c:v>
                </c:pt>
                <c:pt idx="10347">
                  <c:v>44770.460416666669</c:v>
                </c:pt>
                <c:pt idx="10348">
                  <c:v>44770.467361111114</c:v>
                </c:pt>
                <c:pt idx="10349">
                  <c:v>44770.474305555559</c:v>
                </c:pt>
                <c:pt idx="10350">
                  <c:v>44770.481249999997</c:v>
                </c:pt>
                <c:pt idx="10351">
                  <c:v>44770.488194444442</c:v>
                </c:pt>
                <c:pt idx="10352">
                  <c:v>44770.495138888888</c:v>
                </c:pt>
                <c:pt idx="10353">
                  <c:v>44770.502083333333</c:v>
                </c:pt>
                <c:pt idx="10354">
                  <c:v>44770.509027777778</c:v>
                </c:pt>
                <c:pt idx="10355">
                  <c:v>44770.515972222223</c:v>
                </c:pt>
                <c:pt idx="10356">
                  <c:v>44770.522916666669</c:v>
                </c:pt>
                <c:pt idx="10357">
                  <c:v>44770.529861111114</c:v>
                </c:pt>
                <c:pt idx="10358">
                  <c:v>44770.536805555559</c:v>
                </c:pt>
                <c:pt idx="10359">
                  <c:v>44770.543749999997</c:v>
                </c:pt>
                <c:pt idx="10360">
                  <c:v>44770.550694444442</c:v>
                </c:pt>
                <c:pt idx="10361">
                  <c:v>44770.557638888888</c:v>
                </c:pt>
                <c:pt idx="10362">
                  <c:v>44770.564583333333</c:v>
                </c:pt>
                <c:pt idx="10363">
                  <c:v>44770.571527777778</c:v>
                </c:pt>
                <c:pt idx="10364">
                  <c:v>44770.578472222223</c:v>
                </c:pt>
                <c:pt idx="10365">
                  <c:v>44770.585416666669</c:v>
                </c:pt>
                <c:pt idx="10366">
                  <c:v>44770.592361111114</c:v>
                </c:pt>
                <c:pt idx="10367">
                  <c:v>44770.599305555559</c:v>
                </c:pt>
                <c:pt idx="10368">
                  <c:v>44770.606249999997</c:v>
                </c:pt>
                <c:pt idx="10369">
                  <c:v>44770.613194444442</c:v>
                </c:pt>
                <c:pt idx="10370">
                  <c:v>44770.620138888888</c:v>
                </c:pt>
                <c:pt idx="10371">
                  <c:v>44770.627083333333</c:v>
                </c:pt>
                <c:pt idx="10372">
                  <c:v>44770.634027777778</c:v>
                </c:pt>
                <c:pt idx="10373">
                  <c:v>44770.640972222223</c:v>
                </c:pt>
                <c:pt idx="10374">
                  <c:v>44770.647916666669</c:v>
                </c:pt>
                <c:pt idx="10375">
                  <c:v>44770.654861111114</c:v>
                </c:pt>
                <c:pt idx="10376">
                  <c:v>44770.661805555559</c:v>
                </c:pt>
                <c:pt idx="10377">
                  <c:v>44770.668749999997</c:v>
                </c:pt>
                <c:pt idx="10378">
                  <c:v>44770.675694444442</c:v>
                </c:pt>
                <c:pt idx="10379">
                  <c:v>44770.682638888888</c:v>
                </c:pt>
                <c:pt idx="10380">
                  <c:v>44770.689583333333</c:v>
                </c:pt>
                <c:pt idx="10381">
                  <c:v>44770.696527777778</c:v>
                </c:pt>
                <c:pt idx="10382">
                  <c:v>44770.703472222223</c:v>
                </c:pt>
                <c:pt idx="10383">
                  <c:v>44770.710416666669</c:v>
                </c:pt>
                <c:pt idx="10384">
                  <c:v>44770.717361111114</c:v>
                </c:pt>
                <c:pt idx="10385">
                  <c:v>44770.724305555559</c:v>
                </c:pt>
                <c:pt idx="10386">
                  <c:v>44770.731249999997</c:v>
                </c:pt>
                <c:pt idx="10387">
                  <c:v>44770.738194444442</c:v>
                </c:pt>
                <c:pt idx="10388">
                  <c:v>44770.745138888888</c:v>
                </c:pt>
                <c:pt idx="10389">
                  <c:v>44770.752083333333</c:v>
                </c:pt>
                <c:pt idx="10390">
                  <c:v>44770.759027777778</c:v>
                </c:pt>
                <c:pt idx="10391">
                  <c:v>44770.765972222223</c:v>
                </c:pt>
                <c:pt idx="10392">
                  <c:v>44770.772916666669</c:v>
                </c:pt>
                <c:pt idx="10393">
                  <c:v>44770.779861111114</c:v>
                </c:pt>
                <c:pt idx="10394">
                  <c:v>44770.786805555559</c:v>
                </c:pt>
                <c:pt idx="10395">
                  <c:v>44770.793749999997</c:v>
                </c:pt>
                <c:pt idx="10396">
                  <c:v>44770.800694444442</c:v>
                </c:pt>
                <c:pt idx="10397">
                  <c:v>44770.807638888888</c:v>
                </c:pt>
                <c:pt idx="10398">
                  <c:v>44770.814583333333</c:v>
                </c:pt>
                <c:pt idx="10399">
                  <c:v>44770.821527777778</c:v>
                </c:pt>
                <c:pt idx="10400">
                  <c:v>44770.828472222223</c:v>
                </c:pt>
                <c:pt idx="10401">
                  <c:v>44770.835416666669</c:v>
                </c:pt>
                <c:pt idx="10402">
                  <c:v>44770.842361111114</c:v>
                </c:pt>
                <c:pt idx="10403">
                  <c:v>44770.849305555559</c:v>
                </c:pt>
                <c:pt idx="10404">
                  <c:v>44770.856249999997</c:v>
                </c:pt>
                <c:pt idx="10405">
                  <c:v>44770.863194444442</c:v>
                </c:pt>
                <c:pt idx="10406">
                  <c:v>44770.870138888888</c:v>
                </c:pt>
                <c:pt idx="10407">
                  <c:v>44770.877083333333</c:v>
                </c:pt>
                <c:pt idx="10408">
                  <c:v>44770.884027777778</c:v>
                </c:pt>
                <c:pt idx="10409">
                  <c:v>44770.890972222223</c:v>
                </c:pt>
                <c:pt idx="10410">
                  <c:v>44770.897916666669</c:v>
                </c:pt>
                <c:pt idx="10411">
                  <c:v>44770.904861111114</c:v>
                </c:pt>
                <c:pt idx="10412">
                  <c:v>44770.911805555559</c:v>
                </c:pt>
                <c:pt idx="10413">
                  <c:v>44770.918749999997</c:v>
                </c:pt>
                <c:pt idx="10414">
                  <c:v>44770.925694444442</c:v>
                </c:pt>
                <c:pt idx="10415">
                  <c:v>44770.932638888888</c:v>
                </c:pt>
                <c:pt idx="10416">
                  <c:v>44770.939583333333</c:v>
                </c:pt>
                <c:pt idx="10417">
                  <c:v>44770.946527777778</c:v>
                </c:pt>
                <c:pt idx="10418">
                  <c:v>44770.953472222223</c:v>
                </c:pt>
                <c:pt idx="10419">
                  <c:v>44770.960416666669</c:v>
                </c:pt>
                <c:pt idx="10420">
                  <c:v>44770.967361111114</c:v>
                </c:pt>
                <c:pt idx="10421">
                  <c:v>44770.974305555559</c:v>
                </c:pt>
                <c:pt idx="10422">
                  <c:v>44770.981249999997</c:v>
                </c:pt>
                <c:pt idx="10423">
                  <c:v>44770.988194444442</c:v>
                </c:pt>
                <c:pt idx="10424">
                  <c:v>44770.995138888888</c:v>
                </c:pt>
                <c:pt idx="10425">
                  <c:v>44771.002083333333</c:v>
                </c:pt>
                <c:pt idx="10426">
                  <c:v>44771.009027777778</c:v>
                </c:pt>
                <c:pt idx="10427">
                  <c:v>44771.015972222223</c:v>
                </c:pt>
                <c:pt idx="10428">
                  <c:v>44771.022916666669</c:v>
                </c:pt>
                <c:pt idx="10429">
                  <c:v>44771.029861111114</c:v>
                </c:pt>
                <c:pt idx="10430">
                  <c:v>44771.036805555559</c:v>
                </c:pt>
                <c:pt idx="10431">
                  <c:v>44771.043749999997</c:v>
                </c:pt>
                <c:pt idx="10432">
                  <c:v>44771.050694444442</c:v>
                </c:pt>
                <c:pt idx="10433">
                  <c:v>44771.057638888888</c:v>
                </c:pt>
                <c:pt idx="10434">
                  <c:v>44771.064583333333</c:v>
                </c:pt>
                <c:pt idx="10435">
                  <c:v>44771.071527777778</c:v>
                </c:pt>
                <c:pt idx="10436">
                  <c:v>44771.078472222223</c:v>
                </c:pt>
                <c:pt idx="10437">
                  <c:v>44771.085416666669</c:v>
                </c:pt>
                <c:pt idx="10438">
                  <c:v>44771.092361111114</c:v>
                </c:pt>
                <c:pt idx="10439">
                  <c:v>44771.099305555559</c:v>
                </c:pt>
                <c:pt idx="10440">
                  <c:v>44771.106249999997</c:v>
                </c:pt>
                <c:pt idx="10441">
                  <c:v>44771.113194444442</c:v>
                </c:pt>
                <c:pt idx="10442">
                  <c:v>44771.120138888888</c:v>
                </c:pt>
                <c:pt idx="10443">
                  <c:v>44771.127083333333</c:v>
                </c:pt>
                <c:pt idx="10444">
                  <c:v>44771.134027777778</c:v>
                </c:pt>
                <c:pt idx="10445">
                  <c:v>44771.140972222223</c:v>
                </c:pt>
                <c:pt idx="10446">
                  <c:v>44771.147916666669</c:v>
                </c:pt>
                <c:pt idx="10447">
                  <c:v>44771.154861111114</c:v>
                </c:pt>
                <c:pt idx="10448">
                  <c:v>44771.161805555559</c:v>
                </c:pt>
                <c:pt idx="10449">
                  <c:v>44771.168749999997</c:v>
                </c:pt>
                <c:pt idx="10450">
                  <c:v>44771.175694444442</c:v>
                </c:pt>
                <c:pt idx="10451">
                  <c:v>44771.182638888888</c:v>
                </c:pt>
                <c:pt idx="10452">
                  <c:v>44771.189583333333</c:v>
                </c:pt>
                <c:pt idx="10453">
                  <c:v>44771.196527777778</c:v>
                </c:pt>
                <c:pt idx="10454">
                  <c:v>44771.203472222223</c:v>
                </c:pt>
                <c:pt idx="10455">
                  <c:v>44771.210416666669</c:v>
                </c:pt>
                <c:pt idx="10456">
                  <c:v>44771.217361111114</c:v>
                </c:pt>
                <c:pt idx="10457">
                  <c:v>44771.224305555559</c:v>
                </c:pt>
                <c:pt idx="10458">
                  <c:v>44771.231249999997</c:v>
                </c:pt>
                <c:pt idx="10459">
                  <c:v>44771.238194444442</c:v>
                </c:pt>
                <c:pt idx="10460">
                  <c:v>44771.245138888888</c:v>
                </c:pt>
                <c:pt idx="10461">
                  <c:v>44771.252083333333</c:v>
                </c:pt>
                <c:pt idx="10462">
                  <c:v>44771.259027777778</c:v>
                </c:pt>
                <c:pt idx="10463">
                  <c:v>44771.265972222223</c:v>
                </c:pt>
                <c:pt idx="10464">
                  <c:v>44771.272916666669</c:v>
                </c:pt>
                <c:pt idx="10465">
                  <c:v>44771.279861111114</c:v>
                </c:pt>
                <c:pt idx="10466">
                  <c:v>44771.286805555559</c:v>
                </c:pt>
                <c:pt idx="10467">
                  <c:v>44771.293749999997</c:v>
                </c:pt>
                <c:pt idx="10468">
                  <c:v>44771.300694444442</c:v>
                </c:pt>
                <c:pt idx="10469">
                  <c:v>44771.307638888888</c:v>
                </c:pt>
                <c:pt idx="10470">
                  <c:v>44771.314583333333</c:v>
                </c:pt>
                <c:pt idx="10471">
                  <c:v>44771.321527777778</c:v>
                </c:pt>
                <c:pt idx="10472">
                  <c:v>44771.328472222223</c:v>
                </c:pt>
                <c:pt idx="10473">
                  <c:v>44771.335416666669</c:v>
                </c:pt>
                <c:pt idx="10474">
                  <c:v>44771.342361111114</c:v>
                </c:pt>
                <c:pt idx="10475">
                  <c:v>44771.349305555559</c:v>
                </c:pt>
                <c:pt idx="10476">
                  <c:v>44771.356249999997</c:v>
                </c:pt>
                <c:pt idx="10477">
                  <c:v>44771.363194444442</c:v>
                </c:pt>
                <c:pt idx="10478">
                  <c:v>44771.370138888888</c:v>
                </c:pt>
                <c:pt idx="10479">
                  <c:v>44771.377083333333</c:v>
                </c:pt>
                <c:pt idx="10480">
                  <c:v>44771.384027777778</c:v>
                </c:pt>
                <c:pt idx="10481">
                  <c:v>44771.390972222223</c:v>
                </c:pt>
                <c:pt idx="10482">
                  <c:v>44771.397916666669</c:v>
                </c:pt>
                <c:pt idx="10483">
                  <c:v>44771.404861111114</c:v>
                </c:pt>
                <c:pt idx="10484">
                  <c:v>44771.411805555559</c:v>
                </c:pt>
                <c:pt idx="10485">
                  <c:v>44771.418749999997</c:v>
                </c:pt>
                <c:pt idx="10486">
                  <c:v>44771.425694444442</c:v>
                </c:pt>
                <c:pt idx="10487">
                  <c:v>44771.432638888888</c:v>
                </c:pt>
                <c:pt idx="10488">
                  <c:v>44771.439583333333</c:v>
                </c:pt>
                <c:pt idx="10489">
                  <c:v>44771.446527777778</c:v>
                </c:pt>
                <c:pt idx="10490">
                  <c:v>44771.453472222223</c:v>
                </c:pt>
                <c:pt idx="10491">
                  <c:v>44771.460416666669</c:v>
                </c:pt>
                <c:pt idx="10492">
                  <c:v>44771.467361111114</c:v>
                </c:pt>
                <c:pt idx="10493">
                  <c:v>44771.474305555559</c:v>
                </c:pt>
                <c:pt idx="10494">
                  <c:v>44771.481249999997</c:v>
                </c:pt>
                <c:pt idx="10495">
                  <c:v>44771.488194444442</c:v>
                </c:pt>
                <c:pt idx="10496">
                  <c:v>44771.495138888888</c:v>
                </c:pt>
                <c:pt idx="10497">
                  <c:v>44771.502083333333</c:v>
                </c:pt>
                <c:pt idx="10498">
                  <c:v>44771.509027777778</c:v>
                </c:pt>
                <c:pt idx="10499">
                  <c:v>44771.515972222223</c:v>
                </c:pt>
                <c:pt idx="10500">
                  <c:v>44771.522916666669</c:v>
                </c:pt>
                <c:pt idx="10501">
                  <c:v>44771.529861111114</c:v>
                </c:pt>
                <c:pt idx="10502">
                  <c:v>44771.536805555559</c:v>
                </c:pt>
                <c:pt idx="10503">
                  <c:v>44771.543749999997</c:v>
                </c:pt>
                <c:pt idx="10504">
                  <c:v>44771.550694444442</c:v>
                </c:pt>
                <c:pt idx="10505">
                  <c:v>44771.557638888888</c:v>
                </c:pt>
                <c:pt idx="10506">
                  <c:v>44771.564583333333</c:v>
                </c:pt>
                <c:pt idx="10507">
                  <c:v>44771.571527777778</c:v>
                </c:pt>
                <c:pt idx="10508">
                  <c:v>44771.578472222223</c:v>
                </c:pt>
                <c:pt idx="10509">
                  <c:v>44771.585416666669</c:v>
                </c:pt>
                <c:pt idx="10510">
                  <c:v>44771.592361111114</c:v>
                </c:pt>
                <c:pt idx="10511">
                  <c:v>44771.599305555559</c:v>
                </c:pt>
                <c:pt idx="10512">
                  <c:v>44771.606249999997</c:v>
                </c:pt>
                <c:pt idx="10513">
                  <c:v>44771.613194444442</c:v>
                </c:pt>
                <c:pt idx="10514">
                  <c:v>44771.620138888888</c:v>
                </c:pt>
                <c:pt idx="10515">
                  <c:v>44771.627083333333</c:v>
                </c:pt>
                <c:pt idx="10516">
                  <c:v>44771.634027777778</c:v>
                </c:pt>
                <c:pt idx="10517">
                  <c:v>44771.640972222223</c:v>
                </c:pt>
                <c:pt idx="10518">
                  <c:v>44771.647916666669</c:v>
                </c:pt>
                <c:pt idx="10519">
                  <c:v>44771.654861111114</c:v>
                </c:pt>
                <c:pt idx="10520">
                  <c:v>44771.661805555559</c:v>
                </c:pt>
                <c:pt idx="10521">
                  <c:v>44771.668749999997</c:v>
                </c:pt>
                <c:pt idx="10522">
                  <c:v>44771.675694444442</c:v>
                </c:pt>
                <c:pt idx="10523">
                  <c:v>44771.682638888888</c:v>
                </c:pt>
                <c:pt idx="10524">
                  <c:v>44771.689583333333</c:v>
                </c:pt>
                <c:pt idx="10525">
                  <c:v>44771.696527777778</c:v>
                </c:pt>
                <c:pt idx="10526">
                  <c:v>44771.703472222223</c:v>
                </c:pt>
                <c:pt idx="10527">
                  <c:v>44771.710416666669</c:v>
                </c:pt>
                <c:pt idx="10528">
                  <c:v>44771.717361111114</c:v>
                </c:pt>
                <c:pt idx="10529">
                  <c:v>44771.724305555559</c:v>
                </c:pt>
                <c:pt idx="10530">
                  <c:v>44771.731249999997</c:v>
                </c:pt>
                <c:pt idx="10531">
                  <c:v>44771.738194444442</c:v>
                </c:pt>
                <c:pt idx="10532">
                  <c:v>44771.745138888888</c:v>
                </c:pt>
                <c:pt idx="10533">
                  <c:v>44771.752083333333</c:v>
                </c:pt>
                <c:pt idx="10534">
                  <c:v>44771.759027777778</c:v>
                </c:pt>
                <c:pt idx="10535">
                  <c:v>44771.765972222223</c:v>
                </c:pt>
                <c:pt idx="10536">
                  <c:v>44771.772916666669</c:v>
                </c:pt>
                <c:pt idx="10537">
                  <c:v>44771.779861111114</c:v>
                </c:pt>
                <c:pt idx="10538">
                  <c:v>44771.786805555559</c:v>
                </c:pt>
                <c:pt idx="10539">
                  <c:v>44771.793749999997</c:v>
                </c:pt>
                <c:pt idx="10540">
                  <c:v>44771.800694444442</c:v>
                </c:pt>
                <c:pt idx="10541">
                  <c:v>44771.807638888888</c:v>
                </c:pt>
                <c:pt idx="10542">
                  <c:v>44771.814583333333</c:v>
                </c:pt>
                <c:pt idx="10543">
                  <c:v>44771.821527777778</c:v>
                </c:pt>
                <c:pt idx="10544">
                  <c:v>44771.828472222223</c:v>
                </c:pt>
                <c:pt idx="10545">
                  <c:v>44771.835416666669</c:v>
                </c:pt>
                <c:pt idx="10546">
                  <c:v>44771.842361111114</c:v>
                </c:pt>
                <c:pt idx="10547">
                  <c:v>44771.849305555559</c:v>
                </c:pt>
                <c:pt idx="10548">
                  <c:v>44771.856249999997</c:v>
                </c:pt>
                <c:pt idx="10549">
                  <c:v>44771.863194444442</c:v>
                </c:pt>
                <c:pt idx="10550">
                  <c:v>44771.870138888888</c:v>
                </c:pt>
                <c:pt idx="10551">
                  <c:v>44771.877083333333</c:v>
                </c:pt>
                <c:pt idx="10552">
                  <c:v>44771.884027777778</c:v>
                </c:pt>
                <c:pt idx="10553">
                  <c:v>44771.890972222223</c:v>
                </c:pt>
                <c:pt idx="10554">
                  <c:v>44771.897916666669</c:v>
                </c:pt>
                <c:pt idx="10555">
                  <c:v>44771.904861111114</c:v>
                </c:pt>
                <c:pt idx="10556">
                  <c:v>44771.911805555559</c:v>
                </c:pt>
                <c:pt idx="10557">
                  <c:v>44771.918749999997</c:v>
                </c:pt>
                <c:pt idx="10558">
                  <c:v>44771.925694444442</c:v>
                </c:pt>
                <c:pt idx="10559">
                  <c:v>44771.932638888888</c:v>
                </c:pt>
                <c:pt idx="10560">
                  <c:v>44771.939583333333</c:v>
                </c:pt>
                <c:pt idx="10561">
                  <c:v>44771.946527777778</c:v>
                </c:pt>
                <c:pt idx="10562">
                  <c:v>44771.953472222223</c:v>
                </c:pt>
                <c:pt idx="10563">
                  <c:v>44771.960416666669</c:v>
                </c:pt>
                <c:pt idx="10564">
                  <c:v>44771.967361111114</c:v>
                </c:pt>
                <c:pt idx="10565">
                  <c:v>44771.974305555559</c:v>
                </c:pt>
                <c:pt idx="10566">
                  <c:v>44771.981249999997</c:v>
                </c:pt>
                <c:pt idx="10567">
                  <c:v>44771.988194444442</c:v>
                </c:pt>
                <c:pt idx="10568">
                  <c:v>44771.995138888888</c:v>
                </c:pt>
                <c:pt idx="10569">
                  <c:v>44772.002083333333</c:v>
                </c:pt>
                <c:pt idx="10570">
                  <c:v>44772.009027777778</c:v>
                </c:pt>
                <c:pt idx="10571">
                  <c:v>44772.015972222223</c:v>
                </c:pt>
                <c:pt idx="10572">
                  <c:v>44772.022916666669</c:v>
                </c:pt>
                <c:pt idx="10573">
                  <c:v>44772.029861111114</c:v>
                </c:pt>
                <c:pt idx="10574">
                  <c:v>44772.036805555559</c:v>
                </c:pt>
                <c:pt idx="10575">
                  <c:v>44772.043749999997</c:v>
                </c:pt>
                <c:pt idx="10576">
                  <c:v>44772.050694444442</c:v>
                </c:pt>
                <c:pt idx="10577">
                  <c:v>44772.057638888888</c:v>
                </c:pt>
                <c:pt idx="10578">
                  <c:v>44772.064583333333</c:v>
                </c:pt>
                <c:pt idx="10579">
                  <c:v>44772.071527777778</c:v>
                </c:pt>
                <c:pt idx="10580">
                  <c:v>44772.078472222223</c:v>
                </c:pt>
                <c:pt idx="10581">
                  <c:v>44772.085416666669</c:v>
                </c:pt>
                <c:pt idx="10582">
                  <c:v>44772.092361111114</c:v>
                </c:pt>
                <c:pt idx="10583">
                  <c:v>44772.099305555559</c:v>
                </c:pt>
                <c:pt idx="10584">
                  <c:v>44772.106249999997</c:v>
                </c:pt>
                <c:pt idx="10585">
                  <c:v>44772.113194444442</c:v>
                </c:pt>
                <c:pt idx="10586">
                  <c:v>44772.120138888888</c:v>
                </c:pt>
                <c:pt idx="10587">
                  <c:v>44772.127083333333</c:v>
                </c:pt>
                <c:pt idx="10588">
                  <c:v>44772.134027777778</c:v>
                </c:pt>
                <c:pt idx="10589">
                  <c:v>44772.140972222223</c:v>
                </c:pt>
                <c:pt idx="10590">
                  <c:v>44772.147916666669</c:v>
                </c:pt>
                <c:pt idx="10591">
                  <c:v>44772.154861111114</c:v>
                </c:pt>
                <c:pt idx="10592">
                  <c:v>44772.161805555559</c:v>
                </c:pt>
                <c:pt idx="10593">
                  <c:v>44772.168749999997</c:v>
                </c:pt>
                <c:pt idx="10594">
                  <c:v>44772.175694444442</c:v>
                </c:pt>
                <c:pt idx="10595">
                  <c:v>44772.182638888888</c:v>
                </c:pt>
                <c:pt idx="10596">
                  <c:v>44772.189583333333</c:v>
                </c:pt>
                <c:pt idx="10597">
                  <c:v>44772.196527777778</c:v>
                </c:pt>
                <c:pt idx="10598">
                  <c:v>44772.203472222223</c:v>
                </c:pt>
                <c:pt idx="10599">
                  <c:v>44772.210416666669</c:v>
                </c:pt>
                <c:pt idx="10600">
                  <c:v>44772.217361111114</c:v>
                </c:pt>
                <c:pt idx="10601">
                  <c:v>44772.224305555559</c:v>
                </c:pt>
                <c:pt idx="10602">
                  <c:v>44772.231249999997</c:v>
                </c:pt>
                <c:pt idx="10603">
                  <c:v>44772.238194444442</c:v>
                </c:pt>
                <c:pt idx="10604">
                  <c:v>44772.245138888888</c:v>
                </c:pt>
                <c:pt idx="10605">
                  <c:v>44772.252083333333</c:v>
                </c:pt>
                <c:pt idx="10606">
                  <c:v>44772.259027777778</c:v>
                </c:pt>
                <c:pt idx="10607">
                  <c:v>44772.265972222223</c:v>
                </c:pt>
                <c:pt idx="10608">
                  <c:v>44772.272916666669</c:v>
                </c:pt>
                <c:pt idx="10609">
                  <c:v>44772.279861111114</c:v>
                </c:pt>
                <c:pt idx="10610">
                  <c:v>44772.286805555559</c:v>
                </c:pt>
                <c:pt idx="10611">
                  <c:v>44772.293749999997</c:v>
                </c:pt>
                <c:pt idx="10612">
                  <c:v>44772.300694444442</c:v>
                </c:pt>
                <c:pt idx="10613">
                  <c:v>44772.307638888888</c:v>
                </c:pt>
                <c:pt idx="10614">
                  <c:v>44772.314583333333</c:v>
                </c:pt>
                <c:pt idx="10615">
                  <c:v>44772.321527777778</c:v>
                </c:pt>
                <c:pt idx="10616">
                  <c:v>44772.328472222223</c:v>
                </c:pt>
                <c:pt idx="10617">
                  <c:v>44772.335416666669</c:v>
                </c:pt>
                <c:pt idx="10618">
                  <c:v>44772.342361111114</c:v>
                </c:pt>
                <c:pt idx="10619">
                  <c:v>44772.349305555559</c:v>
                </c:pt>
                <c:pt idx="10620">
                  <c:v>44772.356249999997</c:v>
                </c:pt>
                <c:pt idx="10621">
                  <c:v>44772.363194444442</c:v>
                </c:pt>
                <c:pt idx="10622">
                  <c:v>44772.370138888888</c:v>
                </c:pt>
                <c:pt idx="10623">
                  <c:v>44772.377083333333</c:v>
                </c:pt>
                <c:pt idx="10624">
                  <c:v>44772.384027777778</c:v>
                </c:pt>
                <c:pt idx="10625">
                  <c:v>44772.390972222223</c:v>
                </c:pt>
                <c:pt idx="10626">
                  <c:v>44772.397916666669</c:v>
                </c:pt>
                <c:pt idx="10627">
                  <c:v>44772.404861111114</c:v>
                </c:pt>
                <c:pt idx="10628">
                  <c:v>44772.411805555559</c:v>
                </c:pt>
                <c:pt idx="10629">
                  <c:v>44772.418749999997</c:v>
                </c:pt>
                <c:pt idx="10630">
                  <c:v>44772.425694444442</c:v>
                </c:pt>
                <c:pt idx="10631">
                  <c:v>44772.432638888888</c:v>
                </c:pt>
                <c:pt idx="10632">
                  <c:v>44772.439583333333</c:v>
                </c:pt>
                <c:pt idx="10633">
                  <c:v>44772.446527777778</c:v>
                </c:pt>
                <c:pt idx="10634">
                  <c:v>44772.453472222223</c:v>
                </c:pt>
                <c:pt idx="10635">
                  <c:v>44772.460416666669</c:v>
                </c:pt>
                <c:pt idx="10636">
                  <c:v>44772.467361111114</c:v>
                </c:pt>
                <c:pt idx="10637">
                  <c:v>44772.474305555559</c:v>
                </c:pt>
                <c:pt idx="10638">
                  <c:v>44772.481249999997</c:v>
                </c:pt>
                <c:pt idx="10639">
                  <c:v>44772.488194444442</c:v>
                </c:pt>
                <c:pt idx="10640">
                  <c:v>44772.495138888888</c:v>
                </c:pt>
                <c:pt idx="10641">
                  <c:v>44772.502083333333</c:v>
                </c:pt>
                <c:pt idx="10642">
                  <c:v>44772.509027777778</c:v>
                </c:pt>
                <c:pt idx="10643">
                  <c:v>44772.515972222223</c:v>
                </c:pt>
                <c:pt idx="10644">
                  <c:v>44772.522916666669</c:v>
                </c:pt>
                <c:pt idx="10645">
                  <c:v>44772.529861111114</c:v>
                </c:pt>
                <c:pt idx="10646">
                  <c:v>44772.536805555559</c:v>
                </c:pt>
                <c:pt idx="10647">
                  <c:v>44772.543749999997</c:v>
                </c:pt>
                <c:pt idx="10648">
                  <c:v>44772.550694444442</c:v>
                </c:pt>
                <c:pt idx="10649">
                  <c:v>44772.557638888888</c:v>
                </c:pt>
                <c:pt idx="10650">
                  <c:v>44772.564583333333</c:v>
                </c:pt>
                <c:pt idx="10651">
                  <c:v>44772.571527777778</c:v>
                </c:pt>
                <c:pt idx="10652">
                  <c:v>44772.578472222223</c:v>
                </c:pt>
                <c:pt idx="10653">
                  <c:v>44772.585416666669</c:v>
                </c:pt>
                <c:pt idx="10654">
                  <c:v>44772.592361111114</c:v>
                </c:pt>
                <c:pt idx="10655">
                  <c:v>44772.599305555559</c:v>
                </c:pt>
                <c:pt idx="10656">
                  <c:v>44772.606249999997</c:v>
                </c:pt>
                <c:pt idx="10657">
                  <c:v>44772.613194444442</c:v>
                </c:pt>
                <c:pt idx="10658">
                  <c:v>44772.620138888888</c:v>
                </c:pt>
                <c:pt idx="10659">
                  <c:v>44772.627083333333</c:v>
                </c:pt>
                <c:pt idx="10660">
                  <c:v>44772.634027777778</c:v>
                </c:pt>
                <c:pt idx="10661">
                  <c:v>44772.640972222223</c:v>
                </c:pt>
                <c:pt idx="10662">
                  <c:v>44772.647916666669</c:v>
                </c:pt>
                <c:pt idx="10663">
                  <c:v>44772.654861111114</c:v>
                </c:pt>
                <c:pt idx="10664">
                  <c:v>44772.661805555559</c:v>
                </c:pt>
                <c:pt idx="10665">
                  <c:v>44772.668749999997</c:v>
                </c:pt>
                <c:pt idx="10666">
                  <c:v>44772.675694444442</c:v>
                </c:pt>
                <c:pt idx="10667">
                  <c:v>44772.682638888888</c:v>
                </c:pt>
                <c:pt idx="10668">
                  <c:v>44772.689583333333</c:v>
                </c:pt>
                <c:pt idx="10669">
                  <c:v>44772.696527777778</c:v>
                </c:pt>
                <c:pt idx="10670">
                  <c:v>44772.703472222223</c:v>
                </c:pt>
                <c:pt idx="10671">
                  <c:v>44772.710416666669</c:v>
                </c:pt>
                <c:pt idx="10672">
                  <c:v>44772.717361111114</c:v>
                </c:pt>
                <c:pt idx="10673">
                  <c:v>44772.724305555559</c:v>
                </c:pt>
                <c:pt idx="10674">
                  <c:v>44772.731249999997</c:v>
                </c:pt>
                <c:pt idx="10675">
                  <c:v>44772.738194444442</c:v>
                </c:pt>
                <c:pt idx="10676">
                  <c:v>44772.745138888888</c:v>
                </c:pt>
                <c:pt idx="10677">
                  <c:v>44772.752083333333</c:v>
                </c:pt>
                <c:pt idx="10678">
                  <c:v>44772.759027777778</c:v>
                </c:pt>
                <c:pt idx="10679">
                  <c:v>44772.765972222223</c:v>
                </c:pt>
                <c:pt idx="10680">
                  <c:v>44772.772916666669</c:v>
                </c:pt>
                <c:pt idx="10681">
                  <c:v>44772.779861111114</c:v>
                </c:pt>
                <c:pt idx="10682">
                  <c:v>44772.786805555559</c:v>
                </c:pt>
                <c:pt idx="10683">
                  <c:v>44772.793749999997</c:v>
                </c:pt>
                <c:pt idx="10684">
                  <c:v>44772.800694444442</c:v>
                </c:pt>
                <c:pt idx="10685">
                  <c:v>44772.807638888888</c:v>
                </c:pt>
                <c:pt idx="10686">
                  <c:v>44772.814583333333</c:v>
                </c:pt>
                <c:pt idx="10687">
                  <c:v>44772.821527777778</c:v>
                </c:pt>
                <c:pt idx="10688">
                  <c:v>44772.828472222223</c:v>
                </c:pt>
                <c:pt idx="10689">
                  <c:v>44772.835416666669</c:v>
                </c:pt>
                <c:pt idx="10690">
                  <c:v>44772.842361111114</c:v>
                </c:pt>
                <c:pt idx="10691">
                  <c:v>44772.849305555559</c:v>
                </c:pt>
                <c:pt idx="10692">
                  <c:v>44772.856249999997</c:v>
                </c:pt>
                <c:pt idx="10693">
                  <c:v>44772.863194444442</c:v>
                </c:pt>
                <c:pt idx="10694">
                  <c:v>44772.870138888888</c:v>
                </c:pt>
                <c:pt idx="10695">
                  <c:v>44772.877083333333</c:v>
                </c:pt>
                <c:pt idx="10696">
                  <c:v>44772.884027777778</c:v>
                </c:pt>
                <c:pt idx="10697">
                  <c:v>44772.890972222223</c:v>
                </c:pt>
                <c:pt idx="10698">
                  <c:v>44772.897916666669</c:v>
                </c:pt>
                <c:pt idx="10699">
                  <c:v>44772.904861111114</c:v>
                </c:pt>
                <c:pt idx="10700">
                  <c:v>44772.911805555559</c:v>
                </c:pt>
                <c:pt idx="10701">
                  <c:v>44772.918749999997</c:v>
                </c:pt>
                <c:pt idx="10702">
                  <c:v>44772.925694444442</c:v>
                </c:pt>
                <c:pt idx="10703">
                  <c:v>44772.932638888888</c:v>
                </c:pt>
                <c:pt idx="10704">
                  <c:v>44772.939583333333</c:v>
                </c:pt>
                <c:pt idx="10705">
                  <c:v>44772.946527777778</c:v>
                </c:pt>
                <c:pt idx="10706">
                  <c:v>44772.953472222223</c:v>
                </c:pt>
                <c:pt idx="10707">
                  <c:v>44772.960416666669</c:v>
                </c:pt>
                <c:pt idx="10708">
                  <c:v>44772.967361111114</c:v>
                </c:pt>
                <c:pt idx="10709">
                  <c:v>44772.974305555559</c:v>
                </c:pt>
                <c:pt idx="10710">
                  <c:v>44772.981249999997</c:v>
                </c:pt>
                <c:pt idx="10711">
                  <c:v>44772.988194444442</c:v>
                </c:pt>
                <c:pt idx="10712">
                  <c:v>44772.995138888888</c:v>
                </c:pt>
                <c:pt idx="10713">
                  <c:v>44773.002083333333</c:v>
                </c:pt>
                <c:pt idx="10714">
                  <c:v>44773.009027777778</c:v>
                </c:pt>
                <c:pt idx="10715">
                  <c:v>44773.015972222223</c:v>
                </c:pt>
                <c:pt idx="10716">
                  <c:v>44773.022916666669</c:v>
                </c:pt>
                <c:pt idx="10717">
                  <c:v>44773.029861111114</c:v>
                </c:pt>
                <c:pt idx="10718">
                  <c:v>44773.036805555559</c:v>
                </c:pt>
                <c:pt idx="10719">
                  <c:v>44773.043749999997</c:v>
                </c:pt>
                <c:pt idx="10720">
                  <c:v>44773.050694444442</c:v>
                </c:pt>
                <c:pt idx="10721">
                  <c:v>44773.057638888888</c:v>
                </c:pt>
                <c:pt idx="10722">
                  <c:v>44773.064583333333</c:v>
                </c:pt>
                <c:pt idx="10723">
                  <c:v>44773.071527777778</c:v>
                </c:pt>
                <c:pt idx="10724">
                  <c:v>44773.078472222223</c:v>
                </c:pt>
                <c:pt idx="10725">
                  <c:v>44773.085416666669</c:v>
                </c:pt>
                <c:pt idx="10726">
                  <c:v>44773.092361111114</c:v>
                </c:pt>
                <c:pt idx="10727">
                  <c:v>44773.099305555559</c:v>
                </c:pt>
                <c:pt idx="10728">
                  <c:v>44773.106249999997</c:v>
                </c:pt>
                <c:pt idx="10729">
                  <c:v>44773.113194444442</c:v>
                </c:pt>
                <c:pt idx="10730">
                  <c:v>44773.120138888888</c:v>
                </c:pt>
                <c:pt idx="10731">
                  <c:v>44773.127083333333</c:v>
                </c:pt>
                <c:pt idx="10732">
                  <c:v>44773.134027777778</c:v>
                </c:pt>
                <c:pt idx="10733">
                  <c:v>44773.140972222223</c:v>
                </c:pt>
                <c:pt idx="10734">
                  <c:v>44773.147916666669</c:v>
                </c:pt>
                <c:pt idx="10735">
                  <c:v>44773.154861111114</c:v>
                </c:pt>
                <c:pt idx="10736">
                  <c:v>44773.161805555559</c:v>
                </c:pt>
                <c:pt idx="10737">
                  <c:v>44773.168749999997</c:v>
                </c:pt>
                <c:pt idx="10738">
                  <c:v>44773.175694444442</c:v>
                </c:pt>
                <c:pt idx="10739">
                  <c:v>44773.182638888888</c:v>
                </c:pt>
                <c:pt idx="10740">
                  <c:v>44773.189583333333</c:v>
                </c:pt>
                <c:pt idx="10741">
                  <c:v>44773.196527777778</c:v>
                </c:pt>
                <c:pt idx="10742">
                  <c:v>44773.203472222223</c:v>
                </c:pt>
                <c:pt idx="10743">
                  <c:v>44773.210416666669</c:v>
                </c:pt>
                <c:pt idx="10744">
                  <c:v>44773.217361111114</c:v>
                </c:pt>
                <c:pt idx="10745">
                  <c:v>44773.224305555559</c:v>
                </c:pt>
                <c:pt idx="10746">
                  <c:v>44773.231249999997</c:v>
                </c:pt>
                <c:pt idx="10747">
                  <c:v>44773.238194444442</c:v>
                </c:pt>
                <c:pt idx="10748">
                  <c:v>44773.245138888888</c:v>
                </c:pt>
                <c:pt idx="10749">
                  <c:v>44773.252083333333</c:v>
                </c:pt>
                <c:pt idx="10750">
                  <c:v>44773.259027777778</c:v>
                </c:pt>
                <c:pt idx="10751">
                  <c:v>44773.265972222223</c:v>
                </c:pt>
                <c:pt idx="10752">
                  <c:v>44773.272916666669</c:v>
                </c:pt>
                <c:pt idx="10753">
                  <c:v>44773.279861111114</c:v>
                </c:pt>
                <c:pt idx="10754">
                  <c:v>44773.286805555559</c:v>
                </c:pt>
                <c:pt idx="10755">
                  <c:v>44773.293749999997</c:v>
                </c:pt>
                <c:pt idx="10756">
                  <c:v>44773.300694444442</c:v>
                </c:pt>
                <c:pt idx="10757">
                  <c:v>44773.307638888888</c:v>
                </c:pt>
                <c:pt idx="10758">
                  <c:v>44773.314583333333</c:v>
                </c:pt>
                <c:pt idx="10759">
                  <c:v>44773.321527777778</c:v>
                </c:pt>
                <c:pt idx="10760">
                  <c:v>44773.328472222223</c:v>
                </c:pt>
                <c:pt idx="10761">
                  <c:v>44773.335416666669</c:v>
                </c:pt>
                <c:pt idx="10762">
                  <c:v>44773.342361111114</c:v>
                </c:pt>
                <c:pt idx="10763">
                  <c:v>44773.349305555559</c:v>
                </c:pt>
                <c:pt idx="10764">
                  <c:v>44773.356249999997</c:v>
                </c:pt>
                <c:pt idx="10765">
                  <c:v>44773.363194444442</c:v>
                </c:pt>
                <c:pt idx="10766">
                  <c:v>44773.370138888888</c:v>
                </c:pt>
                <c:pt idx="10767">
                  <c:v>44773.377083333333</c:v>
                </c:pt>
                <c:pt idx="10768">
                  <c:v>44773.384027777778</c:v>
                </c:pt>
                <c:pt idx="10769">
                  <c:v>44773.390972222223</c:v>
                </c:pt>
                <c:pt idx="10770">
                  <c:v>44773.397916666669</c:v>
                </c:pt>
                <c:pt idx="10771">
                  <c:v>44773.404861111114</c:v>
                </c:pt>
                <c:pt idx="10772">
                  <c:v>44773.411805555559</c:v>
                </c:pt>
                <c:pt idx="10773">
                  <c:v>44773.418749999997</c:v>
                </c:pt>
                <c:pt idx="10774">
                  <c:v>44773.425694444442</c:v>
                </c:pt>
                <c:pt idx="10775">
                  <c:v>44773.432638888888</c:v>
                </c:pt>
                <c:pt idx="10776">
                  <c:v>44773.439583333333</c:v>
                </c:pt>
                <c:pt idx="10777">
                  <c:v>44773.446527777778</c:v>
                </c:pt>
                <c:pt idx="10778">
                  <c:v>44773.453472222223</c:v>
                </c:pt>
                <c:pt idx="10779">
                  <c:v>44773.460416666669</c:v>
                </c:pt>
                <c:pt idx="10780">
                  <c:v>44773.467361111114</c:v>
                </c:pt>
                <c:pt idx="10781">
                  <c:v>44773.474305555559</c:v>
                </c:pt>
                <c:pt idx="10782">
                  <c:v>44773.481249999997</c:v>
                </c:pt>
                <c:pt idx="10783">
                  <c:v>44773.488194444442</c:v>
                </c:pt>
                <c:pt idx="10784">
                  <c:v>44773.495138888888</c:v>
                </c:pt>
                <c:pt idx="10785">
                  <c:v>44773.502083333333</c:v>
                </c:pt>
                <c:pt idx="10786">
                  <c:v>44773.509027777778</c:v>
                </c:pt>
                <c:pt idx="10787">
                  <c:v>44773.515972222223</c:v>
                </c:pt>
                <c:pt idx="10788">
                  <c:v>44773.522916666669</c:v>
                </c:pt>
                <c:pt idx="10789">
                  <c:v>44773.529861111114</c:v>
                </c:pt>
                <c:pt idx="10790">
                  <c:v>44773.536805555559</c:v>
                </c:pt>
                <c:pt idx="10791">
                  <c:v>44773.543749999997</c:v>
                </c:pt>
                <c:pt idx="10792">
                  <c:v>44773.550694444442</c:v>
                </c:pt>
                <c:pt idx="10793">
                  <c:v>44773.557638888888</c:v>
                </c:pt>
                <c:pt idx="10794">
                  <c:v>44773.564583333333</c:v>
                </c:pt>
                <c:pt idx="10795">
                  <c:v>44773.571527777778</c:v>
                </c:pt>
                <c:pt idx="10796">
                  <c:v>44773.578472222223</c:v>
                </c:pt>
                <c:pt idx="10797">
                  <c:v>44773.585416666669</c:v>
                </c:pt>
                <c:pt idx="10798">
                  <c:v>44773.592361111114</c:v>
                </c:pt>
                <c:pt idx="10799">
                  <c:v>44773.599305555559</c:v>
                </c:pt>
                <c:pt idx="10800">
                  <c:v>44773.606249999997</c:v>
                </c:pt>
                <c:pt idx="10801">
                  <c:v>44773.613194444442</c:v>
                </c:pt>
                <c:pt idx="10802">
                  <c:v>44773.620138888888</c:v>
                </c:pt>
                <c:pt idx="10803">
                  <c:v>44773.627083333333</c:v>
                </c:pt>
                <c:pt idx="10804">
                  <c:v>44773.634027777778</c:v>
                </c:pt>
                <c:pt idx="10805">
                  <c:v>44773.640972222223</c:v>
                </c:pt>
                <c:pt idx="10806">
                  <c:v>44773.647916666669</c:v>
                </c:pt>
                <c:pt idx="10807">
                  <c:v>44773.654861111114</c:v>
                </c:pt>
                <c:pt idx="10808">
                  <c:v>44773.661805555559</c:v>
                </c:pt>
                <c:pt idx="10809">
                  <c:v>44773.668749999997</c:v>
                </c:pt>
                <c:pt idx="10810">
                  <c:v>44773.675694444442</c:v>
                </c:pt>
                <c:pt idx="10811">
                  <c:v>44773.682638888888</c:v>
                </c:pt>
                <c:pt idx="10812">
                  <c:v>44773.689583333333</c:v>
                </c:pt>
                <c:pt idx="10813">
                  <c:v>44773.696527777778</c:v>
                </c:pt>
                <c:pt idx="10814">
                  <c:v>44773.703472222223</c:v>
                </c:pt>
                <c:pt idx="10815">
                  <c:v>44773.710416666669</c:v>
                </c:pt>
                <c:pt idx="10816">
                  <c:v>44773.717361111114</c:v>
                </c:pt>
                <c:pt idx="10817">
                  <c:v>44773.724305555559</c:v>
                </c:pt>
                <c:pt idx="10818">
                  <c:v>44773.731249999997</c:v>
                </c:pt>
                <c:pt idx="10819">
                  <c:v>44773.738194444442</c:v>
                </c:pt>
                <c:pt idx="10820">
                  <c:v>44773.745138888888</c:v>
                </c:pt>
                <c:pt idx="10821">
                  <c:v>44773.752083333333</c:v>
                </c:pt>
                <c:pt idx="10822">
                  <c:v>44773.759027777778</c:v>
                </c:pt>
                <c:pt idx="10823">
                  <c:v>44773.765972222223</c:v>
                </c:pt>
                <c:pt idx="10824">
                  <c:v>44773.772916666669</c:v>
                </c:pt>
                <c:pt idx="10825">
                  <c:v>44773.779861111114</c:v>
                </c:pt>
                <c:pt idx="10826">
                  <c:v>44773.786805555559</c:v>
                </c:pt>
                <c:pt idx="10827">
                  <c:v>44773.793749999997</c:v>
                </c:pt>
                <c:pt idx="10828">
                  <c:v>44773.800694444442</c:v>
                </c:pt>
                <c:pt idx="10829">
                  <c:v>44773.807638888888</c:v>
                </c:pt>
                <c:pt idx="10830">
                  <c:v>44773.814583333333</c:v>
                </c:pt>
                <c:pt idx="10831">
                  <c:v>44773.821527777778</c:v>
                </c:pt>
                <c:pt idx="10832">
                  <c:v>44773.828472222223</c:v>
                </c:pt>
                <c:pt idx="10833">
                  <c:v>44773.835416666669</c:v>
                </c:pt>
                <c:pt idx="10834">
                  <c:v>44773.842361111114</c:v>
                </c:pt>
                <c:pt idx="10835">
                  <c:v>44773.849305555559</c:v>
                </c:pt>
                <c:pt idx="10836">
                  <c:v>44773.856249999997</c:v>
                </c:pt>
                <c:pt idx="10837">
                  <c:v>44773.863194444442</c:v>
                </c:pt>
                <c:pt idx="10838">
                  <c:v>44773.870138888888</c:v>
                </c:pt>
                <c:pt idx="10839">
                  <c:v>44773.877083333333</c:v>
                </c:pt>
                <c:pt idx="10840">
                  <c:v>44773.884027777778</c:v>
                </c:pt>
                <c:pt idx="10841">
                  <c:v>44773.890972222223</c:v>
                </c:pt>
                <c:pt idx="10842">
                  <c:v>44773.897916666669</c:v>
                </c:pt>
                <c:pt idx="10843">
                  <c:v>44773.904861111114</c:v>
                </c:pt>
                <c:pt idx="10844">
                  <c:v>44773.911805555559</c:v>
                </c:pt>
                <c:pt idx="10845">
                  <c:v>44773.918749999997</c:v>
                </c:pt>
                <c:pt idx="10846">
                  <c:v>44773.925694444442</c:v>
                </c:pt>
                <c:pt idx="10847">
                  <c:v>44773.932638888888</c:v>
                </c:pt>
                <c:pt idx="10848">
                  <c:v>44773.939583333333</c:v>
                </c:pt>
                <c:pt idx="10849">
                  <c:v>44773.946527777778</c:v>
                </c:pt>
                <c:pt idx="10850">
                  <c:v>44773.953472222223</c:v>
                </c:pt>
                <c:pt idx="10851">
                  <c:v>44773.960416666669</c:v>
                </c:pt>
                <c:pt idx="10852">
                  <c:v>44773.967361111114</c:v>
                </c:pt>
                <c:pt idx="10853">
                  <c:v>44773.974305555559</c:v>
                </c:pt>
                <c:pt idx="10854">
                  <c:v>44773.981249999997</c:v>
                </c:pt>
                <c:pt idx="10855">
                  <c:v>44773.988194444442</c:v>
                </c:pt>
                <c:pt idx="10856">
                  <c:v>44773.995138888888</c:v>
                </c:pt>
                <c:pt idx="10857">
                  <c:v>44774.002083333333</c:v>
                </c:pt>
                <c:pt idx="10858">
                  <c:v>44774.009027777778</c:v>
                </c:pt>
                <c:pt idx="10859">
                  <c:v>44774.015972222223</c:v>
                </c:pt>
                <c:pt idx="10860">
                  <c:v>44774.022916666669</c:v>
                </c:pt>
                <c:pt idx="10861">
                  <c:v>44774.029861111114</c:v>
                </c:pt>
                <c:pt idx="10862">
                  <c:v>44774.036805555559</c:v>
                </c:pt>
                <c:pt idx="10863">
                  <c:v>44774.043749999997</c:v>
                </c:pt>
                <c:pt idx="10864">
                  <c:v>44774.050694444442</c:v>
                </c:pt>
                <c:pt idx="10865">
                  <c:v>44774.057638888888</c:v>
                </c:pt>
                <c:pt idx="10866">
                  <c:v>44774.064583333333</c:v>
                </c:pt>
                <c:pt idx="10867">
                  <c:v>44774.071527777778</c:v>
                </c:pt>
                <c:pt idx="10868">
                  <c:v>44774.078472222223</c:v>
                </c:pt>
                <c:pt idx="10869">
                  <c:v>44774.085416666669</c:v>
                </c:pt>
                <c:pt idx="10870">
                  <c:v>44774.092361111114</c:v>
                </c:pt>
                <c:pt idx="10871">
                  <c:v>44774.099305555559</c:v>
                </c:pt>
                <c:pt idx="10872">
                  <c:v>44774.106249999997</c:v>
                </c:pt>
                <c:pt idx="10873">
                  <c:v>44774.113194444442</c:v>
                </c:pt>
                <c:pt idx="10874">
                  <c:v>44774.120138888888</c:v>
                </c:pt>
                <c:pt idx="10875">
                  <c:v>44774.127083333333</c:v>
                </c:pt>
                <c:pt idx="10876">
                  <c:v>44774.134027777778</c:v>
                </c:pt>
                <c:pt idx="10877">
                  <c:v>44774.140972222223</c:v>
                </c:pt>
                <c:pt idx="10878">
                  <c:v>44774.147916666669</c:v>
                </c:pt>
                <c:pt idx="10879">
                  <c:v>44774.154861111114</c:v>
                </c:pt>
                <c:pt idx="10880">
                  <c:v>44774.161805555559</c:v>
                </c:pt>
                <c:pt idx="10881">
                  <c:v>44774.168749999997</c:v>
                </c:pt>
                <c:pt idx="10882">
                  <c:v>44774.175694444442</c:v>
                </c:pt>
                <c:pt idx="10883">
                  <c:v>44774.182638888888</c:v>
                </c:pt>
                <c:pt idx="10884">
                  <c:v>44774.189583333333</c:v>
                </c:pt>
                <c:pt idx="10885">
                  <c:v>44774.196527777778</c:v>
                </c:pt>
                <c:pt idx="10886">
                  <c:v>44774.203472222223</c:v>
                </c:pt>
                <c:pt idx="10887">
                  <c:v>44774.210416666669</c:v>
                </c:pt>
                <c:pt idx="10888">
                  <c:v>44774.217361111114</c:v>
                </c:pt>
                <c:pt idx="10889">
                  <c:v>44774.224305555559</c:v>
                </c:pt>
                <c:pt idx="10890">
                  <c:v>44774.231249999997</c:v>
                </c:pt>
                <c:pt idx="10891">
                  <c:v>44774.238194444442</c:v>
                </c:pt>
                <c:pt idx="10892">
                  <c:v>44774.245138888888</c:v>
                </c:pt>
                <c:pt idx="10893">
                  <c:v>44774.252083333333</c:v>
                </c:pt>
                <c:pt idx="10894">
                  <c:v>44774.259027777778</c:v>
                </c:pt>
                <c:pt idx="10895">
                  <c:v>44774.265972222223</c:v>
                </c:pt>
                <c:pt idx="10896">
                  <c:v>44774.272916666669</c:v>
                </c:pt>
                <c:pt idx="10897">
                  <c:v>44774.279861111114</c:v>
                </c:pt>
                <c:pt idx="10898">
                  <c:v>44774.286805555559</c:v>
                </c:pt>
                <c:pt idx="10899">
                  <c:v>44774.293749999997</c:v>
                </c:pt>
                <c:pt idx="10900">
                  <c:v>44774.300694444442</c:v>
                </c:pt>
                <c:pt idx="10901">
                  <c:v>44774.307638888888</c:v>
                </c:pt>
                <c:pt idx="10902">
                  <c:v>44774.314583333333</c:v>
                </c:pt>
                <c:pt idx="10903">
                  <c:v>44774.321527777778</c:v>
                </c:pt>
                <c:pt idx="10904">
                  <c:v>44774.328472222223</c:v>
                </c:pt>
                <c:pt idx="10905">
                  <c:v>44774.335416666669</c:v>
                </c:pt>
                <c:pt idx="10906">
                  <c:v>44774.342361111114</c:v>
                </c:pt>
                <c:pt idx="10907">
                  <c:v>44774.349305555559</c:v>
                </c:pt>
                <c:pt idx="10908">
                  <c:v>44774.356249999997</c:v>
                </c:pt>
                <c:pt idx="10909">
                  <c:v>44774.363194444442</c:v>
                </c:pt>
                <c:pt idx="10910">
                  <c:v>44774.370138888888</c:v>
                </c:pt>
                <c:pt idx="10911">
                  <c:v>44774.377083333333</c:v>
                </c:pt>
                <c:pt idx="10912">
                  <c:v>44774.384027777778</c:v>
                </c:pt>
                <c:pt idx="10913">
                  <c:v>44774.390972222223</c:v>
                </c:pt>
                <c:pt idx="10914">
                  <c:v>44774.397916666669</c:v>
                </c:pt>
                <c:pt idx="10915">
                  <c:v>44774.404861111114</c:v>
                </c:pt>
                <c:pt idx="10916">
                  <c:v>44774.411805555559</c:v>
                </c:pt>
                <c:pt idx="10917">
                  <c:v>44774.418749999997</c:v>
                </c:pt>
                <c:pt idx="10918">
                  <c:v>44774.425694444442</c:v>
                </c:pt>
                <c:pt idx="10919">
                  <c:v>44774.432638888888</c:v>
                </c:pt>
                <c:pt idx="10920">
                  <c:v>44774.439583333333</c:v>
                </c:pt>
                <c:pt idx="10921">
                  <c:v>44774.446527777778</c:v>
                </c:pt>
                <c:pt idx="10922">
                  <c:v>44774.453472222223</c:v>
                </c:pt>
                <c:pt idx="10923">
                  <c:v>44774.460416666669</c:v>
                </c:pt>
                <c:pt idx="10924">
                  <c:v>44774.467361111114</c:v>
                </c:pt>
                <c:pt idx="10925">
                  <c:v>44774.474305555559</c:v>
                </c:pt>
                <c:pt idx="10926">
                  <c:v>44774.481249999997</c:v>
                </c:pt>
                <c:pt idx="10927">
                  <c:v>44774.488194444442</c:v>
                </c:pt>
                <c:pt idx="10928">
                  <c:v>44774.495138888888</c:v>
                </c:pt>
                <c:pt idx="10929">
                  <c:v>44774.502083333333</c:v>
                </c:pt>
                <c:pt idx="10930">
                  <c:v>44774.509027777778</c:v>
                </c:pt>
                <c:pt idx="10931">
                  <c:v>44774.515972222223</c:v>
                </c:pt>
                <c:pt idx="10932">
                  <c:v>44774.522916666669</c:v>
                </c:pt>
                <c:pt idx="10933">
                  <c:v>44774.529861111114</c:v>
                </c:pt>
                <c:pt idx="10934">
                  <c:v>44774.536805555559</c:v>
                </c:pt>
                <c:pt idx="10935">
                  <c:v>44774.543749999997</c:v>
                </c:pt>
                <c:pt idx="10936">
                  <c:v>44774.550694444442</c:v>
                </c:pt>
                <c:pt idx="10937">
                  <c:v>44774.557638888888</c:v>
                </c:pt>
                <c:pt idx="10938">
                  <c:v>44774.564583333333</c:v>
                </c:pt>
                <c:pt idx="10939">
                  <c:v>44774.571527777778</c:v>
                </c:pt>
                <c:pt idx="10940">
                  <c:v>44774.578472222223</c:v>
                </c:pt>
                <c:pt idx="10941">
                  <c:v>44774.585416666669</c:v>
                </c:pt>
                <c:pt idx="10942">
                  <c:v>44774.592361111114</c:v>
                </c:pt>
                <c:pt idx="10943">
                  <c:v>44774.599305555559</c:v>
                </c:pt>
                <c:pt idx="10944">
                  <c:v>44774.606249999997</c:v>
                </c:pt>
                <c:pt idx="10945">
                  <c:v>44774.613194444442</c:v>
                </c:pt>
                <c:pt idx="10946">
                  <c:v>44774.620138888888</c:v>
                </c:pt>
                <c:pt idx="10947">
                  <c:v>44774.627083333333</c:v>
                </c:pt>
                <c:pt idx="10948">
                  <c:v>44774.634027777778</c:v>
                </c:pt>
                <c:pt idx="10949">
                  <c:v>44774.640972222223</c:v>
                </c:pt>
                <c:pt idx="10950">
                  <c:v>44774.647916666669</c:v>
                </c:pt>
                <c:pt idx="10951">
                  <c:v>44774.654861111114</c:v>
                </c:pt>
                <c:pt idx="10952">
                  <c:v>44774.661805555559</c:v>
                </c:pt>
                <c:pt idx="10953">
                  <c:v>44774.668749999997</c:v>
                </c:pt>
                <c:pt idx="10954">
                  <c:v>44774.675694444442</c:v>
                </c:pt>
                <c:pt idx="10955">
                  <c:v>44774.682638888888</c:v>
                </c:pt>
                <c:pt idx="10956">
                  <c:v>44774.689583333333</c:v>
                </c:pt>
                <c:pt idx="10957">
                  <c:v>44774.696527777778</c:v>
                </c:pt>
                <c:pt idx="10958">
                  <c:v>44774.703472222223</c:v>
                </c:pt>
                <c:pt idx="10959">
                  <c:v>44774.710416666669</c:v>
                </c:pt>
                <c:pt idx="10960">
                  <c:v>44774.717361111114</c:v>
                </c:pt>
                <c:pt idx="10961">
                  <c:v>44774.724305555559</c:v>
                </c:pt>
                <c:pt idx="10962">
                  <c:v>44774.731249999997</c:v>
                </c:pt>
                <c:pt idx="10963">
                  <c:v>44774.738194444442</c:v>
                </c:pt>
                <c:pt idx="10964">
                  <c:v>44774.745138888888</c:v>
                </c:pt>
                <c:pt idx="10965">
                  <c:v>44774.752083333333</c:v>
                </c:pt>
                <c:pt idx="10966">
                  <c:v>44774.759027777778</c:v>
                </c:pt>
                <c:pt idx="10967">
                  <c:v>44774.765972222223</c:v>
                </c:pt>
                <c:pt idx="10968">
                  <c:v>44774.772916666669</c:v>
                </c:pt>
                <c:pt idx="10969">
                  <c:v>44774.779861111114</c:v>
                </c:pt>
                <c:pt idx="10970">
                  <c:v>44774.786805555559</c:v>
                </c:pt>
                <c:pt idx="10971">
                  <c:v>44774.793749999997</c:v>
                </c:pt>
                <c:pt idx="10972">
                  <c:v>44774.800694444442</c:v>
                </c:pt>
                <c:pt idx="10973">
                  <c:v>44774.807638888888</c:v>
                </c:pt>
                <c:pt idx="10974">
                  <c:v>44774.814583333333</c:v>
                </c:pt>
                <c:pt idx="10975">
                  <c:v>44774.821527777778</c:v>
                </c:pt>
                <c:pt idx="10976">
                  <c:v>44774.828472222223</c:v>
                </c:pt>
                <c:pt idx="10977">
                  <c:v>44774.835416666669</c:v>
                </c:pt>
                <c:pt idx="10978">
                  <c:v>44774.842361111114</c:v>
                </c:pt>
                <c:pt idx="10979">
                  <c:v>44774.849305555559</c:v>
                </c:pt>
                <c:pt idx="10980">
                  <c:v>44774.856249999997</c:v>
                </c:pt>
                <c:pt idx="10981">
                  <c:v>44774.863194444442</c:v>
                </c:pt>
                <c:pt idx="10982">
                  <c:v>44774.870138888888</c:v>
                </c:pt>
                <c:pt idx="10983">
                  <c:v>44774.877083333333</c:v>
                </c:pt>
                <c:pt idx="10984">
                  <c:v>44774.884027777778</c:v>
                </c:pt>
                <c:pt idx="10985">
                  <c:v>44774.890972222223</c:v>
                </c:pt>
                <c:pt idx="10986">
                  <c:v>44774.897916666669</c:v>
                </c:pt>
                <c:pt idx="10987">
                  <c:v>44774.904861111114</c:v>
                </c:pt>
                <c:pt idx="10988">
                  <c:v>44774.911805555559</c:v>
                </c:pt>
                <c:pt idx="10989">
                  <c:v>44774.918749999997</c:v>
                </c:pt>
                <c:pt idx="10990">
                  <c:v>44774.925694444442</c:v>
                </c:pt>
                <c:pt idx="10991">
                  <c:v>44774.932638888888</c:v>
                </c:pt>
                <c:pt idx="10992">
                  <c:v>44774.939583333333</c:v>
                </c:pt>
                <c:pt idx="10993">
                  <c:v>44774.946527777778</c:v>
                </c:pt>
                <c:pt idx="10994">
                  <c:v>44774.953472222223</c:v>
                </c:pt>
                <c:pt idx="10995">
                  <c:v>44774.960416666669</c:v>
                </c:pt>
                <c:pt idx="10996">
                  <c:v>44774.967361111114</c:v>
                </c:pt>
                <c:pt idx="10997">
                  <c:v>44774.974305555559</c:v>
                </c:pt>
                <c:pt idx="10998">
                  <c:v>44774.981249999997</c:v>
                </c:pt>
                <c:pt idx="10999">
                  <c:v>44774.988194444442</c:v>
                </c:pt>
                <c:pt idx="11000">
                  <c:v>44774.995138888888</c:v>
                </c:pt>
                <c:pt idx="11001">
                  <c:v>44775.002083333333</c:v>
                </c:pt>
                <c:pt idx="11002">
                  <c:v>44775.009027777778</c:v>
                </c:pt>
                <c:pt idx="11003">
                  <c:v>44775.015972222223</c:v>
                </c:pt>
                <c:pt idx="11004">
                  <c:v>44775.022916666669</c:v>
                </c:pt>
                <c:pt idx="11005">
                  <c:v>44775.029861111114</c:v>
                </c:pt>
                <c:pt idx="11006">
                  <c:v>44775.036805555559</c:v>
                </c:pt>
                <c:pt idx="11007">
                  <c:v>44775.043749999997</c:v>
                </c:pt>
                <c:pt idx="11008">
                  <c:v>44775.050694444442</c:v>
                </c:pt>
                <c:pt idx="11009">
                  <c:v>44775.057638888888</c:v>
                </c:pt>
                <c:pt idx="11010">
                  <c:v>44775.064583333333</c:v>
                </c:pt>
                <c:pt idx="11011">
                  <c:v>44775.071527777778</c:v>
                </c:pt>
                <c:pt idx="11012">
                  <c:v>44775.078472222223</c:v>
                </c:pt>
                <c:pt idx="11013">
                  <c:v>44775.085416666669</c:v>
                </c:pt>
                <c:pt idx="11014">
                  <c:v>44775.092361111114</c:v>
                </c:pt>
                <c:pt idx="11015">
                  <c:v>44775.099305555559</c:v>
                </c:pt>
                <c:pt idx="11016">
                  <c:v>44775.106249999997</c:v>
                </c:pt>
                <c:pt idx="11017">
                  <c:v>44775.113194444442</c:v>
                </c:pt>
                <c:pt idx="11018">
                  <c:v>44775.120138888888</c:v>
                </c:pt>
                <c:pt idx="11019">
                  <c:v>44775.127083333333</c:v>
                </c:pt>
                <c:pt idx="11020">
                  <c:v>44775.134027777778</c:v>
                </c:pt>
                <c:pt idx="11021">
                  <c:v>44775.140972222223</c:v>
                </c:pt>
                <c:pt idx="11022">
                  <c:v>44775.147916666669</c:v>
                </c:pt>
                <c:pt idx="11023">
                  <c:v>44775.154861111114</c:v>
                </c:pt>
                <c:pt idx="11024">
                  <c:v>44775.161805555559</c:v>
                </c:pt>
                <c:pt idx="11025">
                  <c:v>44775.168749999997</c:v>
                </c:pt>
                <c:pt idx="11026">
                  <c:v>44775.175694444442</c:v>
                </c:pt>
                <c:pt idx="11027">
                  <c:v>44775.182638888888</c:v>
                </c:pt>
                <c:pt idx="11028">
                  <c:v>44775.189583333333</c:v>
                </c:pt>
                <c:pt idx="11029">
                  <c:v>44775.196527777778</c:v>
                </c:pt>
                <c:pt idx="11030">
                  <c:v>44775.203472222223</c:v>
                </c:pt>
                <c:pt idx="11031">
                  <c:v>44775.210416666669</c:v>
                </c:pt>
                <c:pt idx="11032">
                  <c:v>44775.217361111114</c:v>
                </c:pt>
                <c:pt idx="11033">
                  <c:v>44775.224305555559</c:v>
                </c:pt>
                <c:pt idx="11034">
                  <c:v>44775.231249999997</c:v>
                </c:pt>
                <c:pt idx="11035">
                  <c:v>44775.238194444442</c:v>
                </c:pt>
                <c:pt idx="11036">
                  <c:v>44775.245138888888</c:v>
                </c:pt>
                <c:pt idx="11037">
                  <c:v>44775.252083333333</c:v>
                </c:pt>
                <c:pt idx="11038">
                  <c:v>44775.259027777778</c:v>
                </c:pt>
                <c:pt idx="11039">
                  <c:v>44775.265972222223</c:v>
                </c:pt>
                <c:pt idx="11040">
                  <c:v>44775.272916666669</c:v>
                </c:pt>
                <c:pt idx="11041">
                  <c:v>44775.279861111114</c:v>
                </c:pt>
                <c:pt idx="11042">
                  <c:v>44775.286805555559</c:v>
                </c:pt>
                <c:pt idx="11043">
                  <c:v>44775.293749999997</c:v>
                </c:pt>
                <c:pt idx="11044">
                  <c:v>44775.300694444442</c:v>
                </c:pt>
                <c:pt idx="11045">
                  <c:v>44775.307638888888</c:v>
                </c:pt>
                <c:pt idx="11046">
                  <c:v>44775.314583333333</c:v>
                </c:pt>
                <c:pt idx="11047">
                  <c:v>44775.321527777778</c:v>
                </c:pt>
                <c:pt idx="11048">
                  <c:v>44775.328472222223</c:v>
                </c:pt>
                <c:pt idx="11049">
                  <c:v>44775.335416666669</c:v>
                </c:pt>
                <c:pt idx="11050">
                  <c:v>44775.342361111114</c:v>
                </c:pt>
                <c:pt idx="11051">
                  <c:v>44775.349305555559</c:v>
                </c:pt>
                <c:pt idx="11052">
                  <c:v>44775.356249999997</c:v>
                </c:pt>
                <c:pt idx="11053">
                  <c:v>44775.363194444442</c:v>
                </c:pt>
                <c:pt idx="11054">
                  <c:v>44775.370138888888</c:v>
                </c:pt>
                <c:pt idx="11055">
                  <c:v>44775.377083333333</c:v>
                </c:pt>
                <c:pt idx="11056">
                  <c:v>44775.384027777778</c:v>
                </c:pt>
                <c:pt idx="11057">
                  <c:v>44775.390972222223</c:v>
                </c:pt>
                <c:pt idx="11058">
                  <c:v>44775.397916666669</c:v>
                </c:pt>
                <c:pt idx="11059">
                  <c:v>44775.404861111114</c:v>
                </c:pt>
                <c:pt idx="11060">
                  <c:v>44775.411805555559</c:v>
                </c:pt>
                <c:pt idx="11061">
                  <c:v>44775.418749999997</c:v>
                </c:pt>
                <c:pt idx="11062">
                  <c:v>44775.425694444442</c:v>
                </c:pt>
                <c:pt idx="11063">
                  <c:v>44775.432638888888</c:v>
                </c:pt>
                <c:pt idx="11064">
                  <c:v>44775.439583333333</c:v>
                </c:pt>
                <c:pt idx="11065">
                  <c:v>44775.446527777778</c:v>
                </c:pt>
                <c:pt idx="11066">
                  <c:v>44775.453472222223</c:v>
                </c:pt>
                <c:pt idx="11067">
                  <c:v>44775.460416666669</c:v>
                </c:pt>
                <c:pt idx="11068">
                  <c:v>44775.467361111114</c:v>
                </c:pt>
                <c:pt idx="11069">
                  <c:v>44775.474305555559</c:v>
                </c:pt>
                <c:pt idx="11070">
                  <c:v>44775.481249999997</c:v>
                </c:pt>
                <c:pt idx="11071">
                  <c:v>44775.488194444442</c:v>
                </c:pt>
                <c:pt idx="11072">
                  <c:v>44775.495138888888</c:v>
                </c:pt>
                <c:pt idx="11073">
                  <c:v>44775.502083333333</c:v>
                </c:pt>
                <c:pt idx="11074">
                  <c:v>44775.509027777778</c:v>
                </c:pt>
                <c:pt idx="11075">
                  <c:v>44775.515972222223</c:v>
                </c:pt>
                <c:pt idx="11076">
                  <c:v>44775.522916666669</c:v>
                </c:pt>
                <c:pt idx="11077">
                  <c:v>44775.529861111114</c:v>
                </c:pt>
                <c:pt idx="11078">
                  <c:v>44775.536805555559</c:v>
                </c:pt>
                <c:pt idx="11079">
                  <c:v>44775.543749999997</c:v>
                </c:pt>
                <c:pt idx="11080">
                  <c:v>44775.550694444442</c:v>
                </c:pt>
                <c:pt idx="11081">
                  <c:v>44775.557638888888</c:v>
                </c:pt>
                <c:pt idx="11082">
                  <c:v>44775.564583333333</c:v>
                </c:pt>
                <c:pt idx="11083">
                  <c:v>44775.571527777778</c:v>
                </c:pt>
                <c:pt idx="11084">
                  <c:v>44775.578472222223</c:v>
                </c:pt>
                <c:pt idx="11085">
                  <c:v>44775.585416666669</c:v>
                </c:pt>
                <c:pt idx="11086">
                  <c:v>44775.592361111114</c:v>
                </c:pt>
                <c:pt idx="11087">
                  <c:v>44775.599305555559</c:v>
                </c:pt>
                <c:pt idx="11088">
                  <c:v>44775.606249999997</c:v>
                </c:pt>
                <c:pt idx="11089">
                  <c:v>44775.613194444442</c:v>
                </c:pt>
                <c:pt idx="11090">
                  <c:v>44775.620138888888</c:v>
                </c:pt>
                <c:pt idx="11091">
                  <c:v>44775.627083333333</c:v>
                </c:pt>
                <c:pt idx="11092">
                  <c:v>44775.634027777778</c:v>
                </c:pt>
                <c:pt idx="11093">
                  <c:v>44775.640972222223</c:v>
                </c:pt>
                <c:pt idx="11094">
                  <c:v>44775.647916666669</c:v>
                </c:pt>
                <c:pt idx="11095">
                  <c:v>44775.654861111114</c:v>
                </c:pt>
                <c:pt idx="11096">
                  <c:v>44775.661805555559</c:v>
                </c:pt>
                <c:pt idx="11097">
                  <c:v>44775.668749999997</c:v>
                </c:pt>
                <c:pt idx="11098">
                  <c:v>44775.675694444442</c:v>
                </c:pt>
                <c:pt idx="11099">
                  <c:v>44775.682638888888</c:v>
                </c:pt>
                <c:pt idx="11100">
                  <c:v>44775.689583333333</c:v>
                </c:pt>
                <c:pt idx="11101">
                  <c:v>44775.696527777778</c:v>
                </c:pt>
                <c:pt idx="11102">
                  <c:v>44775.703472222223</c:v>
                </c:pt>
                <c:pt idx="11103">
                  <c:v>44775.710416666669</c:v>
                </c:pt>
                <c:pt idx="11104">
                  <c:v>44775.717361111114</c:v>
                </c:pt>
                <c:pt idx="11105">
                  <c:v>44775.724305555559</c:v>
                </c:pt>
                <c:pt idx="11106">
                  <c:v>44775.731249999997</c:v>
                </c:pt>
                <c:pt idx="11107">
                  <c:v>44775.738194444442</c:v>
                </c:pt>
                <c:pt idx="11108">
                  <c:v>44775.745138888888</c:v>
                </c:pt>
                <c:pt idx="11109">
                  <c:v>44775.752083333333</c:v>
                </c:pt>
                <c:pt idx="11110">
                  <c:v>44775.759027777778</c:v>
                </c:pt>
                <c:pt idx="11111">
                  <c:v>44775.765972222223</c:v>
                </c:pt>
                <c:pt idx="11112">
                  <c:v>44775.772916666669</c:v>
                </c:pt>
                <c:pt idx="11113">
                  <c:v>44775.779861111114</c:v>
                </c:pt>
                <c:pt idx="11114">
                  <c:v>44775.786805555559</c:v>
                </c:pt>
                <c:pt idx="11115">
                  <c:v>44775.793749999997</c:v>
                </c:pt>
                <c:pt idx="11116">
                  <c:v>44775.800694444442</c:v>
                </c:pt>
                <c:pt idx="11117">
                  <c:v>44775.807638888888</c:v>
                </c:pt>
                <c:pt idx="11118">
                  <c:v>44775.814583333333</c:v>
                </c:pt>
                <c:pt idx="11119">
                  <c:v>44775.821527777778</c:v>
                </c:pt>
                <c:pt idx="11120">
                  <c:v>44775.828472222223</c:v>
                </c:pt>
                <c:pt idx="11121">
                  <c:v>44775.835416666669</c:v>
                </c:pt>
                <c:pt idx="11122">
                  <c:v>44775.842361111114</c:v>
                </c:pt>
                <c:pt idx="11123">
                  <c:v>44775.849305555559</c:v>
                </c:pt>
                <c:pt idx="11124">
                  <c:v>44775.856249999997</c:v>
                </c:pt>
                <c:pt idx="11125">
                  <c:v>44775.863194444442</c:v>
                </c:pt>
                <c:pt idx="11126">
                  <c:v>44775.870138888888</c:v>
                </c:pt>
                <c:pt idx="11127">
                  <c:v>44775.877083333333</c:v>
                </c:pt>
                <c:pt idx="11128">
                  <c:v>44775.884027777778</c:v>
                </c:pt>
                <c:pt idx="11129">
                  <c:v>44775.890972222223</c:v>
                </c:pt>
                <c:pt idx="11130">
                  <c:v>44775.897916666669</c:v>
                </c:pt>
                <c:pt idx="11131">
                  <c:v>44775.904861111114</c:v>
                </c:pt>
                <c:pt idx="11132">
                  <c:v>44775.911805555559</c:v>
                </c:pt>
                <c:pt idx="11133">
                  <c:v>44775.918749999997</c:v>
                </c:pt>
                <c:pt idx="11134">
                  <c:v>44775.925694444442</c:v>
                </c:pt>
                <c:pt idx="11135">
                  <c:v>44775.932638888888</c:v>
                </c:pt>
                <c:pt idx="11136">
                  <c:v>44775.939583333333</c:v>
                </c:pt>
                <c:pt idx="11137">
                  <c:v>44775.946527777778</c:v>
                </c:pt>
                <c:pt idx="11138">
                  <c:v>44775.953472222223</c:v>
                </c:pt>
                <c:pt idx="11139">
                  <c:v>44775.960416666669</c:v>
                </c:pt>
                <c:pt idx="11140">
                  <c:v>44775.967361111114</c:v>
                </c:pt>
                <c:pt idx="11141">
                  <c:v>44775.974305555559</c:v>
                </c:pt>
                <c:pt idx="11142">
                  <c:v>44775.981249999997</c:v>
                </c:pt>
                <c:pt idx="11143">
                  <c:v>44775.988194444442</c:v>
                </c:pt>
                <c:pt idx="11144">
                  <c:v>44775.995138888888</c:v>
                </c:pt>
                <c:pt idx="11145">
                  <c:v>44776.002083333333</c:v>
                </c:pt>
                <c:pt idx="11146">
                  <c:v>44776.009027777778</c:v>
                </c:pt>
                <c:pt idx="11147">
                  <c:v>44776.015972222223</c:v>
                </c:pt>
                <c:pt idx="11148">
                  <c:v>44776.022916666669</c:v>
                </c:pt>
                <c:pt idx="11149">
                  <c:v>44776.029861111114</c:v>
                </c:pt>
                <c:pt idx="11150">
                  <c:v>44776.036805555559</c:v>
                </c:pt>
                <c:pt idx="11151">
                  <c:v>44776.043749999997</c:v>
                </c:pt>
                <c:pt idx="11152">
                  <c:v>44776.050694444442</c:v>
                </c:pt>
                <c:pt idx="11153">
                  <c:v>44776.057638888888</c:v>
                </c:pt>
                <c:pt idx="11154">
                  <c:v>44776.064583333333</c:v>
                </c:pt>
                <c:pt idx="11155">
                  <c:v>44776.071527777778</c:v>
                </c:pt>
                <c:pt idx="11156">
                  <c:v>44776.078472222223</c:v>
                </c:pt>
                <c:pt idx="11157">
                  <c:v>44776.085416666669</c:v>
                </c:pt>
                <c:pt idx="11158">
                  <c:v>44776.092361111114</c:v>
                </c:pt>
                <c:pt idx="11159">
                  <c:v>44776.099305555559</c:v>
                </c:pt>
                <c:pt idx="11160">
                  <c:v>44776.106249999997</c:v>
                </c:pt>
                <c:pt idx="11161">
                  <c:v>44776.113194444442</c:v>
                </c:pt>
                <c:pt idx="11162">
                  <c:v>44776.120138888888</c:v>
                </c:pt>
                <c:pt idx="11163">
                  <c:v>44776.127083333333</c:v>
                </c:pt>
                <c:pt idx="11164">
                  <c:v>44776.134027777778</c:v>
                </c:pt>
                <c:pt idx="11165">
                  <c:v>44776.140972222223</c:v>
                </c:pt>
                <c:pt idx="11166">
                  <c:v>44776.147916666669</c:v>
                </c:pt>
                <c:pt idx="11167">
                  <c:v>44776.154861111114</c:v>
                </c:pt>
                <c:pt idx="11168">
                  <c:v>44776.161805555559</c:v>
                </c:pt>
                <c:pt idx="11169">
                  <c:v>44776.168749999997</c:v>
                </c:pt>
                <c:pt idx="11170">
                  <c:v>44776.175694444442</c:v>
                </c:pt>
                <c:pt idx="11171">
                  <c:v>44776.182638888888</c:v>
                </c:pt>
                <c:pt idx="11172">
                  <c:v>44776.189583333333</c:v>
                </c:pt>
                <c:pt idx="11173">
                  <c:v>44776.196527777778</c:v>
                </c:pt>
                <c:pt idx="11174">
                  <c:v>44776.203472222223</c:v>
                </c:pt>
                <c:pt idx="11175">
                  <c:v>44776.210416666669</c:v>
                </c:pt>
                <c:pt idx="11176">
                  <c:v>44776.217361111114</c:v>
                </c:pt>
                <c:pt idx="11177">
                  <c:v>44776.224305555559</c:v>
                </c:pt>
                <c:pt idx="11178">
                  <c:v>44776.231249999997</c:v>
                </c:pt>
                <c:pt idx="11179">
                  <c:v>44776.238194444442</c:v>
                </c:pt>
                <c:pt idx="11180">
                  <c:v>44776.245138888888</c:v>
                </c:pt>
                <c:pt idx="11181">
                  <c:v>44776.252083333333</c:v>
                </c:pt>
                <c:pt idx="11182">
                  <c:v>44776.259027777778</c:v>
                </c:pt>
                <c:pt idx="11183">
                  <c:v>44776.265972222223</c:v>
                </c:pt>
                <c:pt idx="11184">
                  <c:v>44776.272916666669</c:v>
                </c:pt>
                <c:pt idx="11185">
                  <c:v>44776.279861111114</c:v>
                </c:pt>
                <c:pt idx="11186">
                  <c:v>44776.286805555559</c:v>
                </c:pt>
                <c:pt idx="11187">
                  <c:v>44776.293749999997</c:v>
                </c:pt>
                <c:pt idx="11188">
                  <c:v>44776.300694444442</c:v>
                </c:pt>
                <c:pt idx="11189">
                  <c:v>44776.307638888888</c:v>
                </c:pt>
                <c:pt idx="11190">
                  <c:v>44776.314583333333</c:v>
                </c:pt>
                <c:pt idx="11191">
                  <c:v>44776.321527777778</c:v>
                </c:pt>
                <c:pt idx="11192">
                  <c:v>44776.328472222223</c:v>
                </c:pt>
                <c:pt idx="11193">
                  <c:v>44776.335416666669</c:v>
                </c:pt>
                <c:pt idx="11194">
                  <c:v>44776.342361111114</c:v>
                </c:pt>
                <c:pt idx="11195">
                  <c:v>44776.349305555559</c:v>
                </c:pt>
                <c:pt idx="11196">
                  <c:v>44776.356249999997</c:v>
                </c:pt>
                <c:pt idx="11197">
                  <c:v>44776.363194444442</c:v>
                </c:pt>
                <c:pt idx="11198">
                  <c:v>44776.370138888888</c:v>
                </c:pt>
                <c:pt idx="11199">
                  <c:v>44776.377083333333</c:v>
                </c:pt>
                <c:pt idx="11200">
                  <c:v>44776.384027777778</c:v>
                </c:pt>
                <c:pt idx="11201">
                  <c:v>44776.390972222223</c:v>
                </c:pt>
                <c:pt idx="11202">
                  <c:v>44776.397916666669</c:v>
                </c:pt>
                <c:pt idx="11203">
                  <c:v>44776.404861111114</c:v>
                </c:pt>
                <c:pt idx="11204">
                  <c:v>44776.411805555559</c:v>
                </c:pt>
                <c:pt idx="11205">
                  <c:v>44776.418749999997</c:v>
                </c:pt>
                <c:pt idx="11206">
                  <c:v>44776.425694444442</c:v>
                </c:pt>
                <c:pt idx="11207">
                  <c:v>44776.432638888888</c:v>
                </c:pt>
                <c:pt idx="11208">
                  <c:v>44776.439583333333</c:v>
                </c:pt>
                <c:pt idx="11209">
                  <c:v>44776.446527777778</c:v>
                </c:pt>
                <c:pt idx="11210">
                  <c:v>44776.453472222223</c:v>
                </c:pt>
                <c:pt idx="11211">
                  <c:v>44776.460416666669</c:v>
                </c:pt>
                <c:pt idx="11212">
                  <c:v>44776.467361111114</c:v>
                </c:pt>
                <c:pt idx="11213">
                  <c:v>44776.474305555559</c:v>
                </c:pt>
                <c:pt idx="11214">
                  <c:v>44776.481249999997</c:v>
                </c:pt>
                <c:pt idx="11215">
                  <c:v>44776.488194444442</c:v>
                </c:pt>
                <c:pt idx="11216">
                  <c:v>44776.495138888888</c:v>
                </c:pt>
                <c:pt idx="11217">
                  <c:v>44776.502083333333</c:v>
                </c:pt>
                <c:pt idx="11218">
                  <c:v>44776.509027777778</c:v>
                </c:pt>
                <c:pt idx="11219">
                  <c:v>44776.515972222223</c:v>
                </c:pt>
                <c:pt idx="11220">
                  <c:v>44776.522916666669</c:v>
                </c:pt>
                <c:pt idx="11221">
                  <c:v>44776.529861111114</c:v>
                </c:pt>
                <c:pt idx="11222">
                  <c:v>44776.536805555559</c:v>
                </c:pt>
                <c:pt idx="11223">
                  <c:v>44776.543749999997</c:v>
                </c:pt>
                <c:pt idx="11224">
                  <c:v>44776.550694444442</c:v>
                </c:pt>
                <c:pt idx="11225">
                  <c:v>44776.557638888888</c:v>
                </c:pt>
                <c:pt idx="11226">
                  <c:v>44776.564583333333</c:v>
                </c:pt>
                <c:pt idx="11227">
                  <c:v>44776.571527777778</c:v>
                </c:pt>
                <c:pt idx="11228">
                  <c:v>44776.578472222223</c:v>
                </c:pt>
                <c:pt idx="11229">
                  <c:v>44776.585416666669</c:v>
                </c:pt>
                <c:pt idx="11230">
                  <c:v>44776.592361111114</c:v>
                </c:pt>
                <c:pt idx="11231">
                  <c:v>44776.599305555559</c:v>
                </c:pt>
                <c:pt idx="11232">
                  <c:v>44776.606249999997</c:v>
                </c:pt>
                <c:pt idx="11233">
                  <c:v>44776.613194444442</c:v>
                </c:pt>
                <c:pt idx="11234">
                  <c:v>44776.620138888888</c:v>
                </c:pt>
                <c:pt idx="11235">
                  <c:v>44776.627083333333</c:v>
                </c:pt>
                <c:pt idx="11236">
                  <c:v>44776.634027777778</c:v>
                </c:pt>
                <c:pt idx="11237">
                  <c:v>44776.640972222223</c:v>
                </c:pt>
                <c:pt idx="11238">
                  <c:v>44776.647916666669</c:v>
                </c:pt>
                <c:pt idx="11239">
                  <c:v>44776.654861111114</c:v>
                </c:pt>
                <c:pt idx="11240">
                  <c:v>44776.661805555559</c:v>
                </c:pt>
                <c:pt idx="11241">
                  <c:v>44776.668749999997</c:v>
                </c:pt>
                <c:pt idx="11242">
                  <c:v>44776.675694444442</c:v>
                </c:pt>
                <c:pt idx="11243">
                  <c:v>44776.682638888888</c:v>
                </c:pt>
                <c:pt idx="11244">
                  <c:v>44776.689583333333</c:v>
                </c:pt>
                <c:pt idx="11245">
                  <c:v>44776.696527777778</c:v>
                </c:pt>
                <c:pt idx="11246">
                  <c:v>44776.703472222223</c:v>
                </c:pt>
                <c:pt idx="11247">
                  <c:v>44776.710416666669</c:v>
                </c:pt>
                <c:pt idx="11248">
                  <c:v>44776.717361111114</c:v>
                </c:pt>
                <c:pt idx="11249">
                  <c:v>44776.724305555559</c:v>
                </c:pt>
                <c:pt idx="11250">
                  <c:v>44776.731249999997</c:v>
                </c:pt>
                <c:pt idx="11251">
                  <c:v>44776.738194444442</c:v>
                </c:pt>
                <c:pt idx="11252">
                  <c:v>44776.745138888888</c:v>
                </c:pt>
                <c:pt idx="11253">
                  <c:v>44776.752083333333</c:v>
                </c:pt>
                <c:pt idx="11254">
                  <c:v>44776.759027777778</c:v>
                </c:pt>
                <c:pt idx="11255">
                  <c:v>44776.765972222223</c:v>
                </c:pt>
                <c:pt idx="11256">
                  <c:v>44776.772916666669</c:v>
                </c:pt>
                <c:pt idx="11257">
                  <c:v>44776.779861111114</c:v>
                </c:pt>
                <c:pt idx="11258">
                  <c:v>44776.786805555559</c:v>
                </c:pt>
                <c:pt idx="11259">
                  <c:v>44776.793749999997</c:v>
                </c:pt>
                <c:pt idx="11260">
                  <c:v>44776.800694444442</c:v>
                </c:pt>
                <c:pt idx="11261">
                  <c:v>44776.807638888888</c:v>
                </c:pt>
                <c:pt idx="11262">
                  <c:v>44776.814583333333</c:v>
                </c:pt>
                <c:pt idx="11263">
                  <c:v>44776.821527777778</c:v>
                </c:pt>
                <c:pt idx="11264">
                  <c:v>44776.828472222223</c:v>
                </c:pt>
                <c:pt idx="11265">
                  <c:v>44776.835416666669</c:v>
                </c:pt>
                <c:pt idx="11266">
                  <c:v>44776.842361111114</c:v>
                </c:pt>
                <c:pt idx="11267">
                  <c:v>44776.849305555559</c:v>
                </c:pt>
                <c:pt idx="11268">
                  <c:v>44776.856249999997</c:v>
                </c:pt>
                <c:pt idx="11269">
                  <c:v>44776.863194444442</c:v>
                </c:pt>
                <c:pt idx="11270">
                  <c:v>44776.870138888888</c:v>
                </c:pt>
                <c:pt idx="11271">
                  <c:v>44776.877083333333</c:v>
                </c:pt>
                <c:pt idx="11272">
                  <c:v>44776.884027777778</c:v>
                </c:pt>
                <c:pt idx="11273">
                  <c:v>44776.890972222223</c:v>
                </c:pt>
                <c:pt idx="11274">
                  <c:v>44776.897916666669</c:v>
                </c:pt>
                <c:pt idx="11275">
                  <c:v>44776.904861111114</c:v>
                </c:pt>
                <c:pt idx="11276">
                  <c:v>44776.911805555559</c:v>
                </c:pt>
                <c:pt idx="11277">
                  <c:v>44776.918749999997</c:v>
                </c:pt>
                <c:pt idx="11278">
                  <c:v>44776.925694444442</c:v>
                </c:pt>
                <c:pt idx="11279">
                  <c:v>44776.932638888888</c:v>
                </c:pt>
                <c:pt idx="11280">
                  <c:v>44776.939583333333</c:v>
                </c:pt>
                <c:pt idx="11281">
                  <c:v>44776.946527777778</c:v>
                </c:pt>
                <c:pt idx="11282">
                  <c:v>44776.953472222223</c:v>
                </c:pt>
                <c:pt idx="11283">
                  <c:v>44776.960416666669</c:v>
                </c:pt>
                <c:pt idx="11284">
                  <c:v>44776.967361111114</c:v>
                </c:pt>
                <c:pt idx="11285">
                  <c:v>44776.974305555559</c:v>
                </c:pt>
                <c:pt idx="11286">
                  <c:v>44776.981249999997</c:v>
                </c:pt>
                <c:pt idx="11287">
                  <c:v>44776.988194444442</c:v>
                </c:pt>
                <c:pt idx="11288">
                  <c:v>44776.995138888888</c:v>
                </c:pt>
                <c:pt idx="11289">
                  <c:v>44777.002083333333</c:v>
                </c:pt>
                <c:pt idx="11290">
                  <c:v>44777.009027777778</c:v>
                </c:pt>
                <c:pt idx="11291">
                  <c:v>44777.015972222223</c:v>
                </c:pt>
                <c:pt idx="11292">
                  <c:v>44777.022916666669</c:v>
                </c:pt>
                <c:pt idx="11293">
                  <c:v>44777.029861111114</c:v>
                </c:pt>
                <c:pt idx="11294">
                  <c:v>44777.036805555559</c:v>
                </c:pt>
                <c:pt idx="11295">
                  <c:v>44777.043749999997</c:v>
                </c:pt>
                <c:pt idx="11296">
                  <c:v>44777.050694444442</c:v>
                </c:pt>
                <c:pt idx="11297">
                  <c:v>44777.057638888888</c:v>
                </c:pt>
                <c:pt idx="11298">
                  <c:v>44777.064583333333</c:v>
                </c:pt>
                <c:pt idx="11299">
                  <c:v>44777.071527777778</c:v>
                </c:pt>
                <c:pt idx="11300">
                  <c:v>44777.078472222223</c:v>
                </c:pt>
                <c:pt idx="11301">
                  <c:v>44777.085416666669</c:v>
                </c:pt>
                <c:pt idx="11302">
                  <c:v>44777.092361111114</c:v>
                </c:pt>
                <c:pt idx="11303">
                  <c:v>44777.099305555559</c:v>
                </c:pt>
                <c:pt idx="11304">
                  <c:v>44777.106249999997</c:v>
                </c:pt>
                <c:pt idx="11305">
                  <c:v>44777.113194444442</c:v>
                </c:pt>
                <c:pt idx="11306">
                  <c:v>44777.120138888888</c:v>
                </c:pt>
                <c:pt idx="11307">
                  <c:v>44777.127083333333</c:v>
                </c:pt>
                <c:pt idx="11308">
                  <c:v>44777.134027777778</c:v>
                </c:pt>
                <c:pt idx="11309">
                  <c:v>44777.140972222223</c:v>
                </c:pt>
                <c:pt idx="11310">
                  <c:v>44777.147916666669</c:v>
                </c:pt>
                <c:pt idx="11311">
                  <c:v>44777.154861111114</c:v>
                </c:pt>
                <c:pt idx="11312">
                  <c:v>44777.161805555559</c:v>
                </c:pt>
                <c:pt idx="11313">
                  <c:v>44777.168749999997</c:v>
                </c:pt>
                <c:pt idx="11314">
                  <c:v>44777.175694444442</c:v>
                </c:pt>
                <c:pt idx="11315">
                  <c:v>44777.182638888888</c:v>
                </c:pt>
                <c:pt idx="11316">
                  <c:v>44777.189583333333</c:v>
                </c:pt>
                <c:pt idx="11317">
                  <c:v>44777.196527777778</c:v>
                </c:pt>
                <c:pt idx="11318">
                  <c:v>44777.203472222223</c:v>
                </c:pt>
                <c:pt idx="11319">
                  <c:v>44777.210416666669</c:v>
                </c:pt>
                <c:pt idx="11320">
                  <c:v>44777.217361111114</c:v>
                </c:pt>
                <c:pt idx="11321">
                  <c:v>44777.224305555559</c:v>
                </c:pt>
                <c:pt idx="11322">
                  <c:v>44777.231249999997</c:v>
                </c:pt>
                <c:pt idx="11323">
                  <c:v>44777.238194444442</c:v>
                </c:pt>
                <c:pt idx="11324">
                  <c:v>44777.245138888888</c:v>
                </c:pt>
                <c:pt idx="11325">
                  <c:v>44777.252083333333</c:v>
                </c:pt>
                <c:pt idx="11326">
                  <c:v>44777.259027777778</c:v>
                </c:pt>
                <c:pt idx="11327">
                  <c:v>44777.265972222223</c:v>
                </c:pt>
                <c:pt idx="11328">
                  <c:v>44777.272916666669</c:v>
                </c:pt>
                <c:pt idx="11329">
                  <c:v>44777.279861111114</c:v>
                </c:pt>
                <c:pt idx="11330">
                  <c:v>44777.286805555559</c:v>
                </c:pt>
                <c:pt idx="11331">
                  <c:v>44777.293749999997</c:v>
                </c:pt>
                <c:pt idx="11332">
                  <c:v>44777.300694444442</c:v>
                </c:pt>
                <c:pt idx="11333">
                  <c:v>44777.307638888888</c:v>
                </c:pt>
                <c:pt idx="11334">
                  <c:v>44777.314583333333</c:v>
                </c:pt>
                <c:pt idx="11335">
                  <c:v>44777.321527777778</c:v>
                </c:pt>
                <c:pt idx="11336">
                  <c:v>44777.328472222223</c:v>
                </c:pt>
                <c:pt idx="11337">
                  <c:v>44777.335416666669</c:v>
                </c:pt>
                <c:pt idx="11338">
                  <c:v>44777.342361111114</c:v>
                </c:pt>
                <c:pt idx="11339">
                  <c:v>44777.349305555559</c:v>
                </c:pt>
                <c:pt idx="11340">
                  <c:v>44777.356249999997</c:v>
                </c:pt>
                <c:pt idx="11341">
                  <c:v>44777.363194444442</c:v>
                </c:pt>
                <c:pt idx="11342">
                  <c:v>44777.370138888888</c:v>
                </c:pt>
                <c:pt idx="11343">
                  <c:v>44777.377083333333</c:v>
                </c:pt>
                <c:pt idx="11344">
                  <c:v>44777.384027777778</c:v>
                </c:pt>
                <c:pt idx="11345">
                  <c:v>44777.390972222223</c:v>
                </c:pt>
                <c:pt idx="11346">
                  <c:v>44777.397916666669</c:v>
                </c:pt>
                <c:pt idx="11347">
                  <c:v>44777.404861111114</c:v>
                </c:pt>
                <c:pt idx="11348">
                  <c:v>44777.411805555559</c:v>
                </c:pt>
                <c:pt idx="11349">
                  <c:v>44777.418749999997</c:v>
                </c:pt>
                <c:pt idx="11350">
                  <c:v>44777.425694444442</c:v>
                </c:pt>
                <c:pt idx="11351">
                  <c:v>44777.432638888888</c:v>
                </c:pt>
                <c:pt idx="11352">
                  <c:v>44777.439583333333</c:v>
                </c:pt>
                <c:pt idx="11353">
                  <c:v>44777.446527777778</c:v>
                </c:pt>
                <c:pt idx="11354">
                  <c:v>44777.453472222223</c:v>
                </c:pt>
                <c:pt idx="11355">
                  <c:v>44777.460416666669</c:v>
                </c:pt>
                <c:pt idx="11356">
                  <c:v>44777.467361111114</c:v>
                </c:pt>
                <c:pt idx="11357">
                  <c:v>44777.474305555559</c:v>
                </c:pt>
                <c:pt idx="11358">
                  <c:v>44777.481249999997</c:v>
                </c:pt>
                <c:pt idx="11359">
                  <c:v>44777.488194444442</c:v>
                </c:pt>
                <c:pt idx="11360">
                  <c:v>44777.495138888888</c:v>
                </c:pt>
                <c:pt idx="11361">
                  <c:v>44777.502083333333</c:v>
                </c:pt>
                <c:pt idx="11362">
                  <c:v>44777.509027777778</c:v>
                </c:pt>
                <c:pt idx="11363">
                  <c:v>44777.515972222223</c:v>
                </c:pt>
                <c:pt idx="11364">
                  <c:v>44777.522916666669</c:v>
                </c:pt>
                <c:pt idx="11365">
                  <c:v>44777.529861111114</c:v>
                </c:pt>
                <c:pt idx="11366">
                  <c:v>44777.536805555559</c:v>
                </c:pt>
                <c:pt idx="11367">
                  <c:v>44777.543749999997</c:v>
                </c:pt>
                <c:pt idx="11368">
                  <c:v>44777.550694444442</c:v>
                </c:pt>
                <c:pt idx="11369">
                  <c:v>44777.557638888888</c:v>
                </c:pt>
                <c:pt idx="11370">
                  <c:v>44777.564583333333</c:v>
                </c:pt>
                <c:pt idx="11371">
                  <c:v>44777.571527777778</c:v>
                </c:pt>
                <c:pt idx="11372">
                  <c:v>44777.578472222223</c:v>
                </c:pt>
                <c:pt idx="11373">
                  <c:v>44777.585416666669</c:v>
                </c:pt>
                <c:pt idx="11374">
                  <c:v>44777.592361111114</c:v>
                </c:pt>
                <c:pt idx="11375">
                  <c:v>44777.599305555559</c:v>
                </c:pt>
                <c:pt idx="11376">
                  <c:v>44777.606249999997</c:v>
                </c:pt>
                <c:pt idx="11377">
                  <c:v>44777.613194444442</c:v>
                </c:pt>
                <c:pt idx="11378">
                  <c:v>44777.620138888888</c:v>
                </c:pt>
                <c:pt idx="11379">
                  <c:v>44777.627083333333</c:v>
                </c:pt>
                <c:pt idx="11380">
                  <c:v>44777.634027777778</c:v>
                </c:pt>
                <c:pt idx="11381">
                  <c:v>44777.640972222223</c:v>
                </c:pt>
                <c:pt idx="11382">
                  <c:v>44777.647916666669</c:v>
                </c:pt>
                <c:pt idx="11383">
                  <c:v>44777.654861111114</c:v>
                </c:pt>
                <c:pt idx="11384">
                  <c:v>44777.661805555559</c:v>
                </c:pt>
                <c:pt idx="11385">
                  <c:v>44777.668749999997</c:v>
                </c:pt>
                <c:pt idx="11386">
                  <c:v>44777.675694444442</c:v>
                </c:pt>
                <c:pt idx="11387">
                  <c:v>44777.682638888888</c:v>
                </c:pt>
                <c:pt idx="11388">
                  <c:v>44777.689583333333</c:v>
                </c:pt>
                <c:pt idx="11389">
                  <c:v>44777.696527777778</c:v>
                </c:pt>
                <c:pt idx="11390">
                  <c:v>44777.703472222223</c:v>
                </c:pt>
                <c:pt idx="11391">
                  <c:v>44777.710416666669</c:v>
                </c:pt>
                <c:pt idx="11392">
                  <c:v>44777.717361111114</c:v>
                </c:pt>
                <c:pt idx="11393">
                  <c:v>44777.724305555559</c:v>
                </c:pt>
                <c:pt idx="11394">
                  <c:v>44777.731249999997</c:v>
                </c:pt>
                <c:pt idx="11395">
                  <c:v>44777.738194444442</c:v>
                </c:pt>
                <c:pt idx="11396">
                  <c:v>44777.745138888888</c:v>
                </c:pt>
                <c:pt idx="11397">
                  <c:v>44777.752083333333</c:v>
                </c:pt>
                <c:pt idx="11398">
                  <c:v>44777.759027777778</c:v>
                </c:pt>
                <c:pt idx="11399">
                  <c:v>44777.765972222223</c:v>
                </c:pt>
                <c:pt idx="11400">
                  <c:v>44777.772916666669</c:v>
                </c:pt>
                <c:pt idx="11401">
                  <c:v>44777.779861111114</c:v>
                </c:pt>
                <c:pt idx="11402">
                  <c:v>44777.786805555559</c:v>
                </c:pt>
                <c:pt idx="11403">
                  <c:v>44777.793749999997</c:v>
                </c:pt>
                <c:pt idx="11404">
                  <c:v>44777.800694444442</c:v>
                </c:pt>
                <c:pt idx="11405">
                  <c:v>44777.807638888888</c:v>
                </c:pt>
                <c:pt idx="11406">
                  <c:v>44777.814583333333</c:v>
                </c:pt>
                <c:pt idx="11407">
                  <c:v>44777.821527777778</c:v>
                </c:pt>
                <c:pt idx="11408">
                  <c:v>44777.828472222223</c:v>
                </c:pt>
                <c:pt idx="11409">
                  <c:v>44777.835416666669</c:v>
                </c:pt>
                <c:pt idx="11410">
                  <c:v>44777.842361111114</c:v>
                </c:pt>
                <c:pt idx="11411">
                  <c:v>44777.849305555559</c:v>
                </c:pt>
                <c:pt idx="11412">
                  <c:v>44777.856249999997</c:v>
                </c:pt>
                <c:pt idx="11413">
                  <c:v>44777.863194444442</c:v>
                </c:pt>
                <c:pt idx="11414">
                  <c:v>44777.870138888888</c:v>
                </c:pt>
                <c:pt idx="11415">
                  <c:v>44777.877083333333</c:v>
                </c:pt>
                <c:pt idx="11416">
                  <c:v>44777.884027777778</c:v>
                </c:pt>
                <c:pt idx="11417">
                  <c:v>44777.890972222223</c:v>
                </c:pt>
                <c:pt idx="11418">
                  <c:v>44777.897916666669</c:v>
                </c:pt>
                <c:pt idx="11419">
                  <c:v>44777.904861111114</c:v>
                </c:pt>
                <c:pt idx="11420">
                  <c:v>44777.911805555559</c:v>
                </c:pt>
                <c:pt idx="11421">
                  <c:v>44777.918749999997</c:v>
                </c:pt>
                <c:pt idx="11422">
                  <c:v>44777.925694444442</c:v>
                </c:pt>
                <c:pt idx="11423">
                  <c:v>44777.932638888888</c:v>
                </c:pt>
                <c:pt idx="11424">
                  <c:v>44777.939583333333</c:v>
                </c:pt>
                <c:pt idx="11425">
                  <c:v>44777.946527777778</c:v>
                </c:pt>
                <c:pt idx="11426">
                  <c:v>44777.953472222223</c:v>
                </c:pt>
                <c:pt idx="11427">
                  <c:v>44777.960416666669</c:v>
                </c:pt>
                <c:pt idx="11428">
                  <c:v>44777.967361111114</c:v>
                </c:pt>
                <c:pt idx="11429">
                  <c:v>44777.974305555559</c:v>
                </c:pt>
                <c:pt idx="11430">
                  <c:v>44777.981249999997</c:v>
                </c:pt>
                <c:pt idx="11431">
                  <c:v>44777.988194444442</c:v>
                </c:pt>
                <c:pt idx="11432">
                  <c:v>44777.995138888888</c:v>
                </c:pt>
                <c:pt idx="11433">
                  <c:v>44778.002083333333</c:v>
                </c:pt>
                <c:pt idx="11434">
                  <c:v>44778.009027777778</c:v>
                </c:pt>
                <c:pt idx="11435">
                  <c:v>44778.015972222223</c:v>
                </c:pt>
                <c:pt idx="11436">
                  <c:v>44778.022916666669</c:v>
                </c:pt>
                <c:pt idx="11437">
                  <c:v>44778.029861111114</c:v>
                </c:pt>
                <c:pt idx="11438">
                  <c:v>44778.036805555559</c:v>
                </c:pt>
                <c:pt idx="11439">
                  <c:v>44778.043749999997</c:v>
                </c:pt>
                <c:pt idx="11440">
                  <c:v>44778.050694444442</c:v>
                </c:pt>
                <c:pt idx="11441">
                  <c:v>44778.057638888888</c:v>
                </c:pt>
                <c:pt idx="11442">
                  <c:v>44778.064583333333</c:v>
                </c:pt>
                <c:pt idx="11443">
                  <c:v>44778.071527777778</c:v>
                </c:pt>
                <c:pt idx="11444">
                  <c:v>44778.078472222223</c:v>
                </c:pt>
                <c:pt idx="11445">
                  <c:v>44778.085416666669</c:v>
                </c:pt>
                <c:pt idx="11446">
                  <c:v>44778.092361111114</c:v>
                </c:pt>
                <c:pt idx="11447">
                  <c:v>44778.099305555559</c:v>
                </c:pt>
                <c:pt idx="11448">
                  <c:v>44778.106249999997</c:v>
                </c:pt>
                <c:pt idx="11449">
                  <c:v>44778.113194444442</c:v>
                </c:pt>
                <c:pt idx="11450">
                  <c:v>44778.120138888888</c:v>
                </c:pt>
                <c:pt idx="11451">
                  <c:v>44778.127083333333</c:v>
                </c:pt>
                <c:pt idx="11452">
                  <c:v>44778.134027777778</c:v>
                </c:pt>
                <c:pt idx="11453">
                  <c:v>44778.140972222223</c:v>
                </c:pt>
                <c:pt idx="11454">
                  <c:v>44778.147916666669</c:v>
                </c:pt>
                <c:pt idx="11455">
                  <c:v>44778.154861111114</c:v>
                </c:pt>
                <c:pt idx="11456">
                  <c:v>44778.161805555559</c:v>
                </c:pt>
                <c:pt idx="11457">
                  <c:v>44778.168749999997</c:v>
                </c:pt>
                <c:pt idx="11458">
                  <c:v>44778.175694444442</c:v>
                </c:pt>
                <c:pt idx="11459">
                  <c:v>44778.182638888888</c:v>
                </c:pt>
                <c:pt idx="11460">
                  <c:v>44778.189583333333</c:v>
                </c:pt>
                <c:pt idx="11461">
                  <c:v>44778.196527777778</c:v>
                </c:pt>
                <c:pt idx="11462">
                  <c:v>44778.203472222223</c:v>
                </c:pt>
                <c:pt idx="11463">
                  <c:v>44778.210416666669</c:v>
                </c:pt>
                <c:pt idx="11464">
                  <c:v>44778.217361111114</c:v>
                </c:pt>
                <c:pt idx="11465">
                  <c:v>44778.224305555559</c:v>
                </c:pt>
                <c:pt idx="11466">
                  <c:v>44778.231249999997</c:v>
                </c:pt>
                <c:pt idx="11467">
                  <c:v>44778.238194444442</c:v>
                </c:pt>
                <c:pt idx="11468">
                  <c:v>44778.245138888888</c:v>
                </c:pt>
                <c:pt idx="11469">
                  <c:v>44778.252083333333</c:v>
                </c:pt>
                <c:pt idx="11470">
                  <c:v>44778.259027777778</c:v>
                </c:pt>
                <c:pt idx="11471">
                  <c:v>44778.265972222223</c:v>
                </c:pt>
                <c:pt idx="11472">
                  <c:v>44778.272916666669</c:v>
                </c:pt>
                <c:pt idx="11473">
                  <c:v>44778.279861111114</c:v>
                </c:pt>
                <c:pt idx="11474">
                  <c:v>44778.286805555559</c:v>
                </c:pt>
                <c:pt idx="11475">
                  <c:v>44778.293749999997</c:v>
                </c:pt>
                <c:pt idx="11476">
                  <c:v>44778.300694444442</c:v>
                </c:pt>
                <c:pt idx="11477">
                  <c:v>44778.307638888888</c:v>
                </c:pt>
                <c:pt idx="11478">
                  <c:v>44778.314583333333</c:v>
                </c:pt>
                <c:pt idx="11479">
                  <c:v>44778.321527777778</c:v>
                </c:pt>
                <c:pt idx="11480">
                  <c:v>44778.328472222223</c:v>
                </c:pt>
                <c:pt idx="11481">
                  <c:v>44778.335416666669</c:v>
                </c:pt>
                <c:pt idx="11482">
                  <c:v>44778.342361111114</c:v>
                </c:pt>
                <c:pt idx="11483">
                  <c:v>44778.349305555559</c:v>
                </c:pt>
                <c:pt idx="11484">
                  <c:v>44778.356249999997</c:v>
                </c:pt>
                <c:pt idx="11485">
                  <c:v>44778.363194444442</c:v>
                </c:pt>
                <c:pt idx="11486">
                  <c:v>44778.370138888888</c:v>
                </c:pt>
                <c:pt idx="11487">
                  <c:v>44778.377083333333</c:v>
                </c:pt>
                <c:pt idx="11488">
                  <c:v>44778.384027777778</c:v>
                </c:pt>
                <c:pt idx="11489">
                  <c:v>44778.390972222223</c:v>
                </c:pt>
                <c:pt idx="11490">
                  <c:v>44778.397916666669</c:v>
                </c:pt>
                <c:pt idx="11491">
                  <c:v>44778.404861111114</c:v>
                </c:pt>
                <c:pt idx="11492">
                  <c:v>44778.411805555559</c:v>
                </c:pt>
                <c:pt idx="11493">
                  <c:v>44778.418749999997</c:v>
                </c:pt>
                <c:pt idx="11494">
                  <c:v>44778.425694444442</c:v>
                </c:pt>
                <c:pt idx="11495">
                  <c:v>44778.432638888888</c:v>
                </c:pt>
                <c:pt idx="11496">
                  <c:v>44778.439583333333</c:v>
                </c:pt>
                <c:pt idx="11497">
                  <c:v>44778.446527777778</c:v>
                </c:pt>
                <c:pt idx="11498">
                  <c:v>44778.453472222223</c:v>
                </c:pt>
                <c:pt idx="11499">
                  <c:v>44778.460416666669</c:v>
                </c:pt>
                <c:pt idx="11500">
                  <c:v>44778.467361111114</c:v>
                </c:pt>
                <c:pt idx="11501">
                  <c:v>44778.474305555559</c:v>
                </c:pt>
                <c:pt idx="11502">
                  <c:v>44778.481249999997</c:v>
                </c:pt>
                <c:pt idx="11503">
                  <c:v>44778.488194444442</c:v>
                </c:pt>
                <c:pt idx="11504">
                  <c:v>44778.495138888888</c:v>
                </c:pt>
                <c:pt idx="11505">
                  <c:v>44778.502083333333</c:v>
                </c:pt>
                <c:pt idx="11506">
                  <c:v>44778.509027777778</c:v>
                </c:pt>
                <c:pt idx="11507">
                  <c:v>44778.515972222223</c:v>
                </c:pt>
                <c:pt idx="11508">
                  <c:v>44778.522916666669</c:v>
                </c:pt>
                <c:pt idx="11509">
                  <c:v>44778.529861111114</c:v>
                </c:pt>
                <c:pt idx="11510">
                  <c:v>44778.536805555559</c:v>
                </c:pt>
                <c:pt idx="11511">
                  <c:v>44778.543749999997</c:v>
                </c:pt>
                <c:pt idx="11512">
                  <c:v>44778.550694444442</c:v>
                </c:pt>
                <c:pt idx="11513">
                  <c:v>44778.557638888888</c:v>
                </c:pt>
                <c:pt idx="11514">
                  <c:v>44778.564583333333</c:v>
                </c:pt>
                <c:pt idx="11515">
                  <c:v>44778.571527777778</c:v>
                </c:pt>
                <c:pt idx="11516">
                  <c:v>44778.578472222223</c:v>
                </c:pt>
                <c:pt idx="11517">
                  <c:v>44778.585416666669</c:v>
                </c:pt>
                <c:pt idx="11518">
                  <c:v>44778.592361111114</c:v>
                </c:pt>
                <c:pt idx="11519">
                  <c:v>44778.599305555559</c:v>
                </c:pt>
                <c:pt idx="11520">
                  <c:v>44778.606249999997</c:v>
                </c:pt>
                <c:pt idx="11521">
                  <c:v>44778.613194444442</c:v>
                </c:pt>
                <c:pt idx="11522">
                  <c:v>44778.620138888888</c:v>
                </c:pt>
                <c:pt idx="11523">
                  <c:v>44778.627083333333</c:v>
                </c:pt>
                <c:pt idx="11524">
                  <c:v>44778.634027777778</c:v>
                </c:pt>
                <c:pt idx="11525">
                  <c:v>44778.640972222223</c:v>
                </c:pt>
                <c:pt idx="11526">
                  <c:v>44778.647916666669</c:v>
                </c:pt>
                <c:pt idx="11527">
                  <c:v>44778.654861111114</c:v>
                </c:pt>
                <c:pt idx="11528">
                  <c:v>44778.661805555559</c:v>
                </c:pt>
                <c:pt idx="11529">
                  <c:v>44778.668749999997</c:v>
                </c:pt>
                <c:pt idx="11530">
                  <c:v>44778.675694444442</c:v>
                </c:pt>
                <c:pt idx="11531">
                  <c:v>44778.682638888888</c:v>
                </c:pt>
                <c:pt idx="11532">
                  <c:v>44778.689583333333</c:v>
                </c:pt>
                <c:pt idx="11533">
                  <c:v>44778.696527777778</c:v>
                </c:pt>
                <c:pt idx="11534">
                  <c:v>44778.703472222223</c:v>
                </c:pt>
                <c:pt idx="11535">
                  <c:v>44778.710416666669</c:v>
                </c:pt>
                <c:pt idx="11536">
                  <c:v>44778.717361111114</c:v>
                </c:pt>
                <c:pt idx="11537">
                  <c:v>44778.724305555559</c:v>
                </c:pt>
                <c:pt idx="11538">
                  <c:v>44778.731249999997</c:v>
                </c:pt>
                <c:pt idx="11539">
                  <c:v>44778.738194444442</c:v>
                </c:pt>
                <c:pt idx="11540">
                  <c:v>44778.745138888888</c:v>
                </c:pt>
                <c:pt idx="11541">
                  <c:v>44778.752083333333</c:v>
                </c:pt>
                <c:pt idx="11542">
                  <c:v>44778.759027777778</c:v>
                </c:pt>
                <c:pt idx="11543">
                  <c:v>44778.765972222223</c:v>
                </c:pt>
                <c:pt idx="11544">
                  <c:v>44778.772916666669</c:v>
                </c:pt>
                <c:pt idx="11545">
                  <c:v>44778.779861111114</c:v>
                </c:pt>
                <c:pt idx="11546">
                  <c:v>44778.786805555559</c:v>
                </c:pt>
                <c:pt idx="11547">
                  <c:v>44778.793749999997</c:v>
                </c:pt>
                <c:pt idx="11548">
                  <c:v>44778.800694444442</c:v>
                </c:pt>
                <c:pt idx="11549">
                  <c:v>44778.807638888888</c:v>
                </c:pt>
                <c:pt idx="11550">
                  <c:v>44778.814583333333</c:v>
                </c:pt>
                <c:pt idx="11551">
                  <c:v>44778.821527777778</c:v>
                </c:pt>
                <c:pt idx="11552">
                  <c:v>44778.828472222223</c:v>
                </c:pt>
                <c:pt idx="11553">
                  <c:v>44778.835416666669</c:v>
                </c:pt>
                <c:pt idx="11554">
                  <c:v>44778.842361111114</c:v>
                </c:pt>
                <c:pt idx="11555">
                  <c:v>44778.849305555559</c:v>
                </c:pt>
                <c:pt idx="11556">
                  <c:v>44778.856249999997</c:v>
                </c:pt>
                <c:pt idx="11557">
                  <c:v>44778.863194444442</c:v>
                </c:pt>
                <c:pt idx="11558">
                  <c:v>44778.870138888888</c:v>
                </c:pt>
                <c:pt idx="11559">
                  <c:v>44778.877083333333</c:v>
                </c:pt>
                <c:pt idx="11560">
                  <c:v>44778.884027777778</c:v>
                </c:pt>
                <c:pt idx="11561">
                  <c:v>44778.890972222223</c:v>
                </c:pt>
                <c:pt idx="11562">
                  <c:v>44778.897916666669</c:v>
                </c:pt>
                <c:pt idx="11563">
                  <c:v>44778.904861111114</c:v>
                </c:pt>
                <c:pt idx="11564">
                  <c:v>44778.911805555559</c:v>
                </c:pt>
                <c:pt idx="11565">
                  <c:v>44778.918749999997</c:v>
                </c:pt>
                <c:pt idx="11566">
                  <c:v>44778.925694444442</c:v>
                </c:pt>
                <c:pt idx="11567">
                  <c:v>44778.932638888888</c:v>
                </c:pt>
                <c:pt idx="11568">
                  <c:v>44778.939583333333</c:v>
                </c:pt>
                <c:pt idx="11569">
                  <c:v>44778.946527777778</c:v>
                </c:pt>
                <c:pt idx="11570">
                  <c:v>44778.953472222223</c:v>
                </c:pt>
                <c:pt idx="11571">
                  <c:v>44778.960416666669</c:v>
                </c:pt>
                <c:pt idx="11572">
                  <c:v>44778.967361111114</c:v>
                </c:pt>
                <c:pt idx="11573">
                  <c:v>44778.974305555559</c:v>
                </c:pt>
                <c:pt idx="11574">
                  <c:v>44778.981249999997</c:v>
                </c:pt>
                <c:pt idx="11575">
                  <c:v>44778.988194444442</c:v>
                </c:pt>
                <c:pt idx="11576">
                  <c:v>44778.995138888888</c:v>
                </c:pt>
                <c:pt idx="11577">
                  <c:v>44779.002083333333</c:v>
                </c:pt>
                <c:pt idx="11578">
                  <c:v>44779.009027777778</c:v>
                </c:pt>
                <c:pt idx="11579">
                  <c:v>44779.015972222223</c:v>
                </c:pt>
                <c:pt idx="11580">
                  <c:v>44779.022916666669</c:v>
                </c:pt>
                <c:pt idx="11581">
                  <c:v>44779.029861111114</c:v>
                </c:pt>
                <c:pt idx="11582">
                  <c:v>44779.036805555559</c:v>
                </c:pt>
                <c:pt idx="11583">
                  <c:v>44779.043749999997</c:v>
                </c:pt>
                <c:pt idx="11584">
                  <c:v>44779.050694444442</c:v>
                </c:pt>
                <c:pt idx="11585">
                  <c:v>44779.057638888888</c:v>
                </c:pt>
                <c:pt idx="11586">
                  <c:v>44779.064583333333</c:v>
                </c:pt>
                <c:pt idx="11587">
                  <c:v>44779.071527777778</c:v>
                </c:pt>
                <c:pt idx="11588">
                  <c:v>44779.078472222223</c:v>
                </c:pt>
                <c:pt idx="11589">
                  <c:v>44779.085416666669</c:v>
                </c:pt>
                <c:pt idx="11590">
                  <c:v>44779.092361111114</c:v>
                </c:pt>
                <c:pt idx="11591">
                  <c:v>44779.099305555559</c:v>
                </c:pt>
                <c:pt idx="11592">
                  <c:v>44779.106249999997</c:v>
                </c:pt>
                <c:pt idx="11593">
                  <c:v>44779.113194444442</c:v>
                </c:pt>
                <c:pt idx="11594">
                  <c:v>44779.120138888888</c:v>
                </c:pt>
                <c:pt idx="11595">
                  <c:v>44779.127083333333</c:v>
                </c:pt>
                <c:pt idx="11596">
                  <c:v>44779.134027777778</c:v>
                </c:pt>
                <c:pt idx="11597">
                  <c:v>44779.140972222223</c:v>
                </c:pt>
                <c:pt idx="11598">
                  <c:v>44779.147916666669</c:v>
                </c:pt>
                <c:pt idx="11599">
                  <c:v>44779.154861111114</c:v>
                </c:pt>
                <c:pt idx="11600">
                  <c:v>44779.161805555559</c:v>
                </c:pt>
                <c:pt idx="11601">
                  <c:v>44779.168749999997</c:v>
                </c:pt>
                <c:pt idx="11602">
                  <c:v>44779.175694444442</c:v>
                </c:pt>
                <c:pt idx="11603">
                  <c:v>44779.182638888888</c:v>
                </c:pt>
                <c:pt idx="11604">
                  <c:v>44779.189583333333</c:v>
                </c:pt>
                <c:pt idx="11605">
                  <c:v>44779.196527777778</c:v>
                </c:pt>
                <c:pt idx="11606">
                  <c:v>44779.203472222223</c:v>
                </c:pt>
                <c:pt idx="11607">
                  <c:v>44779.210416666669</c:v>
                </c:pt>
                <c:pt idx="11608">
                  <c:v>44779.217361111114</c:v>
                </c:pt>
                <c:pt idx="11609">
                  <c:v>44779.224305555559</c:v>
                </c:pt>
                <c:pt idx="11610">
                  <c:v>44779.231249999997</c:v>
                </c:pt>
                <c:pt idx="11611">
                  <c:v>44779.238194444442</c:v>
                </c:pt>
                <c:pt idx="11612">
                  <c:v>44779.245138888888</c:v>
                </c:pt>
                <c:pt idx="11613">
                  <c:v>44779.252083333333</c:v>
                </c:pt>
                <c:pt idx="11614">
                  <c:v>44779.259027777778</c:v>
                </c:pt>
                <c:pt idx="11615">
                  <c:v>44779.265972222223</c:v>
                </c:pt>
                <c:pt idx="11616">
                  <c:v>44779.272916666669</c:v>
                </c:pt>
                <c:pt idx="11617">
                  <c:v>44779.279861111114</c:v>
                </c:pt>
                <c:pt idx="11618">
                  <c:v>44779.286805555559</c:v>
                </c:pt>
                <c:pt idx="11619">
                  <c:v>44779.293749999997</c:v>
                </c:pt>
                <c:pt idx="11620">
                  <c:v>44779.300694444442</c:v>
                </c:pt>
                <c:pt idx="11621">
                  <c:v>44779.307638888888</c:v>
                </c:pt>
                <c:pt idx="11622">
                  <c:v>44779.314583333333</c:v>
                </c:pt>
                <c:pt idx="11623">
                  <c:v>44779.321527777778</c:v>
                </c:pt>
                <c:pt idx="11624">
                  <c:v>44779.328472222223</c:v>
                </c:pt>
                <c:pt idx="11625">
                  <c:v>44779.335416666669</c:v>
                </c:pt>
                <c:pt idx="11626">
                  <c:v>44779.342361111114</c:v>
                </c:pt>
                <c:pt idx="11627">
                  <c:v>44779.349305555559</c:v>
                </c:pt>
                <c:pt idx="11628">
                  <c:v>44779.356249999997</c:v>
                </c:pt>
                <c:pt idx="11629">
                  <c:v>44779.363194444442</c:v>
                </c:pt>
                <c:pt idx="11630">
                  <c:v>44779.370138888888</c:v>
                </c:pt>
                <c:pt idx="11631">
                  <c:v>44779.377083333333</c:v>
                </c:pt>
                <c:pt idx="11632">
                  <c:v>44779.384027777778</c:v>
                </c:pt>
                <c:pt idx="11633">
                  <c:v>44779.390972222223</c:v>
                </c:pt>
                <c:pt idx="11634">
                  <c:v>44779.397916666669</c:v>
                </c:pt>
                <c:pt idx="11635">
                  <c:v>44779.404861111114</c:v>
                </c:pt>
                <c:pt idx="11636">
                  <c:v>44779.411805555559</c:v>
                </c:pt>
                <c:pt idx="11637">
                  <c:v>44779.418749999997</c:v>
                </c:pt>
                <c:pt idx="11638">
                  <c:v>44779.425694444442</c:v>
                </c:pt>
                <c:pt idx="11639">
                  <c:v>44779.432638888888</c:v>
                </c:pt>
                <c:pt idx="11640">
                  <c:v>44779.439583333333</c:v>
                </c:pt>
                <c:pt idx="11641">
                  <c:v>44779.446527777778</c:v>
                </c:pt>
                <c:pt idx="11642">
                  <c:v>44779.453472222223</c:v>
                </c:pt>
                <c:pt idx="11643">
                  <c:v>44779.460416666669</c:v>
                </c:pt>
                <c:pt idx="11644">
                  <c:v>44779.467361111114</c:v>
                </c:pt>
                <c:pt idx="11645">
                  <c:v>44779.474305555559</c:v>
                </c:pt>
                <c:pt idx="11646">
                  <c:v>44779.481249999997</c:v>
                </c:pt>
                <c:pt idx="11647">
                  <c:v>44779.488194444442</c:v>
                </c:pt>
                <c:pt idx="11648">
                  <c:v>44779.495138888888</c:v>
                </c:pt>
                <c:pt idx="11649">
                  <c:v>44779.502083333333</c:v>
                </c:pt>
                <c:pt idx="11650">
                  <c:v>44779.509027777778</c:v>
                </c:pt>
                <c:pt idx="11651">
                  <c:v>44779.515972222223</c:v>
                </c:pt>
                <c:pt idx="11652">
                  <c:v>44779.522916666669</c:v>
                </c:pt>
                <c:pt idx="11653">
                  <c:v>44779.529861111114</c:v>
                </c:pt>
                <c:pt idx="11654">
                  <c:v>44779.536805555559</c:v>
                </c:pt>
                <c:pt idx="11655">
                  <c:v>44779.543749999997</c:v>
                </c:pt>
                <c:pt idx="11656">
                  <c:v>44779.550694444442</c:v>
                </c:pt>
                <c:pt idx="11657">
                  <c:v>44779.557638888888</c:v>
                </c:pt>
                <c:pt idx="11658">
                  <c:v>44779.564583333333</c:v>
                </c:pt>
                <c:pt idx="11659">
                  <c:v>44779.571527777778</c:v>
                </c:pt>
                <c:pt idx="11660">
                  <c:v>44779.578472222223</c:v>
                </c:pt>
                <c:pt idx="11661">
                  <c:v>44779.585416666669</c:v>
                </c:pt>
                <c:pt idx="11662">
                  <c:v>44779.592361111114</c:v>
                </c:pt>
                <c:pt idx="11663">
                  <c:v>44779.599305555559</c:v>
                </c:pt>
                <c:pt idx="11664">
                  <c:v>44779.606249999997</c:v>
                </c:pt>
                <c:pt idx="11665">
                  <c:v>44779.613194444442</c:v>
                </c:pt>
                <c:pt idx="11666">
                  <c:v>44779.620138888888</c:v>
                </c:pt>
                <c:pt idx="11667">
                  <c:v>44779.627083333333</c:v>
                </c:pt>
                <c:pt idx="11668">
                  <c:v>44779.634027777778</c:v>
                </c:pt>
                <c:pt idx="11669">
                  <c:v>44779.640972222223</c:v>
                </c:pt>
                <c:pt idx="11670">
                  <c:v>44779.647916666669</c:v>
                </c:pt>
                <c:pt idx="11671">
                  <c:v>44779.654861111114</c:v>
                </c:pt>
                <c:pt idx="11672">
                  <c:v>44779.661805555559</c:v>
                </c:pt>
                <c:pt idx="11673">
                  <c:v>44779.668749999997</c:v>
                </c:pt>
                <c:pt idx="11674">
                  <c:v>44779.675694444442</c:v>
                </c:pt>
                <c:pt idx="11675">
                  <c:v>44779.682638888888</c:v>
                </c:pt>
                <c:pt idx="11676">
                  <c:v>44779.689583333333</c:v>
                </c:pt>
                <c:pt idx="11677">
                  <c:v>44779.696527777778</c:v>
                </c:pt>
                <c:pt idx="11678">
                  <c:v>44779.703472222223</c:v>
                </c:pt>
                <c:pt idx="11679">
                  <c:v>44779.710416666669</c:v>
                </c:pt>
                <c:pt idx="11680">
                  <c:v>44779.717361111114</c:v>
                </c:pt>
                <c:pt idx="11681">
                  <c:v>44779.724305555559</c:v>
                </c:pt>
                <c:pt idx="11682">
                  <c:v>44779.731249999997</c:v>
                </c:pt>
                <c:pt idx="11683">
                  <c:v>44779.738194444442</c:v>
                </c:pt>
                <c:pt idx="11684">
                  <c:v>44779.745138888888</c:v>
                </c:pt>
                <c:pt idx="11685">
                  <c:v>44779.752083333333</c:v>
                </c:pt>
                <c:pt idx="11686">
                  <c:v>44779.759027777778</c:v>
                </c:pt>
                <c:pt idx="11687">
                  <c:v>44779.765972222223</c:v>
                </c:pt>
                <c:pt idx="11688">
                  <c:v>44779.772916666669</c:v>
                </c:pt>
                <c:pt idx="11689">
                  <c:v>44779.779861111114</c:v>
                </c:pt>
                <c:pt idx="11690">
                  <c:v>44779.786805555559</c:v>
                </c:pt>
                <c:pt idx="11691">
                  <c:v>44779.793749999997</c:v>
                </c:pt>
                <c:pt idx="11692">
                  <c:v>44779.800694444442</c:v>
                </c:pt>
                <c:pt idx="11693">
                  <c:v>44779.807638888888</c:v>
                </c:pt>
                <c:pt idx="11694">
                  <c:v>44779.814583333333</c:v>
                </c:pt>
                <c:pt idx="11695">
                  <c:v>44779.821527777778</c:v>
                </c:pt>
                <c:pt idx="11696">
                  <c:v>44779.828472222223</c:v>
                </c:pt>
                <c:pt idx="11697">
                  <c:v>44779.835416666669</c:v>
                </c:pt>
                <c:pt idx="11698">
                  <c:v>44779.842361111114</c:v>
                </c:pt>
                <c:pt idx="11699">
                  <c:v>44779.849305555559</c:v>
                </c:pt>
                <c:pt idx="11700">
                  <c:v>44779.856249999997</c:v>
                </c:pt>
                <c:pt idx="11701">
                  <c:v>44779.863194444442</c:v>
                </c:pt>
                <c:pt idx="11702">
                  <c:v>44779.870138888888</c:v>
                </c:pt>
                <c:pt idx="11703">
                  <c:v>44779.877083333333</c:v>
                </c:pt>
                <c:pt idx="11704">
                  <c:v>44779.884027777778</c:v>
                </c:pt>
                <c:pt idx="11705">
                  <c:v>44779.890972222223</c:v>
                </c:pt>
                <c:pt idx="11706">
                  <c:v>44779.897916666669</c:v>
                </c:pt>
                <c:pt idx="11707">
                  <c:v>44779.904861111114</c:v>
                </c:pt>
                <c:pt idx="11708">
                  <c:v>44779.911805555559</c:v>
                </c:pt>
                <c:pt idx="11709">
                  <c:v>44779.918749999997</c:v>
                </c:pt>
                <c:pt idx="11710">
                  <c:v>44779.925694444442</c:v>
                </c:pt>
                <c:pt idx="11711">
                  <c:v>44779.932638888888</c:v>
                </c:pt>
                <c:pt idx="11712">
                  <c:v>44779.939583333333</c:v>
                </c:pt>
                <c:pt idx="11713">
                  <c:v>44779.946527777778</c:v>
                </c:pt>
                <c:pt idx="11714">
                  <c:v>44779.953472222223</c:v>
                </c:pt>
                <c:pt idx="11715">
                  <c:v>44779.960416666669</c:v>
                </c:pt>
                <c:pt idx="11716">
                  <c:v>44779.967361111114</c:v>
                </c:pt>
                <c:pt idx="11717">
                  <c:v>44779.974305555559</c:v>
                </c:pt>
                <c:pt idx="11718">
                  <c:v>44779.981249999997</c:v>
                </c:pt>
                <c:pt idx="11719">
                  <c:v>44779.988194444442</c:v>
                </c:pt>
                <c:pt idx="11720">
                  <c:v>44779.995138888888</c:v>
                </c:pt>
                <c:pt idx="11721">
                  <c:v>44780.002083333333</c:v>
                </c:pt>
                <c:pt idx="11722">
                  <c:v>44780.009027777778</c:v>
                </c:pt>
                <c:pt idx="11723">
                  <c:v>44780.015972222223</c:v>
                </c:pt>
                <c:pt idx="11724">
                  <c:v>44780.022916666669</c:v>
                </c:pt>
                <c:pt idx="11725">
                  <c:v>44780.029861111114</c:v>
                </c:pt>
                <c:pt idx="11726">
                  <c:v>44780.036805555559</c:v>
                </c:pt>
                <c:pt idx="11727">
                  <c:v>44780.043749999997</c:v>
                </c:pt>
                <c:pt idx="11728">
                  <c:v>44780.050694444442</c:v>
                </c:pt>
                <c:pt idx="11729">
                  <c:v>44780.057638888888</c:v>
                </c:pt>
                <c:pt idx="11730">
                  <c:v>44780.064583333333</c:v>
                </c:pt>
                <c:pt idx="11731">
                  <c:v>44780.071527777778</c:v>
                </c:pt>
                <c:pt idx="11732">
                  <c:v>44780.078472222223</c:v>
                </c:pt>
                <c:pt idx="11733">
                  <c:v>44780.085416666669</c:v>
                </c:pt>
                <c:pt idx="11734">
                  <c:v>44780.092361111114</c:v>
                </c:pt>
                <c:pt idx="11735">
                  <c:v>44780.099305555559</c:v>
                </c:pt>
                <c:pt idx="11736">
                  <c:v>44780.106249999997</c:v>
                </c:pt>
                <c:pt idx="11737">
                  <c:v>44780.113194444442</c:v>
                </c:pt>
                <c:pt idx="11738">
                  <c:v>44780.120138888888</c:v>
                </c:pt>
                <c:pt idx="11739">
                  <c:v>44780.127083333333</c:v>
                </c:pt>
                <c:pt idx="11740">
                  <c:v>44780.134027777778</c:v>
                </c:pt>
                <c:pt idx="11741">
                  <c:v>44780.140972222223</c:v>
                </c:pt>
                <c:pt idx="11742">
                  <c:v>44780.147916666669</c:v>
                </c:pt>
                <c:pt idx="11743">
                  <c:v>44780.154861111114</c:v>
                </c:pt>
                <c:pt idx="11744">
                  <c:v>44780.161805555559</c:v>
                </c:pt>
                <c:pt idx="11745">
                  <c:v>44780.168749999997</c:v>
                </c:pt>
                <c:pt idx="11746">
                  <c:v>44780.175694444442</c:v>
                </c:pt>
                <c:pt idx="11747">
                  <c:v>44780.182638888888</c:v>
                </c:pt>
                <c:pt idx="11748">
                  <c:v>44780.189583333333</c:v>
                </c:pt>
                <c:pt idx="11749">
                  <c:v>44780.196527777778</c:v>
                </c:pt>
                <c:pt idx="11750">
                  <c:v>44780.203472222223</c:v>
                </c:pt>
                <c:pt idx="11751">
                  <c:v>44780.210416666669</c:v>
                </c:pt>
                <c:pt idx="11752">
                  <c:v>44780.217361111114</c:v>
                </c:pt>
                <c:pt idx="11753">
                  <c:v>44780.224305555559</c:v>
                </c:pt>
                <c:pt idx="11754">
                  <c:v>44780.231249999997</c:v>
                </c:pt>
                <c:pt idx="11755">
                  <c:v>44780.238194444442</c:v>
                </c:pt>
                <c:pt idx="11756">
                  <c:v>44780.245138888888</c:v>
                </c:pt>
                <c:pt idx="11757">
                  <c:v>44780.252083333333</c:v>
                </c:pt>
                <c:pt idx="11758">
                  <c:v>44780.259027777778</c:v>
                </c:pt>
                <c:pt idx="11759">
                  <c:v>44780.265972222223</c:v>
                </c:pt>
                <c:pt idx="11760">
                  <c:v>44780.272916666669</c:v>
                </c:pt>
                <c:pt idx="11761">
                  <c:v>44780.279861111114</c:v>
                </c:pt>
                <c:pt idx="11762">
                  <c:v>44780.286805555559</c:v>
                </c:pt>
                <c:pt idx="11763">
                  <c:v>44780.293749999997</c:v>
                </c:pt>
                <c:pt idx="11764">
                  <c:v>44780.300694444442</c:v>
                </c:pt>
                <c:pt idx="11765">
                  <c:v>44780.307638888888</c:v>
                </c:pt>
                <c:pt idx="11766">
                  <c:v>44780.314583333333</c:v>
                </c:pt>
                <c:pt idx="11767">
                  <c:v>44780.321527777778</c:v>
                </c:pt>
                <c:pt idx="11768">
                  <c:v>44780.328472222223</c:v>
                </c:pt>
                <c:pt idx="11769">
                  <c:v>44780.335416666669</c:v>
                </c:pt>
                <c:pt idx="11770">
                  <c:v>44780.342361111114</c:v>
                </c:pt>
                <c:pt idx="11771">
                  <c:v>44780.349305555559</c:v>
                </c:pt>
                <c:pt idx="11772">
                  <c:v>44780.356249999997</c:v>
                </c:pt>
                <c:pt idx="11773">
                  <c:v>44780.363194444442</c:v>
                </c:pt>
                <c:pt idx="11774">
                  <c:v>44780.370138888888</c:v>
                </c:pt>
                <c:pt idx="11775">
                  <c:v>44780.377083333333</c:v>
                </c:pt>
                <c:pt idx="11776">
                  <c:v>44780.384027777778</c:v>
                </c:pt>
                <c:pt idx="11777">
                  <c:v>44780.390972222223</c:v>
                </c:pt>
                <c:pt idx="11778">
                  <c:v>44780.397916666669</c:v>
                </c:pt>
                <c:pt idx="11779">
                  <c:v>44780.404861111114</c:v>
                </c:pt>
                <c:pt idx="11780">
                  <c:v>44780.411805555559</c:v>
                </c:pt>
                <c:pt idx="11781">
                  <c:v>44780.418749999997</c:v>
                </c:pt>
                <c:pt idx="11782">
                  <c:v>44780.425694444442</c:v>
                </c:pt>
                <c:pt idx="11783">
                  <c:v>44780.432638888888</c:v>
                </c:pt>
                <c:pt idx="11784">
                  <c:v>44780.439583333333</c:v>
                </c:pt>
                <c:pt idx="11785">
                  <c:v>44780.446527777778</c:v>
                </c:pt>
                <c:pt idx="11786">
                  <c:v>44780.453472222223</c:v>
                </c:pt>
                <c:pt idx="11787">
                  <c:v>44780.460416666669</c:v>
                </c:pt>
                <c:pt idx="11788">
                  <c:v>44780.467361111114</c:v>
                </c:pt>
                <c:pt idx="11789">
                  <c:v>44780.474305555559</c:v>
                </c:pt>
                <c:pt idx="11790">
                  <c:v>44780.481249999997</c:v>
                </c:pt>
                <c:pt idx="11791">
                  <c:v>44780.488194444442</c:v>
                </c:pt>
                <c:pt idx="11792">
                  <c:v>44780.495138888888</c:v>
                </c:pt>
                <c:pt idx="11793">
                  <c:v>44780.502083333333</c:v>
                </c:pt>
                <c:pt idx="11794">
                  <c:v>44780.509027777778</c:v>
                </c:pt>
                <c:pt idx="11795">
                  <c:v>44780.515972222223</c:v>
                </c:pt>
                <c:pt idx="11796">
                  <c:v>44780.522916666669</c:v>
                </c:pt>
                <c:pt idx="11797">
                  <c:v>44780.529861111114</c:v>
                </c:pt>
                <c:pt idx="11798">
                  <c:v>44780.536805555559</c:v>
                </c:pt>
                <c:pt idx="11799">
                  <c:v>44780.543749999997</c:v>
                </c:pt>
                <c:pt idx="11800">
                  <c:v>44780.550694444442</c:v>
                </c:pt>
                <c:pt idx="11801">
                  <c:v>44780.557638888888</c:v>
                </c:pt>
                <c:pt idx="11802">
                  <c:v>44780.564583333333</c:v>
                </c:pt>
                <c:pt idx="11803">
                  <c:v>44780.571527777778</c:v>
                </c:pt>
                <c:pt idx="11804">
                  <c:v>44780.578472222223</c:v>
                </c:pt>
                <c:pt idx="11805">
                  <c:v>44780.585416666669</c:v>
                </c:pt>
                <c:pt idx="11806">
                  <c:v>44780.592361111114</c:v>
                </c:pt>
                <c:pt idx="11807">
                  <c:v>44780.599305555559</c:v>
                </c:pt>
                <c:pt idx="11808">
                  <c:v>44780.606249999997</c:v>
                </c:pt>
                <c:pt idx="11809">
                  <c:v>44780.613194444442</c:v>
                </c:pt>
                <c:pt idx="11810">
                  <c:v>44780.620138888888</c:v>
                </c:pt>
                <c:pt idx="11811">
                  <c:v>44780.627083333333</c:v>
                </c:pt>
                <c:pt idx="11812">
                  <c:v>44780.634027777778</c:v>
                </c:pt>
                <c:pt idx="11813">
                  <c:v>44780.640972222223</c:v>
                </c:pt>
                <c:pt idx="11814">
                  <c:v>44780.647916666669</c:v>
                </c:pt>
                <c:pt idx="11815">
                  <c:v>44780.654861111114</c:v>
                </c:pt>
                <c:pt idx="11816">
                  <c:v>44780.661805555559</c:v>
                </c:pt>
                <c:pt idx="11817">
                  <c:v>44780.668749999997</c:v>
                </c:pt>
                <c:pt idx="11818">
                  <c:v>44780.675694444442</c:v>
                </c:pt>
                <c:pt idx="11819">
                  <c:v>44780.682638888888</c:v>
                </c:pt>
                <c:pt idx="11820">
                  <c:v>44780.689583333333</c:v>
                </c:pt>
                <c:pt idx="11821">
                  <c:v>44780.696527777778</c:v>
                </c:pt>
                <c:pt idx="11822">
                  <c:v>44780.703472222223</c:v>
                </c:pt>
                <c:pt idx="11823">
                  <c:v>44780.710416666669</c:v>
                </c:pt>
                <c:pt idx="11824">
                  <c:v>44780.717361111114</c:v>
                </c:pt>
                <c:pt idx="11825">
                  <c:v>44780.724305555559</c:v>
                </c:pt>
                <c:pt idx="11826">
                  <c:v>44780.731249999997</c:v>
                </c:pt>
                <c:pt idx="11827">
                  <c:v>44780.738194444442</c:v>
                </c:pt>
                <c:pt idx="11828">
                  <c:v>44780.745138888888</c:v>
                </c:pt>
                <c:pt idx="11829">
                  <c:v>44780.752083333333</c:v>
                </c:pt>
                <c:pt idx="11830">
                  <c:v>44780.759027777778</c:v>
                </c:pt>
                <c:pt idx="11831">
                  <c:v>44780.765972222223</c:v>
                </c:pt>
                <c:pt idx="11832">
                  <c:v>44780.772916666669</c:v>
                </c:pt>
                <c:pt idx="11833">
                  <c:v>44780.779861111114</c:v>
                </c:pt>
                <c:pt idx="11834">
                  <c:v>44780.786805555559</c:v>
                </c:pt>
                <c:pt idx="11835">
                  <c:v>44780.793749999997</c:v>
                </c:pt>
                <c:pt idx="11836">
                  <c:v>44780.800694444442</c:v>
                </c:pt>
                <c:pt idx="11837">
                  <c:v>44780.807638888888</c:v>
                </c:pt>
                <c:pt idx="11838">
                  <c:v>44780.814583333333</c:v>
                </c:pt>
                <c:pt idx="11839">
                  <c:v>44780.821527777778</c:v>
                </c:pt>
                <c:pt idx="11840">
                  <c:v>44780.828472222223</c:v>
                </c:pt>
                <c:pt idx="11841">
                  <c:v>44780.835416666669</c:v>
                </c:pt>
                <c:pt idx="11842">
                  <c:v>44780.842361111114</c:v>
                </c:pt>
                <c:pt idx="11843">
                  <c:v>44780.849305555559</c:v>
                </c:pt>
                <c:pt idx="11844">
                  <c:v>44780.856249999997</c:v>
                </c:pt>
                <c:pt idx="11845">
                  <c:v>44780.863194444442</c:v>
                </c:pt>
                <c:pt idx="11846">
                  <c:v>44780.870138888888</c:v>
                </c:pt>
                <c:pt idx="11847">
                  <c:v>44780.877083333333</c:v>
                </c:pt>
                <c:pt idx="11848">
                  <c:v>44780.884027777778</c:v>
                </c:pt>
                <c:pt idx="11849">
                  <c:v>44780.890972222223</c:v>
                </c:pt>
                <c:pt idx="11850">
                  <c:v>44780.897916666669</c:v>
                </c:pt>
                <c:pt idx="11851">
                  <c:v>44780.904861111114</c:v>
                </c:pt>
                <c:pt idx="11852">
                  <c:v>44780.911805555559</c:v>
                </c:pt>
                <c:pt idx="11853">
                  <c:v>44780.918749999997</c:v>
                </c:pt>
                <c:pt idx="11854">
                  <c:v>44780.925694444442</c:v>
                </c:pt>
                <c:pt idx="11855">
                  <c:v>44780.932638888888</c:v>
                </c:pt>
                <c:pt idx="11856">
                  <c:v>44780.939583333333</c:v>
                </c:pt>
                <c:pt idx="11857">
                  <c:v>44780.946527777778</c:v>
                </c:pt>
                <c:pt idx="11858">
                  <c:v>44780.953472222223</c:v>
                </c:pt>
                <c:pt idx="11859">
                  <c:v>44780.960416666669</c:v>
                </c:pt>
                <c:pt idx="11860">
                  <c:v>44780.967361111114</c:v>
                </c:pt>
                <c:pt idx="11861">
                  <c:v>44780.974305555559</c:v>
                </c:pt>
                <c:pt idx="11862">
                  <c:v>44780.981249999997</c:v>
                </c:pt>
                <c:pt idx="11863">
                  <c:v>44780.988194444442</c:v>
                </c:pt>
                <c:pt idx="11864">
                  <c:v>44780.995138888888</c:v>
                </c:pt>
                <c:pt idx="11865">
                  <c:v>44781.002083333333</c:v>
                </c:pt>
                <c:pt idx="11866">
                  <c:v>44781.009027777778</c:v>
                </c:pt>
                <c:pt idx="11867">
                  <c:v>44781.015972222223</c:v>
                </c:pt>
                <c:pt idx="11868">
                  <c:v>44781.022916666669</c:v>
                </c:pt>
                <c:pt idx="11869">
                  <c:v>44781.029861111114</c:v>
                </c:pt>
                <c:pt idx="11870">
                  <c:v>44781.036805555559</c:v>
                </c:pt>
                <c:pt idx="11871">
                  <c:v>44781.043749999997</c:v>
                </c:pt>
                <c:pt idx="11872">
                  <c:v>44781.050694444442</c:v>
                </c:pt>
                <c:pt idx="11873">
                  <c:v>44781.057638888888</c:v>
                </c:pt>
                <c:pt idx="11874">
                  <c:v>44781.064583333333</c:v>
                </c:pt>
                <c:pt idx="11875">
                  <c:v>44781.071527777778</c:v>
                </c:pt>
                <c:pt idx="11876">
                  <c:v>44781.078472222223</c:v>
                </c:pt>
                <c:pt idx="11877">
                  <c:v>44781.085416666669</c:v>
                </c:pt>
                <c:pt idx="11878">
                  <c:v>44781.092361111114</c:v>
                </c:pt>
                <c:pt idx="11879">
                  <c:v>44781.099305555559</c:v>
                </c:pt>
                <c:pt idx="11880">
                  <c:v>44781.106249999997</c:v>
                </c:pt>
                <c:pt idx="11881">
                  <c:v>44781.113194444442</c:v>
                </c:pt>
                <c:pt idx="11882">
                  <c:v>44781.120138888888</c:v>
                </c:pt>
                <c:pt idx="11883">
                  <c:v>44781.127083333333</c:v>
                </c:pt>
                <c:pt idx="11884">
                  <c:v>44781.134027777778</c:v>
                </c:pt>
                <c:pt idx="11885">
                  <c:v>44781.140972222223</c:v>
                </c:pt>
                <c:pt idx="11886">
                  <c:v>44781.147916666669</c:v>
                </c:pt>
                <c:pt idx="11887">
                  <c:v>44781.154861111114</c:v>
                </c:pt>
                <c:pt idx="11888">
                  <c:v>44781.161805555559</c:v>
                </c:pt>
                <c:pt idx="11889">
                  <c:v>44781.168749999997</c:v>
                </c:pt>
                <c:pt idx="11890">
                  <c:v>44781.175694444442</c:v>
                </c:pt>
                <c:pt idx="11891">
                  <c:v>44781.182638888888</c:v>
                </c:pt>
                <c:pt idx="11892">
                  <c:v>44781.189583333333</c:v>
                </c:pt>
                <c:pt idx="11893">
                  <c:v>44781.196527777778</c:v>
                </c:pt>
                <c:pt idx="11894">
                  <c:v>44781.203472222223</c:v>
                </c:pt>
                <c:pt idx="11895">
                  <c:v>44781.210416666669</c:v>
                </c:pt>
                <c:pt idx="11896">
                  <c:v>44781.217361111114</c:v>
                </c:pt>
                <c:pt idx="11897">
                  <c:v>44781.224305555559</c:v>
                </c:pt>
                <c:pt idx="11898">
                  <c:v>44781.231249999997</c:v>
                </c:pt>
                <c:pt idx="11899">
                  <c:v>44781.238194444442</c:v>
                </c:pt>
                <c:pt idx="11900">
                  <c:v>44781.245138888888</c:v>
                </c:pt>
                <c:pt idx="11901">
                  <c:v>44781.252083333333</c:v>
                </c:pt>
                <c:pt idx="11902">
                  <c:v>44781.259027777778</c:v>
                </c:pt>
                <c:pt idx="11903">
                  <c:v>44781.265972222223</c:v>
                </c:pt>
                <c:pt idx="11904">
                  <c:v>44781.272916666669</c:v>
                </c:pt>
                <c:pt idx="11905">
                  <c:v>44781.279861111114</c:v>
                </c:pt>
                <c:pt idx="11906">
                  <c:v>44781.286805555559</c:v>
                </c:pt>
                <c:pt idx="11907">
                  <c:v>44781.293749999997</c:v>
                </c:pt>
                <c:pt idx="11908">
                  <c:v>44781.300694444442</c:v>
                </c:pt>
                <c:pt idx="11909">
                  <c:v>44781.307638888888</c:v>
                </c:pt>
                <c:pt idx="11910">
                  <c:v>44781.314583333333</c:v>
                </c:pt>
                <c:pt idx="11911">
                  <c:v>44781.321527777778</c:v>
                </c:pt>
                <c:pt idx="11912">
                  <c:v>44781.328472222223</c:v>
                </c:pt>
                <c:pt idx="11913">
                  <c:v>44781.335416666669</c:v>
                </c:pt>
                <c:pt idx="11914">
                  <c:v>44781.342361111114</c:v>
                </c:pt>
                <c:pt idx="11915">
                  <c:v>44781.349305555559</c:v>
                </c:pt>
                <c:pt idx="11916">
                  <c:v>44781.356249999997</c:v>
                </c:pt>
                <c:pt idx="11917">
                  <c:v>44781.363194444442</c:v>
                </c:pt>
                <c:pt idx="11918">
                  <c:v>44781.370138888888</c:v>
                </c:pt>
                <c:pt idx="11919">
                  <c:v>44781.377083333333</c:v>
                </c:pt>
                <c:pt idx="11920">
                  <c:v>44781.384027777778</c:v>
                </c:pt>
                <c:pt idx="11921">
                  <c:v>44781.390972222223</c:v>
                </c:pt>
                <c:pt idx="11922">
                  <c:v>44781.397916666669</c:v>
                </c:pt>
                <c:pt idx="11923">
                  <c:v>44781.404861111114</c:v>
                </c:pt>
                <c:pt idx="11924">
                  <c:v>44781.411805555559</c:v>
                </c:pt>
                <c:pt idx="11925">
                  <c:v>44781.418749999997</c:v>
                </c:pt>
                <c:pt idx="11926">
                  <c:v>44781.425694444442</c:v>
                </c:pt>
                <c:pt idx="11927">
                  <c:v>44781.432638888888</c:v>
                </c:pt>
                <c:pt idx="11928">
                  <c:v>44781.439583333333</c:v>
                </c:pt>
                <c:pt idx="11929">
                  <c:v>44781.446527777778</c:v>
                </c:pt>
                <c:pt idx="11930">
                  <c:v>44781.453472222223</c:v>
                </c:pt>
                <c:pt idx="11931">
                  <c:v>44781.460416666669</c:v>
                </c:pt>
                <c:pt idx="11932">
                  <c:v>44781.467361111114</c:v>
                </c:pt>
                <c:pt idx="11933">
                  <c:v>44781.474305555559</c:v>
                </c:pt>
                <c:pt idx="11934">
                  <c:v>44781.481249999997</c:v>
                </c:pt>
                <c:pt idx="11935">
                  <c:v>44781.488194444442</c:v>
                </c:pt>
                <c:pt idx="11936">
                  <c:v>44781.495138888888</c:v>
                </c:pt>
                <c:pt idx="11937">
                  <c:v>44781.502083333333</c:v>
                </c:pt>
                <c:pt idx="11938">
                  <c:v>44781.509027777778</c:v>
                </c:pt>
                <c:pt idx="11939">
                  <c:v>44781.515972222223</c:v>
                </c:pt>
                <c:pt idx="11940">
                  <c:v>44781.522916666669</c:v>
                </c:pt>
                <c:pt idx="11941">
                  <c:v>44781.529861111114</c:v>
                </c:pt>
                <c:pt idx="11942">
                  <c:v>44781.536805555559</c:v>
                </c:pt>
                <c:pt idx="11943">
                  <c:v>44781.543749999997</c:v>
                </c:pt>
                <c:pt idx="11944">
                  <c:v>44781.550694444442</c:v>
                </c:pt>
                <c:pt idx="11945">
                  <c:v>44781.557638888888</c:v>
                </c:pt>
                <c:pt idx="11946">
                  <c:v>44781.564583333333</c:v>
                </c:pt>
                <c:pt idx="11947">
                  <c:v>44781.571527777778</c:v>
                </c:pt>
                <c:pt idx="11948">
                  <c:v>44781.578472222223</c:v>
                </c:pt>
                <c:pt idx="11949">
                  <c:v>44781.585416666669</c:v>
                </c:pt>
                <c:pt idx="11950">
                  <c:v>44781.592361111114</c:v>
                </c:pt>
                <c:pt idx="11951">
                  <c:v>44781.599305555559</c:v>
                </c:pt>
                <c:pt idx="11952">
                  <c:v>44781.606249999997</c:v>
                </c:pt>
                <c:pt idx="11953">
                  <c:v>44781.613194444442</c:v>
                </c:pt>
                <c:pt idx="11954">
                  <c:v>44781.620138888888</c:v>
                </c:pt>
                <c:pt idx="11955">
                  <c:v>44781.627083333333</c:v>
                </c:pt>
                <c:pt idx="11956">
                  <c:v>44781.634027777778</c:v>
                </c:pt>
                <c:pt idx="11957">
                  <c:v>44781.640972222223</c:v>
                </c:pt>
                <c:pt idx="11958">
                  <c:v>44781.647916666669</c:v>
                </c:pt>
                <c:pt idx="11959">
                  <c:v>44781.654861111114</c:v>
                </c:pt>
                <c:pt idx="11960">
                  <c:v>44781.661805555559</c:v>
                </c:pt>
                <c:pt idx="11961">
                  <c:v>44781.668749999997</c:v>
                </c:pt>
                <c:pt idx="11962">
                  <c:v>44781.675694444442</c:v>
                </c:pt>
                <c:pt idx="11963">
                  <c:v>44781.682638888888</c:v>
                </c:pt>
                <c:pt idx="11964">
                  <c:v>44781.689583333333</c:v>
                </c:pt>
                <c:pt idx="11965">
                  <c:v>44781.696527777778</c:v>
                </c:pt>
                <c:pt idx="11966">
                  <c:v>44781.703472222223</c:v>
                </c:pt>
                <c:pt idx="11967">
                  <c:v>44781.710416666669</c:v>
                </c:pt>
                <c:pt idx="11968">
                  <c:v>44781.717361111114</c:v>
                </c:pt>
                <c:pt idx="11969">
                  <c:v>44781.724305555559</c:v>
                </c:pt>
                <c:pt idx="11970">
                  <c:v>44781.731249999997</c:v>
                </c:pt>
                <c:pt idx="11971">
                  <c:v>44781.738194444442</c:v>
                </c:pt>
                <c:pt idx="11972">
                  <c:v>44781.745138888888</c:v>
                </c:pt>
                <c:pt idx="11973">
                  <c:v>44781.752083333333</c:v>
                </c:pt>
                <c:pt idx="11974">
                  <c:v>44781.759027777778</c:v>
                </c:pt>
                <c:pt idx="11975">
                  <c:v>44781.765972222223</c:v>
                </c:pt>
                <c:pt idx="11976">
                  <c:v>44781.772916666669</c:v>
                </c:pt>
                <c:pt idx="11977">
                  <c:v>44781.779861111114</c:v>
                </c:pt>
                <c:pt idx="11978">
                  <c:v>44781.786805555559</c:v>
                </c:pt>
                <c:pt idx="11979">
                  <c:v>44781.793749999997</c:v>
                </c:pt>
                <c:pt idx="11980">
                  <c:v>44781.800694444442</c:v>
                </c:pt>
                <c:pt idx="11981">
                  <c:v>44781.807638888888</c:v>
                </c:pt>
                <c:pt idx="11982">
                  <c:v>44781.814583333333</c:v>
                </c:pt>
                <c:pt idx="11983">
                  <c:v>44781.821527777778</c:v>
                </c:pt>
                <c:pt idx="11984">
                  <c:v>44781.828472222223</c:v>
                </c:pt>
                <c:pt idx="11985">
                  <c:v>44781.835416666669</c:v>
                </c:pt>
                <c:pt idx="11986">
                  <c:v>44781.842361111114</c:v>
                </c:pt>
                <c:pt idx="11987">
                  <c:v>44781.849305555559</c:v>
                </c:pt>
                <c:pt idx="11988">
                  <c:v>44781.856249999997</c:v>
                </c:pt>
                <c:pt idx="11989">
                  <c:v>44781.863194444442</c:v>
                </c:pt>
                <c:pt idx="11990">
                  <c:v>44781.870138888888</c:v>
                </c:pt>
                <c:pt idx="11991">
                  <c:v>44781.877083333333</c:v>
                </c:pt>
                <c:pt idx="11992">
                  <c:v>44781.884027777778</c:v>
                </c:pt>
                <c:pt idx="11993">
                  <c:v>44781.890972222223</c:v>
                </c:pt>
                <c:pt idx="11994">
                  <c:v>44781.897916666669</c:v>
                </c:pt>
                <c:pt idx="11995">
                  <c:v>44781.904861111114</c:v>
                </c:pt>
                <c:pt idx="11996">
                  <c:v>44781.911805555559</c:v>
                </c:pt>
                <c:pt idx="11997">
                  <c:v>44781.918749999997</c:v>
                </c:pt>
                <c:pt idx="11998">
                  <c:v>44781.925694444442</c:v>
                </c:pt>
                <c:pt idx="11999">
                  <c:v>44781.932638888888</c:v>
                </c:pt>
                <c:pt idx="12000">
                  <c:v>44781.939583333333</c:v>
                </c:pt>
                <c:pt idx="12001">
                  <c:v>44781.946527777778</c:v>
                </c:pt>
                <c:pt idx="12002">
                  <c:v>44781.953472222223</c:v>
                </c:pt>
                <c:pt idx="12003">
                  <c:v>44781.960416666669</c:v>
                </c:pt>
                <c:pt idx="12004">
                  <c:v>44781.967361111114</c:v>
                </c:pt>
                <c:pt idx="12005">
                  <c:v>44781.974305555559</c:v>
                </c:pt>
                <c:pt idx="12006">
                  <c:v>44781.981249999997</c:v>
                </c:pt>
                <c:pt idx="12007">
                  <c:v>44781.988194444442</c:v>
                </c:pt>
                <c:pt idx="12008">
                  <c:v>44781.995138888888</c:v>
                </c:pt>
                <c:pt idx="12009">
                  <c:v>44782.002083333333</c:v>
                </c:pt>
                <c:pt idx="12010">
                  <c:v>44782.009027777778</c:v>
                </c:pt>
                <c:pt idx="12011">
                  <c:v>44782.015972222223</c:v>
                </c:pt>
                <c:pt idx="12012">
                  <c:v>44782.022916666669</c:v>
                </c:pt>
                <c:pt idx="12013">
                  <c:v>44782.029861111114</c:v>
                </c:pt>
                <c:pt idx="12014">
                  <c:v>44782.036805555559</c:v>
                </c:pt>
                <c:pt idx="12015">
                  <c:v>44782.043749999997</c:v>
                </c:pt>
                <c:pt idx="12016">
                  <c:v>44782.050694444442</c:v>
                </c:pt>
                <c:pt idx="12017">
                  <c:v>44782.057638888888</c:v>
                </c:pt>
                <c:pt idx="12018">
                  <c:v>44782.064583333333</c:v>
                </c:pt>
                <c:pt idx="12019">
                  <c:v>44782.071527777778</c:v>
                </c:pt>
                <c:pt idx="12020">
                  <c:v>44782.078472222223</c:v>
                </c:pt>
                <c:pt idx="12021">
                  <c:v>44782.085416666669</c:v>
                </c:pt>
                <c:pt idx="12022">
                  <c:v>44782.092361111114</c:v>
                </c:pt>
                <c:pt idx="12023">
                  <c:v>44782.099305555559</c:v>
                </c:pt>
                <c:pt idx="12024">
                  <c:v>44782.106249999997</c:v>
                </c:pt>
                <c:pt idx="12025">
                  <c:v>44782.113194444442</c:v>
                </c:pt>
                <c:pt idx="12026">
                  <c:v>44782.120138888888</c:v>
                </c:pt>
                <c:pt idx="12027">
                  <c:v>44782.127083333333</c:v>
                </c:pt>
                <c:pt idx="12028">
                  <c:v>44782.134027777778</c:v>
                </c:pt>
                <c:pt idx="12029">
                  <c:v>44782.140972222223</c:v>
                </c:pt>
                <c:pt idx="12030">
                  <c:v>44782.147916666669</c:v>
                </c:pt>
                <c:pt idx="12031">
                  <c:v>44782.154861111114</c:v>
                </c:pt>
                <c:pt idx="12032">
                  <c:v>44782.161805555559</c:v>
                </c:pt>
                <c:pt idx="12033">
                  <c:v>44782.168749999997</c:v>
                </c:pt>
                <c:pt idx="12034">
                  <c:v>44782.175694444442</c:v>
                </c:pt>
                <c:pt idx="12035">
                  <c:v>44782.182638888888</c:v>
                </c:pt>
                <c:pt idx="12036">
                  <c:v>44782.189583333333</c:v>
                </c:pt>
                <c:pt idx="12037">
                  <c:v>44782.196527777778</c:v>
                </c:pt>
                <c:pt idx="12038">
                  <c:v>44782.203472222223</c:v>
                </c:pt>
                <c:pt idx="12039">
                  <c:v>44782.210416666669</c:v>
                </c:pt>
                <c:pt idx="12040">
                  <c:v>44782.217361111114</c:v>
                </c:pt>
                <c:pt idx="12041">
                  <c:v>44782.224305555559</c:v>
                </c:pt>
                <c:pt idx="12042">
                  <c:v>44782.231249999997</c:v>
                </c:pt>
                <c:pt idx="12043">
                  <c:v>44782.238194444442</c:v>
                </c:pt>
                <c:pt idx="12044">
                  <c:v>44782.245138888888</c:v>
                </c:pt>
                <c:pt idx="12045">
                  <c:v>44782.252083333333</c:v>
                </c:pt>
                <c:pt idx="12046">
                  <c:v>44782.259027777778</c:v>
                </c:pt>
                <c:pt idx="12047">
                  <c:v>44782.265972222223</c:v>
                </c:pt>
                <c:pt idx="12048">
                  <c:v>44782.272916666669</c:v>
                </c:pt>
                <c:pt idx="12049">
                  <c:v>44782.279861111114</c:v>
                </c:pt>
                <c:pt idx="12050">
                  <c:v>44782.286805555559</c:v>
                </c:pt>
                <c:pt idx="12051">
                  <c:v>44782.293749999997</c:v>
                </c:pt>
                <c:pt idx="12052">
                  <c:v>44782.300694444442</c:v>
                </c:pt>
                <c:pt idx="12053">
                  <c:v>44782.307638888888</c:v>
                </c:pt>
                <c:pt idx="12054">
                  <c:v>44782.314583333333</c:v>
                </c:pt>
                <c:pt idx="12055">
                  <c:v>44782.321527777778</c:v>
                </c:pt>
                <c:pt idx="12056">
                  <c:v>44782.328472222223</c:v>
                </c:pt>
                <c:pt idx="12057">
                  <c:v>44782.335416666669</c:v>
                </c:pt>
                <c:pt idx="12058">
                  <c:v>44782.342361111114</c:v>
                </c:pt>
                <c:pt idx="12059">
                  <c:v>44782.349305555559</c:v>
                </c:pt>
                <c:pt idx="12060">
                  <c:v>44782.356249999997</c:v>
                </c:pt>
                <c:pt idx="12061">
                  <c:v>44782.363194444442</c:v>
                </c:pt>
                <c:pt idx="12062">
                  <c:v>44782.370138888888</c:v>
                </c:pt>
                <c:pt idx="12063">
                  <c:v>44782.377083333333</c:v>
                </c:pt>
                <c:pt idx="12064">
                  <c:v>44782.384027777778</c:v>
                </c:pt>
                <c:pt idx="12065">
                  <c:v>44782.390972222223</c:v>
                </c:pt>
                <c:pt idx="12066">
                  <c:v>44782.397916666669</c:v>
                </c:pt>
                <c:pt idx="12067">
                  <c:v>44782.404861111114</c:v>
                </c:pt>
                <c:pt idx="12068">
                  <c:v>44782.411805555559</c:v>
                </c:pt>
                <c:pt idx="12069">
                  <c:v>44782.418749999997</c:v>
                </c:pt>
                <c:pt idx="12070">
                  <c:v>44782.425694444442</c:v>
                </c:pt>
                <c:pt idx="12071">
                  <c:v>44782.432638888888</c:v>
                </c:pt>
                <c:pt idx="12072">
                  <c:v>44782.439583333333</c:v>
                </c:pt>
                <c:pt idx="12073">
                  <c:v>44782.446527777778</c:v>
                </c:pt>
                <c:pt idx="12074">
                  <c:v>44782.453472222223</c:v>
                </c:pt>
                <c:pt idx="12075">
                  <c:v>44782.460416666669</c:v>
                </c:pt>
                <c:pt idx="12076">
                  <c:v>44782.467361111114</c:v>
                </c:pt>
                <c:pt idx="12077">
                  <c:v>44782.474305555559</c:v>
                </c:pt>
                <c:pt idx="12078">
                  <c:v>44782.481249999997</c:v>
                </c:pt>
                <c:pt idx="12079">
                  <c:v>44782.488194444442</c:v>
                </c:pt>
                <c:pt idx="12080">
                  <c:v>44782.495138888888</c:v>
                </c:pt>
                <c:pt idx="12081">
                  <c:v>44782.502083333333</c:v>
                </c:pt>
                <c:pt idx="12082">
                  <c:v>44782.509027777778</c:v>
                </c:pt>
                <c:pt idx="12083">
                  <c:v>44782.515972222223</c:v>
                </c:pt>
                <c:pt idx="12084">
                  <c:v>44782.522916666669</c:v>
                </c:pt>
                <c:pt idx="12085">
                  <c:v>44782.529861111114</c:v>
                </c:pt>
                <c:pt idx="12086">
                  <c:v>44782.536805555559</c:v>
                </c:pt>
                <c:pt idx="12087">
                  <c:v>44782.543749999997</c:v>
                </c:pt>
                <c:pt idx="12088">
                  <c:v>44782.550694444442</c:v>
                </c:pt>
                <c:pt idx="12089">
                  <c:v>44782.557638888888</c:v>
                </c:pt>
                <c:pt idx="12090">
                  <c:v>44782.564583333333</c:v>
                </c:pt>
                <c:pt idx="12091">
                  <c:v>44782.571527777778</c:v>
                </c:pt>
                <c:pt idx="12092">
                  <c:v>44782.578472222223</c:v>
                </c:pt>
                <c:pt idx="12093">
                  <c:v>44782.585416666669</c:v>
                </c:pt>
                <c:pt idx="12094">
                  <c:v>44782.592361111114</c:v>
                </c:pt>
                <c:pt idx="12095">
                  <c:v>44782.599305555559</c:v>
                </c:pt>
                <c:pt idx="12096">
                  <c:v>44782.606249999997</c:v>
                </c:pt>
                <c:pt idx="12097">
                  <c:v>44782.613194444442</c:v>
                </c:pt>
                <c:pt idx="12098">
                  <c:v>44782.620138888888</c:v>
                </c:pt>
                <c:pt idx="12099">
                  <c:v>44782.627083333333</c:v>
                </c:pt>
                <c:pt idx="12100">
                  <c:v>44782.634027777778</c:v>
                </c:pt>
                <c:pt idx="12101">
                  <c:v>44782.640972222223</c:v>
                </c:pt>
                <c:pt idx="12102">
                  <c:v>44782.647916666669</c:v>
                </c:pt>
                <c:pt idx="12103">
                  <c:v>44782.654861111114</c:v>
                </c:pt>
                <c:pt idx="12104">
                  <c:v>44782.661805555559</c:v>
                </c:pt>
                <c:pt idx="12105">
                  <c:v>44782.668749999997</c:v>
                </c:pt>
                <c:pt idx="12106">
                  <c:v>44782.675694444442</c:v>
                </c:pt>
                <c:pt idx="12107">
                  <c:v>44782.682638888888</c:v>
                </c:pt>
                <c:pt idx="12108">
                  <c:v>44782.689583333333</c:v>
                </c:pt>
                <c:pt idx="12109">
                  <c:v>44782.696527777778</c:v>
                </c:pt>
                <c:pt idx="12110">
                  <c:v>44782.703472222223</c:v>
                </c:pt>
                <c:pt idx="12111">
                  <c:v>44782.710416666669</c:v>
                </c:pt>
                <c:pt idx="12112">
                  <c:v>44782.717361111114</c:v>
                </c:pt>
                <c:pt idx="12113">
                  <c:v>44782.724305555559</c:v>
                </c:pt>
                <c:pt idx="12114">
                  <c:v>44782.731249999997</c:v>
                </c:pt>
                <c:pt idx="12115">
                  <c:v>44782.738194444442</c:v>
                </c:pt>
                <c:pt idx="12116">
                  <c:v>44782.745138888888</c:v>
                </c:pt>
                <c:pt idx="12117">
                  <c:v>44782.752083333333</c:v>
                </c:pt>
                <c:pt idx="12118">
                  <c:v>44782.759027777778</c:v>
                </c:pt>
                <c:pt idx="12119">
                  <c:v>44782.765972222223</c:v>
                </c:pt>
                <c:pt idx="12120">
                  <c:v>44782.772916666669</c:v>
                </c:pt>
                <c:pt idx="12121">
                  <c:v>44782.779861111114</c:v>
                </c:pt>
                <c:pt idx="12122">
                  <c:v>44782.786805555559</c:v>
                </c:pt>
                <c:pt idx="12123">
                  <c:v>44782.793749999997</c:v>
                </c:pt>
                <c:pt idx="12124">
                  <c:v>44782.800694444442</c:v>
                </c:pt>
                <c:pt idx="12125">
                  <c:v>44782.807638888888</c:v>
                </c:pt>
                <c:pt idx="12126">
                  <c:v>44782.814583333333</c:v>
                </c:pt>
                <c:pt idx="12127">
                  <c:v>44782.821527777778</c:v>
                </c:pt>
                <c:pt idx="12128">
                  <c:v>44782.828472222223</c:v>
                </c:pt>
                <c:pt idx="12129">
                  <c:v>44782.835416666669</c:v>
                </c:pt>
                <c:pt idx="12130">
                  <c:v>44782.842361111114</c:v>
                </c:pt>
                <c:pt idx="12131">
                  <c:v>44782.849305555559</c:v>
                </c:pt>
                <c:pt idx="12132">
                  <c:v>44782.856249999997</c:v>
                </c:pt>
                <c:pt idx="12133">
                  <c:v>44782.863194444442</c:v>
                </c:pt>
                <c:pt idx="12134">
                  <c:v>44782.870138888888</c:v>
                </c:pt>
                <c:pt idx="12135">
                  <c:v>44782.877083333333</c:v>
                </c:pt>
                <c:pt idx="12136">
                  <c:v>44782.884027777778</c:v>
                </c:pt>
                <c:pt idx="12137">
                  <c:v>44782.890972222223</c:v>
                </c:pt>
                <c:pt idx="12138">
                  <c:v>44782.897916666669</c:v>
                </c:pt>
                <c:pt idx="12139">
                  <c:v>44782.904861111114</c:v>
                </c:pt>
                <c:pt idx="12140">
                  <c:v>44782.911805555559</c:v>
                </c:pt>
                <c:pt idx="12141">
                  <c:v>44782.918749999997</c:v>
                </c:pt>
                <c:pt idx="12142">
                  <c:v>44782.925694444442</c:v>
                </c:pt>
                <c:pt idx="12143">
                  <c:v>44782.932638888888</c:v>
                </c:pt>
                <c:pt idx="12144">
                  <c:v>44782.939583333333</c:v>
                </c:pt>
                <c:pt idx="12145">
                  <c:v>44782.946527777778</c:v>
                </c:pt>
                <c:pt idx="12146">
                  <c:v>44782.953472222223</c:v>
                </c:pt>
                <c:pt idx="12147">
                  <c:v>44782.960416666669</c:v>
                </c:pt>
                <c:pt idx="12148">
                  <c:v>44782.967361111114</c:v>
                </c:pt>
                <c:pt idx="12149">
                  <c:v>44782.974305555559</c:v>
                </c:pt>
                <c:pt idx="12150">
                  <c:v>44782.981249999997</c:v>
                </c:pt>
                <c:pt idx="12151">
                  <c:v>44782.988194444442</c:v>
                </c:pt>
                <c:pt idx="12152">
                  <c:v>44782.995138888888</c:v>
                </c:pt>
                <c:pt idx="12153">
                  <c:v>44783.002083333333</c:v>
                </c:pt>
                <c:pt idx="12154">
                  <c:v>44783.009027777778</c:v>
                </c:pt>
                <c:pt idx="12155">
                  <c:v>44783.015972222223</c:v>
                </c:pt>
                <c:pt idx="12156">
                  <c:v>44783.022916666669</c:v>
                </c:pt>
                <c:pt idx="12157">
                  <c:v>44783.029861111114</c:v>
                </c:pt>
                <c:pt idx="12158">
                  <c:v>44783.036805555559</c:v>
                </c:pt>
                <c:pt idx="12159">
                  <c:v>44783.043749999997</c:v>
                </c:pt>
                <c:pt idx="12160">
                  <c:v>44783.050694444442</c:v>
                </c:pt>
                <c:pt idx="12161">
                  <c:v>44783.057638888888</c:v>
                </c:pt>
                <c:pt idx="12162">
                  <c:v>44783.064583333333</c:v>
                </c:pt>
                <c:pt idx="12163">
                  <c:v>44783.071527777778</c:v>
                </c:pt>
                <c:pt idx="12164">
                  <c:v>44783.078472222223</c:v>
                </c:pt>
                <c:pt idx="12165">
                  <c:v>44783.085416666669</c:v>
                </c:pt>
                <c:pt idx="12166">
                  <c:v>44783.092361111114</c:v>
                </c:pt>
                <c:pt idx="12167">
                  <c:v>44783.099305555559</c:v>
                </c:pt>
                <c:pt idx="12168">
                  <c:v>44783.106249999997</c:v>
                </c:pt>
                <c:pt idx="12169">
                  <c:v>44783.113194444442</c:v>
                </c:pt>
                <c:pt idx="12170">
                  <c:v>44783.120138888888</c:v>
                </c:pt>
                <c:pt idx="12171">
                  <c:v>44783.127083333333</c:v>
                </c:pt>
                <c:pt idx="12172">
                  <c:v>44783.134027777778</c:v>
                </c:pt>
                <c:pt idx="12173">
                  <c:v>44783.140972222223</c:v>
                </c:pt>
                <c:pt idx="12174">
                  <c:v>44783.147916666669</c:v>
                </c:pt>
                <c:pt idx="12175">
                  <c:v>44783.154861111114</c:v>
                </c:pt>
                <c:pt idx="12176">
                  <c:v>44783.161805555559</c:v>
                </c:pt>
                <c:pt idx="12177">
                  <c:v>44783.168749999997</c:v>
                </c:pt>
                <c:pt idx="12178">
                  <c:v>44783.175694444442</c:v>
                </c:pt>
                <c:pt idx="12179">
                  <c:v>44783.182638888888</c:v>
                </c:pt>
                <c:pt idx="12180">
                  <c:v>44783.189583333333</c:v>
                </c:pt>
                <c:pt idx="12181">
                  <c:v>44783.196527777778</c:v>
                </c:pt>
                <c:pt idx="12182">
                  <c:v>44783.203472222223</c:v>
                </c:pt>
                <c:pt idx="12183">
                  <c:v>44783.210416666669</c:v>
                </c:pt>
                <c:pt idx="12184">
                  <c:v>44783.217361111114</c:v>
                </c:pt>
                <c:pt idx="12185">
                  <c:v>44783.224305555559</c:v>
                </c:pt>
                <c:pt idx="12186">
                  <c:v>44783.231249999997</c:v>
                </c:pt>
                <c:pt idx="12187">
                  <c:v>44783.238194444442</c:v>
                </c:pt>
                <c:pt idx="12188">
                  <c:v>44783.245138888888</c:v>
                </c:pt>
                <c:pt idx="12189">
                  <c:v>44783.252083333333</c:v>
                </c:pt>
                <c:pt idx="12190">
                  <c:v>44783.259027777778</c:v>
                </c:pt>
                <c:pt idx="12191">
                  <c:v>44783.265972222223</c:v>
                </c:pt>
                <c:pt idx="12192">
                  <c:v>44783.272916666669</c:v>
                </c:pt>
                <c:pt idx="12193">
                  <c:v>44783.279861111114</c:v>
                </c:pt>
                <c:pt idx="12194">
                  <c:v>44783.286805555559</c:v>
                </c:pt>
                <c:pt idx="12195">
                  <c:v>44783.293749999997</c:v>
                </c:pt>
                <c:pt idx="12196">
                  <c:v>44783.300694444442</c:v>
                </c:pt>
                <c:pt idx="12197">
                  <c:v>44783.307638888888</c:v>
                </c:pt>
                <c:pt idx="12198">
                  <c:v>44783.314583333333</c:v>
                </c:pt>
                <c:pt idx="12199">
                  <c:v>44783.321527777778</c:v>
                </c:pt>
                <c:pt idx="12200">
                  <c:v>44783.328472222223</c:v>
                </c:pt>
                <c:pt idx="12201">
                  <c:v>44783.335416666669</c:v>
                </c:pt>
                <c:pt idx="12202">
                  <c:v>44783.342361111114</c:v>
                </c:pt>
                <c:pt idx="12203">
                  <c:v>44783.349305555559</c:v>
                </c:pt>
                <c:pt idx="12204">
                  <c:v>44783.356249999997</c:v>
                </c:pt>
                <c:pt idx="12205">
                  <c:v>44783.363194444442</c:v>
                </c:pt>
                <c:pt idx="12206">
                  <c:v>44783.370138888888</c:v>
                </c:pt>
                <c:pt idx="12207">
                  <c:v>44783.377083333333</c:v>
                </c:pt>
                <c:pt idx="12208">
                  <c:v>44783.384027777778</c:v>
                </c:pt>
                <c:pt idx="12209">
                  <c:v>44783.390972222223</c:v>
                </c:pt>
                <c:pt idx="12210">
                  <c:v>44783.397916666669</c:v>
                </c:pt>
                <c:pt idx="12211">
                  <c:v>44783.404861111114</c:v>
                </c:pt>
                <c:pt idx="12212">
                  <c:v>44783.411805555559</c:v>
                </c:pt>
                <c:pt idx="12213">
                  <c:v>44783.418749999997</c:v>
                </c:pt>
                <c:pt idx="12214">
                  <c:v>44783.425694444442</c:v>
                </c:pt>
                <c:pt idx="12215">
                  <c:v>44783.432638888888</c:v>
                </c:pt>
                <c:pt idx="12216">
                  <c:v>44783.439583333333</c:v>
                </c:pt>
                <c:pt idx="12217">
                  <c:v>44783.446527777778</c:v>
                </c:pt>
                <c:pt idx="12218">
                  <c:v>44783.453472222223</c:v>
                </c:pt>
                <c:pt idx="12219">
                  <c:v>44783.460416666669</c:v>
                </c:pt>
                <c:pt idx="12220">
                  <c:v>44783.467361111114</c:v>
                </c:pt>
                <c:pt idx="12221">
                  <c:v>44783.474305555559</c:v>
                </c:pt>
                <c:pt idx="12222">
                  <c:v>44783.481249999997</c:v>
                </c:pt>
                <c:pt idx="12223">
                  <c:v>44783.488194444442</c:v>
                </c:pt>
                <c:pt idx="12224">
                  <c:v>44783.495138888888</c:v>
                </c:pt>
                <c:pt idx="12225">
                  <c:v>44783.502083333333</c:v>
                </c:pt>
                <c:pt idx="12226">
                  <c:v>44783.509027777778</c:v>
                </c:pt>
                <c:pt idx="12227">
                  <c:v>44783.515972222223</c:v>
                </c:pt>
                <c:pt idx="12228">
                  <c:v>44783.522916666669</c:v>
                </c:pt>
                <c:pt idx="12229">
                  <c:v>44783.529861111114</c:v>
                </c:pt>
                <c:pt idx="12230">
                  <c:v>44783.536805555559</c:v>
                </c:pt>
                <c:pt idx="12231">
                  <c:v>44783.543749999997</c:v>
                </c:pt>
                <c:pt idx="12232">
                  <c:v>44783.550694444442</c:v>
                </c:pt>
                <c:pt idx="12233">
                  <c:v>44783.557638888888</c:v>
                </c:pt>
                <c:pt idx="12234">
                  <c:v>44783.564583333333</c:v>
                </c:pt>
                <c:pt idx="12235">
                  <c:v>44783.571527777778</c:v>
                </c:pt>
                <c:pt idx="12236">
                  <c:v>44783.578472222223</c:v>
                </c:pt>
                <c:pt idx="12237">
                  <c:v>44783.585416666669</c:v>
                </c:pt>
                <c:pt idx="12238">
                  <c:v>44783.592361111114</c:v>
                </c:pt>
                <c:pt idx="12239">
                  <c:v>44783.599305555559</c:v>
                </c:pt>
                <c:pt idx="12240">
                  <c:v>44783.606249999997</c:v>
                </c:pt>
                <c:pt idx="12241">
                  <c:v>44783.613194444442</c:v>
                </c:pt>
                <c:pt idx="12242">
                  <c:v>44783.620138888888</c:v>
                </c:pt>
                <c:pt idx="12243">
                  <c:v>44783.627083333333</c:v>
                </c:pt>
                <c:pt idx="12244">
                  <c:v>44783.634027777778</c:v>
                </c:pt>
                <c:pt idx="12245">
                  <c:v>44783.640972222223</c:v>
                </c:pt>
                <c:pt idx="12246">
                  <c:v>44783.647916666669</c:v>
                </c:pt>
                <c:pt idx="12247">
                  <c:v>44783.654861111114</c:v>
                </c:pt>
                <c:pt idx="12248">
                  <c:v>44783.661805555559</c:v>
                </c:pt>
                <c:pt idx="12249">
                  <c:v>44783.668749999997</c:v>
                </c:pt>
                <c:pt idx="12250">
                  <c:v>44783.675694444442</c:v>
                </c:pt>
                <c:pt idx="12251">
                  <c:v>44783.682638888888</c:v>
                </c:pt>
                <c:pt idx="12252">
                  <c:v>44783.689583333333</c:v>
                </c:pt>
                <c:pt idx="12253">
                  <c:v>44783.696527777778</c:v>
                </c:pt>
                <c:pt idx="12254">
                  <c:v>44783.703472222223</c:v>
                </c:pt>
                <c:pt idx="12255">
                  <c:v>44783.710416666669</c:v>
                </c:pt>
                <c:pt idx="12256">
                  <c:v>44783.717361111114</c:v>
                </c:pt>
                <c:pt idx="12257">
                  <c:v>44783.724305555559</c:v>
                </c:pt>
                <c:pt idx="12258">
                  <c:v>44783.731249999997</c:v>
                </c:pt>
                <c:pt idx="12259">
                  <c:v>44783.738194444442</c:v>
                </c:pt>
                <c:pt idx="12260">
                  <c:v>44783.745138888888</c:v>
                </c:pt>
                <c:pt idx="12261">
                  <c:v>44783.752083333333</c:v>
                </c:pt>
                <c:pt idx="12262">
                  <c:v>44783.759027777778</c:v>
                </c:pt>
                <c:pt idx="12263">
                  <c:v>44783.765972222223</c:v>
                </c:pt>
                <c:pt idx="12264">
                  <c:v>44783.772916666669</c:v>
                </c:pt>
                <c:pt idx="12265">
                  <c:v>44783.779861111114</c:v>
                </c:pt>
                <c:pt idx="12266">
                  <c:v>44783.786805555559</c:v>
                </c:pt>
                <c:pt idx="12267">
                  <c:v>44783.793749999997</c:v>
                </c:pt>
                <c:pt idx="12268">
                  <c:v>44783.800694444442</c:v>
                </c:pt>
                <c:pt idx="12269">
                  <c:v>44783.807638888888</c:v>
                </c:pt>
                <c:pt idx="12270">
                  <c:v>44783.814583333333</c:v>
                </c:pt>
                <c:pt idx="12271">
                  <c:v>44783.821527777778</c:v>
                </c:pt>
                <c:pt idx="12272">
                  <c:v>44783.828472222223</c:v>
                </c:pt>
                <c:pt idx="12273">
                  <c:v>44783.835416666669</c:v>
                </c:pt>
                <c:pt idx="12274">
                  <c:v>44783.842361111114</c:v>
                </c:pt>
                <c:pt idx="12275">
                  <c:v>44783.849305555559</c:v>
                </c:pt>
                <c:pt idx="12276">
                  <c:v>44783.856249999997</c:v>
                </c:pt>
                <c:pt idx="12277">
                  <c:v>44783.863194444442</c:v>
                </c:pt>
                <c:pt idx="12278">
                  <c:v>44783.870138888888</c:v>
                </c:pt>
                <c:pt idx="12279">
                  <c:v>44783.877083333333</c:v>
                </c:pt>
                <c:pt idx="12280">
                  <c:v>44783.884027777778</c:v>
                </c:pt>
                <c:pt idx="12281">
                  <c:v>44783.890972222223</c:v>
                </c:pt>
                <c:pt idx="12282">
                  <c:v>44783.897916666669</c:v>
                </c:pt>
                <c:pt idx="12283">
                  <c:v>44783.904861111114</c:v>
                </c:pt>
                <c:pt idx="12284">
                  <c:v>44783.911805555559</c:v>
                </c:pt>
                <c:pt idx="12285">
                  <c:v>44783.918749999997</c:v>
                </c:pt>
                <c:pt idx="12286">
                  <c:v>44783.925694444442</c:v>
                </c:pt>
                <c:pt idx="12287">
                  <c:v>44783.932638888888</c:v>
                </c:pt>
                <c:pt idx="12288">
                  <c:v>44783.939583333333</c:v>
                </c:pt>
                <c:pt idx="12289">
                  <c:v>44783.946527777778</c:v>
                </c:pt>
                <c:pt idx="12290">
                  <c:v>44783.953472222223</c:v>
                </c:pt>
                <c:pt idx="12291">
                  <c:v>44783.960416666669</c:v>
                </c:pt>
                <c:pt idx="12292">
                  <c:v>44783.967361111114</c:v>
                </c:pt>
                <c:pt idx="12293">
                  <c:v>44783.974305555559</c:v>
                </c:pt>
                <c:pt idx="12294">
                  <c:v>44783.981249999997</c:v>
                </c:pt>
                <c:pt idx="12295">
                  <c:v>44783.988194444442</c:v>
                </c:pt>
                <c:pt idx="12296">
                  <c:v>44783.995138888888</c:v>
                </c:pt>
                <c:pt idx="12297">
                  <c:v>44784.002083333333</c:v>
                </c:pt>
                <c:pt idx="12298">
                  <c:v>44784.009027777778</c:v>
                </c:pt>
                <c:pt idx="12299">
                  <c:v>44784.015972222223</c:v>
                </c:pt>
                <c:pt idx="12300">
                  <c:v>44784.022916666669</c:v>
                </c:pt>
                <c:pt idx="12301">
                  <c:v>44784.029861111114</c:v>
                </c:pt>
                <c:pt idx="12302">
                  <c:v>44784.036805555559</c:v>
                </c:pt>
                <c:pt idx="12303">
                  <c:v>44784.043749999997</c:v>
                </c:pt>
                <c:pt idx="12304">
                  <c:v>44784.050694444442</c:v>
                </c:pt>
                <c:pt idx="12305">
                  <c:v>44784.057638888888</c:v>
                </c:pt>
                <c:pt idx="12306">
                  <c:v>44784.064583333333</c:v>
                </c:pt>
                <c:pt idx="12307">
                  <c:v>44784.071527777778</c:v>
                </c:pt>
                <c:pt idx="12308">
                  <c:v>44784.078472222223</c:v>
                </c:pt>
                <c:pt idx="12309">
                  <c:v>44784.085416666669</c:v>
                </c:pt>
                <c:pt idx="12310">
                  <c:v>44784.092361111114</c:v>
                </c:pt>
                <c:pt idx="12311">
                  <c:v>44784.099305555559</c:v>
                </c:pt>
                <c:pt idx="12312">
                  <c:v>44784.106249999997</c:v>
                </c:pt>
                <c:pt idx="12313">
                  <c:v>44784.113194444442</c:v>
                </c:pt>
                <c:pt idx="12314">
                  <c:v>44784.120138888888</c:v>
                </c:pt>
                <c:pt idx="12315">
                  <c:v>44784.127083333333</c:v>
                </c:pt>
                <c:pt idx="12316">
                  <c:v>44784.134027777778</c:v>
                </c:pt>
                <c:pt idx="12317">
                  <c:v>44784.140972222223</c:v>
                </c:pt>
                <c:pt idx="12318">
                  <c:v>44784.147916666669</c:v>
                </c:pt>
                <c:pt idx="12319">
                  <c:v>44784.154861111114</c:v>
                </c:pt>
                <c:pt idx="12320">
                  <c:v>44784.161805555559</c:v>
                </c:pt>
                <c:pt idx="12321">
                  <c:v>44784.168749999997</c:v>
                </c:pt>
                <c:pt idx="12322">
                  <c:v>44784.175694444442</c:v>
                </c:pt>
                <c:pt idx="12323">
                  <c:v>44784.182638888888</c:v>
                </c:pt>
                <c:pt idx="12324">
                  <c:v>44784.189583333333</c:v>
                </c:pt>
                <c:pt idx="12325">
                  <c:v>44784.196527777778</c:v>
                </c:pt>
                <c:pt idx="12326">
                  <c:v>44784.203472222223</c:v>
                </c:pt>
                <c:pt idx="12327">
                  <c:v>44784.210416666669</c:v>
                </c:pt>
                <c:pt idx="12328">
                  <c:v>44784.217361111114</c:v>
                </c:pt>
                <c:pt idx="12329">
                  <c:v>44784.224305555559</c:v>
                </c:pt>
                <c:pt idx="12330">
                  <c:v>44784.231249999997</c:v>
                </c:pt>
                <c:pt idx="12331">
                  <c:v>44784.238194444442</c:v>
                </c:pt>
                <c:pt idx="12332">
                  <c:v>44784.245138888888</c:v>
                </c:pt>
                <c:pt idx="12333">
                  <c:v>44784.252083333333</c:v>
                </c:pt>
                <c:pt idx="12334">
                  <c:v>44784.259027777778</c:v>
                </c:pt>
                <c:pt idx="12335">
                  <c:v>44784.265972222223</c:v>
                </c:pt>
                <c:pt idx="12336">
                  <c:v>44784.272916666669</c:v>
                </c:pt>
                <c:pt idx="12337">
                  <c:v>44784.279861111114</c:v>
                </c:pt>
                <c:pt idx="12338">
                  <c:v>44784.286805555559</c:v>
                </c:pt>
                <c:pt idx="12339">
                  <c:v>44784.293749999997</c:v>
                </c:pt>
                <c:pt idx="12340">
                  <c:v>44784.300694444442</c:v>
                </c:pt>
                <c:pt idx="12341">
                  <c:v>44784.307638888888</c:v>
                </c:pt>
                <c:pt idx="12342">
                  <c:v>44784.314583333333</c:v>
                </c:pt>
                <c:pt idx="12343">
                  <c:v>44784.321527777778</c:v>
                </c:pt>
                <c:pt idx="12344">
                  <c:v>44784.328472222223</c:v>
                </c:pt>
                <c:pt idx="12345">
                  <c:v>44784.335416666669</c:v>
                </c:pt>
                <c:pt idx="12346">
                  <c:v>44784.342361111114</c:v>
                </c:pt>
                <c:pt idx="12347">
                  <c:v>44784.349305555559</c:v>
                </c:pt>
                <c:pt idx="12348">
                  <c:v>44784.356249999997</c:v>
                </c:pt>
                <c:pt idx="12349">
                  <c:v>44784.363194444442</c:v>
                </c:pt>
                <c:pt idx="12350">
                  <c:v>44784.370138888888</c:v>
                </c:pt>
                <c:pt idx="12351">
                  <c:v>44784.377083333333</c:v>
                </c:pt>
                <c:pt idx="12352">
                  <c:v>44784.384027777778</c:v>
                </c:pt>
                <c:pt idx="12353">
                  <c:v>44784.390972222223</c:v>
                </c:pt>
                <c:pt idx="12354">
                  <c:v>44784.397916666669</c:v>
                </c:pt>
                <c:pt idx="12355">
                  <c:v>44784.404861111114</c:v>
                </c:pt>
                <c:pt idx="12356">
                  <c:v>44784.411805555559</c:v>
                </c:pt>
                <c:pt idx="12357">
                  <c:v>44784.418749999997</c:v>
                </c:pt>
                <c:pt idx="12358">
                  <c:v>44784.425694444442</c:v>
                </c:pt>
                <c:pt idx="12359">
                  <c:v>44784.432638888888</c:v>
                </c:pt>
                <c:pt idx="12360">
                  <c:v>44784.439583333333</c:v>
                </c:pt>
                <c:pt idx="12361">
                  <c:v>44784.446527777778</c:v>
                </c:pt>
                <c:pt idx="12362">
                  <c:v>44784.453472222223</c:v>
                </c:pt>
                <c:pt idx="12363">
                  <c:v>44784.460416666669</c:v>
                </c:pt>
                <c:pt idx="12364">
                  <c:v>44784.467361111114</c:v>
                </c:pt>
                <c:pt idx="12365">
                  <c:v>44784.474305555559</c:v>
                </c:pt>
                <c:pt idx="12366">
                  <c:v>44784.481249999997</c:v>
                </c:pt>
                <c:pt idx="12367">
                  <c:v>44784.488194444442</c:v>
                </c:pt>
                <c:pt idx="12368">
                  <c:v>44784.495138888888</c:v>
                </c:pt>
                <c:pt idx="12369">
                  <c:v>44784.502083333333</c:v>
                </c:pt>
                <c:pt idx="12370">
                  <c:v>44784.509027777778</c:v>
                </c:pt>
                <c:pt idx="12371">
                  <c:v>44784.515972222223</c:v>
                </c:pt>
                <c:pt idx="12372">
                  <c:v>44784.522916666669</c:v>
                </c:pt>
                <c:pt idx="12373">
                  <c:v>44784.529861111114</c:v>
                </c:pt>
                <c:pt idx="12374">
                  <c:v>44784.536805555559</c:v>
                </c:pt>
                <c:pt idx="12375">
                  <c:v>44784.543749999997</c:v>
                </c:pt>
                <c:pt idx="12376">
                  <c:v>44784.550694444442</c:v>
                </c:pt>
                <c:pt idx="12377">
                  <c:v>44784.557638888888</c:v>
                </c:pt>
                <c:pt idx="12378">
                  <c:v>44784.564583333333</c:v>
                </c:pt>
                <c:pt idx="12379">
                  <c:v>44784.571527777778</c:v>
                </c:pt>
                <c:pt idx="12380">
                  <c:v>44784.578472222223</c:v>
                </c:pt>
                <c:pt idx="12381">
                  <c:v>44784.585416666669</c:v>
                </c:pt>
                <c:pt idx="12382">
                  <c:v>44784.592361111114</c:v>
                </c:pt>
                <c:pt idx="12383">
                  <c:v>44784.599305555559</c:v>
                </c:pt>
                <c:pt idx="12384">
                  <c:v>44784.606249999997</c:v>
                </c:pt>
                <c:pt idx="12385">
                  <c:v>44784.613194444442</c:v>
                </c:pt>
                <c:pt idx="12386">
                  <c:v>44784.620138888888</c:v>
                </c:pt>
                <c:pt idx="12387">
                  <c:v>44784.627083333333</c:v>
                </c:pt>
                <c:pt idx="12388">
                  <c:v>44784.634027777778</c:v>
                </c:pt>
                <c:pt idx="12389">
                  <c:v>44784.640972222223</c:v>
                </c:pt>
                <c:pt idx="12390">
                  <c:v>44784.647916666669</c:v>
                </c:pt>
                <c:pt idx="12391">
                  <c:v>44784.654861111114</c:v>
                </c:pt>
                <c:pt idx="12392">
                  <c:v>44784.661805555559</c:v>
                </c:pt>
                <c:pt idx="12393">
                  <c:v>44784.668749999997</c:v>
                </c:pt>
                <c:pt idx="12394">
                  <c:v>44784.675694444442</c:v>
                </c:pt>
                <c:pt idx="12395">
                  <c:v>44784.682638888888</c:v>
                </c:pt>
                <c:pt idx="12396">
                  <c:v>44784.689583333333</c:v>
                </c:pt>
                <c:pt idx="12397">
                  <c:v>44784.696527777778</c:v>
                </c:pt>
                <c:pt idx="12398">
                  <c:v>44784.703472222223</c:v>
                </c:pt>
                <c:pt idx="12399">
                  <c:v>44784.710416666669</c:v>
                </c:pt>
                <c:pt idx="12400">
                  <c:v>44784.717361111114</c:v>
                </c:pt>
                <c:pt idx="12401">
                  <c:v>44784.724305555559</c:v>
                </c:pt>
                <c:pt idx="12402">
                  <c:v>44784.731249999997</c:v>
                </c:pt>
                <c:pt idx="12403">
                  <c:v>44784.738194444442</c:v>
                </c:pt>
                <c:pt idx="12404">
                  <c:v>44784.745138888888</c:v>
                </c:pt>
                <c:pt idx="12405">
                  <c:v>44784.752083333333</c:v>
                </c:pt>
                <c:pt idx="12406">
                  <c:v>44784.759027777778</c:v>
                </c:pt>
                <c:pt idx="12407">
                  <c:v>44784.765972222223</c:v>
                </c:pt>
                <c:pt idx="12408">
                  <c:v>44784.772916666669</c:v>
                </c:pt>
                <c:pt idx="12409">
                  <c:v>44784.779861111114</c:v>
                </c:pt>
                <c:pt idx="12410">
                  <c:v>44784.786805555559</c:v>
                </c:pt>
                <c:pt idx="12411">
                  <c:v>44784.793749999997</c:v>
                </c:pt>
                <c:pt idx="12412">
                  <c:v>44784.800694444442</c:v>
                </c:pt>
                <c:pt idx="12413">
                  <c:v>44784.807638888888</c:v>
                </c:pt>
                <c:pt idx="12414">
                  <c:v>44784.814583333333</c:v>
                </c:pt>
                <c:pt idx="12415">
                  <c:v>44784.821527777778</c:v>
                </c:pt>
                <c:pt idx="12416">
                  <c:v>44784.828472222223</c:v>
                </c:pt>
                <c:pt idx="12417">
                  <c:v>44784.835416666669</c:v>
                </c:pt>
                <c:pt idx="12418">
                  <c:v>44784.842361111114</c:v>
                </c:pt>
                <c:pt idx="12419">
                  <c:v>44784.849305555559</c:v>
                </c:pt>
                <c:pt idx="12420">
                  <c:v>44784.856249999997</c:v>
                </c:pt>
                <c:pt idx="12421">
                  <c:v>44784.863194444442</c:v>
                </c:pt>
                <c:pt idx="12422">
                  <c:v>44784.870138888888</c:v>
                </c:pt>
                <c:pt idx="12423">
                  <c:v>44784.877083333333</c:v>
                </c:pt>
                <c:pt idx="12424">
                  <c:v>44784.884027777778</c:v>
                </c:pt>
                <c:pt idx="12425">
                  <c:v>44784.890972222223</c:v>
                </c:pt>
                <c:pt idx="12426">
                  <c:v>44784.897916666669</c:v>
                </c:pt>
                <c:pt idx="12427">
                  <c:v>44784.904861111114</c:v>
                </c:pt>
                <c:pt idx="12428">
                  <c:v>44784.911805555559</c:v>
                </c:pt>
                <c:pt idx="12429">
                  <c:v>44784.918749999997</c:v>
                </c:pt>
                <c:pt idx="12430">
                  <c:v>44784.925694444442</c:v>
                </c:pt>
                <c:pt idx="12431">
                  <c:v>44784.932638888888</c:v>
                </c:pt>
                <c:pt idx="12432">
                  <c:v>44784.939583333333</c:v>
                </c:pt>
                <c:pt idx="12433">
                  <c:v>44784.946527777778</c:v>
                </c:pt>
                <c:pt idx="12434">
                  <c:v>44784.953472222223</c:v>
                </c:pt>
                <c:pt idx="12435">
                  <c:v>44784.960416666669</c:v>
                </c:pt>
                <c:pt idx="12436">
                  <c:v>44784.967361111114</c:v>
                </c:pt>
                <c:pt idx="12437">
                  <c:v>44784.974305555559</c:v>
                </c:pt>
                <c:pt idx="12438">
                  <c:v>44784.981249999997</c:v>
                </c:pt>
                <c:pt idx="12439">
                  <c:v>44784.988194444442</c:v>
                </c:pt>
                <c:pt idx="12440">
                  <c:v>44784.995138888888</c:v>
                </c:pt>
                <c:pt idx="12441">
                  <c:v>44785.002083333333</c:v>
                </c:pt>
                <c:pt idx="12442">
                  <c:v>44785.009027777778</c:v>
                </c:pt>
                <c:pt idx="12443">
                  <c:v>44785.015972222223</c:v>
                </c:pt>
                <c:pt idx="12444">
                  <c:v>44785.022916666669</c:v>
                </c:pt>
                <c:pt idx="12445">
                  <c:v>44785.029861111114</c:v>
                </c:pt>
                <c:pt idx="12446">
                  <c:v>44785.036805555559</c:v>
                </c:pt>
                <c:pt idx="12447">
                  <c:v>44785.043749999997</c:v>
                </c:pt>
                <c:pt idx="12448">
                  <c:v>44785.050694444442</c:v>
                </c:pt>
                <c:pt idx="12449">
                  <c:v>44785.057638888888</c:v>
                </c:pt>
                <c:pt idx="12450">
                  <c:v>44785.064583333333</c:v>
                </c:pt>
                <c:pt idx="12451">
                  <c:v>44785.071527777778</c:v>
                </c:pt>
                <c:pt idx="12452">
                  <c:v>44785.078472222223</c:v>
                </c:pt>
                <c:pt idx="12453">
                  <c:v>44785.085416666669</c:v>
                </c:pt>
                <c:pt idx="12454">
                  <c:v>44785.092361111114</c:v>
                </c:pt>
                <c:pt idx="12455">
                  <c:v>44785.099305555559</c:v>
                </c:pt>
                <c:pt idx="12456">
                  <c:v>44785.106249999997</c:v>
                </c:pt>
                <c:pt idx="12457">
                  <c:v>44785.113194444442</c:v>
                </c:pt>
                <c:pt idx="12458">
                  <c:v>44785.120138888888</c:v>
                </c:pt>
                <c:pt idx="12459">
                  <c:v>44785.127083333333</c:v>
                </c:pt>
                <c:pt idx="12460">
                  <c:v>44785.134027777778</c:v>
                </c:pt>
                <c:pt idx="12461">
                  <c:v>44785.140972222223</c:v>
                </c:pt>
                <c:pt idx="12462">
                  <c:v>44785.147916666669</c:v>
                </c:pt>
                <c:pt idx="12463">
                  <c:v>44785.154861111114</c:v>
                </c:pt>
                <c:pt idx="12464">
                  <c:v>44785.161805555559</c:v>
                </c:pt>
                <c:pt idx="12465">
                  <c:v>44785.168749999997</c:v>
                </c:pt>
                <c:pt idx="12466">
                  <c:v>44785.175694444442</c:v>
                </c:pt>
                <c:pt idx="12467">
                  <c:v>44785.182638888888</c:v>
                </c:pt>
                <c:pt idx="12468">
                  <c:v>44785.189583333333</c:v>
                </c:pt>
                <c:pt idx="12469">
                  <c:v>44785.196527777778</c:v>
                </c:pt>
                <c:pt idx="12470">
                  <c:v>44785.203472222223</c:v>
                </c:pt>
                <c:pt idx="12471">
                  <c:v>44785.210416666669</c:v>
                </c:pt>
                <c:pt idx="12472">
                  <c:v>44785.217361111114</c:v>
                </c:pt>
                <c:pt idx="12473">
                  <c:v>44785.224305555559</c:v>
                </c:pt>
                <c:pt idx="12474">
                  <c:v>44785.231249999997</c:v>
                </c:pt>
                <c:pt idx="12475">
                  <c:v>44785.238194444442</c:v>
                </c:pt>
                <c:pt idx="12476">
                  <c:v>44785.245138888888</c:v>
                </c:pt>
                <c:pt idx="12477">
                  <c:v>44785.252083333333</c:v>
                </c:pt>
                <c:pt idx="12478">
                  <c:v>44785.259027777778</c:v>
                </c:pt>
                <c:pt idx="12479">
                  <c:v>44785.265972222223</c:v>
                </c:pt>
                <c:pt idx="12480">
                  <c:v>44785.272916666669</c:v>
                </c:pt>
                <c:pt idx="12481">
                  <c:v>44785.279861111114</c:v>
                </c:pt>
                <c:pt idx="12482">
                  <c:v>44785.286805555559</c:v>
                </c:pt>
                <c:pt idx="12483">
                  <c:v>44785.293749999997</c:v>
                </c:pt>
                <c:pt idx="12484">
                  <c:v>44785.300694444442</c:v>
                </c:pt>
                <c:pt idx="12485">
                  <c:v>44785.307638888888</c:v>
                </c:pt>
                <c:pt idx="12486">
                  <c:v>44785.314583333333</c:v>
                </c:pt>
                <c:pt idx="12487">
                  <c:v>44785.321527777778</c:v>
                </c:pt>
                <c:pt idx="12488">
                  <c:v>44785.328472222223</c:v>
                </c:pt>
                <c:pt idx="12489">
                  <c:v>44785.335416666669</c:v>
                </c:pt>
                <c:pt idx="12490">
                  <c:v>44785.342361111114</c:v>
                </c:pt>
                <c:pt idx="12491">
                  <c:v>44785.349305555559</c:v>
                </c:pt>
                <c:pt idx="12492">
                  <c:v>44785.356249999997</c:v>
                </c:pt>
                <c:pt idx="12493">
                  <c:v>44785.363194444442</c:v>
                </c:pt>
                <c:pt idx="12494">
                  <c:v>44785.370138888888</c:v>
                </c:pt>
                <c:pt idx="12495">
                  <c:v>44785.377083333333</c:v>
                </c:pt>
                <c:pt idx="12496">
                  <c:v>44785.384027777778</c:v>
                </c:pt>
                <c:pt idx="12497">
                  <c:v>44785.390972222223</c:v>
                </c:pt>
                <c:pt idx="12498">
                  <c:v>44785.397916666669</c:v>
                </c:pt>
                <c:pt idx="12499">
                  <c:v>44785.404861111114</c:v>
                </c:pt>
                <c:pt idx="12500">
                  <c:v>44785.411805555559</c:v>
                </c:pt>
                <c:pt idx="12501">
                  <c:v>44785.418749999997</c:v>
                </c:pt>
                <c:pt idx="12502">
                  <c:v>44785.425694444442</c:v>
                </c:pt>
                <c:pt idx="12503">
                  <c:v>44785.432638888888</c:v>
                </c:pt>
                <c:pt idx="12504">
                  <c:v>44785.439583333333</c:v>
                </c:pt>
                <c:pt idx="12505">
                  <c:v>44785.446527777778</c:v>
                </c:pt>
                <c:pt idx="12506">
                  <c:v>44785.453472222223</c:v>
                </c:pt>
                <c:pt idx="12507">
                  <c:v>44785.460416666669</c:v>
                </c:pt>
                <c:pt idx="12508">
                  <c:v>44785.467361111114</c:v>
                </c:pt>
                <c:pt idx="12509">
                  <c:v>44785.474305555559</c:v>
                </c:pt>
                <c:pt idx="12510">
                  <c:v>44785.481249999997</c:v>
                </c:pt>
                <c:pt idx="12511">
                  <c:v>44785.488194444442</c:v>
                </c:pt>
                <c:pt idx="12512">
                  <c:v>44785.495138888888</c:v>
                </c:pt>
                <c:pt idx="12513">
                  <c:v>44785.502083333333</c:v>
                </c:pt>
                <c:pt idx="12514">
                  <c:v>44785.509027777778</c:v>
                </c:pt>
                <c:pt idx="12515">
                  <c:v>44785.515972222223</c:v>
                </c:pt>
                <c:pt idx="12516">
                  <c:v>44785.522916666669</c:v>
                </c:pt>
                <c:pt idx="12517">
                  <c:v>44785.529861111114</c:v>
                </c:pt>
                <c:pt idx="12518">
                  <c:v>44785.536805555559</c:v>
                </c:pt>
                <c:pt idx="12519">
                  <c:v>44785.543749999997</c:v>
                </c:pt>
                <c:pt idx="12520">
                  <c:v>44785.550694444442</c:v>
                </c:pt>
                <c:pt idx="12521">
                  <c:v>44785.557638888888</c:v>
                </c:pt>
                <c:pt idx="12522">
                  <c:v>44785.564583333333</c:v>
                </c:pt>
                <c:pt idx="12523">
                  <c:v>44785.571527777778</c:v>
                </c:pt>
                <c:pt idx="12524">
                  <c:v>44785.578472222223</c:v>
                </c:pt>
                <c:pt idx="12525">
                  <c:v>44785.585416666669</c:v>
                </c:pt>
                <c:pt idx="12526">
                  <c:v>44785.592361111114</c:v>
                </c:pt>
                <c:pt idx="12527">
                  <c:v>44785.599305555559</c:v>
                </c:pt>
                <c:pt idx="12528">
                  <c:v>44785.606249999997</c:v>
                </c:pt>
                <c:pt idx="12529">
                  <c:v>44785.613194444442</c:v>
                </c:pt>
                <c:pt idx="12530">
                  <c:v>44785.620138888888</c:v>
                </c:pt>
                <c:pt idx="12531">
                  <c:v>44785.627083333333</c:v>
                </c:pt>
                <c:pt idx="12532">
                  <c:v>44785.634027777778</c:v>
                </c:pt>
                <c:pt idx="12533">
                  <c:v>44785.640972222223</c:v>
                </c:pt>
                <c:pt idx="12534">
                  <c:v>44785.647916666669</c:v>
                </c:pt>
                <c:pt idx="12535">
                  <c:v>44785.654861111114</c:v>
                </c:pt>
                <c:pt idx="12536">
                  <c:v>44785.661805555559</c:v>
                </c:pt>
                <c:pt idx="12537">
                  <c:v>44785.668749999997</c:v>
                </c:pt>
                <c:pt idx="12538">
                  <c:v>44785.675694444442</c:v>
                </c:pt>
                <c:pt idx="12539">
                  <c:v>44785.682638888888</c:v>
                </c:pt>
                <c:pt idx="12540">
                  <c:v>44785.689583333333</c:v>
                </c:pt>
                <c:pt idx="12541">
                  <c:v>44785.696527777778</c:v>
                </c:pt>
                <c:pt idx="12542">
                  <c:v>44785.703472222223</c:v>
                </c:pt>
                <c:pt idx="12543">
                  <c:v>44785.710416666669</c:v>
                </c:pt>
                <c:pt idx="12544">
                  <c:v>44785.717361111114</c:v>
                </c:pt>
                <c:pt idx="12545">
                  <c:v>44785.724305555559</c:v>
                </c:pt>
                <c:pt idx="12546">
                  <c:v>44785.731249999997</c:v>
                </c:pt>
                <c:pt idx="12547">
                  <c:v>44785.738194444442</c:v>
                </c:pt>
                <c:pt idx="12548">
                  <c:v>44785.745138888888</c:v>
                </c:pt>
                <c:pt idx="12549">
                  <c:v>44785.752083333333</c:v>
                </c:pt>
                <c:pt idx="12550">
                  <c:v>44785.759027777778</c:v>
                </c:pt>
                <c:pt idx="12551">
                  <c:v>44785.765972222223</c:v>
                </c:pt>
                <c:pt idx="12552">
                  <c:v>44785.772916666669</c:v>
                </c:pt>
                <c:pt idx="12553">
                  <c:v>44785.779861111114</c:v>
                </c:pt>
                <c:pt idx="12554">
                  <c:v>44785.786805555559</c:v>
                </c:pt>
                <c:pt idx="12555">
                  <c:v>44785.793749999997</c:v>
                </c:pt>
                <c:pt idx="12556">
                  <c:v>44785.800694444442</c:v>
                </c:pt>
                <c:pt idx="12557">
                  <c:v>44785.807638888888</c:v>
                </c:pt>
                <c:pt idx="12558">
                  <c:v>44785.814583333333</c:v>
                </c:pt>
                <c:pt idx="12559">
                  <c:v>44785.821527777778</c:v>
                </c:pt>
                <c:pt idx="12560">
                  <c:v>44785.828472222223</c:v>
                </c:pt>
                <c:pt idx="12561">
                  <c:v>44785.835416666669</c:v>
                </c:pt>
                <c:pt idx="12562">
                  <c:v>44785.842361111114</c:v>
                </c:pt>
                <c:pt idx="12563">
                  <c:v>44785.849305555559</c:v>
                </c:pt>
                <c:pt idx="12564">
                  <c:v>44785.856249999997</c:v>
                </c:pt>
                <c:pt idx="12565">
                  <c:v>44785.863194444442</c:v>
                </c:pt>
                <c:pt idx="12566">
                  <c:v>44785.870138888888</c:v>
                </c:pt>
                <c:pt idx="12567">
                  <c:v>44785.877083333333</c:v>
                </c:pt>
                <c:pt idx="12568">
                  <c:v>44785.884027777778</c:v>
                </c:pt>
                <c:pt idx="12569">
                  <c:v>44785.890972222223</c:v>
                </c:pt>
                <c:pt idx="12570">
                  <c:v>44785.897916666669</c:v>
                </c:pt>
                <c:pt idx="12571">
                  <c:v>44785.904861111114</c:v>
                </c:pt>
                <c:pt idx="12572">
                  <c:v>44785.911805555559</c:v>
                </c:pt>
                <c:pt idx="12573">
                  <c:v>44785.918749999997</c:v>
                </c:pt>
                <c:pt idx="12574">
                  <c:v>44785.925694444442</c:v>
                </c:pt>
                <c:pt idx="12575">
                  <c:v>44785.932638888888</c:v>
                </c:pt>
                <c:pt idx="12576">
                  <c:v>44785.939583333333</c:v>
                </c:pt>
                <c:pt idx="12577">
                  <c:v>44785.946527777778</c:v>
                </c:pt>
                <c:pt idx="12578">
                  <c:v>44785.953472222223</c:v>
                </c:pt>
                <c:pt idx="12579">
                  <c:v>44785.960416666669</c:v>
                </c:pt>
                <c:pt idx="12580">
                  <c:v>44785.967361111114</c:v>
                </c:pt>
                <c:pt idx="12581">
                  <c:v>44785.974305555559</c:v>
                </c:pt>
                <c:pt idx="12582">
                  <c:v>44785.981249999997</c:v>
                </c:pt>
                <c:pt idx="12583">
                  <c:v>44785.988194444442</c:v>
                </c:pt>
                <c:pt idx="12584">
                  <c:v>44785.995138888888</c:v>
                </c:pt>
                <c:pt idx="12585">
                  <c:v>44786.002083333333</c:v>
                </c:pt>
                <c:pt idx="12586">
                  <c:v>44786.009027777778</c:v>
                </c:pt>
                <c:pt idx="12587">
                  <c:v>44786.015972222223</c:v>
                </c:pt>
                <c:pt idx="12588">
                  <c:v>44786.022916666669</c:v>
                </c:pt>
                <c:pt idx="12589">
                  <c:v>44786.029861111114</c:v>
                </c:pt>
                <c:pt idx="12590">
                  <c:v>44786.036805555559</c:v>
                </c:pt>
                <c:pt idx="12591">
                  <c:v>44786.043749999997</c:v>
                </c:pt>
                <c:pt idx="12592">
                  <c:v>44786.050694444442</c:v>
                </c:pt>
                <c:pt idx="12593">
                  <c:v>44786.057638888888</c:v>
                </c:pt>
                <c:pt idx="12594">
                  <c:v>44786.064583333333</c:v>
                </c:pt>
                <c:pt idx="12595">
                  <c:v>44786.071527777778</c:v>
                </c:pt>
                <c:pt idx="12596">
                  <c:v>44786.078472222223</c:v>
                </c:pt>
                <c:pt idx="12597">
                  <c:v>44786.085416666669</c:v>
                </c:pt>
                <c:pt idx="12598">
                  <c:v>44786.092361111114</c:v>
                </c:pt>
                <c:pt idx="12599">
                  <c:v>44786.099305555559</c:v>
                </c:pt>
                <c:pt idx="12600">
                  <c:v>44786.106249999997</c:v>
                </c:pt>
                <c:pt idx="12601">
                  <c:v>44786.113194444442</c:v>
                </c:pt>
                <c:pt idx="12602">
                  <c:v>44786.120138888888</c:v>
                </c:pt>
                <c:pt idx="12603">
                  <c:v>44786.127083333333</c:v>
                </c:pt>
                <c:pt idx="12604">
                  <c:v>44786.134027777778</c:v>
                </c:pt>
                <c:pt idx="12605">
                  <c:v>44786.140972222223</c:v>
                </c:pt>
                <c:pt idx="12606">
                  <c:v>44786.147916666669</c:v>
                </c:pt>
                <c:pt idx="12607">
                  <c:v>44786.154861111114</c:v>
                </c:pt>
                <c:pt idx="12608">
                  <c:v>44786.161805555559</c:v>
                </c:pt>
                <c:pt idx="12609">
                  <c:v>44786.168749999997</c:v>
                </c:pt>
                <c:pt idx="12610">
                  <c:v>44786.175694444442</c:v>
                </c:pt>
                <c:pt idx="12611">
                  <c:v>44786.182638888888</c:v>
                </c:pt>
                <c:pt idx="12612">
                  <c:v>44786.189583333333</c:v>
                </c:pt>
                <c:pt idx="12613">
                  <c:v>44786.196527777778</c:v>
                </c:pt>
                <c:pt idx="12614">
                  <c:v>44786.203472222223</c:v>
                </c:pt>
                <c:pt idx="12615">
                  <c:v>44786.210416666669</c:v>
                </c:pt>
                <c:pt idx="12616">
                  <c:v>44786.217361111114</c:v>
                </c:pt>
                <c:pt idx="12617">
                  <c:v>44786.224305555559</c:v>
                </c:pt>
                <c:pt idx="12618">
                  <c:v>44786.231249999997</c:v>
                </c:pt>
                <c:pt idx="12619">
                  <c:v>44786.238194444442</c:v>
                </c:pt>
                <c:pt idx="12620">
                  <c:v>44786.245138888888</c:v>
                </c:pt>
                <c:pt idx="12621">
                  <c:v>44786.252083333333</c:v>
                </c:pt>
                <c:pt idx="12622">
                  <c:v>44786.259027777778</c:v>
                </c:pt>
                <c:pt idx="12623">
                  <c:v>44786.265972222223</c:v>
                </c:pt>
                <c:pt idx="12624">
                  <c:v>44786.272916666669</c:v>
                </c:pt>
                <c:pt idx="12625">
                  <c:v>44786.279861111114</c:v>
                </c:pt>
                <c:pt idx="12626">
                  <c:v>44786.286805555559</c:v>
                </c:pt>
                <c:pt idx="12627">
                  <c:v>44786.293749999997</c:v>
                </c:pt>
                <c:pt idx="12628">
                  <c:v>44786.300694444442</c:v>
                </c:pt>
                <c:pt idx="12629">
                  <c:v>44786.307638888888</c:v>
                </c:pt>
                <c:pt idx="12630">
                  <c:v>44786.314583333333</c:v>
                </c:pt>
                <c:pt idx="12631">
                  <c:v>44786.321527777778</c:v>
                </c:pt>
                <c:pt idx="12632">
                  <c:v>44786.328472222223</c:v>
                </c:pt>
                <c:pt idx="12633">
                  <c:v>44786.335416666669</c:v>
                </c:pt>
                <c:pt idx="12634">
                  <c:v>44786.342361111114</c:v>
                </c:pt>
                <c:pt idx="12635">
                  <c:v>44786.349305555559</c:v>
                </c:pt>
                <c:pt idx="12636">
                  <c:v>44786.356249999997</c:v>
                </c:pt>
                <c:pt idx="12637">
                  <c:v>44786.363194444442</c:v>
                </c:pt>
                <c:pt idx="12638">
                  <c:v>44786.370138888888</c:v>
                </c:pt>
                <c:pt idx="12639">
                  <c:v>44786.377083333333</c:v>
                </c:pt>
                <c:pt idx="12640">
                  <c:v>44786.384027777778</c:v>
                </c:pt>
                <c:pt idx="12641">
                  <c:v>44786.390972222223</c:v>
                </c:pt>
                <c:pt idx="12642">
                  <c:v>44786.397916666669</c:v>
                </c:pt>
                <c:pt idx="12643">
                  <c:v>44786.404861111114</c:v>
                </c:pt>
                <c:pt idx="12644">
                  <c:v>44786.411805555559</c:v>
                </c:pt>
                <c:pt idx="12645">
                  <c:v>44786.418749999997</c:v>
                </c:pt>
                <c:pt idx="12646">
                  <c:v>44786.425694444442</c:v>
                </c:pt>
                <c:pt idx="12647">
                  <c:v>44786.432638888888</c:v>
                </c:pt>
                <c:pt idx="12648">
                  <c:v>44786.439583333333</c:v>
                </c:pt>
                <c:pt idx="12649">
                  <c:v>44786.446527777778</c:v>
                </c:pt>
                <c:pt idx="12650">
                  <c:v>44786.453472222223</c:v>
                </c:pt>
                <c:pt idx="12651">
                  <c:v>44786.460416666669</c:v>
                </c:pt>
                <c:pt idx="12652">
                  <c:v>44786.467361111114</c:v>
                </c:pt>
                <c:pt idx="12653">
                  <c:v>44786.474305555559</c:v>
                </c:pt>
                <c:pt idx="12654">
                  <c:v>44786.481249999997</c:v>
                </c:pt>
                <c:pt idx="12655">
                  <c:v>44786.488194444442</c:v>
                </c:pt>
                <c:pt idx="12656">
                  <c:v>44786.495138888888</c:v>
                </c:pt>
                <c:pt idx="12657">
                  <c:v>44786.502083333333</c:v>
                </c:pt>
                <c:pt idx="12658">
                  <c:v>44786.509027777778</c:v>
                </c:pt>
                <c:pt idx="12659">
                  <c:v>44786.515972222223</c:v>
                </c:pt>
                <c:pt idx="12660">
                  <c:v>44786.522916666669</c:v>
                </c:pt>
                <c:pt idx="12661">
                  <c:v>44786.529861111114</c:v>
                </c:pt>
                <c:pt idx="12662">
                  <c:v>44786.536805555559</c:v>
                </c:pt>
                <c:pt idx="12663">
                  <c:v>44786.543749999997</c:v>
                </c:pt>
                <c:pt idx="12664">
                  <c:v>44786.550694444442</c:v>
                </c:pt>
                <c:pt idx="12665">
                  <c:v>44786.557638888888</c:v>
                </c:pt>
                <c:pt idx="12666">
                  <c:v>44786.564583333333</c:v>
                </c:pt>
                <c:pt idx="12667">
                  <c:v>44786.571527777778</c:v>
                </c:pt>
                <c:pt idx="12668">
                  <c:v>44786.578472222223</c:v>
                </c:pt>
                <c:pt idx="12669">
                  <c:v>44786.585416666669</c:v>
                </c:pt>
                <c:pt idx="12670">
                  <c:v>44786.592361111114</c:v>
                </c:pt>
                <c:pt idx="12671">
                  <c:v>44786.599305555559</c:v>
                </c:pt>
                <c:pt idx="12672">
                  <c:v>44786.606249999997</c:v>
                </c:pt>
                <c:pt idx="12673">
                  <c:v>44786.613194444442</c:v>
                </c:pt>
                <c:pt idx="12674">
                  <c:v>44786.620138888888</c:v>
                </c:pt>
                <c:pt idx="12675">
                  <c:v>44786.627083333333</c:v>
                </c:pt>
                <c:pt idx="12676">
                  <c:v>44786.634027777778</c:v>
                </c:pt>
                <c:pt idx="12677">
                  <c:v>44786.640972222223</c:v>
                </c:pt>
                <c:pt idx="12678">
                  <c:v>44786.647916666669</c:v>
                </c:pt>
                <c:pt idx="12679">
                  <c:v>44786.654861111114</c:v>
                </c:pt>
                <c:pt idx="12680">
                  <c:v>44786.661805555559</c:v>
                </c:pt>
                <c:pt idx="12681">
                  <c:v>44786.668749999997</c:v>
                </c:pt>
                <c:pt idx="12682">
                  <c:v>44786.675694444442</c:v>
                </c:pt>
                <c:pt idx="12683">
                  <c:v>44786.682638888888</c:v>
                </c:pt>
                <c:pt idx="12684">
                  <c:v>44786.689583333333</c:v>
                </c:pt>
                <c:pt idx="12685">
                  <c:v>44786.696527777778</c:v>
                </c:pt>
                <c:pt idx="12686">
                  <c:v>44786.703472222223</c:v>
                </c:pt>
                <c:pt idx="12687">
                  <c:v>44786.710416666669</c:v>
                </c:pt>
                <c:pt idx="12688">
                  <c:v>44786.717361111114</c:v>
                </c:pt>
                <c:pt idx="12689">
                  <c:v>44786.724305555559</c:v>
                </c:pt>
                <c:pt idx="12690">
                  <c:v>44786.731249999997</c:v>
                </c:pt>
                <c:pt idx="12691">
                  <c:v>44786.738194444442</c:v>
                </c:pt>
                <c:pt idx="12692">
                  <c:v>44786.745138888888</c:v>
                </c:pt>
                <c:pt idx="12693">
                  <c:v>44786.752083333333</c:v>
                </c:pt>
                <c:pt idx="12694">
                  <c:v>44786.759027777778</c:v>
                </c:pt>
                <c:pt idx="12695">
                  <c:v>44786.765972222223</c:v>
                </c:pt>
                <c:pt idx="12696">
                  <c:v>44786.772916666669</c:v>
                </c:pt>
                <c:pt idx="12697">
                  <c:v>44786.779861111114</c:v>
                </c:pt>
                <c:pt idx="12698">
                  <c:v>44786.786805555559</c:v>
                </c:pt>
                <c:pt idx="12699">
                  <c:v>44786.793749999997</c:v>
                </c:pt>
                <c:pt idx="12700">
                  <c:v>44786.800694444442</c:v>
                </c:pt>
                <c:pt idx="12701">
                  <c:v>44786.807638888888</c:v>
                </c:pt>
                <c:pt idx="12702">
                  <c:v>44786.814583333333</c:v>
                </c:pt>
                <c:pt idx="12703">
                  <c:v>44786.821527777778</c:v>
                </c:pt>
                <c:pt idx="12704">
                  <c:v>44786.828472222223</c:v>
                </c:pt>
                <c:pt idx="12705">
                  <c:v>44786.835416666669</c:v>
                </c:pt>
                <c:pt idx="12706">
                  <c:v>44786.842361111114</c:v>
                </c:pt>
                <c:pt idx="12707">
                  <c:v>44786.849305555559</c:v>
                </c:pt>
                <c:pt idx="12708">
                  <c:v>44786.856249999997</c:v>
                </c:pt>
                <c:pt idx="12709">
                  <c:v>44786.863194444442</c:v>
                </c:pt>
                <c:pt idx="12710">
                  <c:v>44786.870138888888</c:v>
                </c:pt>
                <c:pt idx="12711">
                  <c:v>44786.877083333333</c:v>
                </c:pt>
                <c:pt idx="12712">
                  <c:v>44786.884027777778</c:v>
                </c:pt>
                <c:pt idx="12713">
                  <c:v>44786.890972222223</c:v>
                </c:pt>
                <c:pt idx="12714">
                  <c:v>44786.897916666669</c:v>
                </c:pt>
                <c:pt idx="12715">
                  <c:v>44786.904861111114</c:v>
                </c:pt>
                <c:pt idx="12716">
                  <c:v>44786.911805555559</c:v>
                </c:pt>
                <c:pt idx="12717">
                  <c:v>44786.918749999997</c:v>
                </c:pt>
                <c:pt idx="12718">
                  <c:v>44786.925694444442</c:v>
                </c:pt>
                <c:pt idx="12719">
                  <c:v>44786.932638888888</c:v>
                </c:pt>
                <c:pt idx="12720">
                  <c:v>44786.939583333333</c:v>
                </c:pt>
                <c:pt idx="12721">
                  <c:v>44786.946527777778</c:v>
                </c:pt>
                <c:pt idx="12722">
                  <c:v>44786.953472222223</c:v>
                </c:pt>
                <c:pt idx="12723">
                  <c:v>44786.960416666669</c:v>
                </c:pt>
                <c:pt idx="12724">
                  <c:v>44786.967361111114</c:v>
                </c:pt>
                <c:pt idx="12725">
                  <c:v>44786.974305555559</c:v>
                </c:pt>
                <c:pt idx="12726">
                  <c:v>44786.981249999997</c:v>
                </c:pt>
                <c:pt idx="12727">
                  <c:v>44786.988194444442</c:v>
                </c:pt>
                <c:pt idx="12728">
                  <c:v>44786.995138888888</c:v>
                </c:pt>
                <c:pt idx="12729">
                  <c:v>44787.002083333333</c:v>
                </c:pt>
                <c:pt idx="12730">
                  <c:v>44787.009027777778</c:v>
                </c:pt>
                <c:pt idx="12731">
                  <c:v>44787.015972222223</c:v>
                </c:pt>
                <c:pt idx="12732">
                  <c:v>44787.022916666669</c:v>
                </c:pt>
                <c:pt idx="12733">
                  <c:v>44787.029861111114</c:v>
                </c:pt>
                <c:pt idx="12734">
                  <c:v>44787.036805555559</c:v>
                </c:pt>
                <c:pt idx="12735">
                  <c:v>44787.043749999997</c:v>
                </c:pt>
                <c:pt idx="12736">
                  <c:v>44787.050694444442</c:v>
                </c:pt>
                <c:pt idx="12737">
                  <c:v>44787.057638888888</c:v>
                </c:pt>
                <c:pt idx="12738">
                  <c:v>44787.064583333333</c:v>
                </c:pt>
                <c:pt idx="12739">
                  <c:v>44787.071527777778</c:v>
                </c:pt>
                <c:pt idx="12740">
                  <c:v>44787.078472222223</c:v>
                </c:pt>
                <c:pt idx="12741">
                  <c:v>44787.085416666669</c:v>
                </c:pt>
                <c:pt idx="12742">
                  <c:v>44787.092361111114</c:v>
                </c:pt>
                <c:pt idx="12743">
                  <c:v>44787.099305555559</c:v>
                </c:pt>
                <c:pt idx="12744">
                  <c:v>44787.106249999997</c:v>
                </c:pt>
                <c:pt idx="12745">
                  <c:v>44787.113194444442</c:v>
                </c:pt>
                <c:pt idx="12746">
                  <c:v>44787.120138888888</c:v>
                </c:pt>
                <c:pt idx="12747">
                  <c:v>44787.127083333333</c:v>
                </c:pt>
                <c:pt idx="12748">
                  <c:v>44787.134027777778</c:v>
                </c:pt>
                <c:pt idx="12749">
                  <c:v>44787.140972222223</c:v>
                </c:pt>
                <c:pt idx="12750">
                  <c:v>44787.147916666669</c:v>
                </c:pt>
                <c:pt idx="12751">
                  <c:v>44787.154861111114</c:v>
                </c:pt>
                <c:pt idx="12752">
                  <c:v>44787.161805555559</c:v>
                </c:pt>
                <c:pt idx="12753">
                  <c:v>44787.168749999997</c:v>
                </c:pt>
                <c:pt idx="12754">
                  <c:v>44787.175694444442</c:v>
                </c:pt>
                <c:pt idx="12755">
                  <c:v>44787.182638888888</c:v>
                </c:pt>
                <c:pt idx="12756">
                  <c:v>44787.189583333333</c:v>
                </c:pt>
                <c:pt idx="12757">
                  <c:v>44787.196527777778</c:v>
                </c:pt>
                <c:pt idx="12758">
                  <c:v>44787.203472222223</c:v>
                </c:pt>
                <c:pt idx="12759">
                  <c:v>44787.210416666669</c:v>
                </c:pt>
                <c:pt idx="12760">
                  <c:v>44787.217361111114</c:v>
                </c:pt>
                <c:pt idx="12761">
                  <c:v>44787.224305555559</c:v>
                </c:pt>
                <c:pt idx="12762">
                  <c:v>44787.231249999997</c:v>
                </c:pt>
                <c:pt idx="12763">
                  <c:v>44787.238194444442</c:v>
                </c:pt>
                <c:pt idx="12764">
                  <c:v>44787.245138888888</c:v>
                </c:pt>
                <c:pt idx="12765">
                  <c:v>44787.252083333333</c:v>
                </c:pt>
                <c:pt idx="12766">
                  <c:v>44787.259027777778</c:v>
                </c:pt>
                <c:pt idx="12767">
                  <c:v>44787.265972222223</c:v>
                </c:pt>
                <c:pt idx="12768">
                  <c:v>44787.272916666669</c:v>
                </c:pt>
                <c:pt idx="12769">
                  <c:v>44787.279861111114</c:v>
                </c:pt>
                <c:pt idx="12770">
                  <c:v>44787.286805555559</c:v>
                </c:pt>
                <c:pt idx="12771">
                  <c:v>44787.293749999997</c:v>
                </c:pt>
                <c:pt idx="12772">
                  <c:v>44787.300694444442</c:v>
                </c:pt>
                <c:pt idx="12773">
                  <c:v>44787.307638888888</c:v>
                </c:pt>
                <c:pt idx="12774">
                  <c:v>44787.314583333333</c:v>
                </c:pt>
                <c:pt idx="12775">
                  <c:v>44787.321527777778</c:v>
                </c:pt>
                <c:pt idx="12776">
                  <c:v>44787.328472222223</c:v>
                </c:pt>
                <c:pt idx="12777">
                  <c:v>44787.335416666669</c:v>
                </c:pt>
                <c:pt idx="12778">
                  <c:v>44787.342361111114</c:v>
                </c:pt>
                <c:pt idx="12779">
                  <c:v>44787.349305555559</c:v>
                </c:pt>
                <c:pt idx="12780">
                  <c:v>44787.356249999997</c:v>
                </c:pt>
                <c:pt idx="12781">
                  <c:v>44787.363194444442</c:v>
                </c:pt>
                <c:pt idx="12782">
                  <c:v>44787.370138888888</c:v>
                </c:pt>
                <c:pt idx="12783">
                  <c:v>44787.377083333333</c:v>
                </c:pt>
                <c:pt idx="12784">
                  <c:v>44787.384027777778</c:v>
                </c:pt>
                <c:pt idx="12785">
                  <c:v>44787.390972222223</c:v>
                </c:pt>
                <c:pt idx="12786">
                  <c:v>44787.397916666669</c:v>
                </c:pt>
                <c:pt idx="12787">
                  <c:v>44787.404861111114</c:v>
                </c:pt>
                <c:pt idx="12788">
                  <c:v>44787.411805555559</c:v>
                </c:pt>
                <c:pt idx="12789">
                  <c:v>44787.418749999997</c:v>
                </c:pt>
                <c:pt idx="12790">
                  <c:v>44787.425694444442</c:v>
                </c:pt>
                <c:pt idx="12791">
                  <c:v>44787.432638888888</c:v>
                </c:pt>
                <c:pt idx="12792">
                  <c:v>44787.439583333333</c:v>
                </c:pt>
                <c:pt idx="12793">
                  <c:v>44787.446527777778</c:v>
                </c:pt>
                <c:pt idx="12794">
                  <c:v>44787.453472222223</c:v>
                </c:pt>
                <c:pt idx="12795">
                  <c:v>44787.460416666669</c:v>
                </c:pt>
                <c:pt idx="12796">
                  <c:v>44787.467361111114</c:v>
                </c:pt>
                <c:pt idx="12797">
                  <c:v>44787.474305555559</c:v>
                </c:pt>
                <c:pt idx="12798">
                  <c:v>44787.481249999997</c:v>
                </c:pt>
                <c:pt idx="12799">
                  <c:v>44787.488194444442</c:v>
                </c:pt>
                <c:pt idx="12800">
                  <c:v>44787.495138888888</c:v>
                </c:pt>
                <c:pt idx="12801">
                  <c:v>44787.502083333333</c:v>
                </c:pt>
                <c:pt idx="12802">
                  <c:v>44787.509027777778</c:v>
                </c:pt>
                <c:pt idx="12803">
                  <c:v>44787.515972222223</c:v>
                </c:pt>
                <c:pt idx="12804">
                  <c:v>44787.522916666669</c:v>
                </c:pt>
                <c:pt idx="12805">
                  <c:v>44787.529861111114</c:v>
                </c:pt>
                <c:pt idx="12806">
                  <c:v>44787.536805555559</c:v>
                </c:pt>
                <c:pt idx="12807">
                  <c:v>44787.543749999997</c:v>
                </c:pt>
                <c:pt idx="12808">
                  <c:v>44787.550694444442</c:v>
                </c:pt>
                <c:pt idx="12809">
                  <c:v>44787.557638888888</c:v>
                </c:pt>
                <c:pt idx="12810">
                  <c:v>44787.564583333333</c:v>
                </c:pt>
                <c:pt idx="12811">
                  <c:v>44787.571527777778</c:v>
                </c:pt>
                <c:pt idx="12812">
                  <c:v>44787.578472222223</c:v>
                </c:pt>
                <c:pt idx="12813">
                  <c:v>44787.585416666669</c:v>
                </c:pt>
                <c:pt idx="12814">
                  <c:v>44787.592361111114</c:v>
                </c:pt>
                <c:pt idx="12815">
                  <c:v>44787.599305555559</c:v>
                </c:pt>
                <c:pt idx="12816">
                  <c:v>44787.606249999997</c:v>
                </c:pt>
                <c:pt idx="12817">
                  <c:v>44787.613194444442</c:v>
                </c:pt>
                <c:pt idx="12818">
                  <c:v>44787.620138888888</c:v>
                </c:pt>
                <c:pt idx="12819">
                  <c:v>44787.627083333333</c:v>
                </c:pt>
                <c:pt idx="12820">
                  <c:v>44787.634027777778</c:v>
                </c:pt>
                <c:pt idx="12821">
                  <c:v>44787.640972222223</c:v>
                </c:pt>
                <c:pt idx="12822">
                  <c:v>44787.647916666669</c:v>
                </c:pt>
                <c:pt idx="12823">
                  <c:v>44787.654861111114</c:v>
                </c:pt>
                <c:pt idx="12824">
                  <c:v>44787.661805555559</c:v>
                </c:pt>
                <c:pt idx="12825">
                  <c:v>44787.668749999997</c:v>
                </c:pt>
                <c:pt idx="12826">
                  <c:v>44787.675694444442</c:v>
                </c:pt>
                <c:pt idx="12827">
                  <c:v>44787.682638888888</c:v>
                </c:pt>
                <c:pt idx="12828">
                  <c:v>44787.689583333333</c:v>
                </c:pt>
                <c:pt idx="12829">
                  <c:v>44787.696527777778</c:v>
                </c:pt>
                <c:pt idx="12830">
                  <c:v>44787.703472222223</c:v>
                </c:pt>
                <c:pt idx="12831">
                  <c:v>44787.710416666669</c:v>
                </c:pt>
                <c:pt idx="12832">
                  <c:v>44787.717361111114</c:v>
                </c:pt>
                <c:pt idx="12833">
                  <c:v>44787.724305555559</c:v>
                </c:pt>
                <c:pt idx="12834">
                  <c:v>44787.731249999997</c:v>
                </c:pt>
                <c:pt idx="12835">
                  <c:v>44787.738194444442</c:v>
                </c:pt>
                <c:pt idx="12836">
                  <c:v>44787.745138888888</c:v>
                </c:pt>
                <c:pt idx="12837">
                  <c:v>44787.752083333333</c:v>
                </c:pt>
                <c:pt idx="12838">
                  <c:v>44787.759027777778</c:v>
                </c:pt>
                <c:pt idx="12839">
                  <c:v>44787.765972222223</c:v>
                </c:pt>
                <c:pt idx="12840">
                  <c:v>44787.772916666669</c:v>
                </c:pt>
                <c:pt idx="12841">
                  <c:v>44787.779861111114</c:v>
                </c:pt>
                <c:pt idx="12842">
                  <c:v>44787.786805555559</c:v>
                </c:pt>
                <c:pt idx="12843">
                  <c:v>44787.793749999997</c:v>
                </c:pt>
                <c:pt idx="12844">
                  <c:v>44787.800694444442</c:v>
                </c:pt>
                <c:pt idx="12845">
                  <c:v>44787.807638888888</c:v>
                </c:pt>
                <c:pt idx="12846">
                  <c:v>44787.814583333333</c:v>
                </c:pt>
                <c:pt idx="12847">
                  <c:v>44787.821527777778</c:v>
                </c:pt>
                <c:pt idx="12848">
                  <c:v>44787.828472222223</c:v>
                </c:pt>
                <c:pt idx="12849">
                  <c:v>44787.835416666669</c:v>
                </c:pt>
                <c:pt idx="12850">
                  <c:v>44787.842361111114</c:v>
                </c:pt>
                <c:pt idx="12851">
                  <c:v>44787.849305555559</c:v>
                </c:pt>
                <c:pt idx="12852">
                  <c:v>44787.856249999997</c:v>
                </c:pt>
                <c:pt idx="12853">
                  <c:v>44787.863194444442</c:v>
                </c:pt>
                <c:pt idx="12854">
                  <c:v>44787.870138888888</c:v>
                </c:pt>
                <c:pt idx="12855">
                  <c:v>44787.877083333333</c:v>
                </c:pt>
                <c:pt idx="12856">
                  <c:v>44787.884027777778</c:v>
                </c:pt>
                <c:pt idx="12857">
                  <c:v>44787.890972222223</c:v>
                </c:pt>
                <c:pt idx="12858">
                  <c:v>44787.897916666669</c:v>
                </c:pt>
                <c:pt idx="12859">
                  <c:v>44787.904861111114</c:v>
                </c:pt>
                <c:pt idx="12860">
                  <c:v>44787.911805555559</c:v>
                </c:pt>
                <c:pt idx="12861">
                  <c:v>44787.918749999997</c:v>
                </c:pt>
                <c:pt idx="12862">
                  <c:v>44787.925694444442</c:v>
                </c:pt>
                <c:pt idx="12863">
                  <c:v>44787.932638888888</c:v>
                </c:pt>
                <c:pt idx="12864">
                  <c:v>44787.939583333333</c:v>
                </c:pt>
                <c:pt idx="12865">
                  <c:v>44787.946527777778</c:v>
                </c:pt>
                <c:pt idx="12866">
                  <c:v>44787.953472222223</c:v>
                </c:pt>
                <c:pt idx="12867">
                  <c:v>44787.960416666669</c:v>
                </c:pt>
                <c:pt idx="12868">
                  <c:v>44787.967361111114</c:v>
                </c:pt>
                <c:pt idx="12869">
                  <c:v>44787.974305555559</c:v>
                </c:pt>
                <c:pt idx="12870">
                  <c:v>44787.981249999997</c:v>
                </c:pt>
                <c:pt idx="12871">
                  <c:v>44787.988194444442</c:v>
                </c:pt>
                <c:pt idx="12872">
                  <c:v>44787.995138888888</c:v>
                </c:pt>
                <c:pt idx="12873">
                  <c:v>44788.002083333333</c:v>
                </c:pt>
                <c:pt idx="12874">
                  <c:v>44788.009027777778</c:v>
                </c:pt>
                <c:pt idx="12875">
                  <c:v>44788.015972222223</c:v>
                </c:pt>
                <c:pt idx="12876">
                  <c:v>44788.022916666669</c:v>
                </c:pt>
                <c:pt idx="12877">
                  <c:v>44788.029861111114</c:v>
                </c:pt>
                <c:pt idx="12878">
                  <c:v>44788.036805555559</c:v>
                </c:pt>
                <c:pt idx="12879">
                  <c:v>44788.043749999997</c:v>
                </c:pt>
                <c:pt idx="12880">
                  <c:v>44788.050694444442</c:v>
                </c:pt>
                <c:pt idx="12881">
                  <c:v>44788.057638888888</c:v>
                </c:pt>
                <c:pt idx="12882">
                  <c:v>44788.064583333333</c:v>
                </c:pt>
                <c:pt idx="12883">
                  <c:v>44788.071527777778</c:v>
                </c:pt>
                <c:pt idx="12884">
                  <c:v>44788.078472222223</c:v>
                </c:pt>
                <c:pt idx="12885">
                  <c:v>44788.085416666669</c:v>
                </c:pt>
                <c:pt idx="12886">
                  <c:v>44788.092361111114</c:v>
                </c:pt>
                <c:pt idx="12887">
                  <c:v>44788.099305555559</c:v>
                </c:pt>
                <c:pt idx="12888">
                  <c:v>44788.106249999997</c:v>
                </c:pt>
                <c:pt idx="12889">
                  <c:v>44788.113194444442</c:v>
                </c:pt>
                <c:pt idx="12890">
                  <c:v>44788.120138888888</c:v>
                </c:pt>
                <c:pt idx="12891">
                  <c:v>44788.127083333333</c:v>
                </c:pt>
                <c:pt idx="12892">
                  <c:v>44788.134027777778</c:v>
                </c:pt>
                <c:pt idx="12893">
                  <c:v>44788.140972222223</c:v>
                </c:pt>
                <c:pt idx="12894">
                  <c:v>44788.147916666669</c:v>
                </c:pt>
                <c:pt idx="12895">
                  <c:v>44788.154861111114</c:v>
                </c:pt>
                <c:pt idx="12896">
                  <c:v>44788.161805555559</c:v>
                </c:pt>
                <c:pt idx="12897">
                  <c:v>44788.168749999997</c:v>
                </c:pt>
                <c:pt idx="12898">
                  <c:v>44788.175694444442</c:v>
                </c:pt>
                <c:pt idx="12899">
                  <c:v>44788.182638888888</c:v>
                </c:pt>
                <c:pt idx="12900">
                  <c:v>44788.189583333333</c:v>
                </c:pt>
                <c:pt idx="12901">
                  <c:v>44788.196527777778</c:v>
                </c:pt>
                <c:pt idx="12902">
                  <c:v>44788.203472222223</c:v>
                </c:pt>
                <c:pt idx="12903">
                  <c:v>44788.210416666669</c:v>
                </c:pt>
                <c:pt idx="12904">
                  <c:v>44788.217361111114</c:v>
                </c:pt>
                <c:pt idx="12905">
                  <c:v>44788.224305555559</c:v>
                </c:pt>
                <c:pt idx="12906">
                  <c:v>44788.231249999997</c:v>
                </c:pt>
                <c:pt idx="12907">
                  <c:v>44788.238194444442</c:v>
                </c:pt>
                <c:pt idx="12908">
                  <c:v>44788.245138888888</c:v>
                </c:pt>
                <c:pt idx="12909">
                  <c:v>44788.252083333333</c:v>
                </c:pt>
                <c:pt idx="12910">
                  <c:v>44788.259027777778</c:v>
                </c:pt>
                <c:pt idx="12911">
                  <c:v>44788.265972222223</c:v>
                </c:pt>
                <c:pt idx="12912">
                  <c:v>44788.272916666669</c:v>
                </c:pt>
                <c:pt idx="12913">
                  <c:v>44788.279861111114</c:v>
                </c:pt>
                <c:pt idx="12914">
                  <c:v>44788.286805555559</c:v>
                </c:pt>
                <c:pt idx="12915">
                  <c:v>44788.293749999997</c:v>
                </c:pt>
                <c:pt idx="12916">
                  <c:v>44788.300694444442</c:v>
                </c:pt>
                <c:pt idx="12917">
                  <c:v>44788.307638888888</c:v>
                </c:pt>
                <c:pt idx="12918">
                  <c:v>44788.314583333333</c:v>
                </c:pt>
                <c:pt idx="12919">
                  <c:v>44788.321527777778</c:v>
                </c:pt>
                <c:pt idx="12920">
                  <c:v>44788.328472222223</c:v>
                </c:pt>
                <c:pt idx="12921">
                  <c:v>44788.335416666669</c:v>
                </c:pt>
                <c:pt idx="12922">
                  <c:v>44788.342361111114</c:v>
                </c:pt>
                <c:pt idx="12923">
                  <c:v>44788.349305555559</c:v>
                </c:pt>
                <c:pt idx="12924">
                  <c:v>44788.356249999997</c:v>
                </c:pt>
                <c:pt idx="12925">
                  <c:v>44788.363194444442</c:v>
                </c:pt>
                <c:pt idx="12926">
                  <c:v>44788.370138888888</c:v>
                </c:pt>
                <c:pt idx="12927">
                  <c:v>44788.377083333333</c:v>
                </c:pt>
                <c:pt idx="12928">
                  <c:v>44788.384027777778</c:v>
                </c:pt>
                <c:pt idx="12929">
                  <c:v>44788.390972222223</c:v>
                </c:pt>
                <c:pt idx="12930">
                  <c:v>44788.397916666669</c:v>
                </c:pt>
                <c:pt idx="12931">
                  <c:v>44788.404861111114</c:v>
                </c:pt>
                <c:pt idx="12932">
                  <c:v>44788.411805555559</c:v>
                </c:pt>
                <c:pt idx="12933">
                  <c:v>44788.418749999997</c:v>
                </c:pt>
                <c:pt idx="12934">
                  <c:v>44788.425694444442</c:v>
                </c:pt>
                <c:pt idx="12935">
                  <c:v>44788.432638888888</c:v>
                </c:pt>
                <c:pt idx="12936">
                  <c:v>44788.439583333333</c:v>
                </c:pt>
                <c:pt idx="12937">
                  <c:v>44788.446527777778</c:v>
                </c:pt>
                <c:pt idx="12938">
                  <c:v>44788.453472222223</c:v>
                </c:pt>
                <c:pt idx="12939">
                  <c:v>44788.460416666669</c:v>
                </c:pt>
                <c:pt idx="12940">
                  <c:v>44788.467361111114</c:v>
                </c:pt>
                <c:pt idx="12941">
                  <c:v>44788.474305555559</c:v>
                </c:pt>
                <c:pt idx="12942">
                  <c:v>44788.481249999997</c:v>
                </c:pt>
                <c:pt idx="12943">
                  <c:v>44788.488194444442</c:v>
                </c:pt>
                <c:pt idx="12944">
                  <c:v>44788.495138888888</c:v>
                </c:pt>
                <c:pt idx="12945">
                  <c:v>44788.502083333333</c:v>
                </c:pt>
                <c:pt idx="12946">
                  <c:v>44788.509027777778</c:v>
                </c:pt>
                <c:pt idx="12947">
                  <c:v>44788.515972222223</c:v>
                </c:pt>
                <c:pt idx="12948">
                  <c:v>44788.522916666669</c:v>
                </c:pt>
                <c:pt idx="12949">
                  <c:v>44788.529861111114</c:v>
                </c:pt>
                <c:pt idx="12950">
                  <c:v>44788.536805555559</c:v>
                </c:pt>
                <c:pt idx="12951">
                  <c:v>44788.543749999997</c:v>
                </c:pt>
                <c:pt idx="12952">
                  <c:v>44788.550694444442</c:v>
                </c:pt>
                <c:pt idx="12953">
                  <c:v>44788.557638888888</c:v>
                </c:pt>
                <c:pt idx="12954">
                  <c:v>44788.564583333333</c:v>
                </c:pt>
                <c:pt idx="12955">
                  <c:v>44788.571527777778</c:v>
                </c:pt>
                <c:pt idx="12956">
                  <c:v>44788.578472222223</c:v>
                </c:pt>
                <c:pt idx="12957">
                  <c:v>44788.585416666669</c:v>
                </c:pt>
                <c:pt idx="12958">
                  <c:v>44788.592361111114</c:v>
                </c:pt>
                <c:pt idx="12959">
                  <c:v>44788.599305555559</c:v>
                </c:pt>
                <c:pt idx="12960">
                  <c:v>44788.606249999997</c:v>
                </c:pt>
                <c:pt idx="12961">
                  <c:v>44788.613194444442</c:v>
                </c:pt>
                <c:pt idx="12962">
                  <c:v>44788.620138888888</c:v>
                </c:pt>
                <c:pt idx="12963">
                  <c:v>44788.627083333333</c:v>
                </c:pt>
                <c:pt idx="12964">
                  <c:v>44788.634027777778</c:v>
                </c:pt>
                <c:pt idx="12965">
                  <c:v>44788.640972222223</c:v>
                </c:pt>
                <c:pt idx="12966">
                  <c:v>44788.647916666669</c:v>
                </c:pt>
                <c:pt idx="12967">
                  <c:v>44788.654861111114</c:v>
                </c:pt>
                <c:pt idx="12968">
                  <c:v>44788.661805555559</c:v>
                </c:pt>
                <c:pt idx="12969">
                  <c:v>44788.668749999997</c:v>
                </c:pt>
                <c:pt idx="12970">
                  <c:v>44788.675694444442</c:v>
                </c:pt>
                <c:pt idx="12971">
                  <c:v>44788.682638888888</c:v>
                </c:pt>
                <c:pt idx="12972">
                  <c:v>44788.689583333333</c:v>
                </c:pt>
                <c:pt idx="12973">
                  <c:v>44788.696527777778</c:v>
                </c:pt>
                <c:pt idx="12974">
                  <c:v>44788.703472222223</c:v>
                </c:pt>
                <c:pt idx="12975">
                  <c:v>44788.710416666669</c:v>
                </c:pt>
                <c:pt idx="12976">
                  <c:v>44788.717361111114</c:v>
                </c:pt>
                <c:pt idx="12977">
                  <c:v>44788.724305555559</c:v>
                </c:pt>
                <c:pt idx="12978">
                  <c:v>44788.731249999997</c:v>
                </c:pt>
                <c:pt idx="12979">
                  <c:v>44788.738194444442</c:v>
                </c:pt>
                <c:pt idx="12980">
                  <c:v>44788.745138888888</c:v>
                </c:pt>
                <c:pt idx="12981">
                  <c:v>44788.752083333333</c:v>
                </c:pt>
                <c:pt idx="12982">
                  <c:v>44788.759027777778</c:v>
                </c:pt>
                <c:pt idx="12983">
                  <c:v>44788.765972222223</c:v>
                </c:pt>
                <c:pt idx="12984">
                  <c:v>44788.772916666669</c:v>
                </c:pt>
                <c:pt idx="12985">
                  <c:v>44788.779861111114</c:v>
                </c:pt>
                <c:pt idx="12986">
                  <c:v>44788.786805555559</c:v>
                </c:pt>
                <c:pt idx="12987">
                  <c:v>44788.793749999997</c:v>
                </c:pt>
                <c:pt idx="12988">
                  <c:v>44788.800694444442</c:v>
                </c:pt>
                <c:pt idx="12989">
                  <c:v>44788.807638888888</c:v>
                </c:pt>
                <c:pt idx="12990">
                  <c:v>44788.814583333333</c:v>
                </c:pt>
                <c:pt idx="12991">
                  <c:v>44788.821527777778</c:v>
                </c:pt>
                <c:pt idx="12992">
                  <c:v>44788.828472222223</c:v>
                </c:pt>
                <c:pt idx="12993">
                  <c:v>44788.835416666669</c:v>
                </c:pt>
                <c:pt idx="12994">
                  <c:v>44788.842361111114</c:v>
                </c:pt>
                <c:pt idx="12995">
                  <c:v>44788.849305555559</c:v>
                </c:pt>
                <c:pt idx="12996">
                  <c:v>44788.856249999997</c:v>
                </c:pt>
                <c:pt idx="12997">
                  <c:v>44788.863194444442</c:v>
                </c:pt>
                <c:pt idx="12998">
                  <c:v>44788.870138888888</c:v>
                </c:pt>
                <c:pt idx="12999">
                  <c:v>44788.877083333333</c:v>
                </c:pt>
                <c:pt idx="13000">
                  <c:v>44788.884027777778</c:v>
                </c:pt>
                <c:pt idx="13001">
                  <c:v>44788.890972222223</c:v>
                </c:pt>
                <c:pt idx="13002">
                  <c:v>44788.897916666669</c:v>
                </c:pt>
                <c:pt idx="13003">
                  <c:v>44788.904861111114</c:v>
                </c:pt>
                <c:pt idx="13004">
                  <c:v>44788.911805555559</c:v>
                </c:pt>
                <c:pt idx="13005">
                  <c:v>44788.918749999997</c:v>
                </c:pt>
                <c:pt idx="13006">
                  <c:v>44788.925694444442</c:v>
                </c:pt>
                <c:pt idx="13007">
                  <c:v>44788.932638888888</c:v>
                </c:pt>
                <c:pt idx="13008">
                  <c:v>44788.939583333333</c:v>
                </c:pt>
                <c:pt idx="13009">
                  <c:v>44788.946527777778</c:v>
                </c:pt>
                <c:pt idx="13010">
                  <c:v>44788.953472222223</c:v>
                </c:pt>
                <c:pt idx="13011">
                  <c:v>44788.960416666669</c:v>
                </c:pt>
                <c:pt idx="13012">
                  <c:v>44788.967361111114</c:v>
                </c:pt>
                <c:pt idx="13013">
                  <c:v>44788.974305555559</c:v>
                </c:pt>
                <c:pt idx="13014">
                  <c:v>44788.981249999997</c:v>
                </c:pt>
                <c:pt idx="13015">
                  <c:v>44788.988194444442</c:v>
                </c:pt>
                <c:pt idx="13016">
                  <c:v>44788.995138888888</c:v>
                </c:pt>
                <c:pt idx="13017">
                  <c:v>44789.002083333333</c:v>
                </c:pt>
                <c:pt idx="13018">
                  <c:v>44789.009027777778</c:v>
                </c:pt>
                <c:pt idx="13019">
                  <c:v>44789.015972222223</c:v>
                </c:pt>
                <c:pt idx="13020">
                  <c:v>44789.022916666669</c:v>
                </c:pt>
                <c:pt idx="13021">
                  <c:v>44789.029861111114</c:v>
                </c:pt>
                <c:pt idx="13022">
                  <c:v>44789.036805555559</c:v>
                </c:pt>
                <c:pt idx="13023">
                  <c:v>44789.043749999997</c:v>
                </c:pt>
                <c:pt idx="13024">
                  <c:v>44789.050694444442</c:v>
                </c:pt>
                <c:pt idx="13025">
                  <c:v>44789.057638888888</c:v>
                </c:pt>
                <c:pt idx="13026">
                  <c:v>44789.064583333333</c:v>
                </c:pt>
                <c:pt idx="13027">
                  <c:v>44789.071527777778</c:v>
                </c:pt>
                <c:pt idx="13028">
                  <c:v>44789.078472222223</c:v>
                </c:pt>
                <c:pt idx="13029">
                  <c:v>44789.085416666669</c:v>
                </c:pt>
                <c:pt idx="13030">
                  <c:v>44789.092361111114</c:v>
                </c:pt>
                <c:pt idx="13031">
                  <c:v>44789.099305555559</c:v>
                </c:pt>
                <c:pt idx="13032">
                  <c:v>44789.106249999997</c:v>
                </c:pt>
                <c:pt idx="13033">
                  <c:v>44789.113194444442</c:v>
                </c:pt>
                <c:pt idx="13034">
                  <c:v>44789.120138888888</c:v>
                </c:pt>
                <c:pt idx="13035">
                  <c:v>44789.127083333333</c:v>
                </c:pt>
                <c:pt idx="13036">
                  <c:v>44789.134027777778</c:v>
                </c:pt>
                <c:pt idx="13037">
                  <c:v>44789.140972222223</c:v>
                </c:pt>
                <c:pt idx="13038">
                  <c:v>44789.147916666669</c:v>
                </c:pt>
                <c:pt idx="13039">
                  <c:v>44789.154861111114</c:v>
                </c:pt>
                <c:pt idx="13040">
                  <c:v>44789.161805555559</c:v>
                </c:pt>
                <c:pt idx="13041">
                  <c:v>44789.168749999997</c:v>
                </c:pt>
                <c:pt idx="13042">
                  <c:v>44789.175694444442</c:v>
                </c:pt>
                <c:pt idx="13043">
                  <c:v>44789.182638888888</c:v>
                </c:pt>
                <c:pt idx="13044">
                  <c:v>44789.189583333333</c:v>
                </c:pt>
                <c:pt idx="13045">
                  <c:v>44789.196527777778</c:v>
                </c:pt>
                <c:pt idx="13046">
                  <c:v>44789.203472222223</c:v>
                </c:pt>
                <c:pt idx="13047">
                  <c:v>44789.210416666669</c:v>
                </c:pt>
                <c:pt idx="13048">
                  <c:v>44789.217361111114</c:v>
                </c:pt>
                <c:pt idx="13049">
                  <c:v>44789.224305555559</c:v>
                </c:pt>
                <c:pt idx="13050">
                  <c:v>44789.231249999997</c:v>
                </c:pt>
                <c:pt idx="13051">
                  <c:v>44789.238194444442</c:v>
                </c:pt>
                <c:pt idx="13052">
                  <c:v>44789.245138888888</c:v>
                </c:pt>
                <c:pt idx="13053">
                  <c:v>44789.252083333333</c:v>
                </c:pt>
                <c:pt idx="13054">
                  <c:v>44789.259027777778</c:v>
                </c:pt>
                <c:pt idx="13055">
                  <c:v>44789.265972222223</c:v>
                </c:pt>
                <c:pt idx="13056">
                  <c:v>44789.272916666669</c:v>
                </c:pt>
                <c:pt idx="13057">
                  <c:v>44789.279861111114</c:v>
                </c:pt>
                <c:pt idx="13058">
                  <c:v>44789.286805555559</c:v>
                </c:pt>
                <c:pt idx="13059">
                  <c:v>44789.293749999997</c:v>
                </c:pt>
                <c:pt idx="13060">
                  <c:v>44789.300694444442</c:v>
                </c:pt>
                <c:pt idx="13061">
                  <c:v>44789.307638888888</c:v>
                </c:pt>
                <c:pt idx="13062">
                  <c:v>44789.314583333333</c:v>
                </c:pt>
                <c:pt idx="13063">
                  <c:v>44789.321527777778</c:v>
                </c:pt>
                <c:pt idx="13064">
                  <c:v>44789.328472222223</c:v>
                </c:pt>
                <c:pt idx="13065">
                  <c:v>44789.335416666669</c:v>
                </c:pt>
                <c:pt idx="13066">
                  <c:v>44789.342361111114</c:v>
                </c:pt>
                <c:pt idx="13067">
                  <c:v>44789.349305555559</c:v>
                </c:pt>
                <c:pt idx="13068">
                  <c:v>44789.356249999997</c:v>
                </c:pt>
                <c:pt idx="13069">
                  <c:v>44789.363194444442</c:v>
                </c:pt>
                <c:pt idx="13070">
                  <c:v>44789.370138888888</c:v>
                </c:pt>
                <c:pt idx="13071">
                  <c:v>44789.377083333333</c:v>
                </c:pt>
                <c:pt idx="13072">
                  <c:v>44789.384027777778</c:v>
                </c:pt>
                <c:pt idx="13073">
                  <c:v>44789.390972222223</c:v>
                </c:pt>
                <c:pt idx="13074">
                  <c:v>44789.397916666669</c:v>
                </c:pt>
                <c:pt idx="13075">
                  <c:v>44789.404861111114</c:v>
                </c:pt>
                <c:pt idx="13076">
                  <c:v>44789.411805555559</c:v>
                </c:pt>
                <c:pt idx="13077">
                  <c:v>44789.418749999997</c:v>
                </c:pt>
                <c:pt idx="13078">
                  <c:v>44789.425694444442</c:v>
                </c:pt>
                <c:pt idx="13079">
                  <c:v>44789.432638888888</c:v>
                </c:pt>
                <c:pt idx="13080">
                  <c:v>44789.439583333333</c:v>
                </c:pt>
                <c:pt idx="13081">
                  <c:v>44789.446527777778</c:v>
                </c:pt>
                <c:pt idx="13082">
                  <c:v>44789.453472222223</c:v>
                </c:pt>
                <c:pt idx="13083">
                  <c:v>44789.460416666669</c:v>
                </c:pt>
                <c:pt idx="13084">
                  <c:v>44789.467361111114</c:v>
                </c:pt>
                <c:pt idx="13085">
                  <c:v>44789.474305555559</c:v>
                </c:pt>
                <c:pt idx="13086">
                  <c:v>44789.481249999997</c:v>
                </c:pt>
                <c:pt idx="13087">
                  <c:v>44789.488194444442</c:v>
                </c:pt>
                <c:pt idx="13088">
                  <c:v>44789.495138888888</c:v>
                </c:pt>
                <c:pt idx="13089">
                  <c:v>44789.502083333333</c:v>
                </c:pt>
                <c:pt idx="13090">
                  <c:v>44789.509027777778</c:v>
                </c:pt>
                <c:pt idx="13091">
                  <c:v>44789.515972222223</c:v>
                </c:pt>
                <c:pt idx="13092">
                  <c:v>44789.522916666669</c:v>
                </c:pt>
                <c:pt idx="13093">
                  <c:v>44789.529861111114</c:v>
                </c:pt>
                <c:pt idx="13094">
                  <c:v>44789.536805555559</c:v>
                </c:pt>
                <c:pt idx="13095">
                  <c:v>44789.543749999997</c:v>
                </c:pt>
                <c:pt idx="13096">
                  <c:v>44789.550694444442</c:v>
                </c:pt>
                <c:pt idx="13097">
                  <c:v>44789.557638888888</c:v>
                </c:pt>
                <c:pt idx="13098">
                  <c:v>44789.564583333333</c:v>
                </c:pt>
                <c:pt idx="13099">
                  <c:v>44789.571527777778</c:v>
                </c:pt>
                <c:pt idx="13100">
                  <c:v>44789.578472222223</c:v>
                </c:pt>
                <c:pt idx="13101">
                  <c:v>44789.585416666669</c:v>
                </c:pt>
                <c:pt idx="13102">
                  <c:v>44789.592361111114</c:v>
                </c:pt>
                <c:pt idx="13103">
                  <c:v>44789.599305555559</c:v>
                </c:pt>
                <c:pt idx="13104">
                  <c:v>44789.606249999997</c:v>
                </c:pt>
                <c:pt idx="13105">
                  <c:v>44789.613194444442</c:v>
                </c:pt>
                <c:pt idx="13106">
                  <c:v>44789.620138888888</c:v>
                </c:pt>
                <c:pt idx="13107">
                  <c:v>44789.627083333333</c:v>
                </c:pt>
                <c:pt idx="13108">
                  <c:v>44789.634027777778</c:v>
                </c:pt>
                <c:pt idx="13109">
                  <c:v>44789.640972222223</c:v>
                </c:pt>
                <c:pt idx="13110">
                  <c:v>44789.647916666669</c:v>
                </c:pt>
                <c:pt idx="13111">
                  <c:v>44789.654861111114</c:v>
                </c:pt>
                <c:pt idx="13112">
                  <c:v>44789.661805555559</c:v>
                </c:pt>
                <c:pt idx="13113">
                  <c:v>44789.668749999997</c:v>
                </c:pt>
                <c:pt idx="13114">
                  <c:v>44789.675694444442</c:v>
                </c:pt>
                <c:pt idx="13115">
                  <c:v>44789.682638888888</c:v>
                </c:pt>
                <c:pt idx="13116">
                  <c:v>44789.689583333333</c:v>
                </c:pt>
                <c:pt idx="13117">
                  <c:v>44789.696527777778</c:v>
                </c:pt>
                <c:pt idx="13118">
                  <c:v>44789.703472222223</c:v>
                </c:pt>
                <c:pt idx="13119">
                  <c:v>44789.710416666669</c:v>
                </c:pt>
                <c:pt idx="13120">
                  <c:v>44789.717361111114</c:v>
                </c:pt>
                <c:pt idx="13121">
                  <c:v>44789.724305555559</c:v>
                </c:pt>
                <c:pt idx="13122">
                  <c:v>44789.731249999997</c:v>
                </c:pt>
                <c:pt idx="13123">
                  <c:v>44789.738194444442</c:v>
                </c:pt>
                <c:pt idx="13124">
                  <c:v>44789.745138888888</c:v>
                </c:pt>
                <c:pt idx="13125">
                  <c:v>44789.752083333333</c:v>
                </c:pt>
                <c:pt idx="13126">
                  <c:v>44789.759027777778</c:v>
                </c:pt>
                <c:pt idx="13127">
                  <c:v>44789.765972222223</c:v>
                </c:pt>
                <c:pt idx="13128">
                  <c:v>44789.772916666669</c:v>
                </c:pt>
                <c:pt idx="13129">
                  <c:v>44789.779861111114</c:v>
                </c:pt>
                <c:pt idx="13130">
                  <c:v>44789.786805555559</c:v>
                </c:pt>
                <c:pt idx="13131">
                  <c:v>44789.793749999997</c:v>
                </c:pt>
                <c:pt idx="13132">
                  <c:v>44789.800694444442</c:v>
                </c:pt>
                <c:pt idx="13133">
                  <c:v>44789.807638888888</c:v>
                </c:pt>
                <c:pt idx="13134">
                  <c:v>44789.814583333333</c:v>
                </c:pt>
                <c:pt idx="13135">
                  <c:v>44789.821527777778</c:v>
                </c:pt>
                <c:pt idx="13136">
                  <c:v>44789.828472222223</c:v>
                </c:pt>
                <c:pt idx="13137">
                  <c:v>44789.835416666669</c:v>
                </c:pt>
                <c:pt idx="13138">
                  <c:v>44789.842361111114</c:v>
                </c:pt>
                <c:pt idx="13139">
                  <c:v>44789.849305555559</c:v>
                </c:pt>
                <c:pt idx="13140">
                  <c:v>44789.856249999997</c:v>
                </c:pt>
                <c:pt idx="13141">
                  <c:v>44789.863194444442</c:v>
                </c:pt>
                <c:pt idx="13142">
                  <c:v>44789.870138888888</c:v>
                </c:pt>
                <c:pt idx="13143">
                  <c:v>44789.877083333333</c:v>
                </c:pt>
                <c:pt idx="13144">
                  <c:v>44789.884027777778</c:v>
                </c:pt>
                <c:pt idx="13145">
                  <c:v>44789.890972222223</c:v>
                </c:pt>
                <c:pt idx="13146">
                  <c:v>44789.897916666669</c:v>
                </c:pt>
                <c:pt idx="13147">
                  <c:v>44789.904861111114</c:v>
                </c:pt>
                <c:pt idx="13148">
                  <c:v>44789.911805555559</c:v>
                </c:pt>
                <c:pt idx="13149">
                  <c:v>44789.918749999997</c:v>
                </c:pt>
                <c:pt idx="13150">
                  <c:v>44789.925694444442</c:v>
                </c:pt>
                <c:pt idx="13151">
                  <c:v>44789.932638888888</c:v>
                </c:pt>
                <c:pt idx="13152">
                  <c:v>44789.939583333333</c:v>
                </c:pt>
                <c:pt idx="13153">
                  <c:v>44789.946527777778</c:v>
                </c:pt>
                <c:pt idx="13154">
                  <c:v>44789.953472222223</c:v>
                </c:pt>
                <c:pt idx="13155">
                  <c:v>44789.960416666669</c:v>
                </c:pt>
                <c:pt idx="13156">
                  <c:v>44789.967361111114</c:v>
                </c:pt>
                <c:pt idx="13157">
                  <c:v>44789.974305555559</c:v>
                </c:pt>
                <c:pt idx="13158">
                  <c:v>44789.981249999997</c:v>
                </c:pt>
                <c:pt idx="13159">
                  <c:v>44789.988194444442</c:v>
                </c:pt>
                <c:pt idx="13160">
                  <c:v>44789.995138888888</c:v>
                </c:pt>
                <c:pt idx="13161">
                  <c:v>44790.002083333333</c:v>
                </c:pt>
                <c:pt idx="13162">
                  <c:v>44790.009027777778</c:v>
                </c:pt>
                <c:pt idx="13163">
                  <c:v>44790.015972222223</c:v>
                </c:pt>
                <c:pt idx="13164">
                  <c:v>44790.022916666669</c:v>
                </c:pt>
                <c:pt idx="13165">
                  <c:v>44790.029861111114</c:v>
                </c:pt>
                <c:pt idx="13166">
                  <c:v>44790.036805555559</c:v>
                </c:pt>
                <c:pt idx="13167">
                  <c:v>44790.043749999997</c:v>
                </c:pt>
                <c:pt idx="13168">
                  <c:v>44790.050694444442</c:v>
                </c:pt>
                <c:pt idx="13169">
                  <c:v>44790.057638888888</c:v>
                </c:pt>
                <c:pt idx="13170">
                  <c:v>44790.064583333333</c:v>
                </c:pt>
                <c:pt idx="13171">
                  <c:v>44790.071527777778</c:v>
                </c:pt>
                <c:pt idx="13172">
                  <c:v>44790.078472222223</c:v>
                </c:pt>
                <c:pt idx="13173">
                  <c:v>44790.085416666669</c:v>
                </c:pt>
                <c:pt idx="13174">
                  <c:v>44790.092361111114</c:v>
                </c:pt>
                <c:pt idx="13175">
                  <c:v>44790.099305555559</c:v>
                </c:pt>
                <c:pt idx="13176">
                  <c:v>44790.106249999997</c:v>
                </c:pt>
                <c:pt idx="13177">
                  <c:v>44790.113194444442</c:v>
                </c:pt>
                <c:pt idx="13178">
                  <c:v>44790.120138888888</c:v>
                </c:pt>
                <c:pt idx="13179">
                  <c:v>44790.127083333333</c:v>
                </c:pt>
                <c:pt idx="13180">
                  <c:v>44790.134027777778</c:v>
                </c:pt>
                <c:pt idx="13181">
                  <c:v>44790.140972222223</c:v>
                </c:pt>
                <c:pt idx="13182">
                  <c:v>44790.147916666669</c:v>
                </c:pt>
                <c:pt idx="13183">
                  <c:v>44790.154861111114</c:v>
                </c:pt>
                <c:pt idx="13184">
                  <c:v>44790.161805555559</c:v>
                </c:pt>
                <c:pt idx="13185">
                  <c:v>44790.168749999997</c:v>
                </c:pt>
                <c:pt idx="13186">
                  <c:v>44790.175694444442</c:v>
                </c:pt>
                <c:pt idx="13187">
                  <c:v>44790.182638888888</c:v>
                </c:pt>
                <c:pt idx="13188">
                  <c:v>44790.189583333333</c:v>
                </c:pt>
                <c:pt idx="13189">
                  <c:v>44790.196527777778</c:v>
                </c:pt>
                <c:pt idx="13190">
                  <c:v>44790.203472222223</c:v>
                </c:pt>
                <c:pt idx="13191">
                  <c:v>44790.210416666669</c:v>
                </c:pt>
                <c:pt idx="13192">
                  <c:v>44790.217361111114</c:v>
                </c:pt>
                <c:pt idx="13193">
                  <c:v>44790.224305555559</c:v>
                </c:pt>
                <c:pt idx="13194">
                  <c:v>44790.231249999997</c:v>
                </c:pt>
                <c:pt idx="13195">
                  <c:v>44790.238194444442</c:v>
                </c:pt>
                <c:pt idx="13196">
                  <c:v>44790.245138888888</c:v>
                </c:pt>
                <c:pt idx="13197">
                  <c:v>44790.252083333333</c:v>
                </c:pt>
                <c:pt idx="13198">
                  <c:v>44790.259027777778</c:v>
                </c:pt>
                <c:pt idx="13199">
                  <c:v>44790.265972222223</c:v>
                </c:pt>
                <c:pt idx="13200">
                  <c:v>44790.272916666669</c:v>
                </c:pt>
                <c:pt idx="13201">
                  <c:v>44790.279861111114</c:v>
                </c:pt>
                <c:pt idx="13202">
                  <c:v>44790.286805555559</c:v>
                </c:pt>
                <c:pt idx="13203">
                  <c:v>44790.293749999997</c:v>
                </c:pt>
                <c:pt idx="13204">
                  <c:v>44790.300694444442</c:v>
                </c:pt>
                <c:pt idx="13205">
                  <c:v>44790.307638888888</c:v>
                </c:pt>
                <c:pt idx="13206">
                  <c:v>44790.314583333333</c:v>
                </c:pt>
                <c:pt idx="13207">
                  <c:v>44790.321527777778</c:v>
                </c:pt>
                <c:pt idx="13208">
                  <c:v>44790.328472222223</c:v>
                </c:pt>
                <c:pt idx="13209">
                  <c:v>44790.335416666669</c:v>
                </c:pt>
                <c:pt idx="13210">
                  <c:v>44790.342361111114</c:v>
                </c:pt>
                <c:pt idx="13211">
                  <c:v>44790.349305555559</c:v>
                </c:pt>
                <c:pt idx="13212">
                  <c:v>44790.356249999997</c:v>
                </c:pt>
                <c:pt idx="13213">
                  <c:v>44790.363194444442</c:v>
                </c:pt>
                <c:pt idx="13214">
                  <c:v>44790.370138888888</c:v>
                </c:pt>
                <c:pt idx="13215">
                  <c:v>44790.377083333333</c:v>
                </c:pt>
                <c:pt idx="13216">
                  <c:v>44790.384027777778</c:v>
                </c:pt>
                <c:pt idx="13217">
                  <c:v>44790.390972222223</c:v>
                </c:pt>
                <c:pt idx="13218">
                  <c:v>44790.397916666669</c:v>
                </c:pt>
                <c:pt idx="13219">
                  <c:v>44790.404861111114</c:v>
                </c:pt>
                <c:pt idx="13220">
                  <c:v>44790.411805555559</c:v>
                </c:pt>
                <c:pt idx="13221">
                  <c:v>44790.418749999997</c:v>
                </c:pt>
                <c:pt idx="13222">
                  <c:v>44790.425694444442</c:v>
                </c:pt>
                <c:pt idx="13223">
                  <c:v>44790.432638888888</c:v>
                </c:pt>
                <c:pt idx="13224">
                  <c:v>44790.439583333333</c:v>
                </c:pt>
                <c:pt idx="13225">
                  <c:v>44790.446527777778</c:v>
                </c:pt>
                <c:pt idx="13226">
                  <c:v>44790.453472222223</c:v>
                </c:pt>
                <c:pt idx="13227">
                  <c:v>44790.460416666669</c:v>
                </c:pt>
                <c:pt idx="13228">
                  <c:v>44790.467361111114</c:v>
                </c:pt>
                <c:pt idx="13229">
                  <c:v>44790.474305555559</c:v>
                </c:pt>
                <c:pt idx="13230">
                  <c:v>44790.481249999997</c:v>
                </c:pt>
                <c:pt idx="13231">
                  <c:v>44790.488194444442</c:v>
                </c:pt>
                <c:pt idx="13232">
                  <c:v>44790.495138888888</c:v>
                </c:pt>
                <c:pt idx="13233">
                  <c:v>44790.502083333333</c:v>
                </c:pt>
                <c:pt idx="13234">
                  <c:v>44790.509027777778</c:v>
                </c:pt>
                <c:pt idx="13235">
                  <c:v>44790.515972222223</c:v>
                </c:pt>
                <c:pt idx="13236">
                  <c:v>44790.522916666669</c:v>
                </c:pt>
                <c:pt idx="13237">
                  <c:v>44790.529861111114</c:v>
                </c:pt>
                <c:pt idx="13238">
                  <c:v>44790.536805555559</c:v>
                </c:pt>
                <c:pt idx="13239">
                  <c:v>44790.543749999997</c:v>
                </c:pt>
                <c:pt idx="13240">
                  <c:v>44790.550694444442</c:v>
                </c:pt>
                <c:pt idx="13241">
                  <c:v>44790.557638888888</c:v>
                </c:pt>
                <c:pt idx="13242">
                  <c:v>44790.564583333333</c:v>
                </c:pt>
                <c:pt idx="13243">
                  <c:v>44790.571527777778</c:v>
                </c:pt>
                <c:pt idx="13244">
                  <c:v>44790.578472222223</c:v>
                </c:pt>
                <c:pt idx="13245">
                  <c:v>44790.585416666669</c:v>
                </c:pt>
                <c:pt idx="13246">
                  <c:v>44790.592361111114</c:v>
                </c:pt>
                <c:pt idx="13247">
                  <c:v>44790.599305555559</c:v>
                </c:pt>
                <c:pt idx="13248">
                  <c:v>44790.606249999997</c:v>
                </c:pt>
                <c:pt idx="13249">
                  <c:v>44790.613194444442</c:v>
                </c:pt>
                <c:pt idx="13250">
                  <c:v>44790.620138888888</c:v>
                </c:pt>
                <c:pt idx="13251">
                  <c:v>44790.627083333333</c:v>
                </c:pt>
                <c:pt idx="13252">
                  <c:v>44790.634027777778</c:v>
                </c:pt>
                <c:pt idx="13253">
                  <c:v>44790.640972222223</c:v>
                </c:pt>
                <c:pt idx="13254">
                  <c:v>44790.647916666669</c:v>
                </c:pt>
                <c:pt idx="13255">
                  <c:v>44790.654861111114</c:v>
                </c:pt>
                <c:pt idx="13256">
                  <c:v>44790.661805555559</c:v>
                </c:pt>
                <c:pt idx="13257">
                  <c:v>44790.668749999997</c:v>
                </c:pt>
                <c:pt idx="13258">
                  <c:v>44790.675694444442</c:v>
                </c:pt>
                <c:pt idx="13259">
                  <c:v>44790.682638888888</c:v>
                </c:pt>
                <c:pt idx="13260">
                  <c:v>44790.689583333333</c:v>
                </c:pt>
                <c:pt idx="13261">
                  <c:v>44790.696527777778</c:v>
                </c:pt>
                <c:pt idx="13262">
                  <c:v>44790.703472222223</c:v>
                </c:pt>
                <c:pt idx="13263">
                  <c:v>44790.710416666669</c:v>
                </c:pt>
                <c:pt idx="13264">
                  <c:v>44790.717361111114</c:v>
                </c:pt>
                <c:pt idx="13265">
                  <c:v>44790.724305555559</c:v>
                </c:pt>
                <c:pt idx="13266">
                  <c:v>44790.731249999997</c:v>
                </c:pt>
                <c:pt idx="13267">
                  <c:v>44790.738194444442</c:v>
                </c:pt>
                <c:pt idx="13268">
                  <c:v>44790.745138888888</c:v>
                </c:pt>
                <c:pt idx="13269">
                  <c:v>44790.752083333333</c:v>
                </c:pt>
                <c:pt idx="13270">
                  <c:v>44790.759027777778</c:v>
                </c:pt>
                <c:pt idx="13271">
                  <c:v>44790.765972222223</c:v>
                </c:pt>
                <c:pt idx="13272">
                  <c:v>44790.772916666669</c:v>
                </c:pt>
                <c:pt idx="13273">
                  <c:v>44790.779861111114</c:v>
                </c:pt>
                <c:pt idx="13274">
                  <c:v>44790.786805555559</c:v>
                </c:pt>
                <c:pt idx="13275">
                  <c:v>44790.793749999997</c:v>
                </c:pt>
                <c:pt idx="13276">
                  <c:v>44790.800694444442</c:v>
                </c:pt>
                <c:pt idx="13277">
                  <c:v>44790.807638888888</c:v>
                </c:pt>
                <c:pt idx="13278">
                  <c:v>44790.814583333333</c:v>
                </c:pt>
                <c:pt idx="13279">
                  <c:v>44790.821527777778</c:v>
                </c:pt>
                <c:pt idx="13280">
                  <c:v>44790.828472222223</c:v>
                </c:pt>
                <c:pt idx="13281">
                  <c:v>44790.835416666669</c:v>
                </c:pt>
                <c:pt idx="13282">
                  <c:v>44790.842361111114</c:v>
                </c:pt>
                <c:pt idx="13283">
                  <c:v>44790.849305555559</c:v>
                </c:pt>
                <c:pt idx="13284">
                  <c:v>44790.856249999997</c:v>
                </c:pt>
                <c:pt idx="13285">
                  <c:v>44790.863194444442</c:v>
                </c:pt>
                <c:pt idx="13286">
                  <c:v>44790.870138888888</c:v>
                </c:pt>
                <c:pt idx="13287">
                  <c:v>44790.877083333333</c:v>
                </c:pt>
                <c:pt idx="13288">
                  <c:v>44790.884027777778</c:v>
                </c:pt>
                <c:pt idx="13289">
                  <c:v>44790.890972222223</c:v>
                </c:pt>
                <c:pt idx="13290">
                  <c:v>44790.897916666669</c:v>
                </c:pt>
                <c:pt idx="13291">
                  <c:v>44790.904861111114</c:v>
                </c:pt>
                <c:pt idx="13292">
                  <c:v>44790.911805555559</c:v>
                </c:pt>
                <c:pt idx="13293">
                  <c:v>44790.918749999997</c:v>
                </c:pt>
                <c:pt idx="13294">
                  <c:v>44790.925694444442</c:v>
                </c:pt>
                <c:pt idx="13295">
                  <c:v>44790.932638888888</c:v>
                </c:pt>
                <c:pt idx="13296">
                  <c:v>44790.939583333333</c:v>
                </c:pt>
                <c:pt idx="13297">
                  <c:v>44790.946527777778</c:v>
                </c:pt>
                <c:pt idx="13298">
                  <c:v>44790.953472222223</c:v>
                </c:pt>
                <c:pt idx="13299">
                  <c:v>44790.960416666669</c:v>
                </c:pt>
                <c:pt idx="13300">
                  <c:v>44790.967361111114</c:v>
                </c:pt>
                <c:pt idx="13301">
                  <c:v>44790.974305555559</c:v>
                </c:pt>
                <c:pt idx="13302">
                  <c:v>44790.981249999997</c:v>
                </c:pt>
                <c:pt idx="13303">
                  <c:v>44790.988194444442</c:v>
                </c:pt>
                <c:pt idx="13304">
                  <c:v>44790.995138888888</c:v>
                </c:pt>
                <c:pt idx="13305">
                  <c:v>44791.002083333333</c:v>
                </c:pt>
                <c:pt idx="13306">
                  <c:v>44791.009027777778</c:v>
                </c:pt>
                <c:pt idx="13307">
                  <c:v>44791.015972222223</c:v>
                </c:pt>
                <c:pt idx="13308">
                  <c:v>44791.022916666669</c:v>
                </c:pt>
                <c:pt idx="13309">
                  <c:v>44791.029861111114</c:v>
                </c:pt>
                <c:pt idx="13310">
                  <c:v>44791.036805555559</c:v>
                </c:pt>
                <c:pt idx="13311">
                  <c:v>44791.043749999997</c:v>
                </c:pt>
                <c:pt idx="13312">
                  <c:v>44791.050694444442</c:v>
                </c:pt>
                <c:pt idx="13313">
                  <c:v>44791.057638888888</c:v>
                </c:pt>
                <c:pt idx="13314">
                  <c:v>44791.064583333333</c:v>
                </c:pt>
                <c:pt idx="13315">
                  <c:v>44791.071527777778</c:v>
                </c:pt>
                <c:pt idx="13316">
                  <c:v>44791.078472222223</c:v>
                </c:pt>
                <c:pt idx="13317">
                  <c:v>44791.085416666669</c:v>
                </c:pt>
                <c:pt idx="13318">
                  <c:v>44791.092361111114</c:v>
                </c:pt>
                <c:pt idx="13319">
                  <c:v>44791.099305555559</c:v>
                </c:pt>
                <c:pt idx="13320">
                  <c:v>44791.106249999997</c:v>
                </c:pt>
                <c:pt idx="13321">
                  <c:v>44791.113194444442</c:v>
                </c:pt>
                <c:pt idx="13322">
                  <c:v>44791.120138888888</c:v>
                </c:pt>
                <c:pt idx="13323">
                  <c:v>44791.127083333333</c:v>
                </c:pt>
                <c:pt idx="13324">
                  <c:v>44791.134027777778</c:v>
                </c:pt>
                <c:pt idx="13325">
                  <c:v>44791.140972222223</c:v>
                </c:pt>
                <c:pt idx="13326">
                  <c:v>44791.147916666669</c:v>
                </c:pt>
                <c:pt idx="13327">
                  <c:v>44791.154861111114</c:v>
                </c:pt>
                <c:pt idx="13328">
                  <c:v>44791.161805555559</c:v>
                </c:pt>
                <c:pt idx="13329">
                  <c:v>44791.168749999997</c:v>
                </c:pt>
                <c:pt idx="13330">
                  <c:v>44791.175694444442</c:v>
                </c:pt>
                <c:pt idx="13331">
                  <c:v>44791.182638888888</c:v>
                </c:pt>
                <c:pt idx="13332">
                  <c:v>44791.189583333333</c:v>
                </c:pt>
                <c:pt idx="13333">
                  <c:v>44791.196527777778</c:v>
                </c:pt>
                <c:pt idx="13334">
                  <c:v>44791.203472222223</c:v>
                </c:pt>
                <c:pt idx="13335">
                  <c:v>44791.210416666669</c:v>
                </c:pt>
                <c:pt idx="13336">
                  <c:v>44791.217361111114</c:v>
                </c:pt>
                <c:pt idx="13337">
                  <c:v>44791.224305555559</c:v>
                </c:pt>
                <c:pt idx="13338">
                  <c:v>44791.231249999997</c:v>
                </c:pt>
                <c:pt idx="13339">
                  <c:v>44791.238194444442</c:v>
                </c:pt>
                <c:pt idx="13340">
                  <c:v>44791.245138888888</c:v>
                </c:pt>
                <c:pt idx="13341">
                  <c:v>44791.252083333333</c:v>
                </c:pt>
                <c:pt idx="13342">
                  <c:v>44791.259027777778</c:v>
                </c:pt>
                <c:pt idx="13343">
                  <c:v>44791.265972222223</c:v>
                </c:pt>
                <c:pt idx="13344">
                  <c:v>44791.272916666669</c:v>
                </c:pt>
                <c:pt idx="13345">
                  <c:v>44791.279861111114</c:v>
                </c:pt>
                <c:pt idx="13346">
                  <c:v>44791.286805555559</c:v>
                </c:pt>
                <c:pt idx="13347">
                  <c:v>44791.293749999997</c:v>
                </c:pt>
                <c:pt idx="13348">
                  <c:v>44791.300694444442</c:v>
                </c:pt>
                <c:pt idx="13349">
                  <c:v>44791.307638888888</c:v>
                </c:pt>
                <c:pt idx="13350">
                  <c:v>44791.314583333333</c:v>
                </c:pt>
                <c:pt idx="13351">
                  <c:v>44791.321527777778</c:v>
                </c:pt>
                <c:pt idx="13352">
                  <c:v>44791.328472222223</c:v>
                </c:pt>
                <c:pt idx="13353">
                  <c:v>44791.335416666669</c:v>
                </c:pt>
                <c:pt idx="13354">
                  <c:v>44791.342361111114</c:v>
                </c:pt>
                <c:pt idx="13355">
                  <c:v>44791.349305555559</c:v>
                </c:pt>
                <c:pt idx="13356">
                  <c:v>44791.356249999997</c:v>
                </c:pt>
                <c:pt idx="13357">
                  <c:v>44791.363194444442</c:v>
                </c:pt>
                <c:pt idx="13358">
                  <c:v>44791.370138888888</c:v>
                </c:pt>
                <c:pt idx="13359">
                  <c:v>44791.377083333333</c:v>
                </c:pt>
                <c:pt idx="13360">
                  <c:v>44791.384027777778</c:v>
                </c:pt>
                <c:pt idx="13361">
                  <c:v>44791.390972222223</c:v>
                </c:pt>
                <c:pt idx="13362">
                  <c:v>44791.397916666669</c:v>
                </c:pt>
                <c:pt idx="13363">
                  <c:v>44791.404861111114</c:v>
                </c:pt>
                <c:pt idx="13364">
                  <c:v>44791.411805555559</c:v>
                </c:pt>
                <c:pt idx="13365">
                  <c:v>44791.418749999997</c:v>
                </c:pt>
                <c:pt idx="13366">
                  <c:v>44791.425694444442</c:v>
                </c:pt>
                <c:pt idx="13367">
                  <c:v>44791.432638888888</c:v>
                </c:pt>
                <c:pt idx="13368">
                  <c:v>44791.439583333333</c:v>
                </c:pt>
                <c:pt idx="13369">
                  <c:v>44791.446527777778</c:v>
                </c:pt>
                <c:pt idx="13370">
                  <c:v>44791.453472222223</c:v>
                </c:pt>
                <c:pt idx="13371">
                  <c:v>44791.460416666669</c:v>
                </c:pt>
                <c:pt idx="13372">
                  <c:v>44791.467361111114</c:v>
                </c:pt>
                <c:pt idx="13373">
                  <c:v>44791.474305555559</c:v>
                </c:pt>
                <c:pt idx="13374">
                  <c:v>44791.481249999997</c:v>
                </c:pt>
                <c:pt idx="13375">
                  <c:v>44791.488194444442</c:v>
                </c:pt>
                <c:pt idx="13376">
                  <c:v>44791.495138888888</c:v>
                </c:pt>
                <c:pt idx="13377">
                  <c:v>44791.502083333333</c:v>
                </c:pt>
                <c:pt idx="13378">
                  <c:v>44791.509027777778</c:v>
                </c:pt>
                <c:pt idx="13379">
                  <c:v>44791.515972222223</c:v>
                </c:pt>
                <c:pt idx="13380">
                  <c:v>44791.522916666669</c:v>
                </c:pt>
                <c:pt idx="13381">
                  <c:v>44791.529861111114</c:v>
                </c:pt>
                <c:pt idx="13382">
                  <c:v>44791.536805555559</c:v>
                </c:pt>
                <c:pt idx="13383">
                  <c:v>44791.543749999997</c:v>
                </c:pt>
                <c:pt idx="13384">
                  <c:v>44791.550694444442</c:v>
                </c:pt>
                <c:pt idx="13385">
                  <c:v>44791.557638888888</c:v>
                </c:pt>
                <c:pt idx="13386">
                  <c:v>44791.564583333333</c:v>
                </c:pt>
                <c:pt idx="13387">
                  <c:v>44791.571527777778</c:v>
                </c:pt>
                <c:pt idx="13388">
                  <c:v>44791.578472222223</c:v>
                </c:pt>
                <c:pt idx="13389">
                  <c:v>44791.585416666669</c:v>
                </c:pt>
                <c:pt idx="13390">
                  <c:v>44791.592361111114</c:v>
                </c:pt>
                <c:pt idx="13391">
                  <c:v>44791.599305555559</c:v>
                </c:pt>
                <c:pt idx="13392">
                  <c:v>44791.606249999997</c:v>
                </c:pt>
                <c:pt idx="13393">
                  <c:v>44791.613194444442</c:v>
                </c:pt>
                <c:pt idx="13394">
                  <c:v>44791.620138888888</c:v>
                </c:pt>
                <c:pt idx="13395">
                  <c:v>44791.627083333333</c:v>
                </c:pt>
                <c:pt idx="13396">
                  <c:v>44791.634027777778</c:v>
                </c:pt>
                <c:pt idx="13397">
                  <c:v>44791.640972222223</c:v>
                </c:pt>
                <c:pt idx="13398">
                  <c:v>44791.647916666669</c:v>
                </c:pt>
                <c:pt idx="13399">
                  <c:v>44791.654861111114</c:v>
                </c:pt>
                <c:pt idx="13400">
                  <c:v>44791.661805555559</c:v>
                </c:pt>
                <c:pt idx="13401">
                  <c:v>44791.668749999997</c:v>
                </c:pt>
                <c:pt idx="13402">
                  <c:v>44791.675694444442</c:v>
                </c:pt>
                <c:pt idx="13403">
                  <c:v>44791.682638888888</c:v>
                </c:pt>
                <c:pt idx="13404">
                  <c:v>44791.689583333333</c:v>
                </c:pt>
                <c:pt idx="13405">
                  <c:v>44791.696527777778</c:v>
                </c:pt>
                <c:pt idx="13406">
                  <c:v>44791.703472222223</c:v>
                </c:pt>
                <c:pt idx="13407">
                  <c:v>44791.710416666669</c:v>
                </c:pt>
                <c:pt idx="13408">
                  <c:v>44791.717361111114</c:v>
                </c:pt>
                <c:pt idx="13409">
                  <c:v>44791.724305555559</c:v>
                </c:pt>
                <c:pt idx="13410">
                  <c:v>44791.731249999997</c:v>
                </c:pt>
                <c:pt idx="13411">
                  <c:v>44791.738194444442</c:v>
                </c:pt>
                <c:pt idx="13412">
                  <c:v>44791.745138888888</c:v>
                </c:pt>
                <c:pt idx="13413">
                  <c:v>44791.752083333333</c:v>
                </c:pt>
                <c:pt idx="13414">
                  <c:v>44791.759027777778</c:v>
                </c:pt>
                <c:pt idx="13415">
                  <c:v>44791.765972222223</c:v>
                </c:pt>
                <c:pt idx="13416">
                  <c:v>44791.772916666669</c:v>
                </c:pt>
                <c:pt idx="13417">
                  <c:v>44791.779861111114</c:v>
                </c:pt>
                <c:pt idx="13418">
                  <c:v>44791.786805555559</c:v>
                </c:pt>
                <c:pt idx="13419">
                  <c:v>44791.793749999997</c:v>
                </c:pt>
                <c:pt idx="13420">
                  <c:v>44791.800694444442</c:v>
                </c:pt>
                <c:pt idx="13421">
                  <c:v>44791.807638888888</c:v>
                </c:pt>
                <c:pt idx="13422">
                  <c:v>44791.814583333333</c:v>
                </c:pt>
                <c:pt idx="13423">
                  <c:v>44791.821527777778</c:v>
                </c:pt>
                <c:pt idx="13424">
                  <c:v>44791.828472222223</c:v>
                </c:pt>
                <c:pt idx="13425">
                  <c:v>44791.835416666669</c:v>
                </c:pt>
                <c:pt idx="13426">
                  <c:v>44791.842361111114</c:v>
                </c:pt>
                <c:pt idx="13427">
                  <c:v>44791.849305555559</c:v>
                </c:pt>
                <c:pt idx="13428">
                  <c:v>44791.856249999997</c:v>
                </c:pt>
                <c:pt idx="13429">
                  <c:v>44791.863194444442</c:v>
                </c:pt>
                <c:pt idx="13430">
                  <c:v>44791.870138888888</c:v>
                </c:pt>
                <c:pt idx="13431">
                  <c:v>44791.877083333333</c:v>
                </c:pt>
                <c:pt idx="13432">
                  <c:v>44791.884027777778</c:v>
                </c:pt>
                <c:pt idx="13433">
                  <c:v>44791.890972222223</c:v>
                </c:pt>
                <c:pt idx="13434">
                  <c:v>44791.897916666669</c:v>
                </c:pt>
                <c:pt idx="13435">
                  <c:v>44791.904861111114</c:v>
                </c:pt>
                <c:pt idx="13436">
                  <c:v>44791.911805555559</c:v>
                </c:pt>
                <c:pt idx="13437">
                  <c:v>44791.918749999997</c:v>
                </c:pt>
                <c:pt idx="13438">
                  <c:v>44791.925694444442</c:v>
                </c:pt>
                <c:pt idx="13439">
                  <c:v>44791.932638888888</c:v>
                </c:pt>
                <c:pt idx="13440">
                  <c:v>44791.939583333333</c:v>
                </c:pt>
                <c:pt idx="13441">
                  <c:v>44791.946527777778</c:v>
                </c:pt>
                <c:pt idx="13442">
                  <c:v>44791.953472222223</c:v>
                </c:pt>
                <c:pt idx="13443">
                  <c:v>44791.960416666669</c:v>
                </c:pt>
                <c:pt idx="13444">
                  <c:v>44791.967361111114</c:v>
                </c:pt>
                <c:pt idx="13445">
                  <c:v>44791.974305555559</c:v>
                </c:pt>
                <c:pt idx="13446">
                  <c:v>44791.981249999997</c:v>
                </c:pt>
                <c:pt idx="13447">
                  <c:v>44791.988194444442</c:v>
                </c:pt>
                <c:pt idx="13448">
                  <c:v>44791.995138888888</c:v>
                </c:pt>
                <c:pt idx="13449">
                  <c:v>44792.002083333333</c:v>
                </c:pt>
                <c:pt idx="13450">
                  <c:v>44792.009027777778</c:v>
                </c:pt>
                <c:pt idx="13451">
                  <c:v>44792.015972222223</c:v>
                </c:pt>
                <c:pt idx="13452">
                  <c:v>44792.022916666669</c:v>
                </c:pt>
                <c:pt idx="13453">
                  <c:v>44792.029861111114</c:v>
                </c:pt>
                <c:pt idx="13454">
                  <c:v>44792.036805555559</c:v>
                </c:pt>
                <c:pt idx="13455">
                  <c:v>44792.043749999997</c:v>
                </c:pt>
                <c:pt idx="13456">
                  <c:v>44792.050694444442</c:v>
                </c:pt>
                <c:pt idx="13457">
                  <c:v>44792.057638888888</c:v>
                </c:pt>
                <c:pt idx="13458">
                  <c:v>44792.064583333333</c:v>
                </c:pt>
                <c:pt idx="13459">
                  <c:v>44792.071527777778</c:v>
                </c:pt>
                <c:pt idx="13460">
                  <c:v>44792.078472222223</c:v>
                </c:pt>
                <c:pt idx="13461">
                  <c:v>44792.085416666669</c:v>
                </c:pt>
                <c:pt idx="13462">
                  <c:v>44792.092361111114</c:v>
                </c:pt>
                <c:pt idx="13463">
                  <c:v>44792.099305555559</c:v>
                </c:pt>
                <c:pt idx="13464">
                  <c:v>44792.106249999997</c:v>
                </c:pt>
                <c:pt idx="13465">
                  <c:v>44792.113194444442</c:v>
                </c:pt>
                <c:pt idx="13466">
                  <c:v>44792.120138888888</c:v>
                </c:pt>
                <c:pt idx="13467">
                  <c:v>44792.127083333333</c:v>
                </c:pt>
                <c:pt idx="13468">
                  <c:v>44792.134027777778</c:v>
                </c:pt>
                <c:pt idx="13469">
                  <c:v>44792.140972222223</c:v>
                </c:pt>
                <c:pt idx="13470">
                  <c:v>44792.147916666669</c:v>
                </c:pt>
                <c:pt idx="13471">
                  <c:v>44792.154861111114</c:v>
                </c:pt>
                <c:pt idx="13472">
                  <c:v>44792.161805555559</c:v>
                </c:pt>
                <c:pt idx="13473">
                  <c:v>44792.168749999997</c:v>
                </c:pt>
                <c:pt idx="13474">
                  <c:v>44792.175694444442</c:v>
                </c:pt>
                <c:pt idx="13475">
                  <c:v>44792.182638888888</c:v>
                </c:pt>
                <c:pt idx="13476">
                  <c:v>44792.189583333333</c:v>
                </c:pt>
                <c:pt idx="13477">
                  <c:v>44792.196527777778</c:v>
                </c:pt>
                <c:pt idx="13478">
                  <c:v>44792.203472222223</c:v>
                </c:pt>
                <c:pt idx="13479">
                  <c:v>44792.210416666669</c:v>
                </c:pt>
                <c:pt idx="13480">
                  <c:v>44792.217361111114</c:v>
                </c:pt>
                <c:pt idx="13481">
                  <c:v>44792.224305555559</c:v>
                </c:pt>
                <c:pt idx="13482">
                  <c:v>44792.231249999997</c:v>
                </c:pt>
                <c:pt idx="13483">
                  <c:v>44792.238194444442</c:v>
                </c:pt>
                <c:pt idx="13484">
                  <c:v>44792.245138888888</c:v>
                </c:pt>
                <c:pt idx="13485">
                  <c:v>44792.252083333333</c:v>
                </c:pt>
                <c:pt idx="13486">
                  <c:v>44792.259027777778</c:v>
                </c:pt>
                <c:pt idx="13487">
                  <c:v>44792.265972222223</c:v>
                </c:pt>
                <c:pt idx="13488">
                  <c:v>44792.272916666669</c:v>
                </c:pt>
                <c:pt idx="13489">
                  <c:v>44792.279861111114</c:v>
                </c:pt>
                <c:pt idx="13490">
                  <c:v>44792.286805555559</c:v>
                </c:pt>
                <c:pt idx="13491">
                  <c:v>44792.293749999997</c:v>
                </c:pt>
                <c:pt idx="13492">
                  <c:v>44792.300694444442</c:v>
                </c:pt>
                <c:pt idx="13493">
                  <c:v>44792.307638888888</c:v>
                </c:pt>
                <c:pt idx="13494">
                  <c:v>44792.314583333333</c:v>
                </c:pt>
                <c:pt idx="13495">
                  <c:v>44792.321527777778</c:v>
                </c:pt>
                <c:pt idx="13496">
                  <c:v>44792.328472222223</c:v>
                </c:pt>
                <c:pt idx="13497">
                  <c:v>44792.335416666669</c:v>
                </c:pt>
                <c:pt idx="13498">
                  <c:v>44792.342361111114</c:v>
                </c:pt>
                <c:pt idx="13499">
                  <c:v>44792.349305555559</c:v>
                </c:pt>
                <c:pt idx="13500">
                  <c:v>44792.356249999997</c:v>
                </c:pt>
                <c:pt idx="13501">
                  <c:v>44792.363194444442</c:v>
                </c:pt>
                <c:pt idx="13502">
                  <c:v>44792.370138888888</c:v>
                </c:pt>
                <c:pt idx="13503">
                  <c:v>44792.377083333333</c:v>
                </c:pt>
                <c:pt idx="13504">
                  <c:v>44792.384027777778</c:v>
                </c:pt>
                <c:pt idx="13505">
                  <c:v>44792.390972222223</c:v>
                </c:pt>
                <c:pt idx="13506">
                  <c:v>44792.397916666669</c:v>
                </c:pt>
                <c:pt idx="13507">
                  <c:v>44792.404861111114</c:v>
                </c:pt>
                <c:pt idx="13508">
                  <c:v>44792.411805555559</c:v>
                </c:pt>
                <c:pt idx="13509">
                  <c:v>44792.418749999997</c:v>
                </c:pt>
                <c:pt idx="13510">
                  <c:v>44792.425694444442</c:v>
                </c:pt>
                <c:pt idx="13511">
                  <c:v>44792.432638888888</c:v>
                </c:pt>
                <c:pt idx="13512">
                  <c:v>44792.439583333333</c:v>
                </c:pt>
                <c:pt idx="13513">
                  <c:v>44792.446527777778</c:v>
                </c:pt>
                <c:pt idx="13514">
                  <c:v>44792.453472222223</c:v>
                </c:pt>
                <c:pt idx="13515">
                  <c:v>44792.460416666669</c:v>
                </c:pt>
                <c:pt idx="13516">
                  <c:v>44792.467361111114</c:v>
                </c:pt>
                <c:pt idx="13517">
                  <c:v>44792.474305555559</c:v>
                </c:pt>
                <c:pt idx="13518">
                  <c:v>44792.481249999997</c:v>
                </c:pt>
                <c:pt idx="13519">
                  <c:v>44792.488194444442</c:v>
                </c:pt>
                <c:pt idx="13520">
                  <c:v>44792.495138888888</c:v>
                </c:pt>
                <c:pt idx="13521">
                  <c:v>44792.502083333333</c:v>
                </c:pt>
                <c:pt idx="13522">
                  <c:v>44792.509027777778</c:v>
                </c:pt>
                <c:pt idx="13523">
                  <c:v>44792.515972222223</c:v>
                </c:pt>
                <c:pt idx="13524">
                  <c:v>44792.522916666669</c:v>
                </c:pt>
                <c:pt idx="13525">
                  <c:v>44792.529861111114</c:v>
                </c:pt>
                <c:pt idx="13526">
                  <c:v>44792.536805555559</c:v>
                </c:pt>
                <c:pt idx="13527">
                  <c:v>44792.543749999997</c:v>
                </c:pt>
                <c:pt idx="13528">
                  <c:v>44792.550694444442</c:v>
                </c:pt>
                <c:pt idx="13529">
                  <c:v>44792.557638888888</c:v>
                </c:pt>
                <c:pt idx="13530">
                  <c:v>44792.564583333333</c:v>
                </c:pt>
                <c:pt idx="13531">
                  <c:v>44792.571527777778</c:v>
                </c:pt>
                <c:pt idx="13532">
                  <c:v>44792.578472222223</c:v>
                </c:pt>
                <c:pt idx="13533">
                  <c:v>44792.585416666669</c:v>
                </c:pt>
                <c:pt idx="13534">
                  <c:v>44792.592361111114</c:v>
                </c:pt>
                <c:pt idx="13535">
                  <c:v>44792.599305555559</c:v>
                </c:pt>
                <c:pt idx="13536">
                  <c:v>44792.606249999997</c:v>
                </c:pt>
                <c:pt idx="13537">
                  <c:v>44792.613194444442</c:v>
                </c:pt>
                <c:pt idx="13538">
                  <c:v>44792.620138888888</c:v>
                </c:pt>
                <c:pt idx="13539">
                  <c:v>44792.627083333333</c:v>
                </c:pt>
                <c:pt idx="13540">
                  <c:v>44792.634027777778</c:v>
                </c:pt>
                <c:pt idx="13541">
                  <c:v>44792.640972222223</c:v>
                </c:pt>
                <c:pt idx="13542">
                  <c:v>44792.647916666669</c:v>
                </c:pt>
                <c:pt idx="13543">
                  <c:v>44792.654861111114</c:v>
                </c:pt>
                <c:pt idx="13544">
                  <c:v>44792.661805555559</c:v>
                </c:pt>
                <c:pt idx="13545">
                  <c:v>44792.668749999997</c:v>
                </c:pt>
                <c:pt idx="13546">
                  <c:v>44792.675694444442</c:v>
                </c:pt>
                <c:pt idx="13547">
                  <c:v>44792.682638888888</c:v>
                </c:pt>
                <c:pt idx="13548">
                  <c:v>44792.689583333333</c:v>
                </c:pt>
                <c:pt idx="13549">
                  <c:v>44792.696527777778</c:v>
                </c:pt>
                <c:pt idx="13550">
                  <c:v>44792.703472222223</c:v>
                </c:pt>
                <c:pt idx="13551">
                  <c:v>44792.710416666669</c:v>
                </c:pt>
                <c:pt idx="13552">
                  <c:v>44792.717361111114</c:v>
                </c:pt>
                <c:pt idx="13553">
                  <c:v>44792.724305555559</c:v>
                </c:pt>
                <c:pt idx="13554">
                  <c:v>44792.731249999997</c:v>
                </c:pt>
                <c:pt idx="13555">
                  <c:v>44792.738194444442</c:v>
                </c:pt>
                <c:pt idx="13556">
                  <c:v>44792.745138888888</c:v>
                </c:pt>
                <c:pt idx="13557">
                  <c:v>44792.752083333333</c:v>
                </c:pt>
                <c:pt idx="13558">
                  <c:v>44792.759027777778</c:v>
                </c:pt>
                <c:pt idx="13559">
                  <c:v>44792.765972222223</c:v>
                </c:pt>
                <c:pt idx="13560">
                  <c:v>44792.772916666669</c:v>
                </c:pt>
                <c:pt idx="13561">
                  <c:v>44792.779861111114</c:v>
                </c:pt>
                <c:pt idx="13562">
                  <c:v>44792.786805555559</c:v>
                </c:pt>
                <c:pt idx="13563">
                  <c:v>44792.793749999997</c:v>
                </c:pt>
                <c:pt idx="13564">
                  <c:v>44792.800694444442</c:v>
                </c:pt>
                <c:pt idx="13565">
                  <c:v>44792.807638888888</c:v>
                </c:pt>
                <c:pt idx="13566">
                  <c:v>44792.814583333333</c:v>
                </c:pt>
                <c:pt idx="13567">
                  <c:v>44792.821527777778</c:v>
                </c:pt>
                <c:pt idx="13568">
                  <c:v>44792.828472222223</c:v>
                </c:pt>
                <c:pt idx="13569">
                  <c:v>44792.835416666669</c:v>
                </c:pt>
                <c:pt idx="13570">
                  <c:v>44792.842361111114</c:v>
                </c:pt>
                <c:pt idx="13571">
                  <c:v>44792.849305555559</c:v>
                </c:pt>
                <c:pt idx="13572">
                  <c:v>44792.856249999997</c:v>
                </c:pt>
                <c:pt idx="13573">
                  <c:v>44792.863194444442</c:v>
                </c:pt>
                <c:pt idx="13574">
                  <c:v>44792.870138888888</c:v>
                </c:pt>
                <c:pt idx="13575">
                  <c:v>44792.877083333333</c:v>
                </c:pt>
                <c:pt idx="13576">
                  <c:v>44792.884027777778</c:v>
                </c:pt>
                <c:pt idx="13577">
                  <c:v>44792.890972222223</c:v>
                </c:pt>
                <c:pt idx="13578">
                  <c:v>44792.897916666669</c:v>
                </c:pt>
                <c:pt idx="13579">
                  <c:v>44792.904861111114</c:v>
                </c:pt>
                <c:pt idx="13580">
                  <c:v>44792.911805555559</c:v>
                </c:pt>
                <c:pt idx="13581">
                  <c:v>44792.918749999997</c:v>
                </c:pt>
                <c:pt idx="13582">
                  <c:v>44792.925694444442</c:v>
                </c:pt>
                <c:pt idx="13583">
                  <c:v>44792.932638888888</c:v>
                </c:pt>
                <c:pt idx="13584">
                  <c:v>44792.939583333333</c:v>
                </c:pt>
                <c:pt idx="13585">
                  <c:v>44792.946527777778</c:v>
                </c:pt>
                <c:pt idx="13586">
                  <c:v>44792.953472222223</c:v>
                </c:pt>
                <c:pt idx="13587">
                  <c:v>44792.960416666669</c:v>
                </c:pt>
                <c:pt idx="13588">
                  <c:v>44792.967361111114</c:v>
                </c:pt>
                <c:pt idx="13589">
                  <c:v>44792.974305555559</c:v>
                </c:pt>
                <c:pt idx="13590">
                  <c:v>44792.981249999997</c:v>
                </c:pt>
                <c:pt idx="13591">
                  <c:v>44792.988194444442</c:v>
                </c:pt>
                <c:pt idx="13592">
                  <c:v>44792.995138888888</c:v>
                </c:pt>
                <c:pt idx="13593">
                  <c:v>44793.002083333333</c:v>
                </c:pt>
                <c:pt idx="13594">
                  <c:v>44793.009027777778</c:v>
                </c:pt>
                <c:pt idx="13595">
                  <c:v>44793.015972222223</c:v>
                </c:pt>
                <c:pt idx="13596">
                  <c:v>44793.022916666669</c:v>
                </c:pt>
                <c:pt idx="13597">
                  <c:v>44793.029861111114</c:v>
                </c:pt>
                <c:pt idx="13598">
                  <c:v>44793.036805555559</c:v>
                </c:pt>
                <c:pt idx="13599">
                  <c:v>44793.043749999997</c:v>
                </c:pt>
                <c:pt idx="13600">
                  <c:v>44793.050694444442</c:v>
                </c:pt>
                <c:pt idx="13601">
                  <c:v>44793.057638888888</c:v>
                </c:pt>
                <c:pt idx="13602">
                  <c:v>44793.064583333333</c:v>
                </c:pt>
                <c:pt idx="13603">
                  <c:v>44793.071527777778</c:v>
                </c:pt>
                <c:pt idx="13604">
                  <c:v>44793.078472222223</c:v>
                </c:pt>
                <c:pt idx="13605">
                  <c:v>44793.085416666669</c:v>
                </c:pt>
                <c:pt idx="13606">
                  <c:v>44793.092361111114</c:v>
                </c:pt>
                <c:pt idx="13607">
                  <c:v>44793.099305555559</c:v>
                </c:pt>
                <c:pt idx="13608">
                  <c:v>44793.106249999997</c:v>
                </c:pt>
                <c:pt idx="13609">
                  <c:v>44793.113194444442</c:v>
                </c:pt>
                <c:pt idx="13610">
                  <c:v>44793.120138888888</c:v>
                </c:pt>
                <c:pt idx="13611">
                  <c:v>44793.127083333333</c:v>
                </c:pt>
                <c:pt idx="13612">
                  <c:v>44793.134027777778</c:v>
                </c:pt>
                <c:pt idx="13613">
                  <c:v>44793.140972222223</c:v>
                </c:pt>
                <c:pt idx="13614">
                  <c:v>44793.147916666669</c:v>
                </c:pt>
                <c:pt idx="13615">
                  <c:v>44793.154861111114</c:v>
                </c:pt>
                <c:pt idx="13616">
                  <c:v>44793.161805555559</c:v>
                </c:pt>
                <c:pt idx="13617">
                  <c:v>44793.168749999997</c:v>
                </c:pt>
                <c:pt idx="13618">
                  <c:v>44793.175694444442</c:v>
                </c:pt>
                <c:pt idx="13619">
                  <c:v>44793.182638888888</c:v>
                </c:pt>
                <c:pt idx="13620">
                  <c:v>44793.189583333333</c:v>
                </c:pt>
                <c:pt idx="13621">
                  <c:v>44793.196527777778</c:v>
                </c:pt>
                <c:pt idx="13622">
                  <c:v>44793.203472222223</c:v>
                </c:pt>
                <c:pt idx="13623">
                  <c:v>44793.210416666669</c:v>
                </c:pt>
                <c:pt idx="13624">
                  <c:v>44793.217361111114</c:v>
                </c:pt>
                <c:pt idx="13625">
                  <c:v>44793.224305555559</c:v>
                </c:pt>
                <c:pt idx="13626">
                  <c:v>44793.231249999997</c:v>
                </c:pt>
                <c:pt idx="13627">
                  <c:v>44793.238194444442</c:v>
                </c:pt>
                <c:pt idx="13628">
                  <c:v>44793.245138888888</c:v>
                </c:pt>
                <c:pt idx="13629">
                  <c:v>44793.252083333333</c:v>
                </c:pt>
                <c:pt idx="13630">
                  <c:v>44793.259027777778</c:v>
                </c:pt>
                <c:pt idx="13631">
                  <c:v>44793.265972222223</c:v>
                </c:pt>
                <c:pt idx="13632">
                  <c:v>44793.272916666669</c:v>
                </c:pt>
                <c:pt idx="13633">
                  <c:v>44793.279861111114</c:v>
                </c:pt>
                <c:pt idx="13634">
                  <c:v>44793.286805555559</c:v>
                </c:pt>
                <c:pt idx="13635">
                  <c:v>44793.293749999997</c:v>
                </c:pt>
                <c:pt idx="13636">
                  <c:v>44793.300694444442</c:v>
                </c:pt>
                <c:pt idx="13637">
                  <c:v>44793.307638888888</c:v>
                </c:pt>
                <c:pt idx="13638">
                  <c:v>44793.314583333333</c:v>
                </c:pt>
                <c:pt idx="13639">
                  <c:v>44793.321527777778</c:v>
                </c:pt>
                <c:pt idx="13640">
                  <c:v>44793.328472222223</c:v>
                </c:pt>
                <c:pt idx="13641">
                  <c:v>44793.335416666669</c:v>
                </c:pt>
                <c:pt idx="13642">
                  <c:v>44793.342361111114</c:v>
                </c:pt>
                <c:pt idx="13643">
                  <c:v>44793.349305555559</c:v>
                </c:pt>
                <c:pt idx="13644">
                  <c:v>44793.356249999997</c:v>
                </c:pt>
                <c:pt idx="13645">
                  <c:v>44793.363194444442</c:v>
                </c:pt>
                <c:pt idx="13646">
                  <c:v>44793.370138888888</c:v>
                </c:pt>
                <c:pt idx="13647">
                  <c:v>44793.377083333333</c:v>
                </c:pt>
                <c:pt idx="13648">
                  <c:v>44793.384027777778</c:v>
                </c:pt>
                <c:pt idx="13649">
                  <c:v>44793.390972222223</c:v>
                </c:pt>
                <c:pt idx="13650">
                  <c:v>44793.397916666669</c:v>
                </c:pt>
                <c:pt idx="13651">
                  <c:v>44793.404861111114</c:v>
                </c:pt>
                <c:pt idx="13652">
                  <c:v>44793.411805555559</c:v>
                </c:pt>
                <c:pt idx="13653">
                  <c:v>44793.418749999997</c:v>
                </c:pt>
                <c:pt idx="13654">
                  <c:v>44793.425694444442</c:v>
                </c:pt>
                <c:pt idx="13655">
                  <c:v>44793.432638888888</c:v>
                </c:pt>
                <c:pt idx="13656">
                  <c:v>44793.439583333333</c:v>
                </c:pt>
                <c:pt idx="13657">
                  <c:v>44793.446527777778</c:v>
                </c:pt>
                <c:pt idx="13658">
                  <c:v>44793.453472222223</c:v>
                </c:pt>
                <c:pt idx="13659">
                  <c:v>44793.460416666669</c:v>
                </c:pt>
                <c:pt idx="13660">
                  <c:v>44793.467361111114</c:v>
                </c:pt>
                <c:pt idx="13661">
                  <c:v>44793.474305555559</c:v>
                </c:pt>
                <c:pt idx="13662">
                  <c:v>44793.481249999997</c:v>
                </c:pt>
                <c:pt idx="13663">
                  <c:v>44793.488194444442</c:v>
                </c:pt>
                <c:pt idx="13664">
                  <c:v>44793.495138888888</c:v>
                </c:pt>
                <c:pt idx="13665">
                  <c:v>44793.502083333333</c:v>
                </c:pt>
                <c:pt idx="13666">
                  <c:v>44793.509027777778</c:v>
                </c:pt>
                <c:pt idx="13667">
                  <c:v>44793.515972222223</c:v>
                </c:pt>
                <c:pt idx="13668">
                  <c:v>44793.522916666669</c:v>
                </c:pt>
                <c:pt idx="13669">
                  <c:v>44793.529861111114</c:v>
                </c:pt>
                <c:pt idx="13670">
                  <c:v>44793.536805555559</c:v>
                </c:pt>
                <c:pt idx="13671">
                  <c:v>44793.543749999997</c:v>
                </c:pt>
                <c:pt idx="13672">
                  <c:v>44793.550694444442</c:v>
                </c:pt>
                <c:pt idx="13673">
                  <c:v>44793.557638888888</c:v>
                </c:pt>
                <c:pt idx="13674">
                  <c:v>44793.564583333333</c:v>
                </c:pt>
                <c:pt idx="13675">
                  <c:v>44793.571527777778</c:v>
                </c:pt>
                <c:pt idx="13676">
                  <c:v>44793.578472222223</c:v>
                </c:pt>
                <c:pt idx="13677">
                  <c:v>44793.585416666669</c:v>
                </c:pt>
                <c:pt idx="13678">
                  <c:v>44793.592361111114</c:v>
                </c:pt>
                <c:pt idx="13679">
                  <c:v>44793.599305555559</c:v>
                </c:pt>
                <c:pt idx="13680">
                  <c:v>44793.606249999997</c:v>
                </c:pt>
                <c:pt idx="13681">
                  <c:v>44793.613194444442</c:v>
                </c:pt>
                <c:pt idx="13682">
                  <c:v>44793.620138888888</c:v>
                </c:pt>
                <c:pt idx="13683">
                  <c:v>44793.627083333333</c:v>
                </c:pt>
                <c:pt idx="13684">
                  <c:v>44793.634027777778</c:v>
                </c:pt>
                <c:pt idx="13685">
                  <c:v>44793.640972222223</c:v>
                </c:pt>
                <c:pt idx="13686">
                  <c:v>44793.647916666669</c:v>
                </c:pt>
                <c:pt idx="13687">
                  <c:v>44793.654861111114</c:v>
                </c:pt>
                <c:pt idx="13688">
                  <c:v>44793.661805555559</c:v>
                </c:pt>
                <c:pt idx="13689">
                  <c:v>44793.668749999997</c:v>
                </c:pt>
                <c:pt idx="13690">
                  <c:v>44793.675694444442</c:v>
                </c:pt>
                <c:pt idx="13691">
                  <c:v>44793.682638888888</c:v>
                </c:pt>
                <c:pt idx="13692">
                  <c:v>44793.689583333333</c:v>
                </c:pt>
                <c:pt idx="13693">
                  <c:v>44793.696527777778</c:v>
                </c:pt>
                <c:pt idx="13694">
                  <c:v>44793.703472222223</c:v>
                </c:pt>
                <c:pt idx="13695">
                  <c:v>44793.710416666669</c:v>
                </c:pt>
                <c:pt idx="13696">
                  <c:v>44793.717361111114</c:v>
                </c:pt>
                <c:pt idx="13697">
                  <c:v>44793.724305555559</c:v>
                </c:pt>
                <c:pt idx="13698">
                  <c:v>44793.731249999997</c:v>
                </c:pt>
                <c:pt idx="13699">
                  <c:v>44793.738194444442</c:v>
                </c:pt>
                <c:pt idx="13700">
                  <c:v>44793.745138888888</c:v>
                </c:pt>
                <c:pt idx="13701">
                  <c:v>44793.752083333333</c:v>
                </c:pt>
                <c:pt idx="13702">
                  <c:v>44793.759027777778</c:v>
                </c:pt>
                <c:pt idx="13703">
                  <c:v>44793.765972222223</c:v>
                </c:pt>
                <c:pt idx="13704">
                  <c:v>44793.772916666669</c:v>
                </c:pt>
                <c:pt idx="13705">
                  <c:v>44793.779861111114</c:v>
                </c:pt>
                <c:pt idx="13706">
                  <c:v>44793.786805555559</c:v>
                </c:pt>
                <c:pt idx="13707">
                  <c:v>44793.793749999997</c:v>
                </c:pt>
                <c:pt idx="13708">
                  <c:v>44793.800694444442</c:v>
                </c:pt>
                <c:pt idx="13709">
                  <c:v>44793.807638888888</c:v>
                </c:pt>
                <c:pt idx="13710">
                  <c:v>44793.814583333333</c:v>
                </c:pt>
                <c:pt idx="13711">
                  <c:v>44793.821527777778</c:v>
                </c:pt>
                <c:pt idx="13712">
                  <c:v>44793.828472222223</c:v>
                </c:pt>
                <c:pt idx="13713">
                  <c:v>44793.835416666669</c:v>
                </c:pt>
                <c:pt idx="13714">
                  <c:v>44793.842361111114</c:v>
                </c:pt>
                <c:pt idx="13715">
                  <c:v>44793.849305555559</c:v>
                </c:pt>
                <c:pt idx="13716">
                  <c:v>44793.856249999997</c:v>
                </c:pt>
                <c:pt idx="13717">
                  <c:v>44793.863194444442</c:v>
                </c:pt>
                <c:pt idx="13718">
                  <c:v>44793.870138888888</c:v>
                </c:pt>
                <c:pt idx="13719">
                  <c:v>44793.877083333333</c:v>
                </c:pt>
                <c:pt idx="13720">
                  <c:v>44793.884027777778</c:v>
                </c:pt>
                <c:pt idx="13721">
                  <c:v>44793.890972222223</c:v>
                </c:pt>
                <c:pt idx="13722">
                  <c:v>44793.897916666669</c:v>
                </c:pt>
                <c:pt idx="13723">
                  <c:v>44793.904861111114</c:v>
                </c:pt>
                <c:pt idx="13724">
                  <c:v>44793.911805555559</c:v>
                </c:pt>
                <c:pt idx="13725">
                  <c:v>44793.918749999997</c:v>
                </c:pt>
                <c:pt idx="13726">
                  <c:v>44793.925694444442</c:v>
                </c:pt>
                <c:pt idx="13727">
                  <c:v>44793.932638888888</c:v>
                </c:pt>
                <c:pt idx="13728">
                  <c:v>44793.939583333333</c:v>
                </c:pt>
                <c:pt idx="13729">
                  <c:v>44793.946527777778</c:v>
                </c:pt>
                <c:pt idx="13730">
                  <c:v>44793.953472222223</c:v>
                </c:pt>
                <c:pt idx="13731">
                  <c:v>44793.960416666669</c:v>
                </c:pt>
                <c:pt idx="13732">
                  <c:v>44793.967361111114</c:v>
                </c:pt>
                <c:pt idx="13733">
                  <c:v>44793.974305555559</c:v>
                </c:pt>
                <c:pt idx="13734">
                  <c:v>44793.981249999997</c:v>
                </c:pt>
                <c:pt idx="13735">
                  <c:v>44793.988194444442</c:v>
                </c:pt>
                <c:pt idx="13736">
                  <c:v>44793.995138888888</c:v>
                </c:pt>
                <c:pt idx="13737">
                  <c:v>44794.002083333333</c:v>
                </c:pt>
                <c:pt idx="13738">
                  <c:v>44794.009027777778</c:v>
                </c:pt>
                <c:pt idx="13739">
                  <c:v>44794.015972222223</c:v>
                </c:pt>
                <c:pt idx="13740">
                  <c:v>44794.022916666669</c:v>
                </c:pt>
                <c:pt idx="13741">
                  <c:v>44794.029861111114</c:v>
                </c:pt>
                <c:pt idx="13742">
                  <c:v>44794.036805555559</c:v>
                </c:pt>
                <c:pt idx="13743">
                  <c:v>44794.043749999997</c:v>
                </c:pt>
                <c:pt idx="13744">
                  <c:v>44794.050694444442</c:v>
                </c:pt>
                <c:pt idx="13745">
                  <c:v>44794.057638888888</c:v>
                </c:pt>
                <c:pt idx="13746">
                  <c:v>44794.064583333333</c:v>
                </c:pt>
                <c:pt idx="13747">
                  <c:v>44794.071527777778</c:v>
                </c:pt>
                <c:pt idx="13748">
                  <c:v>44794.078472222223</c:v>
                </c:pt>
                <c:pt idx="13749">
                  <c:v>44794.085416666669</c:v>
                </c:pt>
                <c:pt idx="13750">
                  <c:v>44794.092361111114</c:v>
                </c:pt>
                <c:pt idx="13751">
                  <c:v>44794.099305555559</c:v>
                </c:pt>
                <c:pt idx="13752">
                  <c:v>44794.106249999997</c:v>
                </c:pt>
                <c:pt idx="13753">
                  <c:v>44794.113194444442</c:v>
                </c:pt>
                <c:pt idx="13754">
                  <c:v>44794.120138888888</c:v>
                </c:pt>
                <c:pt idx="13755">
                  <c:v>44794.127083333333</c:v>
                </c:pt>
                <c:pt idx="13756">
                  <c:v>44794.134027777778</c:v>
                </c:pt>
                <c:pt idx="13757">
                  <c:v>44794.140972222223</c:v>
                </c:pt>
                <c:pt idx="13758">
                  <c:v>44794.147916666669</c:v>
                </c:pt>
                <c:pt idx="13759">
                  <c:v>44794.154861111114</c:v>
                </c:pt>
                <c:pt idx="13760">
                  <c:v>44794.161805555559</c:v>
                </c:pt>
                <c:pt idx="13761">
                  <c:v>44794.168749999997</c:v>
                </c:pt>
                <c:pt idx="13762">
                  <c:v>44794.175694444442</c:v>
                </c:pt>
                <c:pt idx="13763">
                  <c:v>44794.182638888888</c:v>
                </c:pt>
                <c:pt idx="13764">
                  <c:v>44794.189583333333</c:v>
                </c:pt>
                <c:pt idx="13765">
                  <c:v>44794.196527777778</c:v>
                </c:pt>
                <c:pt idx="13766">
                  <c:v>44794.203472222223</c:v>
                </c:pt>
                <c:pt idx="13767">
                  <c:v>44794.210416666669</c:v>
                </c:pt>
                <c:pt idx="13768">
                  <c:v>44794.217361111114</c:v>
                </c:pt>
                <c:pt idx="13769">
                  <c:v>44794.224305555559</c:v>
                </c:pt>
                <c:pt idx="13770">
                  <c:v>44794.231249999997</c:v>
                </c:pt>
                <c:pt idx="13771">
                  <c:v>44794.238194444442</c:v>
                </c:pt>
                <c:pt idx="13772">
                  <c:v>44794.245138888888</c:v>
                </c:pt>
                <c:pt idx="13773">
                  <c:v>44794.252083333333</c:v>
                </c:pt>
                <c:pt idx="13774">
                  <c:v>44794.259027777778</c:v>
                </c:pt>
                <c:pt idx="13775">
                  <c:v>44794.265972222223</c:v>
                </c:pt>
                <c:pt idx="13776">
                  <c:v>44794.272916666669</c:v>
                </c:pt>
                <c:pt idx="13777">
                  <c:v>44794.279861111114</c:v>
                </c:pt>
                <c:pt idx="13778">
                  <c:v>44794.286805555559</c:v>
                </c:pt>
                <c:pt idx="13779">
                  <c:v>44794.293749999997</c:v>
                </c:pt>
                <c:pt idx="13780">
                  <c:v>44794.300694444442</c:v>
                </c:pt>
                <c:pt idx="13781">
                  <c:v>44794.307638888888</c:v>
                </c:pt>
                <c:pt idx="13782">
                  <c:v>44794.314583333333</c:v>
                </c:pt>
                <c:pt idx="13783">
                  <c:v>44794.321527777778</c:v>
                </c:pt>
                <c:pt idx="13784">
                  <c:v>44794.328472222223</c:v>
                </c:pt>
                <c:pt idx="13785">
                  <c:v>44794.335416666669</c:v>
                </c:pt>
                <c:pt idx="13786">
                  <c:v>44794.342361111114</c:v>
                </c:pt>
                <c:pt idx="13787">
                  <c:v>44794.349305555559</c:v>
                </c:pt>
                <c:pt idx="13788">
                  <c:v>44794.356249999997</c:v>
                </c:pt>
                <c:pt idx="13789">
                  <c:v>44794.363194444442</c:v>
                </c:pt>
                <c:pt idx="13790">
                  <c:v>44794.370138888888</c:v>
                </c:pt>
                <c:pt idx="13791">
                  <c:v>44794.377083333333</c:v>
                </c:pt>
                <c:pt idx="13792">
                  <c:v>44794.384027777778</c:v>
                </c:pt>
                <c:pt idx="13793">
                  <c:v>44794.390972222223</c:v>
                </c:pt>
                <c:pt idx="13794">
                  <c:v>44794.397916666669</c:v>
                </c:pt>
                <c:pt idx="13795">
                  <c:v>44794.404861111114</c:v>
                </c:pt>
                <c:pt idx="13796">
                  <c:v>44794.411805555559</c:v>
                </c:pt>
                <c:pt idx="13797">
                  <c:v>44794.418749999997</c:v>
                </c:pt>
                <c:pt idx="13798">
                  <c:v>44794.425694444442</c:v>
                </c:pt>
                <c:pt idx="13799">
                  <c:v>44794.432638888888</c:v>
                </c:pt>
                <c:pt idx="13800">
                  <c:v>44794.439583333333</c:v>
                </c:pt>
                <c:pt idx="13801">
                  <c:v>44794.446527777778</c:v>
                </c:pt>
                <c:pt idx="13802">
                  <c:v>44794.453472222223</c:v>
                </c:pt>
                <c:pt idx="13803">
                  <c:v>44794.460416666669</c:v>
                </c:pt>
                <c:pt idx="13804">
                  <c:v>44794.467361111114</c:v>
                </c:pt>
                <c:pt idx="13805">
                  <c:v>44794.474305555559</c:v>
                </c:pt>
                <c:pt idx="13806">
                  <c:v>44794.481249999997</c:v>
                </c:pt>
                <c:pt idx="13807">
                  <c:v>44794.488194444442</c:v>
                </c:pt>
                <c:pt idx="13808">
                  <c:v>44794.495138888888</c:v>
                </c:pt>
                <c:pt idx="13809">
                  <c:v>44794.502083333333</c:v>
                </c:pt>
                <c:pt idx="13810">
                  <c:v>44794.509027777778</c:v>
                </c:pt>
                <c:pt idx="13811">
                  <c:v>44794.515972222223</c:v>
                </c:pt>
                <c:pt idx="13812">
                  <c:v>44794.522916666669</c:v>
                </c:pt>
                <c:pt idx="13813">
                  <c:v>44794.529861111114</c:v>
                </c:pt>
                <c:pt idx="13814">
                  <c:v>44794.536805555559</c:v>
                </c:pt>
                <c:pt idx="13815">
                  <c:v>44794.543749999997</c:v>
                </c:pt>
                <c:pt idx="13816">
                  <c:v>44794.550694444442</c:v>
                </c:pt>
                <c:pt idx="13817">
                  <c:v>44794.557638888888</c:v>
                </c:pt>
                <c:pt idx="13818">
                  <c:v>44794.564583333333</c:v>
                </c:pt>
                <c:pt idx="13819">
                  <c:v>44794.571527777778</c:v>
                </c:pt>
                <c:pt idx="13820">
                  <c:v>44794.578472222223</c:v>
                </c:pt>
                <c:pt idx="13821">
                  <c:v>44794.585416666669</c:v>
                </c:pt>
                <c:pt idx="13822">
                  <c:v>44794.592361111114</c:v>
                </c:pt>
                <c:pt idx="13823">
                  <c:v>44794.599305555559</c:v>
                </c:pt>
                <c:pt idx="13824">
                  <c:v>44794.606249999997</c:v>
                </c:pt>
                <c:pt idx="13825">
                  <c:v>44794.613194444442</c:v>
                </c:pt>
                <c:pt idx="13826">
                  <c:v>44794.620138888888</c:v>
                </c:pt>
                <c:pt idx="13827">
                  <c:v>44794.627083333333</c:v>
                </c:pt>
                <c:pt idx="13828">
                  <c:v>44794.634027777778</c:v>
                </c:pt>
                <c:pt idx="13829">
                  <c:v>44794.640972222223</c:v>
                </c:pt>
                <c:pt idx="13830">
                  <c:v>44794.647916666669</c:v>
                </c:pt>
                <c:pt idx="13831">
                  <c:v>44794.654861111114</c:v>
                </c:pt>
                <c:pt idx="13832">
                  <c:v>44794.661805555559</c:v>
                </c:pt>
                <c:pt idx="13833">
                  <c:v>44794.668749999997</c:v>
                </c:pt>
                <c:pt idx="13834">
                  <c:v>44794.675694444442</c:v>
                </c:pt>
                <c:pt idx="13835">
                  <c:v>44794.682638888888</c:v>
                </c:pt>
                <c:pt idx="13836">
                  <c:v>44794.689583333333</c:v>
                </c:pt>
                <c:pt idx="13837">
                  <c:v>44794.696527777778</c:v>
                </c:pt>
                <c:pt idx="13838">
                  <c:v>44794.703472222223</c:v>
                </c:pt>
                <c:pt idx="13839">
                  <c:v>44794.710416666669</c:v>
                </c:pt>
                <c:pt idx="13840">
                  <c:v>44794.717361111114</c:v>
                </c:pt>
                <c:pt idx="13841">
                  <c:v>44794.724305555559</c:v>
                </c:pt>
                <c:pt idx="13842">
                  <c:v>44794.731249999997</c:v>
                </c:pt>
                <c:pt idx="13843">
                  <c:v>44794.738194444442</c:v>
                </c:pt>
                <c:pt idx="13844">
                  <c:v>44794.745138888888</c:v>
                </c:pt>
                <c:pt idx="13845">
                  <c:v>44794.752083333333</c:v>
                </c:pt>
                <c:pt idx="13846">
                  <c:v>44794.759027777778</c:v>
                </c:pt>
                <c:pt idx="13847">
                  <c:v>44794.765972222223</c:v>
                </c:pt>
                <c:pt idx="13848">
                  <c:v>44794.772916666669</c:v>
                </c:pt>
                <c:pt idx="13849">
                  <c:v>44794.779861111114</c:v>
                </c:pt>
                <c:pt idx="13850">
                  <c:v>44794.786805555559</c:v>
                </c:pt>
                <c:pt idx="13851">
                  <c:v>44794.793749999997</c:v>
                </c:pt>
                <c:pt idx="13852">
                  <c:v>44794.800694444442</c:v>
                </c:pt>
                <c:pt idx="13853">
                  <c:v>44794.807638888888</c:v>
                </c:pt>
                <c:pt idx="13854">
                  <c:v>44794.814583333333</c:v>
                </c:pt>
                <c:pt idx="13855">
                  <c:v>44794.821527777778</c:v>
                </c:pt>
                <c:pt idx="13856">
                  <c:v>44794.828472222223</c:v>
                </c:pt>
                <c:pt idx="13857">
                  <c:v>44794.835416666669</c:v>
                </c:pt>
                <c:pt idx="13858">
                  <c:v>44794.842361111114</c:v>
                </c:pt>
                <c:pt idx="13859">
                  <c:v>44794.849305555559</c:v>
                </c:pt>
                <c:pt idx="13860">
                  <c:v>44794.856249999997</c:v>
                </c:pt>
                <c:pt idx="13861">
                  <c:v>44794.863194444442</c:v>
                </c:pt>
                <c:pt idx="13862">
                  <c:v>44794.870138888888</c:v>
                </c:pt>
                <c:pt idx="13863">
                  <c:v>44794.877083333333</c:v>
                </c:pt>
                <c:pt idx="13864">
                  <c:v>44794.884027777778</c:v>
                </c:pt>
                <c:pt idx="13865">
                  <c:v>44794.890972222223</c:v>
                </c:pt>
                <c:pt idx="13866">
                  <c:v>44794.897916666669</c:v>
                </c:pt>
                <c:pt idx="13867">
                  <c:v>44794.904861111114</c:v>
                </c:pt>
                <c:pt idx="13868">
                  <c:v>44794.911805555559</c:v>
                </c:pt>
                <c:pt idx="13869">
                  <c:v>44794.918749999997</c:v>
                </c:pt>
                <c:pt idx="13870">
                  <c:v>44794.925694444442</c:v>
                </c:pt>
                <c:pt idx="13871">
                  <c:v>44794.932638888888</c:v>
                </c:pt>
                <c:pt idx="13872">
                  <c:v>44794.939583333333</c:v>
                </c:pt>
                <c:pt idx="13873">
                  <c:v>44794.946527777778</c:v>
                </c:pt>
                <c:pt idx="13874">
                  <c:v>44794.953472222223</c:v>
                </c:pt>
                <c:pt idx="13875">
                  <c:v>44794.960416666669</c:v>
                </c:pt>
                <c:pt idx="13876">
                  <c:v>44794.967361111114</c:v>
                </c:pt>
                <c:pt idx="13877">
                  <c:v>44794.974305555559</c:v>
                </c:pt>
                <c:pt idx="13878">
                  <c:v>44794.981249999997</c:v>
                </c:pt>
                <c:pt idx="13879">
                  <c:v>44794.988194444442</c:v>
                </c:pt>
                <c:pt idx="13880">
                  <c:v>44794.995138888888</c:v>
                </c:pt>
                <c:pt idx="13881">
                  <c:v>44795.002083333333</c:v>
                </c:pt>
                <c:pt idx="13882">
                  <c:v>44795.009027777778</c:v>
                </c:pt>
                <c:pt idx="13883">
                  <c:v>44795.015972222223</c:v>
                </c:pt>
                <c:pt idx="13884">
                  <c:v>44795.022916666669</c:v>
                </c:pt>
                <c:pt idx="13885">
                  <c:v>44795.029861111114</c:v>
                </c:pt>
                <c:pt idx="13886">
                  <c:v>44795.036805555559</c:v>
                </c:pt>
                <c:pt idx="13887">
                  <c:v>44795.043749999997</c:v>
                </c:pt>
                <c:pt idx="13888">
                  <c:v>44795.050694444442</c:v>
                </c:pt>
                <c:pt idx="13889">
                  <c:v>44795.057638888888</c:v>
                </c:pt>
                <c:pt idx="13890">
                  <c:v>44795.064583333333</c:v>
                </c:pt>
                <c:pt idx="13891">
                  <c:v>44795.071527777778</c:v>
                </c:pt>
                <c:pt idx="13892">
                  <c:v>44795.078472222223</c:v>
                </c:pt>
                <c:pt idx="13893">
                  <c:v>44795.085416666669</c:v>
                </c:pt>
                <c:pt idx="13894">
                  <c:v>44795.092361111114</c:v>
                </c:pt>
                <c:pt idx="13895">
                  <c:v>44795.099305555559</c:v>
                </c:pt>
                <c:pt idx="13896">
                  <c:v>44795.106249999997</c:v>
                </c:pt>
                <c:pt idx="13897">
                  <c:v>44795.113194444442</c:v>
                </c:pt>
                <c:pt idx="13898">
                  <c:v>44795.120138888888</c:v>
                </c:pt>
                <c:pt idx="13899">
                  <c:v>44795.127083333333</c:v>
                </c:pt>
                <c:pt idx="13900">
                  <c:v>44795.134027777778</c:v>
                </c:pt>
                <c:pt idx="13901">
                  <c:v>44795.140972222223</c:v>
                </c:pt>
                <c:pt idx="13902">
                  <c:v>44795.147916666669</c:v>
                </c:pt>
                <c:pt idx="13903">
                  <c:v>44795.154861111114</c:v>
                </c:pt>
                <c:pt idx="13904">
                  <c:v>44795.161805555559</c:v>
                </c:pt>
                <c:pt idx="13905">
                  <c:v>44795.168749999997</c:v>
                </c:pt>
                <c:pt idx="13906">
                  <c:v>44795.175694444442</c:v>
                </c:pt>
                <c:pt idx="13907">
                  <c:v>44795.182638888888</c:v>
                </c:pt>
                <c:pt idx="13908">
                  <c:v>44795.189583333333</c:v>
                </c:pt>
                <c:pt idx="13909">
                  <c:v>44795.196527777778</c:v>
                </c:pt>
                <c:pt idx="13910">
                  <c:v>44795.203472222223</c:v>
                </c:pt>
                <c:pt idx="13911">
                  <c:v>44795.210416666669</c:v>
                </c:pt>
                <c:pt idx="13912">
                  <c:v>44795.217361111114</c:v>
                </c:pt>
                <c:pt idx="13913">
                  <c:v>44795.224305555559</c:v>
                </c:pt>
                <c:pt idx="13914">
                  <c:v>44795.231249999997</c:v>
                </c:pt>
                <c:pt idx="13915">
                  <c:v>44795.238194444442</c:v>
                </c:pt>
                <c:pt idx="13916">
                  <c:v>44795.245138888888</c:v>
                </c:pt>
                <c:pt idx="13917">
                  <c:v>44795.252083333333</c:v>
                </c:pt>
                <c:pt idx="13918">
                  <c:v>44795.259027777778</c:v>
                </c:pt>
                <c:pt idx="13919">
                  <c:v>44795.265972222223</c:v>
                </c:pt>
                <c:pt idx="13920">
                  <c:v>44795.272916666669</c:v>
                </c:pt>
                <c:pt idx="13921">
                  <c:v>44795.279861111114</c:v>
                </c:pt>
                <c:pt idx="13922">
                  <c:v>44795.286805555559</c:v>
                </c:pt>
                <c:pt idx="13923">
                  <c:v>44795.293749999997</c:v>
                </c:pt>
                <c:pt idx="13924">
                  <c:v>44795.300694444442</c:v>
                </c:pt>
                <c:pt idx="13925">
                  <c:v>44795.307638888888</c:v>
                </c:pt>
                <c:pt idx="13926">
                  <c:v>44795.314583333333</c:v>
                </c:pt>
                <c:pt idx="13927">
                  <c:v>44795.321527777778</c:v>
                </c:pt>
                <c:pt idx="13928">
                  <c:v>44795.328472222223</c:v>
                </c:pt>
                <c:pt idx="13929">
                  <c:v>44795.335416666669</c:v>
                </c:pt>
                <c:pt idx="13930">
                  <c:v>44795.342361111114</c:v>
                </c:pt>
                <c:pt idx="13931">
                  <c:v>44795.349305555559</c:v>
                </c:pt>
                <c:pt idx="13932">
                  <c:v>44795.356249999997</c:v>
                </c:pt>
                <c:pt idx="13933">
                  <c:v>44795.363194444442</c:v>
                </c:pt>
                <c:pt idx="13934">
                  <c:v>44795.370138888888</c:v>
                </c:pt>
                <c:pt idx="13935">
                  <c:v>44795.377083333333</c:v>
                </c:pt>
                <c:pt idx="13936">
                  <c:v>44795.384027777778</c:v>
                </c:pt>
                <c:pt idx="13937">
                  <c:v>44795.390972222223</c:v>
                </c:pt>
                <c:pt idx="13938">
                  <c:v>44795.397916666669</c:v>
                </c:pt>
                <c:pt idx="13939">
                  <c:v>44795.404861111114</c:v>
                </c:pt>
                <c:pt idx="13940">
                  <c:v>44795.411805555559</c:v>
                </c:pt>
                <c:pt idx="13941">
                  <c:v>44795.418749999997</c:v>
                </c:pt>
                <c:pt idx="13942">
                  <c:v>44795.425694444442</c:v>
                </c:pt>
                <c:pt idx="13943">
                  <c:v>44795.432638888888</c:v>
                </c:pt>
                <c:pt idx="13944">
                  <c:v>44795.439583333333</c:v>
                </c:pt>
                <c:pt idx="13945">
                  <c:v>44795.446527777778</c:v>
                </c:pt>
                <c:pt idx="13946">
                  <c:v>44795.453472222223</c:v>
                </c:pt>
                <c:pt idx="13947">
                  <c:v>44795.460416666669</c:v>
                </c:pt>
                <c:pt idx="13948">
                  <c:v>44795.467361111114</c:v>
                </c:pt>
                <c:pt idx="13949">
                  <c:v>44795.474305555559</c:v>
                </c:pt>
                <c:pt idx="13950">
                  <c:v>44795.481249999997</c:v>
                </c:pt>
                <c:pt idx="13951">
                  <c:v>44795.488194444442</c:v>
                </c:pt>
                <c:pt idx="13952">
                  <c:v>44795.495138888888</c:v>
                </c:pt>
                <c:pt idx="13953">
                  <c:v>44795.502083333333</c:v>
                </c:pt>
                <c:pt idx="13954">
                  <c:v>44795.509027777778</c:v>
                </c:pt>
                <c:pt idx="13955">
                  <c:v>44795.515972222223</c:v>
                </c:pt>
                <c:pt idx="13956">
                  <c:v>44795.522916666669</c:v>
                </c:pt>
                <c:pt idx="13957">
                  <c:v>44795.529861111114</c:v>
                </c:pt>
                <c:pt idx="13958">
                  <c:v>44795.536805555559</c:v>
                </c:pt>
                <c:pt idx="13959">
                  <c:v>44795.543749999997</c:v>
                </c:pt>
                <c:pt idx="13960">
                  <c:v>44795.550694444442</c:v>
                </c:pt>
                <c:pt idx="13961">
                  <c:v>44795.557638888888</c:v>
                </c:pt>
                <c:pt idx="13962">
                  <c:v>44795.564583333333</c:v>
                </c:pt>
                <c:pt idx="13963">
                  <c:v>44795.571527777778</c:v>
                </c:pt>
                <c:pt idx="13964">
                  <c:v>44795.578472222223</c:v>
                </c:pt>
                <c:pt idx="13965">
                  <c:v>44795.585416666669</c:v>
                </c:pt>
                <c:pt idx="13966">
                  <c:v>44795.592361111114</c:v>
                </c:pt>
                <c:pt idx="13967">
                  <c:v>44795.599305555559</c:v>
                </c:pt>
                <c:pt idx="13968">
                  <c:v>44795.606249999997</c:v>
                </c:pt>
                <c:pt idx="13969">
                  <c:v>44795.613194444442</c:v>
                </c:pt>
                <c:pt idx="13970">
                  <c:v>44795.620138888888</c:v>
                </c:pt>
                <c:pt idx="13971">
                  <c:v>44795.627083333333</c:v>
                </c:pt>
                <c:pt idx="13972">
                  <c:v>44795.634027777778</c:v>
                </c:pt>
                <c:pt idx="13973">
                  <c:v>44795.640972222223</c:v>
                </c:pt>
                <c:pt idx="13974">
                  <c:v>44795.647916666669</c:v>
                </c:pt>
                <c:pt idx="13975">
                  <c:v>44795.654861111114</c:v>
                </c:pt>
                <c:pt idx="13976">
                  <c:v>44795.661805555559</c:v>
                </c:pt>
                <c:pt idx="13977">
                  <c:v>44795.668749999997</c:v>
                </c:pt>
                <c:pt idx="13978">
                  <c:v>44795.675694444442</c:v>
                </c:pt>
                <c:pt idx="13979">
                  <c:v>44795.682638888888</c:v>
                </c:pt>
                <c:pt idx="13980">
                  <c:v>44795.689583333333</c:v>
                </c:pt>
                <c:pt idx="13981">
                  <c:v>44795.696527777778</c:v>
                </c:pt>
                <c:pt idx="13982">
                  <c:v>44795.703472222223</c:v>
                </c:pt>
                <c:pt idx="13983">
                  <c:v>44795.710416666669</c:v>
                </c:pt>
                <c:pt idx="13984">
                  <c:v>44795.717361111114</c:v>
                </c:pt>
                <c:pt idx="13985">
                  <c:v>44795.724305555559</c:v>
                </c:pt>
                <c:pt idx="13986">
                  <c:v>44795.731249999997</c:v>
                </c:pt>
                <c:pt idx="13987">
                  <c:v>44795.738194444442</c:v>
                </c:pt>
                <c:pt idx="13988">
                  <c:v>44795.745138888888</c:v>
                </c:pt>
                <c:pt idx="13989">
                  <c:v>44795.752083333333</c:v>
                </c:pt>
                <c:pt idx="13990">
                  <c:v>44795.759027777778</c:v>
                </c:pt>
                <c:pt idx="13991">
                  <c:v>44795.765972222223</c:v>
                </c:pt>
                <c:pt idx="13992">
                  <c:v>44795.772916666669</c:v>
                </c:pt>
                <c:pt idx="13993">
                  <c:v>44795.779861111114</c:v>
                </c:pt>
                <c:pt idx="13994">
                  <c:v>44795.786805555559</c:v>
                </c:pt>
                <c:pt idx="13995">
                  <c:v>44795.793749999997</c:v>
                </c:pt>
                <c:pt idx="13996">
                  <c:v>44795.800694444442</c:v>
                </c:pt>
                <c:pt idx="13997">
                  <c:v>44795.807638888888</c:v>
                </c:pt>
                <c:pt idx="13998">
                  <c:v>44795.814583333333</c:v>
                </c:pt>
                <c:pt idx="13999">
                  <c:v>44795.821527777778</c:v>
                </c:pt>
                <c:pt idx="14000">
                  <c:v>44795.828472222223</c:v>
                </c:pt>
                <c:pt idx="14001">
                  <c:v>44795.835416666669</c:v>
                </c:pt>
                <c:pt idx="14002">
                  <c:v>44795.842361111114</c:v>
                </c:pt>
                <c:pt idx="14003">
                  <c:v>44795.849305555559</c:v>
                </c:pt>
                <c:pt idx="14004">
                  <c:v>44795.856249999997</c:v>
                </c:pt>
                <c:pt idx="14005">
                  <c:v>44795.863194444442</c:v>
                </c:pt>
                <c:pt idx="14006">
                  <c:v>44795.870138888888</c:v>
                </c:pt>
                <c:pt idx="14007">
                  <c:v>44795.877083333333</c:v>
                </c:pt>
                <c:pt idx="14008">
                  <c:v>44795.884027777778</c:v>
                </c:pt>
                <c:pt idx="14009">
                  <c:v>44795.890972222223</c:v>
                </c:pt>
                <c:pt idx="14010">
                  <c:v>44795.897916666669</c:v>
                </c:pt>
                <c:pt idx="14011">
                  <c:v>44795.904861111114</c:v>
                </c:pt>
                <c:pt idx="14012">
                  <c:v>44795.911805555559</c:v>
                </c:pt>
                <c:pt idx="14013">
                  <c:v>44795.918749999997</c:v>
                </c:pt>
                <c:pt idx="14014">
                  <c:v>44795.925694444442</c:v>
                </c:pt>
                <c:pt idx="14015">
                  <c:v>44795.932638888888</c:v>
                </c:pt>
                <c:pt idx="14016">
                  <c:v>44795.939583333333</c:v>
                </c:pt>
                <c:pt idx="14017">
                  <c:v>44795.946527777778</c:v>
                </c:pt>
                <c:pt idx="14018">
                  <c:v>44795.953472222223</c:v>
                </c:pt>
                <c:pt idx="14019">
                  <c:v>44795.960416666669</c:v>
                </c:pt>
                <c:pt idx="14020">
                  <c:v>44795.967361111114</c:v>
                </c:pt>
                <c:pt idx="14021">
                  <c:v>44795.974305555559</c:v>
                </c:pt>
                <c:pt idx="14022">
                  <c:v>44795.981249999997</c:v>
                </c:pt>
                <c:pt idx="14023">
                  <c:v>44795.988194444442</c:v>
                </c:pt>
                <c:pt idx="14024">
                  <c:v>44795.995138888888</c:v>
                </c:pt>
                <c:pt idx="14025">
                  <c:v>44796.002083333333</c:v>
                </c:pt>
                <c:pt idx="14026">
                  <c:v>44796.009027777778</c:v>
                </c:pt>
                <c:pt idx="14027">
                  <c:v>44796.015972222223</c:v>
                </c:pt>
                <c:pt idx="14028">
                  <c:v>44796.022916666669</c:v>
                </c:pt>
                <c:pt idx="14029">
                  <c:v>44796.029861111114</c:v>
                </c:pt>
                <c:pt idx="14030">
                  <c:v>44796.036805555559</c:v>
                </c:pt>
                <c:pt idx="14031">
                  <c:v>44796.043749999997</c:v>
                </c:pt>
                <c:pt idx="14032">
                  <c:v>44796.050694444442</c:v>
                </c:pt>
                <c:pt idx="14033">
                  <c:v>44796.057638888888</c:v>
                </c:pt>
                <c:pt idx="14034">
                  <c:v>44796.064583333333</c:v>
                </c:pt>
                <c:pt idx="14035">
                  <c:v>44796.071527777778</c:v>
                </c:pt>
                <c:pt idx="14036">
                  <c:v>44796.078472222223</c:v>
                </c:pt>
                <c:pt idx="14037">
                  <c:v>44796.085416666669</c:v>
                </c:pt>
                <c:pt idx="14038">
                  <c:v>44796.092361111114</c:v>
                </c:pt>
                <c:pt idx="14039">
                  <c:v>44796.099305555559</c:v>
                </c:pt>
                <c:pt idx="14040">
                  <c:v>44796.106249999997</c:v>
                </c:pt>
                <c:pt idx="14041">
                  <c:v>44796.113194444442</c:v>
                </c:pt>
                <c:pt idx="14042">
                  <c:v>44796.120138888888</c:v>
                </c:pt>
                <c:pt idx="14043">
                  <c:v>44796.127083333333</c:v>
                </c:pt>
                <c:pt idx="14044">
                  <c:v>44796.134027777778</c:v>
                </c:pt>
                <c:pt idx="14045">
                  <c:v>44796.140972222223</c:v>
                </c:pt>
                <c:pt idx="14046">
                  <c:v>44796.147916666669</c:v>
                </c:pt>
                <c:pt idx="14047">
                  <c:v>44796.154861111114</c:v>
                </c:pt>
                <c:pt idx="14048">
                  <c:v>44796.161805555559</c:v>
                </c:pt>
                <c:pt idx="14049">
                  <c:v>44796.168749999997</c:v>
                </c:pt>
                <c:pt idx="14050">
                  <c:v>44796.175694444442</c:v>
                </c:pt>
                <c:pt idx="14051">
                  <c:v>44796.182638888888</c:v>
                </c:pt>
                <c:pt idx="14052">
                  <c:v>44796.189583333333</c:v>
                </c:pt>
                <c:pt idx="14053">
                  <c:v>44796.196527777778</c:v>
                </c:pt>
                <c:pt idx="14054">
                  <c:v>44796.203472222223</c:v>
                </c:pt>
                <c:pt idx="14055">
                  <c:v>44796.210416666669</c:v>
                </c:pt>
                <c:pt idx="14056">
                  <c:v>44796.217361111114</c:v>
                </c:pt>
                <c:pt idx="14057">
                  <c:v>44796.224305555559</c:v>
                </c:pt>
                <c:pt idx="14058">
                  <c:v>44796.231249999997</c:v>
                </c:pt>
                <c:pt idx="14059">
                  <c:v>44796.238194444442</c:v>
                </c:pt>
                <c:pt idx="14060">
                  <c:v>44796.245138888888</c:v>
                </c:pt>
                <c:pt idx="14061">
                  <c:v>44796.252083333333</c:v>
                </c:pt>
                <c:pt idx="14062">
                  <c:v>44796.259027777778</c:v>
                </c:pt>
                <c:pt idx="14063">
                  <c:v>44796.265972222223</c:v>
                </c:pt>
                <c:pt idx="14064">
                  <c:v>44796.272916666669</c:v>
                </c:pt>
                <c:pt idx="14065">
                  <c:v>44796.279861111114</c:v>
                </c:pt>
                <c:pt idx="14066">
                  <c:v>44796.286805555559</c:v>
                </c:pt>
                <c:pt idx="14067">
                  <c:v>44796.293749999997</c:v>
                </c:pt>
                <c:pt idx="14068">
                  <c:v>44796.300694444442</c:v>
                </c:pt>
                <c:pt idx="14069">
                  <c:v>44796.307638888888</c:v>
                </c:pt>
                <c:pt idx="14070">
                  <c:v>44796.314583333333</c:v>
                </c:pt>
                <c:pt idx="14071">
                  <c:v>44796.321527777778</c:v>
                </c:pt>
                <c:pt idx="14072">
                  <c:v>44796.328472222223</c:v>
                </c:pt>
                <c:pt idx="14073">
                  <c:v>44796.335416666669</c:v>
                </c:pt>
                <c:pt idx="14074">
                  <c:v>44796.342361111114</c:v>
                </c:pt>
                <c:pt idx="14075">
                  <c:v>44796.349305555559</c:v>
                </c:pt>
                <c:pt idx="14076">
                  <c:v>44796.356249999997</c:v>
                </c:pt>
                <c:pt idx="14077">
                  <c:v>44796.363194444442</c:v>
                </c:pt>
                <c:pt idx="14078">
                  <c:v>44796.370138888888</c:v>
                </c:pt>
                <c:pt idx="14079">
                  <c:v>44796.377083333333</c:v>
                </c:pt>
                <c:pt idx="14080">
                  <c:v>44796.384027777778</c:v>
                </c:pt>
                <c:pt idx="14081">
                  <c:v>44796.390972222223</c:v>
                </c:pt>
                <c:pt idx="14082">
                  <c:v>44796.397916666669</c:v>
                </c:pt>
                <c:pt idx="14083">
                  <c:v>44796.404861111114</c:v>
                </c:pt>
                <c:pt idx="14084">
                  <c:v>44796.411805555559</c:v>
                </c:pt>
                <c:pt idx="14085">
                  <c:v>44796.418749999997</c:v>
                </c:pt>
                <c:pt idx="14086">
                  <c:v>44796.425694444442</c:v>
                </c:pt>
                <c:pt idx="14087">
                  <c:v>44796.432638888888</c:v>
                </c:pt>
                <c:pt idx="14088">
                  <c:v>44796.439583333333</c:v>
                </c:pt>
                <c:pt idx="14089">
                  <c:v>44796.446527777778</c:v>
                </c:pt>
                <c:pt idx="14090">
                  <c:v>44796.453472222223</c:v>
                </c:pt>
                <c:pt idx="14091">
                  <c:v>44796.460416666669</c:v>
                </c:pt>
                <c:pt idx="14092">
                  <c:v>44796.467361111114</c:v>
                </c:pt>
                <c:pt idx="14093">
                  <c:v>44796.474305555559</c:v>
                </c:pt>
                <c:pt idx="14094">
                  <c:v>44796.481249999997</c:v>
                </c:pt>
                <c:pt idx="14095">
                  <c:v>44796.488194444442</c:v>
                </c:pt>
                <c:pt idx="14096">
                  <c:v>44796.495138888888</c:v>
                </c:pt>
                <c:pt idx="14097">
                  <c:v>44796.502083333333</c:v>
                </c:pt>
                <c:pt idx="14098">
                  <c:v>44796.509027777778</c:v>
                </c:pt>
                <c:pt idx="14099">
                  <c:v>44796.515972222223</c:v>
                </c:pt>
                <c:pt idx="14100">
                  <c:v>44796.522916666669</c:v>
                </c:pt>
                <c:pt idx="14101">
                  <c:v>44796.529861111114</c:v>
                </c:pt>
                <c:pt idx="14102">
                  <c:v>44796.536805555559</c:v>
                </c:pt>
                <c:pt idx="14103">
                  <c:v>44796.543749999997</c:v>
                </c:pt>
                <c:pt idx="14104">
                  <c:v>44796.550694444442</c:v>
                </c:pt>
                <c:pt idx="14105">
                  <c:v>44796.557638888888</c:v>
                </c:pt>
                <c:pt idx="14106">
                  <c:v>44796.564583333333</c:v>
                </c:pt>
                <c:pt idx="14107">
                  <c:v>44796.571527777778</c:v>
                </c:pt>
                <c:pt idx="14108">
                  <c:v>44796.578472222223</c:v>
                </c:pt>
                <c:pt idx="14109">
                  <c:v>44796.585416666669</c:v>
                </c:pt>
                <c:pt idx="14110">
                  <c:v>44796.592361111114</c:v>
                </c:pt>
                <c:pt idx="14111">
                  <c:v>44796.599305555559</c:v>
                </c:pt>
                <c:pt idx="14112">
                  <c:v>44796.606249999997</c:v>
                </c:pt>
                <c:pt idx="14113">
                  <c:v>44796.613194444442</c:v>
                </c:pt>
                <c:pt idx="14114">
                  <c:v>44796.620138888888</c:v>
                </c:pt>
                <c:pt idx="14115">
                  <c:v>44796.627083333333</c:v>
                </c:pt>
                <c:pt idx="14116">
                  <c:v>44796.634027777778</c:v>
                </c:pt>
                <c:pt idx="14117">
                  <c:v>44796.640972222223</c:v>
                </c:pt>
                <c:pt idx="14118">
                  <c:v>44796.647916666669</c:v>
                </c:pt>
                <c:pt idx="14119">
                  <c:v>44796.654861111114</c:v>
                </c:pt>
                <c:pt idx="14120">
                  <c:v>44796.661805555559</c:v>
                </c:pt>
                <c:pt idx="14121">
                  <c:v>44796.668749999997</c:v>
                </c:pt>
                <c:pt idx="14122">
                  <c:v>44796.675694444442</c:v>
                </c:pt>
                <c:pt idx="14123">
                  <c:v>44796.682638888888</c:v>
                </c:pt>
                <c:pt idx="14124">
                  <c:v>44796.689583333333</c:v>
                </c:pt>
                <c:pt idx="14125">
                  <c:v>44796.696527777778</c:v>
                </c:pt>
                <c:pt idx="14126">
                  <c:v>44796.703472222223</c:v>
                </c:pt>
                <c:pt idx="14127">
                  <c:v>44796.710416666669</c:v>
                </c:pt>
                <c:pt idx="14128">
                  <c:v>44796.717361111114</c:v>
                </c:pt>
                <c:pt idx="14129">
                  <c:v>44796.724305555559</c:v>
                </c:pt>
                <c:pt idx="14130">
                  <c:v>44796.731249999997</c:v>
                </c:pt>
                <c:pt idx="14131">
                  <c:v>44796.738194444442</c:v>
                </c:pt>
                <c:pt idx="14132">
                  <c:v>44796.745138888888</c:v>
                </c:pt>
                <c:pt idx="14133">
                  <c:v>44796.752083333333</c:v>
                </c:pt>
                <c:pt idx="14134">
                  <c:v>44796.759027777778</c:v>
                </c:pt>
                <c:pt idx="14135">
                  <c:v>44796.765972222223</c:v>
                </c:pt>
                <c:pt idx="14136">
                  <c:v>44796.772916666669</c:v>
                </c:pt>
                <c:pt idx="14137">
                  <c:v>44796.779861111114</c:v>
                </c:pt>
                <c:pt idx="14138">
                  <c:v>44796.786805555559</c:v>
                </c:pt>
                <c:pt idx="14139">
                  <c:v>44796.793749999997</c:v>
                </c:pt>
                <c:pt idx="14140">
                  <c:v>44796.800694444442</c:v>
                </c:pt>
                <c:pt idx="14141">
                  <c:v>44796.807638888888</c:v>
                </c:pt>
                <c:pt idx="14142">
                  <c:v>44796.814583333333</c:v>
                </c:pt>
                <c:pt idx="14143">
                  <c:v>44796.821527777778</c:v>
                </c:pt>
                <c:pt idx="14144">
                  <c:v>44796.828472222223</c:v>
                </c:pt>
                <c:pt idx="14145">
                  <c:v>44796.835416666669</c:v>
                </c:pt>
                <c:pt idx="14146">
                  <c:v>44796.842361111114</c:v>
                </c:pt>
                <c:pt idx="14147">
                  <c:v>44796.849305555559</c:v>
                </c:pt>
                <c:pt idx="14148">
                  <c:v>44796.856249999997</c:v>
                </c:pt>
                <c:pt idx="14149">
                  <c:v>44796.863194444442</c:v>
                </c:pt>
                <c:pt idx="14150">
                  <c:v>44796.870138888888</c:v>
                </c:pt>
                <c:pt idx="14151">
                  <c:v>44796.877083333333</c:v>
                </c:pt>
                <c:pt idx="14152">
                  <c:v>44796.884027777778</c:v>
                </c:pt>
                <c:pt idx="14153">
                  <c:v>44796.890972222223</c:v>
                </c:pt>
                <c:pt idx="14154">
                  <c:v>44796.897916666669</c:v>
                </c:pt>
                <c:pt idx="14155">
                  <c:v>44796.904861111114</c:v>
                </c:pt>
                <c:pt idx="14156">
                  <c:v>44796.911805555559</c:v>
                </c:pt>
                <c:pt idx="14157">
                  <c:v>44796.918749999997</c:v>
                </c:pt>
                <c:pt idx="14158">
                  <c:v>44796.925694444442</c:v>
                </c:pt>
                <c:pt idx="14159">
                  <c:v>44796.932638888888</c:v>
                </c:pt>
                <c:pt idx="14160">
                  <c:v>44796.939583333333</c:v>
                </c:pt>
                <c:pt idx="14161">
                  <c:v>44796.946527777778</c:v>
                </c:pt>
                <c:pt idx="14162">
                  <c:v>44796.953472222223</c:v>
                </c:pt>
                <c:pt idx="14163">
                  <c:v>44796.960416666669</c:v>
                </c:pt>
                <c:pt idx="14164">
                  <c:v>44796.967361111114</c:v>
                </c:pt>
                <c:pt idx="14165">
                  <c:v>44796.974305555559</c:v>
                </c:pt>
                <c:pt idx="14166">
                  <c:v>44796.981249999997</c:v>
                </c:pt>
                <c:pt idx="14167">
                  <c:v>44796.988194444442</c:v>
                </c:pt>
                <c:pt idx="14168">
                  <c:v>44796.995138888888</c:v>
                </c:pt>
                <c:pt idx="14169">
                  <c:v>44797.002083333333</c:v>
                </c:pt>
                <c:pt idx="14170">
                  <c:v>44797.009027777778</c:v>
                </c:pt>
                <c:pt idx="14171">
                  <c:v>44797.015972222223</c:v>
                </c:pt>
                <c:pt idx="14172">
                  <c:v>44797.022916666669</c:v>
                </c:pt>
                <c:pt idx="14173">
                  <c:v>44797.029861111114</c:v>
                </c:pt>
                <c:pt idx="14174">
                  <c:v>44797.036805555559</c:v>
                </c:pt>
                <c:pt idx="14175">
                  <c:v>44797.043749999997</c:v>
                </c:pt>
                <c:pt idx="14176">
                  <c:v>44797.050694444442</c:v>
                </c:pt>
                <c:pt idx="14177">
                  <c:v>44797.057638888888</c:v>
                </c:pt>
                <c:pt idx="14178">
                  <c:v>44797.064583333333</c:v>
                </c:pt>
                <c:pt idx="14179">
                  <c:v>44797.071527777778</c:v>
                </c:pt>
                <c:pt idx="14180">
                  <c:v>44797.078472222223</c:v>
                </c:pt>
                <c:pt idx="14181">
                  <c:v>44797.085416666669</c:v>
                </c:pt>
                <c:pt idx="14182">
                  <c:v>44797.092361111114</c:v>
                </c:pt>
                <c:pt idx="14183">
                  <c:v>44797.099305555559</c:v>
                </c:pt>
                <c:pt idx="14184">
                  <c:v>44797.106249999997</c:v>
                </c:pt>
                <c:pt idx="14185">
                  <c:v>44797.113194444442</c:v>
                </c:pt>
                <c:pt idx="14186">
                  <c:v>44797.120138888888</c:v>
                </c:pt>
                <c:pt idx="14187">
                  <c:v>44797.127083333333</c:v>
                </c:pt>
                <c:pt idx="14188">
                  <c:v>44797.134027777778</c:v>
                </c:pt>
                <c:pt idx="14189">
                  <c:v>44797.140972222223</c:v>
                </c:pt>
                <c:pt idx="14190">
                  <c:v>44797.147916666669</c:v>
                </c:pt>
                <c:pt idx="14191">
                  <c:v>44797.154861111114</c:v>
                </c:pt>
                <c:pt idx="14192">
                  <c:v>44797.161805555559</c:v>
                </c:pt>
                <c:pt idx="14193">
                  <c:v>44797.168749999997</c:v>
                </c:pt>
                <c:pt idx="14194">
                  <c:v>44797.175694444442</c:v>
                </c:pt>
                <c:pt idx="14195">
                  <c:v>44797.182638888888</c:v>
                </c:pt>
                <c:pt idx="14196">
                  <c:v>44797.189583333333</c:v>
                </c:pt>
                <c:pt idx="14197">
                  <c:v>44797.196527777778</c:v>
                </c:pt>
                <c:pt idx="14198">
                  <c:v>44797.203472222223</c:v>
                </c:pt>
                <c:pt idx="14199">
                  <c:v>44797.210416666669</c:v>
                </c:pt>
                <c:pt idx="14200">
                  <c:v>44797.217361111114</c:v>
                </c:pt>
                <c:pt idx="14201">
                  <c:v>44797.224305555559</c:v>
                </c:pt>
                <c:pt idx="14202">
                  <c:v>44797.231249999997</c:v>
                </c:pt>
                <c:pt idx="14203">
                  <c:v>44797.238194444442</c:v>
                </c:pt>
                <c:pt idx="14204">
                  <c:v>44797.245138888888</c:v>
                </c:pt>
                <c:pt idx="14205">
                  <c:v>44797.252083333333</c:v>
                </c:pt>
                <c:pt idx="14206">
                  <c:v>44797.259027777778</c:v>
                </c:pt>
                <c:pt idx="14207">
                  <c:v>44797.265972222223</c:v>
                </c:pt>
                <c:pt idx="14208">
                  <c:v>44797.272916666669</c:v>
                </c:pt>
                <c:pt idx="14209">
                  <c:v>44797.279861111114</c:v>
                </c:pt>
                <c:pt idx="14210">
                  <c:v>44797.286805555559</c:v>
                </c:pt>
                <c:pt idx="14211">
                  <c:v>44797.293749999997</c:v>
                </c:pt>
                <c:pt idx="14212">
                  <c:v>44797.300694444442</c:v>
                </c:pt>
                <c:pt idx="14213">
                  <c:v>44797.307638888888</c:v>
                </c:pt>
                <c:pt idx="14214">
                  <c:v>44797.314583333333</c:v>
                </c:pt>
                <c:pt idx="14215">
                  <c:v>44797.321527777778</c:v>
                </c:pt>
                <c:pt idx="14216">
                  <c:v>44797.328472222223</c:v>
                </c:pt>
                <c:pt idx="14217">
                  <c:v>44797.335416666669</c:v>
                </c:pt>
                <c:pt idx="14218">
                  <c:v>44797.342361111114</c:v>
                </c:pt>
                <c:pt idx="14219">
                  <c:v>44797.349305555559</c:v>
                </c:pt>
                <c:pt idx="14220">
                  <c:v>44797.356249999997</c:v>
                </c:pt>
                <c:pt idx="14221">
                  <c:v>44797.363194444442</c:v>
                </c:pt>
                <c:pt idx="14222">
                  <c:v>44797.370138888888</c:v>
                </c:pt>
                <c:pt idx="14223">
                  <c:v>44797.377083333333</c:v>
                </c:pt>
                <c:pt idx="14224">
                  <c:v>44797.384027777778</c:v>
                </c:pt>
                <c:pt idx="14225">
                  <c:v>44797.390972222223</c:v>
                </c:pt>
                <c:pt idx="14226">
                  <c:v>44797.397916666669</c:v>
                </c:pt>
                <c:pt idx="14227">
                  <c:v>44797.404861111114</c:v>
                </c:pt>
                <c:pt idx="14228">
                  <c:v>44797.411805555559</c:v>
                </c:pt>
                <c:pt idx="14229">
                  <c:v>44797.418749999997</c:v>
                </c:pt>
                <c:pt idx="14230">
                  <c:v>44797.425694444442</c:v>
                </c:pt>
                <c:pt idx="14231">
                  <c:v>44797.432638888888</c:v>
                </c:pt>
                <c:pt idx="14232">
                  <c:v>44797.439583333333</c:v>
                </c:pt>
                <c:pt idx="14233">
                  <c:v>44797.446527777778</c:v>
                </c:pt>
                <c:pt idx="14234">
                  <c:v>44797.453472222223</c:v>
                </c:pt>
                <c:pt idx="14235">
                  <c:v>44797.460416666669</c:v>
                </c:pt>
                <c:pt idx="14236">
                  <c:v>44797.467361111114</c:v>
                </c:pt>
                <c:pt idx="14237">
                  <c:v>44797.474305555559</c:v>
                </c:pt>
                <c:pt idx="14238">
                  <c:v>44797.513888888891</c:v>
                </c:pt>
                <c:pt idx="14239">
                  <c:v>44797.520833333336</c:v>
                </c:pt>
                <c:pt idx="14240">
                  <c:v>44797.527777777781</c:v>
                </c:pt>
                <c:pt idx="14241">
                  <c:v>44797.534722222219</c:v>
                </c:pt>
                <c:pt idx="14242">
                  <c:v>44797.541666666664</c:v>
                </c:pt>
                <c:pt idx="14243">
                  <c:v>44797.548611111109</c:v>
                </c:pt>
                <c:pt idx="14244">
                  <c:v>44797.555555555555</c:v>
                </c:pt>
                <c:pt idx="14245">
                  <c:v>44797.5625</c:v>
                </c:pt>
                <c:pt idx="14246">
                  <c:v>44797.569444444445</c:v>
                </c:pt>
                <c:pt idx="14247">
                  <c:v>44797.576388888891</c:v>
                </c:pt>
                <c:pt idx="14248">
                  <c:v>44797.583333333336</c:v>
                </c:pt>
                <c:pt idx="14249">
                  <c:v>44797.590277777781</c:v>
                </c:pt>
                <c:pt idx="14250">
                  <c:v>44797.597222222219</c:v>
                </c:pt>
                <c:pt idx="14251">
                  <c:v>44797.604166666664</c:v>
                </c:pt>
                <c:pt idx="14252">
                  <c:v>44797.611111111109</c:v>
                </c:pt>
                <c:pt idx="14253">
                  <c:v>44797.618055555555</c:v>
                </c:pt>
                <c:pt idx="14254">
                  <c:v>44797.625</c:v>
                </c:pt>
                <c:pt idx="14255">
                  <c:v>44797.631944444445</c:v>
                </c:pt>
                <c:pt idx="14256">
                  <c:v>44797.638888888891</c:v>
                </c:pt>
                <c:pt idx="14257">
                  <c:v>44797.645833333336</c:v>
                </c:pt>
                <c:pt idx="14258">
                  <c:v>44797.652777777781</c:v>
                </c:pt>
                <c:pt idx="14259">
                  <c:v>44797.659722222219</c:v>
                </c:pt>
                <c:pt idx="14260">
                  <c:v>44797.666666666664</c:v>
                </c:pt>
                <c:pt idx="14261">
                  <c:v>44797.673611111109</c:v>
                </c:pt>
                <c:pt idx="14262">
                  <c:v>44797.680555555555</c:v>
                </c:pt>
                <c:pt idx="14263">
                  <c:v>44797.6875</c:v>
                </c:pt>
                <c:pt idx="14264">
                  <c:v>44797.694444444445</c:v>
                </c:pt>
                <c:pt idx="14265">
                  <c:v>44797.701388888891</c:v>
                </c:pt>
                <c:pt idx="14266">
                  <c:v>44797.708333333336</c:v>
                </c:pt>
                <c:pt idx="14267">
                  <c:v>44797.715277777781</c:v>
                </c:pt>
                <c:pt idx="14268">
                  <c:v>44797.722222222219</c:v>
                </c:pt>
                <c:pt idx="14269">
                  <c:v>44797.729166666664</c:v>
                </c:pt>
                <c:pt idx="14270">
                  <c:v>44797.736111111109</c:v>
                </c:pt>
                <c:pt idx="14271">
                  <c:v>44797.743055555555</c:v>
                </c:pt>
                <c:pt idx="14272">
                  <c:v>44797.75</c:v>
                </c:pt>
                <c:pt idx="14273">
                  <c:v>44797.756944444445</c:v>
                </c:pt>
                <c:pt idx="14274">
                  <c:v>44797.763888888891</c:v>
                </c:pt>
                <c:pt idx="14275">
                  <c:v>44797.770833333336</c:v>
                </c:pt>
                <c:pt idx="14276">
                  <c:v>44797.777777777781</c:v>
                </c:pt>
                <c:pt idx="14277">
                  <c:v>44797.784722222219</c:v>
                </c:pt>
                <c:pt idx="14278">
                  <c:v>44797.791666666664</c:v>
                </c:pt>
                <c:pt idx="14279">
                  <c:v>44797.798611111109</c:v>
                </c:pt>
                <c:pt idx="14280">
                  <c:v>44797.805555555555</c:v>
                </c:pt>
                <c:pt idx="14281">
                  <c:v>44797.8125</c:v>
                </c:pt>
                <c:pt idx="14282">
                  <c:v>44797.819444444445</c:v>
                </c:pt>
                <c:pt idx="14283">
                  <c:v>44797.826388888891</c:v>
                </c:pt>
                <c:pt idx="14284">
                  <c:v>44797.833333333336</c:v>
                </c:pt>
                <c:pt idx="14285">
                  <c:v>44797.840277777781</c:v>
                </c:pt>
                <c:pt idx="14286">
                  <c:v>44797.847222222219</c:v>
                </c:pt>
                <c:pt idx="14287">
                  <c:v>44797.854166666664</c:v>
                </c:pt>
                <c:pt idx="14288">
                  <c:v>44797.861111111109</c:v>
                </c:pt>
                <c:pt idx="14289">
                  <c:v>44797.868055555555</c:v>
                </c:pt>
                <c:pt idx="14290">
                  <c:v>44797.875</c:v>
                </c:pt>
                <c:pt idx="14291">
                  <c:v>44797.881944444445</c:v>
                </c:pt>
                <c:pt idx="14292">
                  <c:v>44797.888888888891</c:v>
                </c:pt>
                <c:pt idx="14293">
                  <c:v>44797.895833333336</c:v>
                </c:pt>
                <c:pt idx="14294">
                  <c:v>44797.902777777781</c:v>
                </c:pt>
                <c:pt idx="14295">
                  <c:v>44797.909722222219</c:v>
                </c:pt>
                <c:pt idx="14296">
                  <c:v>44797.916666666664</c:v>
                </c:pt>
                <c:pt idx="14297">
                  <c:v>44797.923611111109</c:v>
                </c:pt>
                <c:pt idx="14298">
                  <c:v>44797.930555555555</c:v>
                </c:pt>
                <c:pt idx="14299">
                  <c:v>44797.9375</c:v>
                </c:pt>
                <c:pt idx="14300">
                  <c:v>44797.944444444445</c:v>
                </c:pt>
                <c:pt idx="14301">
                  <c:v>44797.951388888891</c:v>
                </c:pt>
                <c:pt idx="14302">
                  <c:v>44797.958333333336</c:v>
                </c:pt>
                <c:pt idx="14303">
                  <c:v>44797.965277777781</c:v>
                </c:pt>
                <c:pt idx="14304">
                  <c:v>44797.972222222219</c:v>
                </c:pt>
                <c:pt idx="14305">
                  <c:v>44797.979166666664</c:v>
                </c:pt>
                <c:pt idx="14306">
                  <c:v>44797.986111111109</c:v>
                </c:pt>
                <c:pt idx="14307">
                  <c:v>44797.993055555555</c:v>
                </c:pt>
                <c:pt idx="14308">
                  <c:v>44798</c:v>
                </c:pt>
                <c:pt idx="14309">
                  <c:v>44798.006944444445</c:v>
                </c:pt>
                <c:pt idx="14310">
                  <c:v>44798.013888888891</c:v>
                </c:pt>
                <c:pt idx="14311">
                  <c:v>44798.020833333336</c:v>
                </c:pt>
                <c:pt idx="14312">
                  <c:v>44798.027777777781</c:v>
                </c:pt>
                <c:pt idx="14313">
                  <c:v>44798.034722222219</c:v>
                </c:pt>
                <c:pt idx="14314">
                  <c:v>44798.041666666664</c:v>
                </c:pt>
                <c:pt idx="14315">
                  <c:v>44798.048611111109</c:v>
                </c:pt>
                <c:pt idx="14316">
                  <c:v>44798.055555555555</c:v>
                </c:pt>
                <c:pt idx="14317">
                  <c:v>44798.0625</c:v>
                </c:pt>
                <c:pt idx="14318">
                  <c:v>44798.069444444445</c:v>
                </c:pt>
                <c:pt idx="14319">
                  <c:v>44798.076388888891</c:v>
                </c:pt>
                <c:pt idx="14320">
                  <c:v>44798.083333333336</c:v>
                </c:pt>
                <c:pt idx="14321">
                  <c:v>44798.090277777781</c:v>
                </c:pt>
                <c:pt idx="14322">
                  <c:v>44798.097222222219</c:v>
                </c:pt>
                <c:pt idx="14323">
                  <c:v>44798.104166666664</c:v>
                </c:pt>
                <c:pt idx="14324">
                  <c:v>44798.111111111109</c:v>
                </c:pt>
                <c:pt idx="14325">
                  <c:v>44798.118055555555</c:v>
                </c:pt>
                <c:pt idx="14326">
                  <c:v>44798.125</c:v>
                </c:pt>
                <c:pt idx="14327">
                  <c:v>44798.131944444445</c:v>
                </c:pt>
                <c:pt idx="14328">
                  <c:v>44798.138888888891</c:v>
                </c:pt>
                <c:pt idx="14329">
                  <c:v>44798.145833333336</c:v>
                </c:pt>
                <c:pt idx="14330">
                  <c:v>44798.152777777781</c:v>
                </c:pt>
                <c:pt idx="14331">
                  <c:v>44798.159722222219</c:v>
                </c:pt>
                <c:pt idx="14332">
                  <c:v>44798.166666666664</c:v>
                </c:pt>
                <c:pt idx="14333">
                  <c:v>44798.173611111109</c:v>
                </c:pt>
                <c:pt idx="14334">
                  <c:v>44798.180555555555</c:v>
                </c:pt>
                <c:pt idx="14335">
                  <c:v>44798.1875</c:v>
                </c:pt>
                <c:pt idx="14336">
                  <c:v>44798.194444444445</c:v>
                </c:pt>
                <c:pt idx="14337">
                  <c:v>44798.201388888891</c:v>
                </c:pt>
                <c:pt idx="14338">
                  <c:v>44798.208333333336</c:v>
                </c:pt>
                <c:pt idx="14339">
                  <c:v>44798.215277777781</c:v>
                </c:pt>
                <c:pt idx="14340">
                  <c:v>44798.222222222219</c:v>
                </c:pt>
                <c:pt idx="14341">
                  <c:v>44798.229166666664</c:v>
                </c:pt>
                <c:pt idx="14342">
                  <c:v>44798.236111111109</c:v>
                </c:pt>
                <c:pt idx="14343">
                  <c:v>44798.243055555555</c:v>
                </c:pt>
                <c:pt idx="14344">
                  <c:v>44798.25</c:v>
                </c:pt>
                <c:pt idx="14345">
                  <c:v>44798.256944444445</c:v>
                </c:pt>
                <c:pt idx="14346">
                  <c:v>44798.263888888891</c:v>
                </c:pt>
                <c:pt idx="14347">
                  <c:v>44798.270833333336</c:v>
                </c:pt>
                <c:pt idx="14348">
                  <c:v>44798.277777777781</c:v>
                </c:pt>
                <c:pt idx="14349">
                  <c:v>44798.284722222219</c:v>
                </c:pt>
                <c:pt idx="14350">
                  <c:v>44798.291666666664</c:v>
                </c:pt>
                <c:pt idx="14351">
                  <c:v>44798.298611111109</c:v>
                </c:pt>
                <c:pt idx="14352">
                  <c:v>44798.305555555555</c:v>
                </c:pt>
                <c:pt idx="14353">
                  <c:v>44798.3125</c:v>
                </c:pt>
                <c:pt idx="14354">
                  <c:v>44798.319444444445</c:v>
                </c:pt>
                <c:pt idx="14355">
                  <c:v>44798.326388888891</c:v>
                </c:pt>
                <c:pt idx="14356">
                  <c:v>44798.333333333336</c:v>
                </c:pt>
                <c:pt idx="14357">
                  <c:v>44798.340277777781</c:v>
                </c:pt>
                <c:pt idx="14358">
                  <c:v>44798.347222222219</c:v>
                </c:pt>
                <c:pt idx="14359">
                  <c:v>44798.354166666664</c:v>
                </c:pt>
                <c:pt idx="14360">
                  <c:v>44798.361111111109</c:v>
                </c:pt>
                <c:pt idx="14361">
                  <c:v>44798.368055555555</c:v>
                </c:pt>
                <c:pt idx="14362">
                  <c:v>44798.375</c:v>
                </c:pt>
                <c:pt idx="14363">
                  <c:v>44798.381944444445</c:v>
                </c:pt>
                <c:pt idx="14364">
                  <c:v>44798.388888888891</c:v>
                </c:pt>
                <c:pt idx="14365">
                  <c:v>44798.395833333336</c:v>
                </c:pt>
                <c:pt idx="14366">
                  <c:v>44798.402777777781</c:v>
                </c:pt>
                <c:pt idx="14367">
                  <c:v>44798.409722222219</c:v>
                </c:pt>
                <c:pt idx="14368">
                  <c:v>44798.416666666664</c:v>
                </c:pt>
                <c:pt idx="14369">
                  <c:v>44798.423611111109</c:v>
                </c:pt>
                <c:pt idx="14370">
                  <c:v>44798.430555555555</c:v>
                </c:pt>
                <c:pt idx="14371">
                  <c:v>44798.4375</c:v>
                </c:pt>
                <c:pt idx="14372">
                  <c:v>44798.444444444445</c:v>
                </c:pt>
                <c:pt idx="14373">
                  <c:v>44798.451388888891</c:v>
                </c:pt>
                <c:pt idx="14374">
                  <c:v>44798.458333333336</c:v>
                </c:pt>
                <c:pt idx="14375">
                  <c:v>44798.465277777781</c:v>
                </c:pt>
                <c:pt idx="14376">
                  <c:v>44798.472222222219</c:v>
                </c:pt>
                <c:pt idx="14377">
                  <c:v>44798.479166666664</c:v>
                </c:pt>
                <c:pt idx="14378">
                  <c:v>44798.486111111109</c:v>
                </c:pt>
                <c:pt idx="14379">
                  <c:v>44798.493055555555</c:v>
                </c:pt>
                <c:pt idx="14380">
                  <c:v>44798.5</c:v>
                </c:pt>
                <c:pt idx="14381">
                  <c:v>44798.506944444445</c:v>
                </c:pt>
                <c:pt idx="14382">
                  <c:v>44798.513888888891</c:v>
                </c:pt>
                <c:pt idx="14383">
                  <c:v>44798.520833333336</c:v>
                </c:pt>
                <c:pt idx="14384">
                  <c:v>44798.527777777781</c:v>
                </c:pt>
                <c:pt idx="14385">
                  <c:v>44798.534722222219</c:v>
                </c:pt>
                <c:pt idx="14386">
                  <c:v>44798.541666666664</c:v>
                </c:pt>
                <c:pt idx="14387">
                  <c:v>44798.548611111109</c:v>
                </c:pt>
                <c:pt idx="14388">
                  <c:v>44798.555555555555</c:v>
                </c:pt>
                <c:pt idx="14389">
                  <c:v>44798.5625</c:v>
                </c:pt>
                <c:pt idx="14390">
                  <c:v>44798.569444444445</c:v>
                </c:pt>
                <c:pt idx="14391">
                  <c:v>44798.576388888891</c:v>
                </c:pt>
                <c:pt idx="14392">
                  <c:v>44798.583333333336</c:v>
                </c:pt>
                <c:pt idx="14393">
                  <c:v>44798.590277777781</c:v>
                </c:pt>
                <c:pt idx="14394">
                  <c:v>44798.597222222219</c:v>
                </c:pt>
                <c:pt idx="14395">
                  <c:v>44798.604166666664</c:v>
                </c:pt>
                <c:pt idx="14396">
                  <c:v>44798.611111111109</c:v>
                </c:pt>
                <c:pt idx="14397">
                  <c:v>44798.618055555555</c:v>
                </c:pt>
                <c:pt idx="14398">
                  <c:v>44798.625</c:v>
                </c:pt>
                <c:pt idx="14399">
                  <c:v>44798.631944444445</c:v>
                </c:pt>
                <c:pt idx="14400">
                  <c:v>44798.638888888891</c:v>
                </c:pt>
                <c:pt idx="14401">
                  <c:v>44798.645833333336</c:v>
                </c:pt>
                <c:pt idx="14402">
                  <c:v>44798.652777777781</c:v>
                </c:pt>
                <c:pt idx="14403">
                  <c:v>44798.659722222219</c:v>
                </c:pt>
                <c:pt idx="14404">
                  <c:v>44798.666666666664</c:v>
                </c:pt>
                <c:pt idx="14405">
                  <c:v>44798.673611111109</c:v>
                </c:pt>
                <c:pt idx="14406">
                  <c:v>44798.680555555555</c:v>
                </c:pt>
                <c:pt idx="14407">
                  <c:v>44798.6875</c:v>
                </c:pt>
                <c:pt idx="14408">
                  <c:v>44798.694444444445</c:v>
                </c:pt>
                <c:pt idx="14409">
                  <c:v>44798.701388888891</c:v>
                </c:pt>
                <c:pt idx="14410">
                  <c:v>44798.708333333336</c:v>
                </c:pt>
                <c:pt idx="14411">
                  <c:v>44798.715277777781</c:v>
                </c:pt>
                <c:pt idx="14412">
                  <c:v>44798.722222222219</c:v>
                </c:pt>
                <c:pt idx="14413">
                  <c:v>44798.729166666664</c:v>
                </c:pt>
                <c:pt idx="14414">
                  <c:v>44798.736111111109</c:v>
                </c:pt>
                <c:pt idx="14415">
                  <c:v>44798.743055555555</c:v>
                </c:pt>
                <c:pt idx="14416">
                  <c:v>44798.75</c:v>
                </c:pt>
                <c:pt idx="14417">
                  <c:v>44798.756944444445</c:v>
                </c:pt>
                <c:pt idx="14418">
                  <c:v>44798.763888888891</c:v>
                </c:pt>
                <c:pt idx="14419">
                  <c:v>44798.770833333336</c:v>
                </c:pt>
                <c:pt idx="14420">
                  <c:v>44798.777777777781</c:v>
                </c:pt>
                <c:pt idx="14421">
                  <c:v>44798.784722222219</c:v>
                </c:pt>
                <c:pt idx="14422">
                  <c:v>44798.791666666664</c:v>
                </c:pt>
                <c:pt idx="14423">
                  <c:v>44798.798611111109</c:v>
                </c:pt>
                <c:pt idx="14424">
                  <c:v>44798.805555555555</c:v>
                </c:pt>
                <c:pt idx="14425">
                  <c:v>44798.8125</c:v>
                </c:pt>
                <c:pt idx="14426">
                  <c:v>44798.819444444445</c:v>
                </c:pt>
                <c:pt idx="14427">
                  <c:v>44798.826388888891</c:v>
                </c:pt>
                <c:pt idx="14428">
                  <c:v>44798.833333333336</c:v>
                </c:pt>
                <c:pt idx="14429">
                  <c:v>44798.840277777781</c:v>
                </c:pt>
                <c:pt idx="14430">
                  <c:v>44798.847222222219</c:v>
                </c:pt>
                <c:pt idx="14431">
                  <c:v>44798.854166666664</c:v>
                </c:pt>
                <c:pt idx="14432">
                  <c:v>44798.861111111109</c:v>
                </c:pt>
                <c:pt idx="14433">
                  <c:v>44798.868055555555</c:v>
                </c:pt>
                <c:pt idx="14434">
                  <c:v>44798.875</c:v>
                </c:pt>
                <c:pt idx="14435">
                  <c:v>44798.881944444445</c:v>
                </c:pt>
                <c:pt idx="14436">
                  <c:v>44798.888888888891</c:v>
                </c:pt>
                <c:pt idx="14437">
                  <c:v>44798.895833333336</c:v>
                </c:pt>
                <c:pt idx="14438">
                  <c:v>44798.902777777781</c:v>
                </c:pt>
                <c:pt idx="14439">
                  <c:v>44798.909722222219</c:v>
                </c:pt>
                <c:pt idx="14440">
                  <c:v>44798.916666666664</c:v>
                </c:pt>
                <c:pt idx="14441">
                  <c:v>44798.923611111109</c:v>
                </c:pt>
                <c:pt idx="14442">
                  <c:v>44798.930555555555</c:v>
                </c:pt>
                <c:pt idx="14443">
                  <c:v>44798.9375</c:v>
                </c:pt>
                <c:pt idx="14444">
                  <c:v>44798.944444444445</c:v>
                </c:pt>
                <c:pt idx="14445">
                  <c:v>44798.951388888891</c:v>
                </c:pt>
                <c:pt idx="14446">
                  <c:v>44798.958333333336</c:v>
                </c:pt>
                <c:pt idx="14447">
                  <c:v>44798.965277777781</c:v>
                </c:pt>
                <c:pt idx="14448">
                  <c:v>44798.972222222219</c:v>
                </c:pt>
                <c:pt idx="14449">
                  <c:v>44798.979166666664</c:v>
                </c:pt>
                <c:pt idx="14450">
                  <c:v>44798.986111111109</c:v>
                </c:pt>
                <c:pt idx="14451">
                  <c:v>44798.993055555555</c:v>
                </c:pt>
                <c:pt idx="14452">
                  <c:v>44799</c:v>
                </c:pt>
                <c:pt idx="14453">
                  <c:v>44799.006944444445</c:v>
                </c:pt>
                <c:pt idx="14454">
                  <c:v>44799.013888888891</c:v>
                </c:pt>
                <c:pt idx="14455">
                  <c:v>44799.020833333336</c:v>
                </c:pt>
                <c:pt idx="14456">
                  <c:v>44799.027777777781</c:v>
                </c:pt>
                <c:pt idx="14457">
                  <c:v>44799.034722222219</c:v>
                </c:pt>
                <c:pt idx="14458">
                  <c:v>44799.041666666664</c:v>
                </c:pt>
                <c:pt idx="14459">
                  <c:v>44799.048611111109</c:v>
                </c:pt>
                <c:pt idx="14460">
                  <c:v>44799.055555555555</c:v>
                </c:pt>
                <c:pt idx="14461">
                  <c:v>44799.0625</c:v>
                </c:pt>
                <c:pt idx="14462">
                  <c:v>44799.069444444445</c:v>
                </c:pt>
                <c:pt idx="14463">
                  <c:v>44799.076388888891</c:v>
                </c:pt>
                <c:pt idx="14464">
                  <c:v>44799.083333333336</c:v>
                </c:pt>
                <c:pt idx="14465">
                  <c:v>44799.090277777781</c:v>
                </c:pt>
                <c:pt idx="14466">
                  <c:v>44799.097222222219</c:v>
                </c:pt>
                <c:pt idx="14467">
                  <c:v>44799.104166666664</c:v>
                </c:pt>
                <c:pt idx="14468">
                  <c:v>44799.111111111109</c:v>
                </c:pt>
                <c:pt idx="14469">
                  <c:v>44799.118055555555</c:v>
                </c:pt>
                <c:pt idx="14470">
                  <c:v>44799.125</c:v>
                </c:pt>
                <c:pt idx="14471">
                  <c:v>44799.131944444445</c:v>
                </c:pt>
                <c:pt idx="14472">
                  <c:v>44799.138888888891</c:v>
                </c:pt>
                <c:pt idx="14473">
                  <c:v>44799.145833333336</c:v>
                </c:pt>
                <c:pt idx="14474">
                  <c:v>44799.152777777781</c:v>
                </c:pt>
                <c:pt idx="14475">
                  <c:v>44799.159722222219</c:v>
                </c:pt>
                <c:pt idx="14476">
                  <c:v>44799.166666666664</c:v>
                </c:pt>
                <c:pt idx="14477">
                  <c:v>44799.173611111109</c:v>
                </c:pt>
                <c:pt idx="14478">
                  <c:v>44799.180555555555</c:v>
                </c:pt>
                <c:pt idx="14479">
                  <c:v>44799.1875</c:v>
                </c:pt>
                <c:pt idx="14480">
                  <c:v>44799.194444444445</c:v>
                </c:pt>
                <c:pt idx="14481">
                  <c:v>44799.201388888891</c:v>
                </c:pt>
                <c:pt idx="14482">
                  <c:v>44799.208333333336</c:v>
                </c:pt>
                <c:pt idx="14483">
                  <c:v>44799.215277777781</c:v>
                </c:pt>
                <c:pt idx="14484">
                  <c:v>44799.222222222219</c:v>
                </c:pt>
                <c:pt idx="14485">
                  <c:v>44799.229166666664</c:v>
                </c:pt>
                <c:pt idx="14486">
                  <c:v>44799.236111111109</c:v>
                </c:pt>
                <c:pt idx="14487">
                  <c:v>44799.243055555555</c:v>
                </c:pt>
                <c:pt idx="14488">
                  <c:v>44799.25</c:v>
                </c:pt>
                <c:pt idx="14489">
                  <c:v>44799.256944444445</c:v>
                </c:pt>
                <c:pt idx="14490">
                  <c:v>44799.263888888891</c:v>
                </c:pt>
                <c:pt idx="14491">
                  <c:v>44799.270833333336</c:v>
                </c:pt>
                <c:pt idx="14492">
                  <c:v>44799.277777777781</c:v>
                </c:pt>
                <c:pt idx="14493">
                  <c:v>44799.284722222219</c:v>
                </c:pt>
                <c:pt idx="14494">
                  <c:v>44799.291666666664</c:v>
                </c:pt>
                <c:pt idx="14495">
                  <c:v>44799.298611111109</c:v>
                </c:pt>
                <c:pt idx="14496">
                  <c:v>44799.305555555555</c:v>
                </c:pt>
                <c:pt idx="14497">
                  <c:v>44799.3125</c:v>
                </c:pt>
                <c:pt idx="14498">
                  <c:v>44799.319444444445</c:v>
                </c:pt>
                <c:pt idx="14499">
                  <c:v>44799.326388888891</c:v>
                </c:pt>
                <c:pt idx="14500">
                  <c:v>44799.333333333336</c:v>
                </c:pt>
                <c:pt idx="14501">
                  <c:v>44799.340277777781</c:v>
                </c:pt>
                <c:pt idx="14502">
                  <c:v>44799.347222222219</c:v>
                </c:pt>
                <c:pt idx="14503">
                  <c:v>44799.354166666664</c:v>
                </c:pt>
                <c:pt idx="14504">
                  <c:v>44799.361111111109</c:v>
                </c:pt>
                <c:pt idx="14505">
                  <c:v>44799.368055555555</c:v>
                </c:pt>
                <c:pt idx="14506">
                  <c:v>44799.375</c:v>
                </c:pt>
                <c:pt idx="14507">
                  <c:v>44799.381944444445</c:v>
                </c:pt>
                <c:pt idx="14508">
                  <c:v>44799.388888888891</c:v>
                </c:pt>
                <c:pt idx="14509">
                  <c:v>44799.395833333336</c:v>
                </c:pt>
                <c:pt idx="14510">
                  <c:v>44799.402777777781</c:v>
                </c:pt>
                <c:pt idx="14511">
                  <c:v>44799.409722222219</c:v>
                </c:pt>
                <c:pt idx="14512">
                  <c:v>44799.416666666664</c:v>
                </c:pt>
                <c:pt idx="14513">
                  <c:v>44799.423611111109</c:v>
                </c:pt>
                <c:pt idx="14514">
                  <c:v>44799.430555555555</c:v>
                </c:pt>
                <c:pt idx="14515">
                  <c:v>44799.4375</c:v>
                </c:pt>
                <c:pt idx="14516">
                  <c:v>44799.444444444445</c:v>
                </c:pt>
                <c:pt idx="14517">
                  <c:v>44799.451388888891</c:v>
                </c:pt>
                <c:pt idx="14518">
                  <c:v>44799.458333333336</c:v>
                </c:pt>
                <c:pt idx="14519">
                  <c:v>44799.465277777781</c:v>
                </c:pt>
                <c:pt idx="14520">
                  <c:v>44799.472222222219</c:v>
                </c:pt>
                <c:pt idx="14521">
                  <c:v>44799.479166666664</c:v>
                </c:pt>
                <c:pt idx="14522">
                  <c:v>44799.486111111109</c:v>
                </c:pt>
                <c:pt idx="14523">
                  <c:v>44799.493055555555</c:v>
                </c:pt>
                <c:pt idx="14524">
                  <c:v>44799.5</c:v>
                </c:pt>
                <c:pt idx="14525">
                  <c:v>44799.506944444445</c:v>
                </c:pt>
                <c:pt idx="14526">
                  <c:v>44799.513888888891</c:v>
                </c:pt>
                <c:pt idx="14527">
                  <c:v>44799.520833333336</c:v>
                </c:pt>
                <c:pt idx="14528">
                  <c:v>44799.527777777781</c:v>
                </c:pt>
                <c:pt idx="14529">
                  <c:v>44799.534722222219</c:v>
                </c:pt>
                <c:pt idx="14530">
                  <c:v>44799.541666666664</c:v>
                </c:pt>
                <c:pt idx="14531">
                  <c:v>44799.548611111109</c:v>
                </c:pt>
                <c:pt idx="14532">
                  <c:v>44799.555555555555</c:v>
                </c:pt>
                <c:pt idx="14533">
                  <c:v>44799.5625</c:v>
                </c:pt>
                <c:pt idx="14534">
                  <c:v>44799.569444444445</c:v>
                </c:pt>
                <c:pt idx="14535">
                  <c:v>44799.576388888891</c:v>
                </c:pt>
                <c:pt idx="14536">
                  <c:v>44799.583333333336</c:v>
                </c:pt>
                <c:pt idx="14537">
                  <c:v>44799.590277777781</c:v>
                </c:pt>
                <c:pt idx="14538">
                  <c:v>44799.597222222219</c:v>
                </c:pt>
                <c:pt idx="14539">
                  <c:v>44799.604166666664</c:v>
                </c:pt>
                <c:pt idx="14540">
                  <c:v>44799.611111111109</c:v>
                </c:pt>
                <c:pt idx="14541">
                  <c:v>44799.618055555555</c:v>
                </c:pt>
                <c:pt idx="14542">
                  <c:v>44799.625</c:v>
                </c:pt>
                <c:pt idx="14543">
                  <c:v>44799.631944444445</c:v>
                </c:pt>
                <c:pt idx="14544">
                  <c:v>44799.638888888891</c:v>
                </c:pt>
                <c:pt idx="14545">
                  <c:v>44799.645833333336</c:v>
                </c:pt>
                <c:pt idx="14546">
                  <c:v>44799.652777777781</c:v>
                </c:pt>
                <c:pt idx="14547">
                  <c:v>44799.659722222219</c:v>
                </c:pt>
                <c:pt idx="14548">
                  <c:v>44799.666666666664</c:v>
                </c:pt>
                <c:pt idx="14549">
                  <c:v>44799.673611111109</c:v>
                </c:pt>
                <c:pt idx="14550">
                  <c:v>44799.680555555555</c:v>
                </c:pt>
                <c:pt idx="14551">
                  <c:v>44799.6875</c:v>
                </c:pt>
                <c:pt idx="14552">
                  <c:v>44799.694444444445</c:v>
                </c:pt>
                <c:pt idx="14553">
                  <c:v>44799.701388888891</c:v>
                </c:pt>
                <c:pt idx="14554">
                  <c:v>44799.708333333336</c:v>
                </c:pt>
                <c:pt idx="14555">
                  <c:v>44799.715277777781</c:v>
                </c:pt>
                <c:pt idx="14556">
                  <c:v>44799.722222222219</c:v>
                </c:pt>
                <c:pt idx="14557">
                  <c:v>44799.729166666664</c:v>
                </c:pt>
                <c:pt idx="14558">
                  <c:v>44799.736111111109</c:v>
                </c:pt>
                <c:pt idx="14559">
                  <c:v>44799.743055555555</c:v>
                </c:pt>
                <c:pt idx="14560">
                  <c:v>44799.75</c:v>
                </c:pt>
                <c:pt idx="14561">
                  <c:v>44799.756944444445</c:v>
                </c:pt>
                <c:pt idx="14562">
                  <c:v>44799.763888888891</c:v>
                </c:pt>
                <c:pt idx="14563">
                  <c:v>44799.770833333336</c:v>
                </c:pt>
                <c:pt idx="14564">
                  <c:v>44799.777777777781</c:v>
                </c:pt>
                <c:pt idx="14565">
                  <c:v>44799.784722222219</c:v>
                </c:pt>
                <c:pt idx="14566">
                  <c:v>44799.791666666664</c:v>
                </c:pt>
                <c:pt idx="14567">
                  <c:v>44799.798611111109</c:v>
                </c:pt>
                <c:pt idx="14568">
                  <c:v>44799.805555555555</c:v>
                </c:pt>
                <c:pt idx="14569">
                  <c:v>44799.8125</c:v>
                </c:pt>
                <c:pt idx="14570">
                  <c:v>44799.819444444445</c:v>
                </c:pt>
                <c:pt idx="14571">
                  <c:v>44799.826388888891</c:v>
                </c:pt>
                <c:pt idx="14572">
                  <c:v>44799.833333333336</c:v>
                </c:pt>
                <c:pt idx="14573">
                  <c:v>44799.840277777781</c:v>
                </c:pt>
                <c:pt idx="14574">
                  <c:v>44799.847222222219</c:v>
                </c:pt>
                <c:pt idx="14575">
                  <c:v>44799.854166666664</c:v>
                </c:pt>
                <c:pt idx="14576">
                  <c:v>44799.861111111109</c:v>
                </c:pt>
                <c:pt idx="14577">
                  <c:v>44799.868055555555</c:v>
                </c:pt>
                <c:pt idx="14578">
                  <c:v>44799.875</c:v>
                </c:pt>
                <c:pt idx="14579">
                  <c:v>44799.881944444445</c:v>
                </c:pt>
                <c:pt idx="14580">
                  <c:v>44799.888888888891</c:v>
                </c:pt>
                <c:pt idx="14581">
                  <c:v>44799.895833333336</c:v>
                </c:pt>
                <c:pt idx="14582">
                  <c:v>44799.902777777781</c:v>
                </c:pt>
                <c:pt idx="14583">
                  <c:v>44799.909722222219</c:v>
                </c:pt>
                <c:pt idx="14584">
                  <c:v>44799.916666666664</c:v>
                </c:pt>
                <c:pt idx="14585">
                  <c:v>44799.923611111109</c:v>
                </c:pt>
                <c:pt idx="14586">
                  <c:v>44799.930555555555</c:v>
                </c:pt>
                <c:pt idx="14587">
                  <c:v>44799.9375</c:v>
                </c:pt>
                <c:pt idx="14588">
                  <c:v>44799.944444444445</c:v>
                </c:pt>
                <c:pt idx="14589">
                  <c:v>44799.951388888891</c:v>
                </c:pt>
                <c:pt idx="14590">
                  <c:v>44799.958333333336</c:v>
                </c:pt>
                <c:pt idx="14591">
                  <c:v>44799.965277777781</c:v>
                </c:pt>
                <c:pt idx="14592">
                  <c:v>44799.972222222219</c:v>
                </c:pt>
                <c:pt idx="14593">
                  <c:v>44799.979166666664</c:v>
                </c:pt>
                <c:pt idx="14594">
                  <c:v>44799.986111111109</c:v>
                </c:pt>
                <c:pt idx="14595">
                  <c:v>44799.993055555555</c:v>
                </c:pt>
                <c:pt idx="14596">
                  <c:v>44800</c:v>
                </c:pt>
                <c:pt idx="14597">
                  <c:v>44800.006944444445</c:v>
                </c:pt>
                <c:pt idx="14598">
                  <c:v>44800.013888888891</c:v>
                </c:pt>
                <c:pt idx="14599">
                  <c:v>44800.020833333336</c:v>
                </c:pt>
                <c:pt idx="14600">
                  <c:v>44800.027777777781</c:v>
                </c:pt>
                <c:pt idx="14601">
                  <c:v>44800.034722222219</c:v>
                </c:pt>
                <c:pt idx="14602">
                  <c:v>44800.041666666664</c:v>
                </c:pt>
                <c:pt idx="14603">
                  <c:v>44800.048611111109</c:v>
                </c:pt>
                <c:pt idx="14604">
                  <c:v>44800.055555555555</c:v>
                </c:pt>
                <c:pt idx="14605">
                  <c:v>44800.0625</c:v>
                </c:pt>
                <c:pt idx="14606">
                  <c:v>44800.069444444445</c:v>
                </c:pt>
                <c:pt idx="14607">
                  <c:v>44800.076388888891</c:v>
                </c:pt>
                <c:pt idx="14608">
                  <c:v>44800.083333333336</c:v>
                </c:pt>
                <c:pt idx="14609">
                  <c:v>44800.090277777781</c:v>
                </c:pt>
                <c:pt idx="14610">
                  <c:v>44800.097222222219</c:v>
                </c:pt>
                <c:pt idx="14611">
                  <c:v>44800.104166666664</c:v>
                </c:pt>
                <c:pt idx="14612">
                  <c:v>44800.111111111109</c:v>
                </c:pt>
                <c:pt idx="14613">
                  <c:v>44800.118055555555</c:v>
                </c:pt>
                <c:pt idx="14614">
                  <c:v>44800.125</c:v>
                </c:pt>
                <c:pt idx="14615">
                  <c:v>44800.131944444445</c:v>
                </c:pt>
                <c:pt idx="14616">
                  <c:v>44800.138888888891</c:v>
                </c:pt>
                <c:pt idx="14617">
                  <c:v>44800.145833333336</c:v>
                </c:pt>
                <c:pt idx="14618">
                  <c:v>44800.152777777781</c:v>
                </c:pt>
                <c:pt idx="14619">
                  <c:v>44800.159722222219</c:v>
                </c:pt>
                <c:pt idx="14620">
                  <c:v>44800.166666666664</c:v>
                </c:pt>
                <c:pt idx="14621">
                  <c:v>44800.173611111109</c:v>
                </c:pt>
                <c:pt idx="14622">
                  <c:v>44800.180555555555</c:v>
                </c:pt>
                <c:pt idx="14623">
                  <c:v>44800.1875</c:v>
                </c:pt>
                <c:pt idx="14624">
                  <c:v>44800.194444444445</c:v>
                </c:pt>
                <c:pt idx="14625">
                  <c:v>44800.201388888891</c:v>
                </c:pt>
                <c:pt idx="14626">
                  <c:v>44800.208333333336</c:v>
                </c:pt>
                <c:pt idx="14627">
                  <c:v>44800.215277777781</c:v>
                </c:pt>
                <c:pt idx="14628">
                  <c:v>44800.222222222219</c:v>
                </c:pt>
                <c:pt idx="14629">
                  <c:v>44800.229166666664</c:v>
                </c:pt>
                <c:pt idx="14630">
                  <c:v>44800.236111111109</c:v>
                </c:pt>
                <c:pt idx="14631">
                  <c:v>44800.243055555555</c:v>
                </c:pt>
                <c:pt idx="14632">
                  <c:v>44800.25</c:v>
                </c:pt>
                <c:pt idx="14633">
                  <c:v>44800.256944444445</c:v>
                </c:pt>
                <c:pt idx="14634">
                  <c:v>44800.263888888891</c:v>
                </c:pt>
                <c:pt idx="14635">
                  <c:v>44800.270833333336</c:v>
                </c:pt>
                <c:pt idx="14636">
                  <c:v>44800.277777777781</c:v>
                </c:pt>
                <c:pt idx="14637">
                  <c:v>44800.284722222219</c:v>
                </c:pt>
                <c:pt idx="14638">
                  <c:v>44800.291666666664</c:v>
                </c:pt>
                <c:pt idx="14639">
                  <c:v>44800.298611111109</c:v>
                </c:pt>
                <c:pt idx="14640">
                  <c:v>44800.305555555555</c:v>
                </c:pt>
                <c:pt idx="14641">
                  <c:v>44800.3125</c:v>
                </c:pt>
                <c:pt idx="14642">
                  <c:v>44800.319444444445</c:v>
                </c:pt>
                <c:pt idx="14643">
                  <c:v>44800.326388888891</c:v>
                </c:pt>
                <c:pt idx="14644">
                  <c:v>44800.333333333336</c:v>
                </c:pt>
                <c:pt idx="14645">
                  <c:v>44800.340277777781</c:v>
                </c:pt>
                <c:pt idx="14646">
                  <c:v>44800.347222222219</c:v>
                </c:pt>
                <c:pt idx="14647">
                  <c:v>44800.354166666664</c:v>
                </c:pt>
                <c:pt idx="14648">
                  <c:v>44800.361111111109</c:v>
                </c:pt>
                <c:pt idx="14649">
                  <c:v>44800.368055555555</c:v>
                </c:pt>
                <c:pt idx="14650">
                  <c:v>44800.375</c:v>
                </c:pt>
                <c:pt idx="14651">
                  <c:v>44800.381944444445</c:v>
                </c:pt>
                <c:pt idx="14652">
                  <c:v>44800.388888888891</c:v>
                </c:pt>
                <c:pt idx="14653">
                  <c:v>44800.395833333336</c:v>
                </c:pt>
                <c:pt idx="14654">
                  <c:v>44800.402777777781</c:v>
                </c:pt>
                <c:pt idx="14655">
                  <c:v>44800.409722222219</c:v>
                </c:pt>
                <c:pt idx="14656">
                  <c:v>44800.416666666664</c:v>
                </c:pt>
                <c:pt idx="14657">
                  <c:v>44800.423611111109</c:v>
                </c:pt>
                <c:pt idx="14658">
                  <c:v>44800.430555555555</c:v>
                </c:pt>
                <c:pt idx="14659">
                  <c:v>44800.4375</c:v>
                </c:pt>
                <c:pt idx="14660">
                  <c:v>44800.444444444445</c:v>
                </c:pt>
                <c:pt idx="14661">
                  <c:v>44800.451388888891</c:v>
                </c:pt>
                <c:pt idx="14662">
                  <c:v>44800.458333333336</c:v>
                </c:pt>
                <c:pt idx="14663">
                  <c:v>44800.465277777781</c:v>
                </c:pt>
                <c:pt idx="14664">
                  <c:v>44800.472222222219</c:v>
                </c:pt>
                <c:pt idx="14665">
                  <c:v>44800.479166666664</c:v>
                </c:pt>
                <c:pt idx="14666">
                  <c:v>44800.486111111109</c:v>
                </c:pt>
                <c:pt idx="14667">
                  <c:v>44800.493055555555</c:v>
                </c:pt>
                <c:pt idx="14668">
                  <c:v>44800.5</c:v>
                </c:pt>
                <c:pt idx="14669">
                  <c:v>44800.506944444445</c:v>
                </c:pt>
                <c:pt idx="14670">
                  <c:v>44800.513888888891</c:v>
                </c:pt>
                <c:pt idx="14671">
                  <c:v>44800.520833333336</c:v>
                </c:pt>
                <c:pt idx="14672">
                  <c:v>44800.527777777781</c:v>
                </c:pt>
                <c:pt idx="14673">
                  <c:v>44800.534722222219</c:v>
                </c:pt>
                <c:pt idx="14674">
                  <c:v>44800.541666666664</c:v>
                </c:pt>
                <c:pt idx="14675">
                  <c:v>44800.548611111109</c:v>
                </c:pt>
                <c:pt idx="14676">
                  <c:v>44800.555555555555</c:v>
                </c:pt>
                <c:pt idx="14677">
                  <c:v>44800.5625</c:v>
                </c:pt>
                <c:pt idx="14678">
                  <c:v>44800.569444444445</c:v>
                </c:pt>
                <c:pt idx="14679">
                  <c:v>44800.576388888891</c:v>
                </c:pt>
                <c:pt idx="14680">
                  <c:v>44800.583333333336</c:v>
                </c:pt>
                <c:pt idx="14681">
                  <c:v>44800.590277777781</c:v>
                </c:pt>
                <c:pt idx="14682">
                  <c:v>44800.597222222219</c:v>
                </c:pt>
                <c:pt idx="14683">
                  <c:v>44800.604166666664</c:v>
                </c:pt>
                <c:pt idx="14684">
                  <c:v>44800.611111111109</c:v>
                </c:pt>
                <c:pt idx="14685">
                  <c:v>44800.618055555555</c:v>
                </c:pt>
                <c:pt idx="14686">
                  <c:v>44800.625</c:v>
                </c:pt>
                <c:pt idx="14687">
                  <c:v>44800.631944444445</c:v>
                </c:pt>
                <c:pt idx="14688">
                  <c:v>44800.638888888891</c:v>
                </c:pt>
                <c:pt idx="14689">
                  <c:v>44800.645833333336</c:v>
                </c:pt>
                <c:pt idx="14690">
                  <c:v>44800.652777777781</c:v>
                </c:pt>
                <c:pt idx="14691">
                  <c:v>44800.659722222219</c:v>
                </c:pt>
                <c:pt idx="14692">
                  <c:v>44800.666666666664</c:v>
                </c:pt>
                <c:pt idx="14693">
                  <c:v>44800.673611111109</c:v>
                </c:pt>
                <c:pt idx="14694">
                  <c:v>44800.680555555555</c:v>
                </c:pt>
                <c:pt idx="14695">
                  <c:v>44800.6875</c:v>
                </c:pt>
                <c:pt idx="14696">
                  <c:v>44800.694444444445</c:v>
                </c:pt>
                <c:pt idx="14697">
                  <c:v>44800.701388888891</c:v>
                </c:pt>
                <c:pt idx="14698">
                  <c:v>44800.708333333336</c:v>
                </c:pt>
                <c:pt idx="14699">
                  <c:v>44800.715277777781</c:v>
                </c:pt>
                <c:pt idx="14700">
                  <c:v>44800.722222222219</c:v>
                </c:pt>
                <c:pt idx="14701">
                  <c:v>44800.729166666664</c:v>
                </c:pt>
                <c:pt idx="14702">
                  <c:v>44800.736111111109</c:v>
                </c:pt>
                <c:pt idx="14703">
                  <c:v>44800.743055555555</c:v>
                </c:pt>
                <c:pt idx="14704">
                  <c:v>44800.75</c:v>
                </c:pt>
                <c:pt idx="14705">
                  <c:v>44800.756944444445</c:v>
                </c:pt>
                <c:pt idx="14706">
                  <c:v>44800.763888888891</c:v>
                </c:pt>
                <c:pt idx="14707">
                  <c:v>44800.770833333336</c:v>
                </c:pt>
                <c:pt idx="14708">
                  <c:v>44800.777777777781</c:v>
                </c:pt>
                <c:pt idx="14709">
                  <c:v>44800.784722222219</c:v>
                </c:pt>
                <c:pt idx="14710">
                  <c:v>44800.791666666664</c:v>
                </c:pt>
                <c:pt idx="14711">
                  <c:v>44800.798611111109</c:v>
                </c:pt>
                <c:pt idx="14712">
                  <c:v>44800.805555555555</c:v>
                </c:pt>
                <c:pt idx="14713">
                  <c:v>44800.8125</c:v>
                </c:pt>
                <c:pt idx="14714">
                  <c:v>44800.819444444445</c:v>
                </c:pt>
                <c:pt idx="14715">
                  <c:v>44800.826388888891</c:v>
                </c:pt>
                <c:pt idx="14716">
                  <c:v>44800.833333333336</c:v>
                </c:pt>
                <c:pt idx="14717">
                  <c:v>44800.840277777781</c:v>
                </c:pt>
                <c:pt idx="14718">
                  <c:v>44800.847222222219</c:v>
                </c:pt>
                <c:pt idx="14719">
                  <c:v>44800.854166666664</c:v>
                </c:pt>
                <c:pt idx="14720">
                  <c:v>44800.861111111109</c:v>
                </c:pt>
                <c:pt idx="14721">
                  <c:v>44800.868055555555</c:v>
                </c:pt>
                <c:pt idx="14722">
                  <c:v>44800.875</c:v>
                </c:pt>
                <c:pt idx="14723">
                  <c:v>44800.881944444445</c:v>
                </c:pt>
                <c:pt idx="14724">
                  <c:v>44800.888888888891</c:v>
                </c:pt>
                <c:pt idx="14725">
                  <c:v>44800.895833333336</c:v>
                </c:pt>
                <c:pt idx="14726">
                  <c:v>44800.902777777781</c:v>
                </c:pt>
                <c:pt idx="14727">
                  <c:v>44800.909722222219</c:v>
                </c:pt>
                <c:pt idx="14728">
                  <c:v>44800.916666666664</c:v>
                </c:pt>
                <c:pt idx="14729">
                  <c:v>44800.923611111109</c:v>
                </c:pt>
                <c:pt idx="14730">
                  <c:v>44800.930555555555</c:v>
                </c:pt>
                <c:pt idx="14731">
                  <c:v>44800.9375</c:v>
                </c:pt>
                <c:pt idx="14732">
                  <c:v>44800.944444444445</c:v>
                </c:pt>
                <c:pt idx="14733">
                  <c:v>44800.951388888891</c:v>
                </c:pt>
                <c:pt idx="14734">
                  <c:v>44800.958333333336</c:v>
                </c:pt>
                <c:pt idx="14735">
                  <c:v>44800.965277777781</c:v>
                </c:pt>
                <c:pt idx="14736">
                  <c:v>44800.972222222219</c:v>
                </c:pt>
                <c:pt idx="14737">
                  <c:v>44800.979166666664</c:v>
                </c:pt>
                <c:pt idx="14738">
                  <c:v>44800.986111111109</c:v>
                </c:pt>
                <c:pt idx="14739">
                  <c:v>44800.993055555555</c:v>
                </c:pt>
                <c:pt idx="14740">
                  <c:v>44801</c:v>
                </c:pt>
                <c:pt idx="14741">
                  <c:v>44801.006944444445</c:v>
                </c:pt>
                <c:pt idx="14742">
                  <c:v>44801.013888888891</c:v>
                </c:pt>
                <c:pt idx="14743">
                  <c:v>44801.020833333336</c:v>
                </c:pt>
                <c:pt idx="14744">
                  <c:v>44801.027777777781</c:v>
                </c:pt>
                <c:pt idx="14745">
                  <c:v>44801.034722222219</c:v>
                </c:pt>
                <c:pt idx="14746">
                  <c:v>44801.041666666664</c:v>
                </c:pt>
                <c:pt idx="14747">
                  <c:v>44801.048611111109</c:v>
                </c:pt>
                <c:pt idx="14748">
                  <c:v>44801.055555555555</c:v>
                </c:pt>
                <c:pt idx="14749">
                  <c:v>44801.0625</c:v>
                </c:pt>
                <c:pt idx="14750">
                  <c:v>44801.069444444445</c:v>
                </c:pt>
                <c:pt idx="14751">
                  <c:v>44801.076388888891</c:v>
                </c:pt>
                <c:pt idx="14752">
                  <c:v>44801.083333333336</c:v>
                </c:pt>
                <c:pt idx="14753">
                  <c:v>44801.090277777781</c:v>
                </c:pt>
                <c:pt idx="14754">
                  <c:v>44801.097222222219</c:v>
                </c:pt>
                <c:pt idx="14755">
                  <c:v>44801.104166666664</c:v>
                </c:pt>
                <c:pt idx="14756">
                  <c:v>44801.111111111109</c:v>
                </c:pt>
                <c:pt idx="14757">
                  <c:v>44801.118055555555</c:v>
                </c:pt>
                <c:pt idx="14758">
                  <c:v>44801.125</c:v>
                </c:pt>
                <c:pt idx="14759">
                  <c:v>44801.131944444445</c:v>
                </c:pt>
                <c:pt idx="14760">
                  <c:v>44801.138888888891</c:v>
                </c:pt>
                <c:pt idx="14761">
                  <c:v>44801.145833333336</c:v>
                </c:pt>
                <c:pt idx="14762">
                  <c:v>44801.152777777781</c:v>
                </c:pt>
                <c:pt idx="14763">
                  <c:v>44801.159722222219</c:v>
                </c:pt>
                <c:pt idx="14764">
                  <c:v>44801.166666666664</c:v>
                </c:pt>
                <c:pt idx="14765">
                  <c:v>44801.173611111109</c:v>
                </c:pt>
                <c:pt idx="14766">
                  <c:v>44801.180555555555</c:v>
                </c:pt>
                <c:pt idx="14767">
                  <c:v>44801.1875</c:v>
                </c:pt>
                <c:pt idx="14768">
                  <c:v>44801.194444444445</c:v>
                </c:pt>
                <c:pt idx="14769">
                  <c:v>44801.201388888891</c:v>
                </c:pt>
                <c:pt idx="14770">
                  <c:v>44801.208333333336</c:v>
                </c:pt>
                <c:pt idx="14771">
                  <c:v>44801.215277777781</c:v>
                </c:pt>
                <c:pt idx="14772">
                  <c:v>44801.222222222219</c:v>
                </c:pt>
                <c:pt idx="14773">
                  <c:v>44801.229166666664</c:v>
                </c:pt>
                <c:pt idx="14774">
                  <c:v>44801.236111111109</c:v>
                </c:pt>
                <c:pt idx="14775">
                  <c:v>44801.243055555555</c:v>
                </c:pt>
                <c:pt idx="14776">
                  <c:v>44801.25</c:v>
                </c:pt>
                <c:pt idx="14777">
                  <c:v>44801.256944444445</c:v>
                </c:pt>
                <c:pt idx="14778">
                  <c:v>44801.263888888891</c:v>
                </c:pt>
                <c:pt idx="14779">
                  <c:v>44801.270833333336</c:v>
                </c:pt>
                <c:pt idx="14780">
                  <c:v>44801.277777777781</c:v>
                </c:pt>
                <c:pt idx="14781">
                  <c:v>44801.284722222219</c:v>
                </c:pt>
                <c:pt idx="14782">
                  <c:v>44801.291666666664</c:v>
                </c:pt>
                <c:pt idx="14783">
                  <c:v>44801.298611111109</c:v>
                </c:pt>
                <c:pt idx="14784">
                  <c:v>44801.305555555555</c:v>
                </c:pt>
                <c:pt idx="14785">
                  <c:v>44801.3125</c:v>
                </c:pt>
                <c:pt idx="14786">
                  <c:v>44801.319444444445</c:v>
                </c:pt>
                <c:pt idx="14787">
                  <c:v>44801.326388888891</c:v>
                </c:pt>
                <c:pt idx="14788">
                  <c:v>44801.333333333336</c:v>
                </c:pt>
                <c:pt idx="14789">
                  <c:v>44801.340277777781</c:v>
                </c:pt>
                <c:pt idx="14790">
                  <c:v>44801.347222222219</c:v>
                </c:pt>
                <c:pt idx="14791">
                  <c:v>44801.354166666664</c:v>
                </c:pt>
                <c:pt idx="14792">
                  <c:v>44801.361111111109</c:v>
                </c:pt>
                <c:pt idx="14793">
                  <c:v>44801.368055555555</c:v>
                </c:pt>
                <c:pt idx="14794">
                  <c:v>44801.375</c:v>
                </c:pt>
                <c:pt idx="14795">
                  <c:v>44801.381944444445</c:v>
                </c:pt>
                <c:pt idx="14796">
                  <c:v>44801.388888888891</c:v>
                </c:pt>
                <c:pt idx="14797">
                  <c:v>44801.395833333336</c:v>
                </c:pt>
                <c:pt idx="14798">
                  <c:v>44801.402777777781</c:v>
                </c:pt>
                <c:pt idx="14799">
                  <c:v>44801.409722222219</c:v>
                </c:pt>
                <c:pt idx="14800">
                  <c:v>44801.416666666664</c:v>
                </c:pt>
                <c:pt idx="14801">
                  <c:v>44801.423611111109</c:v>
                </c:pt>
                <c:pt idx="14802">
                  <c:v>44801.430555555555</c:v>
                </c:pt>
                <c:pt idx="14803">
                  <c:v>44801.4375</c:v>
                </c:pt>
                <c:pt idx="14804">
                  <c:v>44801.444444444445</c:v>
                </c:pt>
                <c:pt idx="14805">
                  <c:v>44801.451388888891</c:v>
                </c:pt>
                <c:pt idx="14806">
                  <c:v>44801.458333333336</c:v>
                </c:pt>
                <c:pt idx="14807">
                  <c:v>44801.465277777781</c:v>
                </c:pt>
                <c:pt idx="14808">
                  <c:v>44801.472222222219</c:v>
                </c:pt>
                <c:pt idx="14809">
                  <c:v>44801.479166666664</c:v>
                </c:pt>
                <c:pt idx="14810">
                  <c:v>44801.486111111109</c:v>
                </c:pt>
                <c:pt idx="14811">
                  <c:v>44801.493055555555</c:v>
                </c:pt>
                <c:pt idx="14812">
                  <c:v>44801.5</c:v>
                </c:pt>
                <c:pt idx="14813">
                  <c:v>44801.506944444445</c:v>
                </c:pt>
                <c:pt idx="14814">
                  <c:v>44801.513888888891</c:v>
                </c:pt>
                <c:pt idx="14815">
                  <c:v>44801.520833333336</c:v>
                </c:pt>
                <c:pt idx="14816">
                  <c:v>44801.527777777781</c:v>
                </c:pt>
                <c:pt idx="14817">
                  <c:v>44801.534722222219</c:v>
                </c:pt>
                <c:pt idx="14818">
                  <c:v>44801.541666666664</c:v>
                </c:pt>
                <c:pt idx="14819">
                  <c:v>44801.548611111109</c:v>
                </c:pt>
                <c:pt idx="14820">
                  <c:v>44801.555555555555</c:v>
                </c:pt>
                <c:pt idx="14821">
                  <c:v>44801.5625</c:v>
                </c:pt>
                <c:pt idx="14822">
                  <c:v>44801.569444444445</c:v>
                </c:pt>
                <c:pt idx="14823">
                  <c:v>44801.576388888891</c:v>
                </c:pt>
                <c:pt idx="14824">
                  <c:v>44801.583333333336</c:v>
                </c:pt>
                <c:pt idx="14825">
                  <c:v>44801.590277777781</c:v>
                </c:pt>
                <c:pt idx="14826">
                  <c:v>44801.597222222219</c:v>
                </c:pt>
                <c:pt idx="14827">
                  <c:v>44801.604166666664</c:v>
                </c:pt>
                <c:pt idx="14828">
                  <c:v>44801.611111111109</c:v>
                </c:pt>
                <c:pt idx="14829">
                  <c:v>44801.618055555555</c:v>
                </c:pt>
                <c:pt idx="14830">
                  <c:v>44801.625</c:v>
                </c:pt>
                <c:pt idx="14831">
                  <c:v>44801.631944444445</c:v>
                </c:pt>
                <c:pt idx="14832">
                  <c:v>44801.638888888891</c:v>
                </c:pt>
                <c:pt idx="14833">
                  <c:v>44801.645833333336</c:v>
                </c:pt>
                <c:pt idx="14834">
                  <c:v>44801.652777777781</c:v>
                </c:pt>
                <c:pt idx="14835">
                  <c:v>44801.659722222219</c:v>
                </c:pt>
                <c:pt idx="14836">
                  <c:v>44801.666666666664</c:v>
                </c:pt>
                <c:pt idx="14837">
                  <c:v>44801.673611111109</c:v>
                </c:pt>
                <c:pt idx="14838">
                  <c:v>44801.680555555555</c:v>
                </c:pt>
                <c:pt idx="14839">
                  <c:v>44801.6875</c:v>
                </c:pt>
                <c:pt idx="14840">
                  <c:v>44801.694444444445</c:v>
                </c:pt>
                <c:pt idx="14841">
                  <c:v>44801.701388888891</c:v>
                </c:pt>
                <c:pt idx="14842">
                  <c:v>44801.708333333336</c:v>
                </c:pt>
                <c:pt idx="14843">
                  <c:v>44801.715277777781</c:v>
                </c:pt>
                <c:pt idx="14844">
                  <c:v>44801.722222222219</c:v>
                </c:pt>
                <c:pt idx="14845">
                  <c:v>44801.729166666664</c:v>
                </c:pt>
                <c:pt idx="14846">
                  <c:v>44801.736111111109</c:v>
                </c:pt>
                <c:pt idx="14847">
                  <c:v>44801.743055555555</c:v>
                </c:pt>
                <c:pt idx="14848">
                  <c:v>44801.75</c:v>
                </c:pt>
                <c:pt idx="14849">
                  <c:v>44801.756944444445</c:v>
                </c:pt>
                <c:pt idx="14850">
                  <c:v>44801.763888888891</c:v>
                </c:pt>
                <c:pt idx="14851">
                  <c:v>44801.770833333336</c:v>
                </c:pt>
                <c:pt idx="14852">
                  <c:v>44801.777777777781</c:v>
                </c:pt>
                <c:pt idx="14853">
                  <c:v>44801.784722222219</c:v>
                </c:pt>
                <c:pt idx="14854">
                  <c:v>44801.791666666664</c:v>
                </c:pt>
                <c:pt idx="14855">
                  <c:v>44801.798611111109</c:v>
                </c:pt>
                <c:pt idx="14856">
                  <c:v>44801.805555555555</c:v>
                </c:pt>
                <c:pt idx="14857">
                  <c:v>44801.8125</c:v>
                </c:pt>
                <c:pt idx="14858">
                  <c:v>44801.819444444445</c:v>
                </c:pt>
                <c:pt idx="14859">
                  <c:v>44801.826388888891</c:v>
                </c:pt>
                <c:pt idx="14860">
                  <c:v>44801.833333333336</c:v>
                </c:pt>
                <c:pt idx="14861">
                  <c:v>44801.840277777781</c:v>
                </c:pt>
                <c:pt idx="14862">
                  <c:v>44801.847222222219</c:v>
                </c:pt>
                <c:pt idx="14863">
                  <c:v>44801.854166666664</c:v>
                </c:pt>
                <c:pt idx="14864">
                  <c:v>44801.861111111109</c:v>
                </c:pt>
                <c:pt idx="14865">
                  <c:v>44801.868055555555</c:v>
                </c:pt>
                <c:pt idx="14866">
                  <c:v>44801.875</c:v>
                </c:pt>
                <c:pt idx="14867">
                  <c:v>44801.881944444445</c:v>
                </c:pt>
                <c:pt idx="14868">
                  <c:v>44801.888888888891</c:v>
                </c:pt>
                <c:pt idx="14869">
                  <c:v>44801.895833333336</c:v>
                </c:pt>
                <c:pt idx="14870">
                  <c:v>44801.902777777781</c:v>
                </c:pt>
                <c:pt idx="14871">
                  <c:v>44801.909722222219</c:v>
                </c:pt>
                <c:pt idx="14872">
                  <c:v>44801.916666666664</c:v>
                </c:pt>
                <c:pt idx="14873">
                  <c:v>44801.923611111109</c:v>
                </c:pt>
                <c:pt idx="14874">
                  <c:v>44801.930555555555</c:v>
                </c:pt>
                <c:pt idx="14875">
                  <c:v>44801.9375</c:v>
                </c:pt>
                <c:pt idx="14876">
                  <c:v>44801.944444444445</c:v>
                </c:pt>
                <c:pt idx="14877">
                  <c:v>44801.951388888891</c:v>
                </c:pt>
                <c:pt idx="14878">
                  <c:v>44801.958333333336</c:v>
                </c:pt>
                <c:pt idx="14879">
                  <c:v>44801.965277777781</c:v>
                </c:pt>
                <c:pt idx="14880">
                  <c:v>44801.972222222219</c:v>
                </c:pt>
                <c:pt idx="14881">
                  <c:v>44801.979166666664</c:v>
                </c:pt>
                <c:pt idx="14882">
                  <c:v>44801.986111111109</c:v>
                </c:pt>
                <c:pt idx="14883">
                  <c:v>44801.993055555555</c:v>
                </c:pt>
                <c:pt idx="14884">
                  <c:v>44802</c:v>
                </c:pt>
                <c:pt idx="14885">
                  <c:v>44802.006944444445</c:v>
                </c:pt>
                <c:pt idx="14886">
                  <c:v>44802.013888888891</c:v>
                </c:pt>
                <c:pt idx="14887">
                  <c:v>44802.020833333336</c:v>
                </c:pt>
                <c:pt idx="14888">
                  <c:v>44802.027777777781</c:v>
                </c:pt>
                <c:pt idx="14889">
                  <c:v>44802.034722222219</c:v>
                </c:pt>
                <c:pt idx="14890">
                  <c:v>44802.041666666664</c:v>
                </c:pt>
                <c:pt idx="14891">
                  <c:v>44802.048611111109</c:v>
                </c:pt>
                <c:pt idx="14892">
                  <c:v>44802.055555555555</c:v>
                </c:pt>
                <c:pt idx="14893">
                  <c:v>44802.0625</c:v>
                </c:pt>
                <c:pt idx="14894">
                  <c:v>44802.069444444445</c:v>
                </c:pt>
                <c:pt idx="14895">
                  <c:v>44802.076388888891</c:v>
                </c:pt>
                <c:pt idx="14896">
                  <c:v>44802.083333333336</c:v>
                </c:pt>
                <c:pt idx="14897">
                  <c:v>44802.090277777781</c:v>
                </c:pt>
                <c:pt idx="14898">
                  <c:v>44802.097222222219</c:v>
                </c:pt>
                <c:pt idx="14899">
                  <c:v>44802.104166666664</c:v>
                </c:pt>
                <c:pt idx="14900">
                  <c:v>44802.111111111109</c:v>
                </c:pt>
                <c:pt idx="14901">
                  <c:v>44802.118055555555</c:v>
                </c:pt>
                <c:pt idx="14902">
                  <c:v>44802.125</c:v>
                </c:pt>
                <c:pt idx="14903">
                  <c:v>44802.131944444445</c:v>
                </c:pt>
                <c:pt idx="14904">
                  <c:v>44802.138888888891</c:v>
                </c:pt>
                <c:pt idx="14905">
                  <c:v>44802.145833333336</c:v>
                </c:pt>
                <c:pt idx="14906">
                  <c:v>44802.152777777781</c:v>
                </c:pt>
                <c:pt idx="14907">
                  <c:v>44802.159722222219</c:v>
                </c:pt>
                <c:pt idx="14908">
                  <c:v>44802.166666666664</c:v>
                </c:pt>
                <c:pt idx="14909">
                  <c:v>44802.173611111109</c:v>
                </c:pt>
                <c:pt idx="14910">
                  <c:v>44802.180555555555</c:v>
                </c:pt>
                <c:pt idx="14911">
                  <c:v>44802.1875</c:v>
                </c:pt>
                <c:pt idx="14912">
                  <c:v>44802.194444444445</c:v>
                </c:pt>
                <c:pt idx="14913">
                  <c:v>44802.201388888891</c:v>
                </c:pt>
                <c:pt idx="14914">
                  <c:v>44802.208333333336</c:v>
                </c:pt>
                <c:pt idx="14915">
                  <c:v>44802.215277777781</c:v>
                </c:pt>
                <c:pt idx="14916">
                  <c:v>44802.222222222219</c:v>
                </c:pt>
                <c:pt idx="14917">
                  <c:v>44802.229166666664</c:v>
                </c:pt>
                <c:pt idx="14918">
                  <c:v>44802.236111111109</c:v>
                </c:pt>
                <c:pt idx="14919">
                  <c:v>44802.243055555555</c:v>
                </c:pt>
                <c:pt idx="14920">
                  <c:v>44802.25</c:v>
                </c:pt>
                <c:pt idx="14921">
                  <c:v>44802.256944444445</c:v>
                </c:pt>
                <c:pt idx="14922">
                  <c:v>44802.263888888891</c:v>
                </c:pt>
                <c:pt idx="14923">
                  <c:v>44802.270833333336</c:v>
                </c:pt>
                <c:pt idx="14924">
                  <c:v>44802.277777777781</c:v>
                </c:pt>
                <c:pt idx="14925">
                  <c:v>44802.284722222219</c:v>
                </c:pt>
                <c:pt idx="14926">
                  <c:v>44802.291666666664</c:v>
                </c:pt>
                <c:pt idx="14927">
                  <c:v>44802.298611111109</c:v>
                </c:pt>
                <c:pt idx="14928">
                  <c:v>44802.305555555555</c:v>
                </c:pt>
                <c:pt idx="14929">
                  <c:v>44802.3125</c:v>
                </c:pt>
                <c:pt idx="14930">
                  <c:v>44802.319444444445</c:v>
                </c:pt>
                <c:pt idx="14931">
                  <c:v>44802.326388888891</c:v>
                </c:pt>
                <c:pt idx="14932">
                  <c:v>44802.333333333336</c:v>
                </c:pt>
                <c:pt idx="14933">
                  <c:v>44802.340277777781</c:v>
                </c:pt>
                <c:pt idx="14934">
                  <c:v>44802.347222222219</c:v>
                </c:pt>
                <c:pt idx="14935">
                  <c:v>44802.354166666664</c:v>
                </c:pt>
                <c:pt idx="14936">
                  <c:v>44802.361111111109</c:v>
                </c:pt>
                <c:pt idx="14937">
                  <c:v>44802.368055555555</c:v>
                </c:pt>
                <c:pt idx="14938">
                  <c:v>44802.375</c:v>
                </c:pt>
                <c:pt idx="14939">
                  <c:v>44802.381944444445</c:v>
                </c:pt>
                <c:pt idx="14940">
                  <c:v>44802.388888888891</c:v>
                </c:pt>
                <c:pt idx="14941">
                  <c:v>44802.395833333336</c:v>
                </c:pt>
                <c:pt idx="14942">
                  <c:v>44802.402777777781</c:v>
                </c:pt>
                <c:pt idx="14943">
                  <c:v>44802.409722222219</c:v>
                </c:pt>
                <c:pt idx="14944">
                  <c:v>44802.416666666664</c:v>
                </c:pt>
                <c:pt idx="14945">
                  <c:v>44802.423611111109</c:v>
                </c:pt>
                <c:pt idx="14946">
                  <c:v>44802.430555555555</c:v>
                </c:pt>
                <c:pt idx="14947">
                  <c:v>44802.4375</c:v>
                </c:pt>
                <c:pt idx="14948">
                  <c:v>44802.444444444445</c:v>
                </c:pt>
                <c:pt idx="14949">
                  <c:v>44802.451388888891</c:v>
                </c:pt>
                <c:pt idx="14950">
                  <c:v>44802.458333333336</c:v>
                </c:pt>
                <c:pt idx="14951">
                  <c:v>44802.465277777781</c:v>
                </c:pt>
                <c:pt idx="14952">
                  <c:v>44802.472222222219</c:v>
                </c:pt>
                <c:pt idx="14953">
                  <c:v>44802.479166666664</c:v>
                </c:pt>
                <c:pt idx="14954">
                  <c:v>44802.486111111109</c:v>
                </c:pt>
                <c:pt idx="14955">
                  <c:v>44802.493055555555</c:v>
                </c:pt>
                <c:pt idx="14956">
                  <c:v>44802.5</c:v>
                </c:pt>
                <c:pt idx="14957">
                  <c:v>44802.506944444445</c:v>
                </c:pt>
                <c:pt idx="14958">
                  <c:v>44802.513888888891</c:v>
                </c:pt>
                <c:pt idx="14959">
                  <c:v>44802.520833333336</c:v>
                </c:pt>
                <c:pt idx="14960">
                  <c:v>44802.527777777781</c:v>
                </c:pt>
                <c:pt idx="14961">
                  <c:v>44802.534722222219</c:v>
                </c:pt>
                <c:pt idx="14962">
                  <c:v>44802.541666666664</c:v>
                </c:pt>
                <c:pt idx="14963">
                  <c:v>44802.548611111109</c:v>
                </c:pt>
                <c:pt idx="14964">
                  <c:v>44802.555555555555</c:v>
                </c:pt>
                <c:pt idx="14965">
                  <c:v>44802.5625</c:v>
                </c:pt>
                <c:pt idx="14966">
                  <c:v>44802.569444444445</c:v>
                </c:pt>
                <c:pt idx="14967">
                  <c:v>44802.576388888891</c:v>
                </c:pt>
                <c:pt idx="14968">
                  <c:v>44802.583333333336</c:v>
                </c:pt>
                <c:pt idx="14969">
                  <c:v>44802.590277777781</c:v>
                </c:pt>
                <c:pt idx="14970">
                  <c:v>44802.597222222219</c:v>
                </c:pt>
                <c:pt idx="14971">
                  <c:v>44802.604166666664</c:v>
                </c:pt>
                <c:pt idx="14972">
                  <c:v>44802.611111111109</c:v>
                </c:pt>
                <c:pt idx="14973">
                  <c:v>44802.618055555555</c:v>
                </c:pt>
                <c:pt idx="14974">
                  <c:v>44802.625</c:v>
                </c:pt>
                <c:pt idx="14975">
                  <c:v>44802.631944444445</c:v>
                </c:pt>
                <c:pt idx="14976">
                  <c:v>44802.638888888891</c:v>
                </c:pt>
                <c:pt idx="14977">
                  <c:v>44802.645833333336</c:v>
                </c:pt>
                <c:pt idx="14978">
                  <c:v>44802.652777777781</c:v>
                </c:pt>
                <c:pt idx="14979">
                  <c:v>44802.659722222219</c:v>
                </c:pt>
                <c:pt idx="14980">
                  <c:v>44802.666666666664</c:v>
                </c:pt>
                <c:pt idx="14981">
                  <c:v>44802.673611111109</c:v>
                </c:pt>
                <c:pt idx="14982">
                  <c:v>44802.680555555555</c:v>
                </c:pt>
                <c:pt idx="14983">
                  <c:v>44802.6875</c:v>
                </c:pt>
                <c:pt idx="14984">
                  <c:v>44802.694444444445</c:v>
                </c:pt>
                <c:pt idx="14985">
                  <c:v>44802.701388888891</c:v>
                </c:pt>
                <c:pt idx="14986">
                  <c:v>44802.708333333336</c:v>
                </c:pt>
                <c:pt idx="14987">
                  <c:v>44802.715277777781</c:v>
                </c:pt>
                <c:pt idx="14988">
                  <c:v>44802.722222222219</c:v>
                </c:pt>
                <c:pt idx="14989">
                  <c:v>44802.729166666664</c:v>
                </c:pt>
                <c:pt idx="14990">
                  <c:v>44802.736111111109</c:v>
                </c:pt>
                <c:pt idx="14991">
                  <c:v>44802.743055555555</c:v>
                </c:pt>
                <c:pt idx="14992">
                  <c:v>44802.75</c:v>
                </c:pt>
                <c:pt idx="14993">
                  <c:v>44802.756944444445</c:v>
                </c:pt>
                <c:pt idx="14994">
                  <c:v>44802.763888888891</c:v>
                </c:pt>
                <c:pt idx="14995">
                  <c:v>44802.770833333336</c:v>
                </c:pt>
                <c:pt idx="14996">
                  <c:v>44802.777777777781</c:v>
                </c:pt>
                <c:pt idx="14997">
                  <c:v>44802.784722222219</c:v>
                </c:pt>
                <c:pt idx="14998">
                  <c:v>44802.791666666664</c:v>
                </c:pt>
                <c:pt idx="14999">
                  <c:v>44802.798611111109</c:v>
                </c:pt>
                <c:pt idx="15000">
                  <c:v>44802.805555555555</c:v>
                </c:pt>
                <c:pt idx="15001">
                  <c:v>44802.8125</c:v>
                </c:pt>
                <c:pt idx="15002">
                  <c:v>44802.819444444445</c:v>
                </c:pt>
                <c:pt idx="15003">
                  <c:v>44802.826388888891</c:v>
                </c:pt>
                <c:pt idx="15004">
                  <c:v>44802.833333333336</c:v>
                </c:pt>
                <c:pt idx="15005">
                  <c:v>44802.840277777781</c:v>
                </c:pt>
                <c:pt idx="15006">
                  <c:v>44802.847222222219</c:v>
                </c:pt>
                <c:pt idx="15007">
                  <c:v>44802.854166666664</c:v>
                </c:pt>
                <c:pt idx="15008">
                  <c:v>44802.861111111109</c:v>
                </c:pt>
                <c:pt idx="15009">
                  <c:v>44802.868055555555</c:v>
                </c:pt>
                <c:pt idx="15010">
                  <c:v>44802.875</c:v>
                </c:pt>
                <c:pt idx="15011">
                  <c:v>44802.881944444445</c:v>
                </c:pt>
                <c:pt idx="15012">
                  <c:v>44802.888888888891</c:v>
                </c:pt>
                <c:pt idx="15013">
                  <c:v>44802.895833333336</c:v>
                </c:pt>
                <c:pt idx="15014">
                  <c:v>44802.902777777781</c:v>
                </c:pt>
                <c:pt idx="15015">
                  <c:v>44802.909722222219</c:v>
                </c:pt>
                <c:pt idx="15016">
                  <c:v>44802.916666666664</c:v>
                </c:pt>
                <c:pt idx="15017">
                  <c:v>44802.923611111109</c:v>
                </c:pt>
                <c:pt idx="15018">
                  <c:v>44802.930555555555</c:v>
                </c:pt>
                <c:pt idx="15019">
                  <c:v>44802.9375</c:v>
                </c:pt>
                <c:pt idx="15020">
                  <c:v>44802.944444444445</c:v>
                </c:pt>
                <c:pt idx="15021">
                  <c:v>44802.951388888891</c:v>
                </c:pt>
                <c:pt idx="15022">
                  <c:v>44802.958333333336</c:v>
                </c:pt>
                <c:pt idx="15023">
                  <c:v>44802.965277777781</c:v>
                </c:pt>
                <c:pt idx="15024">
                  <c:v>44802.972222222219</c:v>
                </c:pt>
                <c:pt idx="15025">
                  <c:v>44802.979166666664</c:v>
                </c:pt>
                <c:pt idx="15026">
                  <c:v>44802.986111111109</c:v>
                </c:pt>
                <c:pt idx="15027">
                  <c:v>44802.993055555555</c:v>
                </c:pt>
                <c:pt idx="15028">
                  <c:v>44803</c:v>
                </c:pt>
                <c:pt idx="15029">
                  <c:v>44803.006944444445</c:v>
                </c:pt>
                <c:pt idx="15030">
                  <c:v>44803.013888888891</c:v>
                </c:pt>
                <c:pt idx="15031">
                  <c:v>44803.020833333336</c:v>
                </c:pt>
                <c:pt idx="15032">
                  <c:v>44803.027777777781</c:v>
                </c:pt>
                <c:pt idx="15033">
                  <c:v>44803.034722222219</c:v>
                </c:pt>
                <c:pt idx="15034">
                  <c:v>44803.041666666664</c:v>
                </c:pt>
                <c:pt idx="15035">
                  <c:v>44803.048611111109</c:v>
                </c:pt>
                <c:pt idx="15036">
                  <c:v>44803.055555555555</c:v>
                </c:pt>
                <c:pt idx="15037">
                  <c:v>44803.0625</c:v>
                </c:pt>
                <c:pt idx="15038">
                  <c:v>44803.069444444445</c:v>
                </c:pt>
                <c:pt idx="15039">
                  <c:v>44803.076388888891</c:v>
                </c:pt>
                <c:pt idx="15040">
                  <c:v>44803.083333333336</c:v>
                </c:pt>
                <c:pt idx="15041">
                  <c:v>44803.090277777781</c:v>
                </c:pt>
                <c:pt idx="15042">
                  <c:v>44803.097222222219</c:v>
                </c:pt>
                <c:pt idx="15043">
                  <c:v>44803.104166666664</c:v>
                </c:pt>
                <c:pt idx="15044">
                  <c:v>44803.111111111109</c:v>
                </c:pt>
                <c:pt idx="15045">
                  <c:v>44803.118055555555</c:v>
                </c:pt>
                <c:pt idx="15046">
                  <c:v>44803.125</c:v>
                </c:pt>
                <c:pt idx="15047">
                  <c:v>44803.131944444445</c:v>
                </c:pt>
                <c:pt idx="15048">
                  <c:v>44803.138888888891</c:v>
                </c:pt>
                <c:pt idx="15049">
                  <c:v>44803.145833333336</c:v>
                </c:pt>
                <c:pt idx="15050">
                  <c:v>44803.152777777781</c:v>
                </c:pt>
                <c:pt idx="15051">
                  <c:v>44803.159722222219</c:v>
                </c:pt>
                <c:pt idx="15052">
                  <c:v>44803.166666666664</c:v>
                </c:pt>
                <c:pt idx="15053">
                  <c:v>44803.173611111109</c:v>
                </c:pt>
                <c:pt idx="15054">
                  <c:v>44803.180555555555</c:v>
                </c:pt>
                <c:pt idx="15055">
                  <c:v>44803.1875</c:v>
                </c:pt>
                <c:pt idx="15056">
                  <c:v>44803.194444444445</c:v>
                </c:pt>
                <c:pt idx="15057">
                  <c:v>44803.201388888891</c:v>
                </c:pt>
                <c:pt idx="15058">
                  <c:v>44803.208333333336</c:v>
                </c:pt>
                <c:pt idx="15059">
                  <c:v>44803.215277777781</c:v>
                </c:pt>
                <c:pt idx="15060">
                  <c:v>44803.222222222219</c:v>
                </c:pt>
                <c:pt idx="15061">
                  <c:v>44803.229166666664</c:v>
                </c:pt>
                <c:pt idx="15062">
                  <c:v>44803.236111111109</c:v>
                </c:pt>
                <c:pt idx="15063">
                  <c:v>44803.243055555555</c:v>
                </c:pt>
                <c:pt idx="15064">
                  <c:v>44803.25</c:v>
                </c:pt>
                <c:pt idx="15065">
                  <c:v>44803.256944444445</c:v>
                </c:pt>
                <c:pt idx="15066">
                  <c:v>44803.263888888891</c:v>
                </c:pt>
                <c:pt idx="15067">
                  <c:v>44803.270833333336</c:v>
                </c:pt>
                <c:pt idx="15068">
                  <c:v>44803.277777777781</c:v>
                </c:pt>
                <c:pt idx="15069">
                  <c:v>44803.284722222219</c:v>
                </c:pt>
                <c:pt idx="15070">
                  <c:v>44803.291666666664</c:v>
                </c:pt>
                <c:pt idx="15071">
                  <c:v>44803.298611111109</c:v>
                </c:pt>
                <c:pt idx="15072">
                  <c:v>44803.305555555555</c:v>
                </c:pt>
                <c:pt idx="15073">
                  <c:v>44803.3125</c:v>
                </c:pt>
                <c:pt idx="15074">
                  <c:v>44803.319444444445</c:v>
                </c:pt>
                <c:pt idx="15075">
                  <c:v>44803.326388888891</c:v>
                </c:pt>
                <c:pt idx="15076">
                  <c:v>44803.333333333336</c:v>
                </c:pt>
                <c:pt idx="15077">
                  <c:v>44803.340277777781</c:v>
                </c:pt>
                <c:pt idx="15078">
                  <c:v>44803.347222222219</c:v>
                </c:pt>
                <c:pt idx="15079">
                  <c:v>44803.354166666664</c:v>
                </c:pt>
                <c:pt idx="15080">
                  <c:v>44803.361111111109</c:v>
                </c:pt>
                <c:pt idx="15081">
                  <c:v>44803.368055555555</c:v>
                </c:pt>
                <c:pt idx="15082">
                  <c:v>44803.375</c:v>
                </c:pt>
                <c:pt idx="15083">
                  <c:v>44803.381944444445</c:v>
                </c:pt>
                <c:pt idx="15084">
                  <c:v>44803.388888888891</c:v>
                </c:pt>
                <c:pt idx="15085">
                  <c:v>44803.395833333336</c:v>
                </c:pt>
                <c:pt idx="15086">
                  <c:v>44803.402777777781</c:v>
                </c:pt>
                <c:pt idx="15087">
                  <c:v>44803.409722222219</c:v>
                </c:pt>
                <c:pt idx="15088">
                  <c:v>44803.416666666664</c:v>
                </c:pt>
                <c:pt idx="15089">
                  <c:v>44803.423611111109</c:v>
                </c:pt>
                <c:pt idx="15090">
                  <c:v>44803.430555555555</c:v>
                </c:pt>
                <c:pt idx="15091">
                  <c:v>44803.4375</c:v>
                </c:pt>
                <c:pt idx="15092">
                  <c:v>44803.444444444445</c:v>
                </c:pt>
                <c:pt idx="15093">
                  <c:v>44803.451388888891</c:v>
                </c:pt>
                <c:pt idx="15094">
                  <c:v>44803.458333333336</c:v>
                </c:pt>
                <c:pt idx="15095">
                  <c:v>44803.465277777781</c:v>
                </c:pt>
                <c:pt idx="15096">
                  <c:v>44803.472222222219</c:v>
                </c:pt>
                <c:pt idx="15097">
                  <c:v>44803.479166666664</c:v>
                </c:pt>
                <c:pt idx="15098">
                  <c:v>44803.486111111109</c:v>
                </c:pt>
                <c:pt idx="15099">
                  <c:v>44803.493055555555</c:v>
                </c:pt>
                <c:pt idx="15100">
                  <c:v>44803.5</c:v>
                </c:pt>
                <c:pt idx="15101">
                  <c:v>44803.506944444445</c:v>
                </c:pt>
                <c:pt idx="15102">
                  <c:v>44803.513888888891</c:v>
                </c:pt>
                <c:pt idx="15103">
                  <c:v>44803.520833333336</c:v>
                </c:pt>
                <c:pt idx="15104">
                  <c:v>44803.527777777781</c:v>
                </c:pt>
                <c:pt idx="15105">
                  <c:v>44803.534722222219</c:v>
                </c:pt>
                <c:pt idx="15106">
                  <c:v>44803.541666666664</c:v>
                </c:pt>
                <c:pt idx="15107">
                  <c:v>44803.548611111109</c:v>
                </c:pt>
                <c:pt idx="15108">
                  <c:v>44803.555555555555</c:v>
                </c:pt>
                <c:pt idx="15109">
                  <c:v>44803.5625</c:v>
                </c:pt>
                <c:pt idx="15110">
                  <c:v>44803.569444444445</c:v>
                </c:pt>
                <c:pt idx="15111">
                  <c:v>44803.576388888891</c:v>
                </c:pt>
                <c:pt idx="15112">
                  <c:v>44803.583333333336</c:v>
                </c:pt>
                <c:pt idx="15113">
                  <c:v>44803.590277777781</c:v>
                </c:pt>
                <c:pt idx="15114">
                  <c:v>44803.597222222219</c:v>
                </c:pt>
                <c:pt idx="15115">
                  <c:v>44803.604166666664</c:v>
                </c:pt>
                <c:pt idx="15116">
                  <c:v>44803.611111111109</c:v>
                </c:pt>
                <c:pt idx="15117">
                  <c:v>44803.618055555555</c:v>
                </c:pt>
                <c:pt idx="15118">
                  <c:v>44803.625</c:v>
                </c:pt>
                <c:pt idx="15119">
                  <c:v>44803.631944444445</c:v>
                </c:pt>
                <c:pt idx="15120">
                  <c:v>44803.638888888891</c:v>
                </c:pt>
                <c:pt idx="15121">
                  <c:v>44803.645833333336</c:v>
                </c:pt>
                <c:pt idx="15122">
                  <c:v>44803.652777777781</c:v>
                </c:pt>
                <c:pt idx="15123">
                  <c:v>44803.659722222219</c:v>
                </c:pt>
                <c:pt idx="15124">
                  <c:v>44803.666666666664</c:v>
                </c:pt>
                <c:pt idx="15125">
                  <c:v>44803.673611111109</c:v>
                </c:pt>
                <c:pt idx="15126">
                  <c:v>44803.680555555555</c:v>
                </c:pt>
                <c:pt idx="15127">
                  <c:v>44803.6875</c:v>
                </c:pt>
                <c:pt idx="15128">
                  <c:v>44803.694444444445</c:v>
                </c:pt>
                <c:pt idx="15129">
                  <c:v>44803.701388888891</c:v>
                </c:pt>
                <c:pt idx="15130">
                  <c:v>44803.708333333336</c:v>
                </c:pt>
                <c:pt idx="15131">
                  <c:v>44803.715277777781</c:v>
                </c:pt>
                <c:pt idx="15132">
                  <c:v>44803.722222222219</c:v>
                </c:pt>
                <c:pt idx="15133">
                  <c:v>44803.729166666664</c:v>
                </c:pt>
                <c:pt idx="15134">
                  <c:v>44803.736111111109</c:v>
                </c:pt>
                <c:pt idx="15135">
                  <c:v>44803.743055555555</c:v>
                </c:pt>
                <c:pt idx="15136">
                  <c:v>44803.75</c:v>
                </c:pt>
                <c:pt idx="15137">
                  <c:v>44803.756944444445</c:v>
                </c:pt>
                <c:pt idx="15138">
                  <c:v>44803.763888888891</c:v>
                </c:pt>
                <c:pt idx="15139">
                  <c:v>44803.770833333336</c:v>
                </c:pt>
                <c:pt idx="15140">
                  <c:v>44803.777777777781</c:v>
                </c:pt>
                <c:pt idx="15141">
                  <c:v>44803.784722222219</c:v>
                </c:pt>
                <c:pt idx="15142">
                  <c:v>44803.791666666664</c:v>
                </c:pt>
                <c:pt idx="15143">
                  <c:v>44803.798611111109</c:v>
                </c:pt>
                <c:pt idx="15144">
                  <c:v>44803.805555555555</c:v>
                </c:pt>
                <c:pt idx="15145">
                  <c:v>44803.8125</c:v>
                </c:pt>
                <c:pt idx="15146">
                  <c:v>44803.819444444445</c:v>
                </c:pt>
                <c:pt idx="15147">
                  <c:v>44803.826388888891</c:v>
                </c:pt>
                <c:pt idx="15148">
                  <c:v>44803.833333333336</c:v>
                </c:pt>
                <c:pt idx="15149">
                  <c:v>44803.840277777781</c:v>
                </c:pt>
                <c:pt idx="15150">
                  <c:v>44803.847222222219</c:v>
                </c:pt>
                <c:pt idx="15151">
                  <c:v>44803.854166666664</c:v>
                </c:pt>
                <c:pt idx="15152">
                  <c:v>44803.861111111109</c:v>
                </c:pt>
                <c:pt idx="15153">
                  <c:v>44803.868055555555</c:v>
                </c:pt>
                <c:pt idx="15154">
                  <c:v>44803.875</c:v>
                </c:pt>
                <c:pt idx="15155">
                  <c:v>44803.881944444445</c:v>
                </c:pt>
                <c:pt idx="15156">
                  <c:v>44803.888888888891</c:v>
                </c:pt>
                <c:pt idx="15157">
                  <c:v>44803.895833333336</c:v>
                </c:pt>
                <c:pt idx="15158">
                  <c:v>44803.902777777781</c:v>
                </c:pt>
                <c:pt idx="15159">
                  <c:v>44803.909722222219</c:v>
                </c:pt>
                <c:pt idx="15160">
                  <c:v>44803.916666666664</c:v>
                </c:pt>
                <c:pt idx="15161">
                  <c:v>44803.923611111109</c:v>
                </c:pt>
                <c:pt idx="15162">
                  <c:v>44803.930555555555</c:v>
                </c:pt>
                <c:pt idx="15163">
                  <c:v>44803.9375</c:v>
                </c:pt>
                <c:pt idx="15164">
                  <c:v>44803.944444444445</c:v>
                </c:pt>
                <c:pt idx="15165">
                  <c:v>44803.951388888891</c:v>
                </c:pt>
                <c:pt idx="15166">
                  <c:v>44803.958333333336</c:v>
                </c:pt>
                <c:pt idx="15167">
                  <c:v>44803.965277777781</c:v>
                </c:pt>
                <c:pt idx="15168">
                  <c:v>44803.972222222219</c:v>
                </c:pt>
                <c:pt idx="15169">
                  <c:v>44803.979166666664</c:v>
                </c:pt>
                <c:pt idx="15170">
                  <c:v>44803.986111111109</c:v>
                </c:pt>
                <c:pt idx="15171">
                  <c:v>44803.993055555555</c:v>
                </c:pt>
                <c:pt idx="15172">
                  <c:v>44804</c:v>
                </c:pt>
                <c:pt idx="15173">
                  <c:v>44804.006944444445</c:v>
                </c:pt>
                <c:pt idx="15174">
                  <c:v>44804.013888888891</c:v>
                </c:pt>
                <c:pt idx="15175">
                  <c:v>44804.020833333336</c:v>
                </c:pt>
                <c:pt idx="15176">
                  <c:v>44804.027777777781</c:v>
                </c:pt>
                <c:pt idx="15177">
                  <c:v>44804.034722222219</c:v>
                </c:pt>
                <c:pt idx="15178">
                  <c:v>44804.041666666664</c:v>
                </c:pt>
                <c:pt idx="15179">
                  <c:v>44804.048611111109</c:v>
                </c:pt>
                <c:pt idx="15180">
                  <c:v>44804.055555555555</c:v>
                </c:pt>
                <c:pt idx="15181">
                  <c:v>44804.0625</c:v>
                </c:pt>
                <c:pt idx="15182">
                  <c:v>44804.069444444445</c:v>
                </c:pt>
                <c:pt idx="15183">
                  <c:v>44804.076388888891</c:v>
                </c:pt>
                <c:pt idx="15184">
                  <c:v>44804.083333333336</c:v>
                </c:pt>
                <c:pt idx="15185">
                  <c:v>44804.090277777781</c:v>
                </c:pt>
                <c:pt idx="15186">
                  <c:v>44804.097222222219</c:v>
                </c:pt>
                <c:pt idx="15187">
                  <c:v>44804.104166666664</c:v>
                </c:pt>
                <c:pt idx="15188">
                  <c:v>44804.111111111109</c:v>
                </c:pt>
                <c:pt idx="15189">
                  <c:v>44804.118055555555</c:v>
                </c:pt>
                <c:pt idx="15190">
                  <c:v>44804.125</c:v>
                </c:pt>
                <c:pt idx="15191">
                  <c:v>44804.131944444445</c:v>
                </c:pt>
                <c:pt idx="15192">
                  <c:v>44804.138888888891</c:v>
                </c:pt>
                <c:pt idx="15193">
                  <c:v>44804.145833333336</c:v>
                </c:pt>
                <c:pt idx="15194">
                  <c:v>44804.152777777781</c:v>
                </c:pt>
                <c:pt idx="15195">
                  <c:v>44804.159722222219</c:v>
                </c:pt>
                <c:pt idx="15196">
                  <c:v>44804.166666666664</c:v>
                </c:pt>
                <c:pt idx="15197">
                  <c:v>44804.173611111109</c:v>
                </c:pt>
                <c:pt idx="15198">
                  <c:v>44804.180555555555</c:v>
                </c:pt>
                <c:pt idx="15199">
                  <c:v>44804.1875</c:v>
                </c:pt>
                <c:pt idx="15200">
                  <c:v>44804.194444444445</c:v>
                </c:pt>
                <c:pt idx="15201">
                  <c:v>44804.201388888891</c:v>
                </c:pt>
                <c:pt idx="15202">
                  <c:v>44804.208333333336</c:v>
                </c:pt>
                <c:pt idx="15203">
                  <c:v>44804.215277777781</c:v>
                </c:pt>
                <c:pt idx="15204">
                  <c:v>44804.222222222219</c:v>
                </c:pt>
                <c:pt idx="15205">
                  <c:v>44804.229166666664</c:v>
                </c:pt>
                <c:pt idx="15206">
                  <c:v>44804.236111111109</c:v>
                </c:pt>
                <c:pt idx="15207">
                  <c:v>44804.243055555555</c:v>
                </c:pt>
                <c:pt idx="15208">
                  <c:v>44804.25</c:v>
                </c:pt>
                <c:pt idx="15209">
                  <c:v>44804.256944444445</c:v>
                </c:pt>
                <c:pt idx="15210">
                  <c:v>44804.263888888891</c:v>
                </c:pt>
                <c:pt idx="15211">
                  <c:v>44804.270833333336</c:v>
                </c:pt>
                <c:pt idx="15212">
                  <c:v>44804.277777777781</c:v>
                </c:pt>
                <c:pt idx="15213">
                  <c:v>44804.284722222219</c:v>
                </c:pt>
                <c:pt idx="15214">
                  <c:v>44804.291666666664</c:v>
                </c:pt>
                <c:pt idx="15215">
                  <c:v>44804.298611111109</c:v>
                </c:pt>
                <c:pt idx="15216">
                  <c:v>44804.305555555555</c:v>
                </c:pt>
                <c:pt idx="15217">
                  <c:v>44804.3125</c:v>
                </c:pt>
                <c:pt idx="15218">
                  <c:v>44804.319444444445</c:v>
                </c:pt>
                <c:pt idx="15219">
                  <c:v>44804.326388888891</c:v>
                </c:pt>
                <c:pt idx="15220">
                  <c:v>44804.333333333336</c:v>
                </c:pt>
                <c:pt idx="15221">
                  <c:v>44804.340277777781</c:v>
                </c:pt>
                <c:pt idx="15222">
                  <c:v>44804.347222222219</c:v>
                </c:pt>
                <c:pt idx="15223">
                  <c:v>44804.354166666664</c:v>
                </c:pt>
                <c:pt idx="15224">
                  <c:v>44804.361111111109</c:v>
                </c:pt>
                <c:pt idx="15225">
                  <c:v>44804.368055555555</c:v>
                </c:pt>
                <c:pt idx="15226">
                  <c:v>44804.375</c:v>
                </c:pt>
                <c:pt idx="15227">
                  <c:v>44804.381944444445</c:v>
                </c:pt>
                <c:pt idx="15228">
                  <c:v>44804.388888888891</c:v>
                </c:pt>
                <c:pt idx="15229">
                  <c:v>44804.395833333336</c:v>
                </c:pt>
                <c:pt idx="15230">
                  <c:v>44804.402777777781</c:v>
                </c:pt>
                <c:pt idx="15231">
                  <c:v>44804.409722222219</c:v>
                </c:pt>
                <c:pt idx="15232">
                  <c:v>44804.416666666664</c:v>
                </c:pt>
                <c:pt idx="15233">
                  <c:v>44804.423611111109</c:v>
                </c:pt>
                <c:pt idx="15234">
                  <c:v>44804.430555555555</c:v>
                </c:pt>
                <c:pt idx="15235">
                  <c:v>44804.4375</c:v>
                </c:pt>
                <c:pt idx="15236">
                  <c:v>44804.444444444445</c:v>
                </c:pt>
                <c:pt idx="15237">
                  <c:v>44804.451388888891</c:v>
                </c:pt>
                <c:pt idx="15238">
                  <c:v>44804.458333333336</c:v>
                </c:pt>
                <c:pt idx="15239">
                  <c:v>44804.465277777781</c:v>
                </c:pt>
                <c:pt idx="15240">
                  <c:v>44804.472222222219</c:v>
                </c:pt>
                <c:pt idx="15241">
                  <c:v>44804.479166666664</c:v>
                </c:pt>
                <c:pt idx="15242">
                  <c:v>44804.486111111109</c:v>
                </c:pt>
                <c:pt idx="15243">
                  <c:v>44804.493055555555</c:v>
                </c:pt>
                <c:pt idx="15244">
                  <c:v>44804.5</c:v>
                </c:pt>
                <c:pt idx="15245">
                  <c:v>44804.506944444445</c:v>
                </c:pt>
                <c:pt idx="15246">
                  <c:v>44804.513888888891</c:v>
                </c:pt>
                <c:pt idx="15247">
                  <c:v>44804.520833333336</c:v>
                </c:pt>
                <c:pt idx="15248">
                  <c:v>44804.527777777781</c:v>
                </c:pt>
                <c:pt idx="15249">
                  <c:v>44804.534722222219</c:v>
                </c:pt>
                <c:pt idx="15250">
                  <c:v>44804.541666666664</c:v>
                </c:pt>
                <c:pt idx="15251">
                  <c:v>44804.548611111109</c:v>
                </c:pt>
                <c:pt idx="15252">
                  <c:v>44804.555555555555</c:v>
                </c:pt>
                <c:pt idx="15253">
                  <c:v>44804.5625</c:v>
                </c:pt>
                <c:pt idx="15254">
                  <c:v>44804.569444444445</c:v>
                </c:pt>
                <c:pt idx="15255">
                  <c:v>44804.576388888891</c:v>
                </c:pt>
                <c:pt idx="15256">
                  <c:v>44804.583333333336</c:v>
                </c:pt>
                <c:pt idx="15257">
                  <c:v>44804.590277777781</c:v>
                </c:pt>
                <c:pt idx="15258">
                  <c:v>44804.597222222219</c:v>
                </c:pt>
                <c:pt idx="15259">
                  <c:v>44804.604166666664</c:v>
                </c:pt>
                <c:pt idx="15260">
                  <c:v>44804.611111111109</c:v>
                </c:pt>
                <c:pt idx="15261">
                  <c:v>44804.618055555555</c:v>
                </c:pt>
                <c:pt idx="15262">
                  <c:v>44804.625</c:v>
                </c:pt>
                <c:pt idx="15263">
                  <c:v>44804.631944444445</c:v>
                </c:pt>
                <c:pt idx="15264">
                  <c:v>44804.638888888891</c:v>
                </c:pt>
                <c:pt idx="15265">
                  <c:v>44804.645833333336</c:v>
                </c:pt>
                <c:pt idx="15266">
                  <c:v>44804.652777777781</c:v>
                </c:pt>
                <c:pt idx="15267">
                  <c:v>44804.659722222219</c:v>
                </c:pt>
                <c:pt idx="15268">
                  <c:v>44804.666666666664</c:v>
                </c:pt>
                <c:pt idx="15269">
                  <c:v>44804.673611111109</c:v>
                </c:pt>
                <c:pt idx="15270">
                  <c:v>44804.680555555555</c:v>
                </c:pt>
                <c:pt idx="15271">
                  <c:v>44804.6875</c:v>
                </c:pt>
                <c:pt idx="15272">
                  <c:v>44804.694444444445</c:v>
                </c:pt>
                <c:pt idx="15273">
                  <c:v>44804.701388888891</c:v>
                </c:pt>
                <c:pt idx="15274">
                  <c:v>44804.708333333336</c:v>
                </c:pt>
                <c:pt idx="15275">
                  <c:v>44804.715277777781</c:v>
                </c:pt>
                <c:pt idx="15276">
                  <c:v>44804.722222222219</c:v>
                </c:pt>
                <c:pt idx="15277">
                  <c:v>44804.729166666664</c:v>
                </c:pt>
                <c:pt idx="15278">
                  <c:v>44804.736111111109</c:v>
                </c:pt>
                <c:pt idx="15279">
                  <c:v>44804.743055555555</c:v>
                </c:pt>
                <c:pt idx="15280">
                  <c:v>44804.75</c:v>
                </c:pt>
                <c:pt idx="15281">
                  <c:v>44804.756944444445</c:v>
                </c:pt>
                <c:pt idx="15282">
                  <c:v>44804.763888888891</c:v>
                </c:pt>
                <c:pt idx="15283">
                  <c:v>44804.770833333336</c:v>
                </c:pt>
                <c:pt idx="15284">
                  <c:v>44804.777777777781</c:v>
                </c:pt>
                <c:pt idx="15285">
                  <c:v>44804.784722222219</c:v>
                </c:pt>
                <c:pt idx="15286">
                  <c:v>44804.791666666664</c:v>
                </c:pt>
                <c:pt idx="15287">
                  <c:v>44804.798611111109</c:v>
                </c:pt>
                <c:pt idx="15288">
                  <c:v>44804.805555555555</c:v>
                </c:pt>
                <c:pt idx="15289">
                  <c:v>44804.8125</c:v>
                </c:pt>
                <c:pt idx="15290">
                  <c:v>44804.819444444445</c:v>
                </c:pt>
                <c:pt idx="15291">
                  <c:v>44804.826388888891</c:v>
                </c:pt>
                <c:pt idx="15292">
                  <c:v>44804.833333333336</c:v>
                </c:pt>
                <c:pt idx="15293">
                  <c:v>44804.840277777781</c:v>
                </c:pt>
                <c:pt idx="15294">
                  <c:v>44804.847222222219</c:v>
                </c:pt>
                <c:pt idx="15295">
                  <c:v>44804.854166666664</c:v>
                </c:pt>
                <c:pt idx="15296">
                  <c:v>44804.861111111109</c:v>
                </c:pt>
                <c:pt idx="15297">
                  <c:v>44804.868055555555</c:v>
                </c:pt>
                <c:pt idx="15298">
                  <c:v>44804.875</c:v>
                </c:pt>
                <c:pt idx="15299">
                  <c:v>44804.881944444445</c:v>
                </c:pt>
                <c:pt idx="15300">
                  <c:v>44804.888888888891</c:v>
                </c:pt>
                <c:pt idx="15301">
                  <c:v>44804.895833333336</c:v>
                </c:pt>
                <c:pt idx="15302">
                  <c:v>44804.902777777781</c:v>
                </c:pt>
                <c:pt idx="15303">
                  <c:v>44804.909722222219</c:v>
                </c:pt>
                <c:pt idx="15304">
                  <c:v>44804.916666666664</c:v>
                </c:pt>
                <c:pt idx="15305">
                  <c:v>44804.923611111109</c:v>
                </c:pt>
                <c:pt idx="15306">
                  <c:v>44804.930555555555</c:v>
                </c:pt>
                <c:pt idx="15307">
                  <c:v>44804.9375</c:v>
                </c:pt>
                <c:pt idx="15308">
                  <c:v>44804.944444444445</c:v>
                </c:pt>
                <c:pt idx="15309">
                  <c:v>44804.951388888891</c:v>
                </c:pt>
                <c:pt idx="15310">
                  <c:v>44804.958333333336</c:v>
                </c:pt>
                <c:pt idx="15311">
                  <c:v>44804.965277777781</c:v>
                </c:pt>
                <c:pt idx="15312">
                  <c:v>44804.972222222219</c:v>
                </c:pt>
                <c:pt idx="15313">
                  <c:v>44804.979166666664</c:v>
                </c:pt>
                <c:pt idx="15314">
                  <c:v>44804.986111111109</c:v>
                </c:pt>
                <c:pt idx="15315">
                  <c:v>44804.993055555555</c:v>
                </c:pt>
                <c:pt idx="15316">
                  <c:v>44805</c:v>
                </c:pt>
                <c:pt idx="15317">
                  <c:v>44805.006944444445</c:v>
                </c:pt>
                <c:pt idx="15318">
                  <c:v>44805.013888888891</c:v>
                </c:pt>
                <c:pt idx="15319">
                  <c:v>44805.020833333336</c:v>
                </c:pt>
                <c:pt idx="15320">
                  <c:v>44805.027777777781</c:v>
                </c:pt>
                <c:pt idx="15321">
                  <c:v>44805.034722222219</c:v>
                </c:pt>
                <c:pt idx="15322">
                  <c:v>44805.041666666664</c:v>
                </c:pt>
                <c:pt idx="15323">
                  <c:v>44805.048611111109</c:v>
                </c:pt>
                <c:pt idx="15324">
                  <c:v>44805.055555555555</c:v>
                </c:pt>
                <c:pt idx="15325">
                  <c:v>44805.0625</c:v>
                </c:pt>
                <c:pt idx="15326">
                  <c:v>44805.069444444445</c:v>
                </c:pt>
                <c:pt idx="15327">
                  <c:v>44805.076388888891</c:v>
                </c:pt>
                <c:pt idx="15328">
                  <c:v>44805.083333333336</c:v>
                </c:pt>
                <c:pt idx="15329">
                  <c:v>44805.090277777781</c:v>
                </c:pt>
                <c:pt idx="15330">
                  <c:v>44805.097222222219</c:v>
                </c:pt>
                <c:pt idx="15331">
                  <c:v>44805.104166666664</c:v>
                </c:pt>
                <c:pt idx="15332">
                  <c:v>44805.111111111109</c:v>
                </c:pt>
                <c:pt idx="15333">
                  <c:v>44805.118055555555</c:v>
                </c:pt>
                <c:pt idx="15334">
                  <c:v>44805.125</c:v>
                </c:pt>
                <c:pt idx="15335">
                  <c:v>44805.131944444445</c:v>
                </c:pt>
                <c:pt idx="15336">
                  <c:v>44805.138888888891</c:v>
                </c:pt>
                <c:pt idx="15337">
                  <c:v>44805.145833333336</c:v>
                </c:pt>
                <c:pt idx="15338">
                  <c:v>44805.152777777781</c:v>
                </c:pt>
                <c:pt idx="15339">
                  <c:v>44805.159722222219</c:v>
                </c:pt>
                <c:pt idx="15340">
                  <c:v>44805.166666666664</c:v>
                </c:pt>
                <c:pt idx="15341">
                  <c:v>44805.173611111109</c:v>
                </c:pt>
                <c:pt idx="15342">
                  <c:v>44805.180555555555</c:v>
                </c:pt>
                <c:pt idx="15343">
                  <c:v>44805.1875</c:v>
                </c:pt>
                <c:pt idx="15344">
                  <c:v>44805.194444444445</c:v>
                </c:pt>
                <c:pt idx="15345">
                  <c:v>44805.201388888891</c:v>
                </c:pt>
                <c:pt idx="15346">
                  <c:v>44805.208333333336</c:v>
                </c:pt>
                <c:pt idx="15347">
                  <c:v>44805.215277777781</c:v>
                </c:pt>
                <c:pt idx="15348">
                  <c:v>44805.222222222219</c:v>
                </c:pt>
                <c:pt idx="15349">
                  <c:v>44805.229166666664</c:v>
                </c:pt>
                <c:pt idx="15350">
                  <c:v>44805.236111111109</c:v>
                </c:pt>
                <c:pt idx="15351">
                  <c:v>44805.243055555555</c:v>
                </c:pt>
                <c:pt idx="15352">
                  <c:v>44805.25</c:v>
                </c:pt>
                <c:pt idx="15353">
                  <c:v>44805.256944444445</c:v>
                </c:pt>
                <c:pt idx="15354">
                  <c:v>44805.263888888891</c:v>
                </c:pt>
                <c:pt idx="15355">
                  <c:v>44805.270833333336</c:v>
                </c:pt>
                <c:pt idx="15356">
                  <c:v>44805.277777777781</c:v>
                </c:pt>
                <c:pt idx="15357">
                  <c:v>44805.284722222219</c:v>
                </c:pt>
                <c:pt idx="15358">
                  <c:v>44805.291666666664</c:v>
                </c:pt>
                <c:pt idx="15359">
                  <c:v>44805.298611111109</c:v>
                </c:pt>
                <c:pt idx="15360">
                  <c:v>44805.305555555555</c:v>
                </c:pt>
                <c:pt idx="15361">
                  <c:v>44805.3125</c:v>
                </c:pt>
                <c:pt idx="15362">
                  <c:v>44805.319444444445</c:v>
                </c:pt>
                <c:pt idx="15363">
                  <c:v>44805.326388888891</c:v>
                </c:pt>
                <c:pt idx="15364">
                  <c:v>44805.333333333336</c:v>
                </c:pt>
                <c:pt idx="15365">
                  <c:v>44805.340277777781</c:v>
                </c:pt>
                <c:pt idx="15366">
                  <c:v>44805.347222222219</c:v>
                </c:pt>
                <c:pt idx="15367">
                  <c:v>44805.354166666664</c:v>
                </c:pt>
                <c:pt idx="15368">
                  <c:v>44805.361111111109</c:v>
                </c:pt>
                <c:pt idx="15369">
                  <c:v>44805.368055555555</c:v>
                </c:pt>
                <c:pt idx="15370">
                  <c:v>44805.375</c:v>
                </c:pt>
                <c:pt idx="15371">
                  <c:v>44805.381944444445</c:v>
                </c:pt>
                <c:pt idx="15372">
                  <c:v>44805.388888888891</c:v>
                </c:pt>
                <c:pt idx="15373">
                  <c:v>44805.395833333336</c:v>
                </c:pt>
                <c:pt idx="15374">
                  <c:v>44805.402777777781</c:v>
                </c:pt>
                <c:pt idx="15375">
                  <c:v>44805.409722222219</c:v>
                </c:pt>
                <c:pt idx="15376">
                  <c:v>44805.416666666664</c:v>
                </c:pt>
                <c:pt idx="15377">
                  <c:v>44805.423611111109</c:v>
                </c:pt>
                <c:pt idx="15378">
                  <c:v>44805.430555555555</c:v>
                </c:pt>
                <c:pt idx="15379">
                  <c:v>44805.4375</c:v>
                </c:pt>
                <c:pt idx="15380">
                  <c:v>44805.444444444445</c:v>
                </c:pt>
                <c:pt idx="15381">
                  <c:v>44805.451388888891</c:v>
                </c:pt>
                <c:pt idx="15382">
                  <c:v>44805.458333333336</c:v>
                </c:pt>
                <c:pt idx="15383">
                  <c:v>44805.465277777781</c:v>
                </c:pt>
                <c:pt idx="15384">
                  <c:v>44805.472222222219</c:v>
                </c:pt>
                <c:pt idx="15385">
                  <c:v>44805.479166666664</c:v>
                </c:pt>
                <c:pt idx="15386">
                  <c:v>44805.486111111109</c:v>
                </c:pt>
                <c:pt idx="15387">
                  <c:v>44805.493055555555</c:v>
                </c:pt>
                <c:pt idx="15388">
                  <c:v>44805.5</c:v>
                </c:pt>
                <c:pt idx="15389">
                  <c:v>44805.506944444445</c:v>
                </c:pt>
                <c:pt idx="15390">
                  <c:v>44805.513888888891</c:v>
                </c:pt>
                <c:pt idx="15391">
                  <c:v>44805.520833333336</c:v>
                </c:pt>
                <c:pt idx="15392">
                  <c:v>44805.527777777781</c:v>
                </c:pt>
                <c:pt idx="15393">
                  <c:v>44805.534722222219</c:v>
                </c:pt>
                <c:pt idx="15394">
                  <c:v>44805.541666666664</c:v>
                </c:pt>
                <c:pt idx="15395">
                  <c:v>44805.548611111109</c:v>
                </c:pt>
                <c:pt idx="15396">
                  <c:v>44805.555555555555</c:v>
                </c:pt>
                <c:pt idx="15397">
                  <c:v>44805.5625</c:v>
                </c:pt>
                <c:pt idx="15398">
                  <c:v>44805.569444444445</c:v>
                </c:pt>
                <c:pt idx="15399">
                  <c:v>44805.576388888891</c:v>
                </c:pt>
                <c:pt idx="15400">
                  <c:v>44805.583333333336</c:v>
                </c:pt>
                <c:pt idx="15401">
                  <c:v>44805.590277777781</c:v>
                </c:pt>
                <c:pt idx="15402">
                  <c:v>44805.597222222219</c:v>
                </c:pt>
                <c:pt idx="15403">
                  <c:v>44805.604166666664</c:v>
                </c:pt>
                <c:pt idx="15404">
                  <c:v>44805.611111111109</c:v>
                </c:pt>
                <c:pt idx="15405">
                  <c:v>44805.618055555555</c:v>
                </c:pt>
                <c:pt idx="15406">
                  <c:v>44805.625</c:v>
                </c:pt>
                <c:pt idx="15407">
                  <c:v>44805.631944444445</c:v>
                </c:pt>
                <c:pt idx="15408">
                  <c:v>44805.638888888891</c:v>
                </c:pt>
                <c:pt idx="15409">
                  <c:v>44805.645833333336</c:v>
                </c:pt>
                <c:pt idx="15410">
                  <c:v>44805.652777777781</c:v>
                </c:pt>
                <c:pt idx="15411">
                  <c:v>44805.659722222219</c:v>
                </c:pt>
                <c:pt idx="15412">
                  <c:v>44805.666666666664</c:v>
                </c:pt>
                <c:pt idx="15413">
                  <c:v>44805.673611111109</c:v>
                </c:pt>
                <c:pt idx="15414">
                  <c:v>44805.680555555555</c:v>
                </c:pt>
                <c:pt idx="15415">
                  <c:v>44805.6875</c:v>
                </c:pt>
                <c:pt idx="15416">
                  <c:v>44805.694444444445</c:v>
                </c:pt>
                <c:pt idx="15417">
                  <c:v>44805.701388888891</c:v>
                </c:pt>
                <c:pt idx="15418">
                  <c:v>44805.708333333336</c:v>
                </c:pt>
                <c:pt idx="15419">
                  <c:v>44805.715277777781</c:v>
                </c:pt>
                <c:pt idx="15420">
                  <c:v>44805.722222222219</c:v>
                </c:pt>
                <c:pt idx="15421">
                  <c:v>44805.729166666664</c:v>
                </c:pt>
                <c:pt idx="15422">
                  <c:v>44805.736111111109</c:v>
                </c:pt>
                <c:pt idx="15423">
                  <c:v>44805.743055555555</c:v>
                </c:pt>
                <c:pt idx="15424">
                  <c:v>44805.75</c:v>
                </c:pt>
                <c:pt idx="15425">
                  <c:v>44805.756944444445</c:v>
                </c:pt>
                <c:pt idx="15426">
                  <c:v>44805.763888888891</c:v>
                </c:pt>
                <c:pt idx="15427">
                  <c:v>44805.770833333336</c:v>
                </c:pt>
                <c:pt idx="15428">
                  <c:v>44805.777777777781</c:v>
                </c:pt>
                <c:pt idx="15429">
                  <c:v>44805.784722222219</c:v>
                </c:pt>
                <c:pt idx="15430">
                  <c:v>44805.791666666664</c:v>
                </c:pt>
                <c:pt idx="15431">
                  <c:v>44805.798611111109</c:v>
                </c:pt>
                <c:pt idx="15432">
                  <c:v>44805.805555555555</c:v>
                </c:pt>
                <c:pt idx="15433">
                  <c:v>44805.8125</c:v>
                </c:pt>
                <c:pt idx="15434">
                  <c:v>44805.819444444445</c:v>
                </c:pt>
                <c:pt idx="15435">
                  <c:v>44805.826388888891</c:v>
                </c:pt>
                <c:pt idx="15436">
                  <c:v>44805.833333333336</c:v>
                </c:pt>
                <c:pt idx="15437">
                  <c:v>44805.840277777781</c:v>
                </c:pt>
                <c:pt idx="15438">
                  <c:v>44805.847222222219</c:v>
                </c:pt>
                <c:pt idx="15439">
                  <c:v>44805.854166666664</c:v>
                </c:pt>
                <c:pt idx="15440">
                  <c:v>44805.861111111109</c:v>
                </c:pt>
                <c:pt idx="15441">
                  <c:v>44805.868055555555</c:v>
                </c:pt>
                <c:pt idx="15442">
                  <c:v>44805.875</c:v>
                </c:pt>
                <c:pt idx="15443">
                  <c:v>44805.881944444445</c:v>
                </c:pt>
                <c:pt idx="15444">
                  <c:v>44805.888888888891</c:v>
                </c:pt>
                <c:pt idx="15445">
                  <c:v>44805.895833333336</c:v>
                </c:pt>
                <c:pt idx="15446">
                  <c:v>44805.902777777781</c:v>
                </c:pt>
                <c:pt idx="15447">
                  <c:v>44805.909722222219</c:v>
                </c:pt>
                <c:pt idx="15448">
                  <c:v>44805.916666666664</c:v>
                </c:pt>
                <c:pt idx="15449">
                  <c:v>44805.923611111109</c:v>
                </c:pt>
                <c:pt idx="15450">
                  <c:v>44805.930555555555</c:v>
                </c:pt>
                <c:pt idx="15451">
                  <c:v>44805.9375</c:v>
                </c:pt>
                <c:pt idx="15452">
                  <c:v>44805.944444444445</c:v>
                </c:pt>
                <c:pt idx="15453">
                  <c:v>44805.951388888891</c:v>
                </c:pt>
                <c:pt idx="15454">
                  <c:v>44805.958333333336</c:v>
                </c:pt>
                <c:pt idx="15455">
                  <c:v>44805.965277777781</c:v>
                </c:pt>
                <c:pt idx="15456">
                  <c:v>44805.972222222219</c:v>
                </c:pt>
                <c:pt idx="15457">
                  <c:v>44805.979166666664</c:v>
                </c:pt>
                <c:pt idx="15458">
                  <c:v>44805.986111111109</c:v>
                </c:pt>
                <c:pt idx="15459">
                  <c:v>44805.993055555555</c:v>
                </c:pt>
                <c:pt idx="15460">
                  <c:v>44806</c:v>
                </c:pt>
                <c:pt idx="15461">
                  <c:v>44806.006944444445</c:v>
                </c:pt>
                <c:pt idx="15462">
                  <c:v>44806.013888888891</c:v>
                </c:pt>
                <c:pt idx="15463">
                  <c:v>44806.020833333336</c:v>
                </c:pt>
                <c:pt idx="15464">
                  <c:v>44806.027777777781</c:v>
                </c:pt>
                <c:pt idx="15465">
                  <c:v>44806.034722222219</c:v>
                </c:pt>
                <c:pt idx="15466">
                  <c:v>44806.041666666664</c:v>
                </c:pt>
                <c:pt idx="15467">
                  <c:v>44806.048611111109</c:v>
                </c:pt>
                <c:pt idx="15468">
                  <c:v>44806.055555555555</c:v>
                </c:pt>
                <c:pt idx="15469">
                  <c:v>44806.0625</c:v>
                </c:pt>
                <c:pt idx="15470">
                  <c:v>44806.069444444445</c:v>
                </c:pt>
                <c:pt idx="15471">
                  <c:v>44806.076388888891</c:v>
                </c:pt>
                <c:pt idx="15472">
                  <c:v>44806.083333333336</c:v>
                </c:pt>
                <c:pt idx="15473">
                  <c:v>44806.090277777781</c:v>
                </c:pt>
                <c:pt idx="15474">
                  <c:v>44806.097222222219</c:v>
                </c:pt>
                <c:pt idx="15475">
                  <c:v>44806.104166666664</c:v>
                </c:pt>
                <c:pt idx="15476">
                  <c:v>44806.111111111109</c:v>
                </c:pt>
                <c:pt idx="15477">
                  <c:v>44806.118055555555</c:v>
                </c:pt>
                <c:pt idx="15478">
                  <c:v>44806.125</c:v>
                </c:pt>
                <c:pt idx="15479">
                  <c:v>44806.131944444445</c:v>
                </c:pt>
                <c:pt idx="15480">
                  <c:v>44806.138888888891</c:v>
                </c:pt>
                <c:pt idx="15481">
                  <c:v>44806.145833333336</c:v>
                </c:pt>
                <c:pt idx="15482">
                  <c:v>44806.152777777781</c:v>
                </c:pt>
                <c:pt idx="15483">
                  <c:v>44806.159722222219</c:v>
                </c:pt>
                <c:pt idx="15484">
                  <c:v>44806.166666666664</c:v>
                </c:pt>
                <c:pt idx="15485">
                  <c:v>44806.173611111109</c:v>
                </c:pt>
                <c:pt idx="15486">
                  <c:v>44806.180555555555</c:v>
                </c:pt>
                <c:pt idx="15487">
                  <c:v>44806.1875</c:v>
                </c:pt>
                <c:pt idx="15488">
                  <c:v>44806.194444444445</c:v>
                </c:pt>
                <c:pt idx="15489">
                  <c:v>44806.201388888891</c:v>
                </c:pt>
                <c:pt idx="15490">
                  <c:v>44806.208333333336</c:v>
                </c:pt>
                <c:pt idx="15491">
                  <c:v>44806.215277777781</c:v>
                </c:pt>
                <c:pt idx="15492">
                  <c:v>44806.222222222219</c:v>
                </c:pt>
                <c:pt idx="15493">
                  <c:v>44806.229166666664</c:v>
                </c:pt>
                <c:pt idx="15494">
                  <c:v>44806.236111111109</c:v>
                </c:pt>
                <c:pt idx="15495">
                  <c:v>44806.243055555555</c:v>
                </c:pt>
                <c:pt idx="15496">
                  <c:v>44806.25</c:v>
                </c:pt>
                <c:pt idx="15497">
                  <c:v>44806.256944444445</c:v>
                </c:pt>
                <c:pt idx="15498">
                  <c:v>44806.263888888891</c:v>
                </c:pt>
                <c:pt idx="15499">
                  <c:v>44806.270833333336</c:v>
                </c:pt>
                <c:pt idx="15500">
                  <c:v>44806.277777777781</c:v>
                </c:pt>
                <c:pt idx="15501">
                  <c:v>44806.284722222219</c:v>
                </c:pt>
                <c:pt idx="15502">
                  <c:v>44806.291666666664</c:v>
                </c:pt>
                <c:pt idx="15503">
                  <c:v>44806.298611111109</c:v>
                </c:pt>
                <c:pt idx="15504">
                  <c:v>44806.305555555555</c:v>
                </c:pt>
                <c:pt idx="15505">
                  <c:v>44806.3125</c:v>
                </c:pt>
                <c:pt idx="15506">
                  <c:v>44806.319444444445</c:v>
                </c:pt>
                <c:pt idx="15507">
                  <c:v>44806.326388888891</c:v>
                </c:pt>
                <c:pt idx="15508">
                  <c:v>44806.333333333336</c:v>
                </c:pt>
                <c:pt idx="15509">
                  <c:v>44806.340277777781</c:v>
                </c:pt>
                <c:pt idx="15510">
                  <c:v>44806.347222222219</c:v>
                </c:pt>
                <c:pt idx="15511">
                  <c:v>44806.354166666664</c:v>
                </c:pt>
                <c:pt idx="15512">
                  <c:v>44806.361111111109</c:v>
                </c:pt>
                <c:pt idx="15513">
                  <c:v>44806.368055555555</c:v>
                </c:pt>
                <c:pt idx="15514">
                  <c:v>44806.375</c:v>
                </c:pt>
                <c:pt idx="15515">
                  <c:v>44806.381944444445</c:v>
                </c:pt>
                <c:pt idx="15516">
                  <c:v>44806.388888888891</c:v>
                </c:pt>
                <c:pt idx="15517">
                  <c:v>44806.395833333336</c:v>
                </c:pt>
                <c:pt idx="15518">
                  <c:v>44806.402777777781</c:v>
                </c:pt>
                <c:pt idx="15519">
                  <c:v>44806.409722222219</c:v>
                </c:pt>
                <c:pt idx="15520">
                  <c:v>44806.416666666664</c:v>
                </c:pt>
                <c:pt idx="15521">
                  <c:v>44806.423611111109</c:v>
                </c:pt>
                <c:pt idx="15522">
                  <c:v>44806.430555555555</c:v>
                </c:pt>
                <c:pt idx="15523">
                  <c:v>44806.4375</c:v>
                </c:pt>
                <c:pt idx="15524">
                  <c:v>44806.444444444445</c:v>
                </c:pt>
                <c:pt idx="15525">
                  <c:v>44806.451388888891</c:v>
                </c:pt>
                <c:pt idx="15526">
                  <c:v>44806.458333333336</c:v>
                </c:pt>
                <c:pt idx="15527">
                  <c:v>44806.465277777781</c:v>
                </c:pt>
                <c:pt idx="15528">
                  <c:v>44806.472222222219</c:v>
                </c:pt>
                <c:pt idx="15529">
                  <c:v>44806.479166666664</c:v>
                </c:pt>
                <c:pt idx="15530">
                  <c:v>44806.486111111109</c:v>
                </c:pt>
                <c:pt idx="15531">
                  <c:v>44806.493055555555</c:v>
                </c:pt>
                <c:pt idx="15532">
                  <c:v>44806.5</c:v>
                </c:pt>
                <c:pt idx="15533">
                  <c:v>44806.506944444445</c:v>
                </c:pt>
                <c:pt idx="15534">
                  <c:v>44806.513888888891</c:v>
                </c:pt>
                <c:pt idx="15535">
                  <c:v>44806.520833333336</c:v>
                </c:pt>
                <c:pt idx="15536">
                  <c:v>44806.527777777781</c:v>
                </c:pt>
                <c:pt idx="15537">
                  <c:v>44806.534722222219</c:v>
                </c:pt>
                <c:pt idx="15538">
                  <c:v>44806.541666666664</c:v>
                </c:pt>
                <c:pt idx="15539">
                  <c:v>44806.548611111109</c:v>
                </c:pt>
                <c:pt idx="15540">
                  <c:v>44806.555555555555</c:v>
                </c:pt>
                <c:pt idx="15541">
                  <c:v>44806.5625</c:v>
                </c:pt>
                <c:pt idx="15542">
                  <c:v>44806.569444444445</c:v>
                </c:pt>
                <c:pt idx="15543">
                  <c:v>44806.576388888891</c:v>
                </c:pt>
                <c:pt idx="15544">
                  <c:v>44806.583333333336</c:v>
                </c:pt>
                <c:pt idx="15545">
                  <c:v>44806.590277777781</c:v>
                </c:pt>
                <c:pt idx="15546">
                  <c:v>44806.597222222219</c:v>
                </c:pt>
                <c:pt idx="15547">
                  <c:v>44806.604166666664</c:v>
                </c:pt>
                <c:pt idx="15548">
                  <c:v>44806.611111111109</c:v>
                </c:pt>
                <c:pt idx="15549">
                  <c:v>44806.618055555555</c:v>
                </c:pt>
                <c:pt idx="15550">
                  <c:v>44806.625</c:v>
                </c:pt>
                <c:pt idx="15551">
                  <c:v>44806.631944444445</c:v>
                </c:pt>
                <c:pt idx="15552">
                  <c:v>44806.638888888891</c:v>
                </c:pt>
                <c:pt idx="15553">
                  <c:v>44806.645833333336</c:v>
                </c:pt>
                <c:pt idx="15554">
                  <c:v>44806.652777777781</c:v>
                </c:pt>
                <c:pt idx="15555">
                  <c:v>44806.659722222219</c:v>
                </c:pt>
                <c:pt idx="15556">
                  <c:v>44806.666666666664</c:v>
                </c:pt>
                <c:pt idx="15557">
                  <c:v>44806.673611111109</c:v>
                </c:pt>
                <c:pt idx="15558">
                  <c:v>44806.680555555555</c:v>
                </c:pt>
                <c:pt idx="15559">
                  <c:v>44806.6875</c:v>
                </c:pt>
                <c:pt idx="15560">
                  <c:v>44806.694444444445</c:v>
                </c:pt>
                <c:pt idx="15561">
                  <c:v>44806.701388888891</c:v>
                </c:pt>
                <c:pt idx="15562">
                  <c:v>44806.708333333336</c:v>
                </c:pt>
                <c:pt idx="15563">
                  <c:v>44806.715277777781</c:v>
                </c:pt>
                <c:pt idx="15564">
                  <c:v>44806.722222222219</c:v>
                </c:pt>
                <c:pt idx="15565">
                  <c:v>44806.729166666664</c:v>
                </c:pt>
                <c:pt idx="15566">
                  <c:v>44806.736111111109</c:v>
                </c:pt>
                <c:pt idx="15567">
                  <c:v>44806.743055555555</c:v>
                </c:pt>
                <c:pt idx="15568">
                  <c:v>44806.75</c:v>
                </c:pt>
                <c:pt idx="15569">
                  <c:v>44806.756944444445</c:v>
                </c:pt>
                <c:pt idx="15570">
                  <c:v>44806.763888888891</c:v>
                </c:pt>
                <c:pt idx="15571">
                  <c:v>44806.770833333336</c:v>
                </c:pt>
                <c:pt idx="15572">
                  <c:v>44806.777777777781</c:v>
                </c:pt>
                <c:pt idx="15573">
                  <c:v>44806.784722222219</c:v>
                </c:pt>
                <c:pt idx="15574">
                  <c:v>44806.791666666664</c:v>
                </c:pt>
                <c:pt idx="15575">
                  <c:v>44806.798611111109</c:v>
                </c:pt>
                <c:pt idx="15576">
                  <c:v>44806.805555555555</c:v>
                </c:pt>
                <c:pt idx="15577">
                  <c:v>44806.8125</c:v>
                </c:pt>
                <c:pt idx="15578">
                  <c:v>44806.819444444445</c:v>
                </c:pt>
                <c:pt idx="15579">
                  <c:v>44806.826388888891</c:v>
                </c:pt>
                <c:pt idx="15580">
                  <c:v>44806.833333333336</c:v>
                </c:pt>
                <c:pt idx="15581">
                  <c:v>44806.840277777781</c:v>
                </c:pt>
                <c:pt idx="15582">
                  <c:v>44806.847222222219</c:v>
                </c:pt>
                <c:pt idx="15583">
                  <c:v>44806.854166666664</c:v>
                </c:pt>
                <c:pt idx="15584">
                  <c:v>44806.861111111109</c:v>
                </c:pt>
                <c:pt idx="15585">
                  <c:v>44806.868055555555</c:v>
                </c:pt>
                <c:pt idx="15586">
                  <c:v>44806.875</c:v>
                </c:pt>
                <c:pt idx="15587">
                  <c:v>44806.881944444445</c:v>
                </c:pt>
                <c:pt idx="15588">
                  <c:v>44806.888888888891</c:v>
                </c:pt>
                <c:pt idx="15589">
                  <c:v>44806.895833333336</c:v>
                </c:pt>
                <c:pt idx="15590">
                  <c:v>44806.902777777781</c:v>
                </c:pt>
                <c:pt idx="15591">
                  <c:v>44806.909722222219</c:v>
                </c:pt>
                <c:pt idx="15592">
                  <c:v>44806.916666666664</c:v>
                </c:pt>
                <c:pt idx="15593">
                  <c:v>44806.923611111109</c:v>
                </c:pt>
                <c:pt idx="15594">
                  <c:v>44806.930555555555</c:v>
                </c:pt>
                <c:pt idx="15595">
                  <c:v>44806.9375</c:v>
                </c:pt>
                <c:pt idx="15596">
                  <c:v>44806.944444444445</c:v>
                </c:pt>
                <c:pt idx="15597">
                  <c:v>44806.951388888891</c:v>
                </c:pt>
                <c:pt idx="15598">
                  <c:v>44806.958333333336</c:v>
                </c:pt>
                <c:pt idx="15599">
                  <c:v>44806.965277777781</c:v>
                </c:pt>
                <c:pt idx="15600">
                  <c:v>44806.972222222219</c:v>
                </c:pt>
                <c:pt idx="15601">
                  <c:v>44806.979166666664</c:v>
                </c:pt>
                <c:pt idx="15602">
                  <c:v>44806.986111111109</c:v>
                </c:pt>
                <c:pt idx="15603">
                  <c:v>44806.993055555555</c:v>
                </c:pt>
                <c:pt idx="15604">
                  <c:v>44807</c:v>
                </c:pt>
                <c:pt idx="15605">
                  <c:v>44807.006944444445</c:v>
                </c:pt>
                <c:pt idx="15606">
                  <c:v>44807.013888888891</c:v>
                </c:pt>
                <c:pt idx="15607">
                  <c:v>44807.020833333336</c:v>
                </c:pt>
                <c:pt idx="15608">
                  <c:v>44807.027777777781</c:v>
                </c:pt>
                <c:pt idx="15609">
                  <c:v>44807.034722222219</c:v>
                </c:pt>
                <c:pt idx="15610">
                  <c:v>44807.041666666664</c:v>
                </c:pt>
                <c:pt idx="15611">
                  <c:v>44807.048611111109</c:v>
                </c:pt>
                <c:pt idx="15612">
                  <c:v>44807.055555555555</c:v>
                </c:pt>
                <c:pt idx="15613">
                  <c:v>44807.0625</c:v>
                </c:pt>
                <c:pt idx="15614">
                  <c:v>44807.069444444445</c:v>
                </c:pt>
                <c:pt idx="15615">
                  <c:v>44807.076388888891</c:v>
                </c:pt>
                <c:pt idx="15616">
                  <c:v>44807.083333333336</c:v>
                </c:pt>
                <c:pt idx="15617">
                  <c:v>44807.090277777781</c:v>
                </c:pt>
                <c:pt idx="15618">
                  <c:v>44807.097222222219</c:v>
                </c:pt>
                <c:pt idx="15619">
                  <c:v>44807.104166666664</c:v>
                </c:pt>
                <c:pt idx="15620">
                  <c:v>44807.111111111109</c:v>
                </c:pt>
                <c:pt idx="15621">
                  <c:v>44807.118055555555</c:v>
                </c:pt>
                <c:pt idx="15622">
                  <c:v>44807.125</c:v>
                </c:pt>
                <c:pt idx="15623">
                  <c:v>44807.131944444445</c:v>
                </c:pt>
                <c:pt idx="15624">
                  <c:v>44807.138888888891</c:v>
                </c:pt>
                <c:pt idx="15625">
                  <c:v>44807.145833333336</c:v>
                </c:pt>
                <c:pt idx="15626">
                  <c:v>44807.152777777781</c:v>
                </c:pt>
                <c:pt idx="15627">
                  <c:v>44807.159722222219</c:v>
                </c:pt>
                <c:pt idx="15628">
                  <c:v>44807.166666666664</c:v>
                </c:pt>
                <c:pt idx="15629">
                  <c:v>44807.173611111109</c:v>
                </c:pt>
                <c:pt idx="15630">
                  <c:v>44807.180555555555</c:v>
                </c:pt>
                <c:pt idx="15631">
                  <c:v>44807.1875</c:v>
                </c:pt>
                <c:pt idx="15632">
                  <c:v>44807.194444444445</c:v>
                </c:pt>
                <c:pt idx="15633">
                  <c:v>44807.201388888891</c:v>
                </c:pt>
                <c:pt idx="15634">
                  <c:v>44807.208333333336</c:v>
                </c:pt>
                <c:pt idx="15635">
                  <c:v>44807.215277777781</c:v>
                </c:pt>
                <c:pt idx="15636">
                  <c:v>44807.222222222219</c:v>
                </c:pt>
                <c:pt idx="15637">
                  <c:v>44807.229166666664</c:v>
                </c:pt>
                <c:pt idx="15638">
                  <c:v>44807.236111111109</c:v>
                </c:pt>
                <c:pt idx="15639">
                  <c:v>44807.243055555555</c:v>
                </c:pt>
                <c:pt idx="15640">
                  <c:v>44807.25</c:v>
                </c:pt>
                <c:pt idx="15641">
                  <c:v>44807.256944444445</c:v>
                </c:pt>
                <c:pt idx="15642">
                  <c:v>44807.263888888891</c:v>
                </c:pt>
                <c:pt idx="15643">
                  <c:v>44807.270833333336</c:v>
                </c:pt>
                <c:pt idx="15644">
                  <c:v>44807.277777777781</c:v>
                </c:pt>
                <c:pt idx="15645">
                  <c:v>44807.284722222219</c:v>
                </c:pt>
                <c:pt idx="15646">
                  <c:v>44807.291666666664</c:v>
                </c:pt>
                <c:pt idx="15647">
                  <c:v>44807.298611111109</c:v>
                </c:pt>
                <c:pt idx="15648">
                  <c:v>44807.305555555555</c:v>
                </c:pt>
                <c:pt idx="15649">
                  <c:v>44807.3125</c:v>
                </c:pt>
                <c:pt idx="15650">
                  <c:v>44807.319444444445</c:v>
                </c:pt>
                <c:pt idx="15651">
                  <c:v>44807.326388888891</c:v>
                </c:pt>
                <c:pt idx="15652">
                  <c:v>44807.333333333336</c:v>
                </c:pt>
                <c:pt idx="15653">
                  <c:v>44807.340277777781</c:v>
                </c:pt>
                <c:pt idx="15654">
                  <c:v>44807.347222222219</c:v>
                </c:pt>
                <c:pt idx="15655">
                  <c:v>44807.354166666664</c:v>
                </c:pt>
                <c:pt idx="15656">
                  <c:v>44807.361111111109</c:v>
                </c:pt>
                <c:pt idx="15657">
                  <c:v>44807.368055555555</c:v>
                </c:pt>
                <c:pt idx="15658">
                  <c:v>44807.375</c:v>
                </c:pt>
                <c:pt idx="15659">
                  <c:v>44807.381944444445</c:v>
                </c:pt>
                <c:pt idx="15660">
                  <c:v>44807.388888888891</c:v>
                </c:pt>
                <c:pt idx="15661">
                  <c:v>44807.395833333336</c:v>
                </c:pt>
                <c:pt idx="15662">
                  <c:v>44807.402777777781</c:v>
                </c:pt>
                <c:pt idx="15663">
                  <c:v>44807.409722222219</c:v>
                </c:pt>
                <c:pt idx="15664">
                  <c:v>44807.416666666664</c:v>
                </c:pt>
                <c:pt idx="15665">
                  <c:v>44807.423611111109</c:v>
                </c:pt>
                <c:pt idx="15666">
                  <c:v>44807.430555555555</c:v>
                </c:pt>
                <c:pt idx="15667">
                  <c:v>44807.4375</c:v>
                </c:pt>
                <c:pt idx="15668">
                  <c:v>44807.444444444445</c:v>
                </c:pt>
                <c:pt idx="15669">
                  <c:v>44807.451388888891</c:v>
                </c:pt>
                <c:pt idx="15670">
                  <c:v>44807.458333333336</c:v>
                </c:pt>
                <c:pt idx="15671">
                  <c:v>44807.465277777781</c:v>
                </c:pt>
                <c:pt idx="15672">
                  <c:v>44807.472222222219</c:v>
                </c:pt>
                <c:pt idx="15673">
                  <c:v>44807.479166666664</c:v>
                </c:pt>
                <c:pt idx="15674">
                  <c:v>44807.486111111109</c:v>
                </c:pt>
                <c:pt idx="15675">
                  <c:v>44807.493055555555</c:v>
                </c:pt>
                <c:pt idx="15676">
                  <c:v>44807.5</c:v>
                </c:pt>
                <c:pt idx="15677">
                  <c:v>44807.506944444445</c:v>
                </c:pt>
                <c:pt idx="15678">
                  <c:v>44807.513888888891</c:v>
                </c:pt>
                <c:pt idx="15679">
                  <c:v>44807.520833333336</c:v>
                </c:pt>
                <c:pt idx="15680">
                  <c:v>44807.527777777781</c:v>
                </c:pt>
                <c:pt idx="15681">
                  <c:v>44807.534722222219</c:v>
                </c:pt>
                <c:pt idx="15682">
                  <c:v>44807.541666666664</c:v>
                </c:pt>
                <c:pt idx="15683">
                  <c:v>44807.548611111109</c:v>
                </c:pt>
                <c:pt idx="15684">
                  <c:v>44807.555555555555</c:v>
                </c:pt>
                <c:pt idx="15685">
                  <c:v>44807.5625</c:v>
                </c:pt>
                <c:pt idx="15686">
                  <c:v>44807.569444444445</c:v>
                </c:pt>
                <c:pt idx="15687">
                  <c:v>44807.576388888891</c:v>
                </c:pt>
                <c:pt idx="15688">
                  <c:v>44807.583333333336</c:v>
                </c:pt>
                <c:pt idx="15689">
                  <c:v>44807.590277777781</c:v>
                </c:pt>
                <c:pt idx="15690">
                  <c:v>44807.597222222219</c:v>
                </c:pt>
                <c:pt idx="15691">
                  <c:v>44807.604166666664</c:v>
                </c:pt>
                <c:pt idx="15692">
                  <c:v>44807.611111111109</c:v>
                </c:pt>
                <c:pt idx="15693">
                  <c:v>44807.618055555555</c:v>
                </c:pt>
                <c:pt idx="15694">
                  <c:v>44807.625</c:v>
                </c:pt>
                <c:pt idx="15695">
                  <c:v>44807.631944444445</c:v>
                </c:pt>
                <c:pt idx="15696">
                  <c:v>44807.638888888891</c:v>
                </c:pt>
                <c:pt idx="15697">
                  <c:v>44807.645833333336</c:v>
                </c:pt>
                <c:pt idx="15698">
                  <c:v>44807.652777777781</c:v>
                </c:pt>
                <c:pt idx="15699">
                  <c:v>44807.659722222219</c:v>
                </c:pt>
                <c:pt idx="15700">
                  <c:v>44807.666666666664</c:v>
                </c:pt>
                <c:pt idx="15701">
                  <c:v>44807.673611111109</c:v>
                </c:pt>
                <c:pt idx="15702">
                  <c:v>44807.680555555555</c:v>
                </c:pt>
                <c:pt idx="15703">
                  <c:v>44807.6875</c:v>
                </c:pt>
                <c:pt idx="15704">
                  <c:v>44807.694444444445</c:v>
                </c:pt>
                <c:pt idx="15705">
                  <c:v>44807.701388888891</c:v>
                </c:pt>
                <c:pt idx="15706">
                  <c:v>44807.708333333336</c:v>
                </c:pt>
                <c:pt idx="15707">
                  <c:v>44807.715277777781</c:v>
                </c:pt>
                <c:pt idx="15708">
                  <c:v>44807.722222222219</c:v>
                </c:pt>
                <c:pt idx="15709">
                  <c:v>44807.729166666664</c:v>
                </c:pt>
                <c:pt idx="15710">
                  <c:v>44807.736111111109</c:v>
                </c:pt>
                <c:pt idx="15711">
                  <c:v>44807.743055555555</c:v>
                </c:pt>
                <c:pt idx="15712">
                  <c:v>44807.75</c:v>
                </c:pt>
                <c:pt idx="15713">
                  <c:v>44807.756944444445</c:v>
                </c:pt>
                <c:pt idx="15714">
                  <c:v>44807.763888888891</c:v>
                </c:pt>
                <c:pt idx="15715">
                  <c:v>44807.770833333336</c:v>
                </c:pt>
                <c:pt idx="15716">
                  <c:v>44807.777777777781</c:v>
                </c:pt>
                <c:pt idx="15717">
                  <c:v>44807.784722222219</c:v>
                </c:pt>
                <c:pt idx="15718">
                  <c:v>44807.791666666664</c:v>
                </c:pt>
                <c:pt idx="15719">
                  <c:v>44807.798611111109</c:v>
                </c:pt>
                <c:pt idx="15720">
                  <c:v>44807.805555555555</c:v>
                </c:pt>
                <c:pt idx="15721">
                  <c:v>44807.8125</c:v>
                </c:pt>
                <c:pt idx="15722">
                  <c:v>44807.819444444445</c:v>
                </c:pt>
                <c:pt idx="15723">
                  <c:v>44807.826388888891</c:v>
                </c:pt>
                <c:pt idx="15724">
                  <c:v>44807.833333333336</c:v>
                </c:pt>
                <c:pt idx="15725">
                  <c:v>44807.840277777781</c:v>
                </c:pt>
                <c:pt idx="15726">
                  <c:v>44807.847222222219</c:v>
                </c:pt>
                <c:pt idx="15727">
                  <c:v>44807.854166666664</c:v>
                </c:pt>
                <c:pt idx="15728">
                  <c:v>44807.861111111109</c:v>
                </c:pt>
                <c:pt idx="15729">
                  <c:v>44807.868055555555</c:v>
                </c:pt>
                <c:pt idx="15730">
                  <c:v>44807.875</c:v>
                </c:pt>
                <c:pt idx="15731">
                  <c:v>44807.881944444445</c:v>
                </c:pt>
                <c:pt idx="15732">
                  <c:v>44807.888888888891</c:v>
                </c:pt>
                <c:pt idx="15733">
                  <c:v>44807.895833333336</c:v>
                </c:pt>
                <c:pt idx="15734">
                  <c:v>44807.902777777781</c:v>
                </c:pt>
                <c:pt idx="15735">
                  <c:v>44807.909722222219</c:v>
                </c:pt>
                <c:pt idx="15736">
                  <c:v>44807.916666666664</c:v>
                </c:pt>
                <c:pt idx="15737">
                  <c:v>44807.923611111109</c:v>
                </c:pt>
                <c:pt idx="15738">
                  <c:v>44807.930555555555</c:v>
                </c:pt>
                <c:pt idx="15739">
                  <c:v>44807.9375</c:v>
                </c:pt>
                <c:pt idx="15740">
                  <c:v>44807.944444444445</c:v>
                </c:pt>
                <c:pt idx="15741">
                  <c:v>44807.951388888891</c:v>
                </c:pt>
                <c:pt idx="15742">
                  <c:v>44807.958333333336</c:v>
                </c:pt>
                <c:pt idx="15743">
                  <c:v>44807.965277777781</c:v>
                </c:pt>
                <c:pt idx="15744">
                  <c:v>44807.972222222219</c:v>
                </c:pt>
                <c:pt idx="15745">
                  <c:v>44807.979166666664</c:v>
                </c:pt>
                <c:pt idx="15746">
                  <c:v>44807.986111111109</c:v>
                </c:pt>
                <c:pt idx="15747">
                  <c:v>44807.993055555555</c:v>
                </c:pt>
                <c:pt idx="15748">
                  <c:v>44808</c:v>
                </c:pt>
                <c:pt idx="15749">
                  <c:v>44808.006944444445</c:v>
                </c:pt>
                <c:pt idx="15750">
                  <c:v>44808.013888888891</c:v>
                </c:pt>
                <c:pt idx="15751">
                  <c:v>44808.020833333336</c:v>
                </c:pt>
                <c:pt idx="15752">
                  <c:v>44808.027777777781</c:v>
                </c:pt>
                <c:pt idx="15753">
                  <c:v>44808.034722222219</c:v>
                </c:pt>
                <c:pt idx="15754">
                  <c:v>44808.041666666664</c:v>
                </c:pt>
                <c:pt idx="15755">
                  <c:v>44808.048611111109</c:v>
                </c:pt>
                <c:pt idx="15756">
                  <c:v>44808.055555555555</c:v>
                </c:pt>
                <c:pt idx="15757">
                  <c:v>44808.0625</c:v>
                </c:pt>
                <c:pt idx="15758">
                  <c:v>44808.069444444445</c:v>
                </c:pt>
                <c:pt idx="15759">
                  <c:v>44808.076388888891</c:v>
                </c:pt>
                <c:pt idx="15760">
                  <c:v>44808.083333333336</c:v>
                </c:pt>
                <c:pt idx="15761">
                  <c:v>44808.090277777781</c:v>
                </c:pt>
                <c:pt idx="15762">
                  <c:v>44808.097222222219</c:v>
                </c:pt>
                <c:pt idx="15763">
                  <c:v>44808.104166666664</c:v>
                </c:pt>
                <c:pt idx="15764">
                  <c:v>44808.111111111109</c:v>
                </c:pt>
                <c:pt idx="15765">
                  <c:v>44808.118055555555</c:v>
                </c:pt>
                <c:pt idx="15766">
                  <c:v>44808.125</c:v>
                </c:pt>
                <c:pt idx="15767">
                  <c:v>44808.131944444445</c:v>
                </c:pt>
                <c:pt idx="15768">
                  <c:v>44808.138888888891</c:v>
                </c:pt>
                <c:pt idx="15769">
                  <c:v>44808.145833333336</c:v>
                </c:pt>
                <c:pt idx="15770">
                  <c:v>44808.152777777781</c:v>
                </c:pt>
                <c:pt idx="15771">
                  <c:v>44808.159722222219</c:v>
                </c:pt>
                <c:pt idx="15772">
                  <c:v>44808.166666666664</c:v>
                </c:pt>
                <c:pt idx="15773">
                  <c:v>44808.173611111109</c:v>
                </c:pt>
                <c:pt idx="15774">
                  <c:v>44808.180555555555</c:v>
                </c:pt>
                <c:pt idx="15775">
                  <c:v>44808.1875</c:v>
                </c:pt>
                <c:pt idx="15776">
                  <c:v>44808.194444444445</c:v>
                </c:pt>
                <c:pt idx="15777">
                  <c:v>44808.201388888891</c:v>
                </c:pt>
                <c:pt idx="15778">
                  <c:v>44808.208333333336</c:v>
                </c:pt>
                <c:pt idx="15779">
                  <c:v>44808.215277777781</c:v>
                </c:pt>
                <c:pt idx="15780">
                  <c:v>44808.222222222219</c:v>
                </c:pt>
                <c:pt idx="15781">
                  <c:v>44808.229166666664</c:v>
                </c:pt>
                <c:pt idx="15782">
                  <c:v>44808.236111111109</c:v>
                </c:pt>
                <c:pt idx="15783">
                  <c:v>44808.243055555555</c:v>
                </c:pt>
                <c:pt idx="15784">
                  <c:v>44808.25</c:v>
                </c:pt>
                <c:pt idx="15785">
                  <c:v>44808.256944444445</c:v>
                </c:pt>
                <c:pt idx="15786">
                  <c:v>44808.263888888891</c:v>
                </c:pt>
                <c:pt idx="15787">
                  <c:v>44808.270833333336</c:v>
                </c:pt>
                <c:pt idx="15788">
                  <c:v>44808.277777777781</c:v>
                </c:pt>
                <c:pt idx="15789">
                  <c:v>44808.284722222219</c:v>
                </c:pt>
                <c:pt idx="15790">
                  <c:v>44808.291666666664</c:v>
                </c:pt>
                <c:pt idx="15791">
                  <c:v>44808.298611111109</c:v>
                </c:pt>
                <c:pt idx="15792">
                  <c:v>44808.305555555555</c:v>
                </c:pt>
                <c:pt idx="15793">
                  <c:v>44808.3125</c:v>
                </c:pt>
                <c:pt idx="15794">
                  <c:v>44808.319444444445</c:v>
                </c:pt>
                <c:pt idx="15795">
                  <c:v>44808.326388888891</c:v>
                </c:pt>
                <c:pt idx="15796">
                  <c:v>44808.333333333336</c:v>
                </c:pt>
                <c:pt idx="15797">
                  <c:v>44808.340277777781</c:v>
                </c:pt>
                <c:pt idx="15798">
                  <c:v>44808.347222222219</c:v>
                </c:pt>
                <c:pt idx="15799">
                  <c:v>44808.354166666664</c:v>
                </c:pt>
                <c:pt idx="15800">
                  <c:v>44808.361111111109</c:v>
                </c:pt>
                <c:pt idx="15801">
                  <c:v>44808.368055555555</c:v>
                </c:pt>
                <c:pt idx="15802">
                  <c:v>44808.375</c:v>
                </c:pt>
                <c:pt idx="15803">
                  <c:v>44808.381944444445</c:v>
                </c:pt>
                <c:pt idx="15804">
                  <c:v>44808.388888888891</c:v>
                </c:pt>
                <c:pt idx="15805">
                  <c:v>44808.395833333336</c:v>
                </c:pt>
                <c:pt idx="15806">
                  <c:v>44808.402777777781</c:v>
                </c:pt>
                <c:pt idx="15807">
                  <c:v>44808.409722222219</c:v>
                </c:pt>
                <c:pt idx="15808">
                  <c:v>44808.416666666664</c:v>
                </c:pt>
                <c:pt idx="15809">
                  <c:v>44808.423611111109</c:v>
                </c:pt>
                <c:pt idx="15810">
                  <c:v>44808.430555555555</c:v>
                </c:pt>
                <c:pt idx="15811">
                  <c:v>44808.4375</c:v>
                </c:pt>
                <c:pt idx="15812">
                  <c:v>44808.444444444445</c:v>
                </c:pt>
                <c:pt idx="15813">
                  <c:v>44808.451388888891</c:v>
                </c:pt>
                <c:pt idx="15814">
                  <c:v>44808.458333333336</c:v>
                </c:pt>
                <c:pt idx="15815">
                  <c:v>44808.465277777781</c:v>
                </c:pt>
                <c:pt idx="15816">
                  <c:v>44808.472222222219</c:v>
                </c:pt>
                <c:pt idx="15817">
                  <c:v>44808.479166666664</c:v>
                </c:pt>
                <c:pt idx="15818">
                  <c:v>44808.486111111109</c:v>
                </c:pt>
                <c:pt idx="15819">
                  <c:v>44808.493055555555</c:v>
                </c:pt>
                <c:pt idx="15820">
                  <c:v>44808.5</c:v>
                </c:pt>
                <c:pt idx="15821">
                  <c:v>44808.506944444445</c:v>
                </c:pt>
                <c:pt idx="15822">
                  <c:v>44808.513888888891</c:v>
                </c:pt>
                <c:pt idx="15823">
                  <c:v>44808.520833333336</c:v>
                </c:pt>
                <c:pt idx="15824">
                  <c:v>44808.527777777781</c:v>
                </c:pt>
                <c:pt idx="15825">
                  <c:v>44808.534722222219</c:v>
                </c:pt>
                <c:pt idx="15826">
                  <c:v>44808.541666666664</c:v>
                </c:pt>
                <c:pt idx="15827">
                  <c:v>44808.548611111109</c:v>
                </c:pt>
                <c:pt idx="15828">
                  <c:v>44808.555555555555</c:v>
                </c:pt>
                <c:pt idx="15829">
                  <c:v>44808.5625</c:v>
                </c:pt>
                <c:pt idx="15830">
                  <c:v>44808.569444444445</c:v>
                </c:pt>
                <c:pt idx="15831">
                  <c:v>44808.576388888891</c:v>
                </c:pt>
                <c:pt idx="15832">
                  <c:v>44808.583333333336</c:v>
                </c:pt>
                <c:pt idx="15833">
                  <c:v>44808.590277777781</c:v>
                </c:pt>
                <c:pt idx="15834">
                  <c:v>44808.597222222219</c:v>
                </c:pt>
                <c:pt idx="15835">
                  <c:v>44808.604166666664</c:v>
                </c:pt>
                <c:pt idx="15836">
                  <c:v>44808.611111111109</c:v>
                </c:pt>
                <c:pt idx="15837">
                  <c:v>44808.618055555555</c:v>
                </c:pt>
                <c:pt idx="15838">
                  <c:v>44808.625</c:v>
                </c:pt>
                <c:pt idx="15839">
                  <c:v>44808.631944444445</c:v>
                </c:pt>
                <c:pt idx="15840">
                  <c:v>44808.638888888891</c:v>
                </c:pt>
                <c:pt idx="15841">
                  <c:v>44808.645833333336</c:v>
                </c:pt>
                <c:pt idx="15842">
                  <c:v>44808.652777777781</c:v>
                </c:pt>
                <c:pt idx="15843">
                  <c:v>44808.659722222219</c:v>
                </c:pt>
                <c:pt idx="15844">
                  <c:v>44808.666666666664</c:v>
                </c:pt>
                <c:pt idx="15845">
                  <c:v>44808.673611111109</c:v>
                </c:pt>
                <c:pt idx="15846">
                  <c:v>44808.680555555555</c:v>
                </c:pt>
                <c:pt idx="15847">
                  <c:v>44808.6875</c:v>
                </c:pt>
                <c:pt idx="15848">
                  <c:v>44808.694444444445</c:v>
                </c:pt>
                <c:pt idx="15849">
                  <c:v>44808.701388888891</c:v>
                </c:pt>
                <c:pt idx="15850">
                  <c:v>44808.708333333336</c:v>
                </c:pt>
                <c:pt idx="15851">
                  <c:v>44808.715277777781</c:v>
                </c:pt>
                <c:pt idx="15852">
                  <c:v>44808.722222222219</c:v>
                </c:pt>
                <c:pt idx="15853">
                  <c:v>44808.729166666664</c:v>
                </c:pt>
                <c:pt idx="15854">
                  <c:v>44808.736111111109</c:v>
                </c:pt>
                <c:pt idx="15855">
                  <c:v>44808.743055555555</c:v>
                </c:pt>
                <c:pt idx="15856">
                  <c:v>44808.75</c:v>
                </c:pt>
                <c:pt idx="15857">
                  <c:v>44808.756944444445</c:v>
                </c:pt>
                <c:pt idx="15858">
                  <c:v>44808.763888888891</c:v>
                </c:pt>
                <c:pt idx="15859">
                  <c:v>44808.770833333336</c:v>
                </c:pt>
                <c:pt idx="15860">
                  <c:v>44808.777777777781</c:v>
                </c:pt>
                <c:pt idx="15861">
                  <c:v>44808.784722222219</c:v>
                </c:pt>
                <c:pt idx="15862">
                  <c:v>44808.791666666664</c:v>
                </c:pt>
                <c:pt idx="15863">
                  <c:v>44808.798611111109</c:v>
                </c:pt>
                <c:pt idx="15864">
                  <c:v>44808.805555555555</c:v>
                </c:pt>
                <c:pt idx="15865">
                  <c:v>44808.8125</c:v>
                </c:pt>
                <c:pt idx="15866">
                  <c:v>44808.819444444445</c:v>
                </c:pt>
                <c:pt idx="15867">
                  <c:v>44808.826388888891</c:v>
                </c:pt>
                <c:pt idx="15868">
                  <c:v>44808.833333333336</c:v>
                </c:pt>
                <c:pt idx="15869">
                  <c:v>44808.840277777781</c:v>
                </c:pt>
                <c:pt idx="15870">
                  <c:v>44808.847222222219</c:v>
                </c:pt>
                <c:pt idx="15871">
                  <c:v>44808.854166666664</c:v>
                </c:pt>
                <c:pt idx="15872">
                  <c:v>44808.861111111109</c:v>
                </c:pt>
                <c:pt idx="15873">
                  <c:v>44808.868055555555</c:v>
                </c:pt>
                <c:pt idx="15874">
                  <c:v>44808.875</c:v>
                </c:pt>
                <c:pt idx="15875">
                  <c:v>44808.881944444445</c:v>
                </c:pt>
                <c:pt idx="15876">
                  <c:v>44808.888888888891</c:v>
                </c:pt>
                <c:pt idx="15877">
                  <c:v>44808.895833333336</c:v>
                </c:pt>
                <c:pt idx="15878">
                  <c:v>44808.902777777781</c:v>
                </c:pt>
                <c:pt idx="15879">
                  <c:v>44808.909722222219</c:v>
                </c:pt>
                <c:pt idx="15880">
                  <c:v>44808.916666666664</c:v>
                </c:pt>
                <c:pt idx="15881">
                  <c:v>44808.923611111109</c:v>
                </c:pt>
                <c:pt idx="15882">
                  <c:v>44808.930555555555</c:v>
                </c:pt>
                <c:pt idx="15883">
                  <c:v>44808.9375</c:v>
                </c:pt>
                <c:pt idx="15884">
                  <c:v>44808.944444444445</c:v>
                </c:pt>
                <c:pt idx="15885">
                  <c:v>44808.951388888891</c:v>
                </c:pt>
                <c:pt idx="15886">
                  <c:v>44808.958333333336</c:v>
                </c:pt>
                <c:pt idx="15887">
                  <c:v>44808.965277777781</c:v>
                </c:pt>
                <c:pt idx="15888">
                  <c:v>44808.972222222219</c:v>
                </c:pt>
                <c:pt idx="15889">
                  <c:v>44808.979166666664</c:v>
                </c:pt>
                <c:pt idx="15890">
                  <c:v>44808.986111111109</c:v>
                </c:pt>
                <c:pt idx="15891">
                  <c:v>44808.993055555555</c:v>
                </c:pt>
                <c:pt idx="15892">
                  <c:v>44809</c:v>
                </c:pt>
                <c:pt idx="15893">
                  <c:v>44809.006944444445</c:v>
                </c:pt>
                <c:pt idx="15894">
                  <c:v>44809.013888888891</c:v>
                </c:pt>
                <c:pt idx="15895">
                  <c:v>44809.020833333336</c:v>
                </c:pt>
                <c:pt idx="15896">
                  <c:v>44809.027777777781</c:v>
                </c:pt>
                <c:pt idx="15897">
                  <c:v>44809.034722222219</c:v>
                </c:pt>
                <c:pt idx="15898">
                  <c:v>44809.041666666664</c:v>
                </c:pt>
                <c:pt idx="15899">
                  <c:v>44809.048611111109</c:v>
                </c:pt>
                <c:pt idx="15900">
                  <c:v>44809.055555555555</c:v>
                </c:pt>
                <c:pt idx="15901">
                  <c:v>44809.0625</c:v>
                </c:pt>
                <c:pt idx="15902">
                  <c:v>44809.069444444445</c:v>
                </c:pt>
                <c:pt idx="15903">
                  <c:v>44809.076388888891</c:v>
                </c:pt>
                <c:pt idx="15904">
                  <c:v>44809.083333333336</c:v>
                </c:pt>
                <c:pt idx="15905">
                  <c:v>44809.090277777781</c:v>
                </c:pt>
                <c:pt idx="15906">
                  <c:v>44809.097222222219</c:v>
                </c:pt>
                <c:pt idx="15907">
                  <c:v>44809.104166666664</c:v>
                </c:pt>
                <c:pt idx="15908">
                  <c:v>44809.111111111109</c:v>
                </c:pt>
                <c:pt idx="15909">
                  <c:v>44809.118055555555</c:v>
                </c:pt>
                <c:pt idx="15910">
                  <c:v>44809.125</c:v>
                </c:pt>
                <c:pt idx="15911">
                  <c:v>44809.131944444445</c:v>
                </c:pt>
                <c:pt idx="15912">
                  <c:v>44809.138888888891</c:v>
                </c:pt>
                <c:pt idx="15913">
                  <c:v>44809.145833333336</c:v>
                </c:pt>
                <c:pt idx="15914">
                  <c:v>44809.152777777781</c:v>
                </c:pt>
                <c:pt idx="15915">
                  <c:v>44809.159722222219</c:v>
                </c:pt>
                <c:pt idx="15916">
                  <c:v>44809.166666666664</c:v>
                </c:pt>
                <c:pt idx="15917">
                  <c:v>44809.173611111109</c:v>
                </c:pt>
                <c:pt idx="15918">
                  <c:v>44809.180555555555</c:v>
                </c:pt>
                <c:pt idx="15919">
                  <c:v>44809.1875</c:v>
                </c:pt>
                <c:pt idx="15920">
                  <c:v>44809.194444444445</c:v>
                </c:pt>
                <c:pt idx="15921">
                  <c:v>44809.201388888891</c:v>
                </c:pt>
                <c:pt idx="15922">
                  <c:v>44809.208333333336</c:v>
                </c:pt>
                <c:pt idx="15923">
                  <c:v>44809.215277777781</c:v>
                </c:pt>
                <c:pt idx="15924">
                  <c:v>44809.222222222219</c:v>
                </c:pt>
                <c:pt idx="15925">
                  <c:v>44809.229166666664</c:v>
                </c:pt>
                <c:pt idx="15926">
                  <c:v>44809.236111111109</c:v>
                </c:pt>
                <c:pt idx="15927">
                  <c:v>44809.243055555555</c:v>
                </c:pt>
                <c:pt idx="15928">
                  <c:v>44809.25</c:v>
                </c:pt>
                <c:pt idx="15929">
                  <c:v>44809.256944444445</c:v>
                </c:pt>
                <c:pt idx="15930">
                  <c:v>44809.263888888891</c:v>
                </c:pt>
                <c:pt idx="15931">
                  <c:v>44809.270833333336</c:v>
                </c:pt>
                <c:pt idx="15932">
                  <c:v>44809.277777777781</c:v>
                </c:pt>
                <c:pt idx="15933">
                  <c:v>44809.284722222219</c:v>
                </c:pt>
                <c:pt idx="15934">
                  <c:v>44809.291666666664</c:v>
                </c:pt>
                <c:pt idx="15935">
                  <c:v>44809.298611111109</c:v>
                </c:pt>
                <c:pt idx="15936">
                  <c:v>44809.305555555555</c:v>
                </c:pt>
                <c:pt idx="15937">
                  <c:v>44809.3125</c:v>
                </c:pt>
                <c:pt idx="15938">
                  <c:v>44809.319444444445</c:v>
                </c:pt>
                <c:pt idx="15939">
                  <c:v>44809.326388888891</c:v>
                </c:pt>
                <c:pt idx="15940">
                  <c:v>44809.333333333336</c:v>
                </c:pt>
                <c:pt idx="15941">
                  <c:v>44809.340277777781</c:v>
                </c:pt>
                <c:pt idx="15942">
                  <c:v>44809.347222222219</c:v>
                </c:pt>
                <c:pt idx="15943">
                  <c:v>44809.354166666664</c:v>
                </c:pt>
                <c:pt idx="15944">
                  <c:v>44809.361111111109</c:v>
                </c:pt>
                <c:pt idx="15945">
                  <c:v>44809.368055555555</c:v>
                </c:pt>
                <c:pt idx="15946">
                  <c:v>44809.375</c:v>
                </c:pt>
                <c:pt idx="15947">
                  <c:v>44809.381944444445</c:v>
                </c:pt>
                <c:pt idx="15948">
                  <c:v>44809.388888888891</c:v>
                </c:pt>
                <c:pt idx="15949">
                  <c:v>44809.395833333336</c:v>
                </c:pt>
                <c:pt idx="15950">
                  <c:v>44809.402777777781</c:v>
                </c:pt>
                <c:pt idx="15951">
                  <c:v>44809.409722222219</c:v>
                </c:pt>
                <c:pt idx="15952">
                  <c:v>44809.416666666664</c:v>
                </c:pt>
                <c:pt idx="15953">
                  <c:v>44809.423611111109</c:v>
                </c:pt>
                <c:pt idx="15954">
                  <c:v>44809.430555555555</c:v>
                </c:pt>
                <c:pt idx="15955">
                  <c:v>44809.4375</c:v>
                </c:pt>
                <c:pt idx="15956">
                  <c:v>44809.444444444445</c:v>
                </c:pt>
                <c:pt idx="15957">
                  <c:v>44809.451388888891</c:v>
                </c:pt>
                <c:pt idx="15958">
                  <c:v>44809.458333333336</c:v>
                </c:pt>
                <c:pt idx="15959">
                  <c:v>44809.465277777781</c:v>
                </c:pt>
                <c:pt idx="15960">
                  <c:v>44809.472222222219</c:v>
                </c:pt>
                <c:pt idx="15961">
                  <c:v>44809.479166666664</c:v>
                </c:pt>
                <c:pt idx="15962">
                  <c:v>44809.486111111109</c:v>
                </c:pt>
                <c:pt idx="15963">
                  <c:v>44809.493055555555</c:v>
                </c:pt>
                <c:pt idx="15964">
                  <c:v>44809.5</c:v>
                </c:pt>
                <c:pt idx="15965">
                  <c:v>44809.506944444445</c:v>
                </c:pt>
                <c:pt idx="15966">
                  <c:v>44809.513888888891</c:v>
                </c:pt>
                <c:pt idx="15967">
                  <c:v>44809.520833333336</c:v>
                </c:pt>
                <c:pt idx="15968">
                  <c:v>44809.527777777781</c:v>
                </c:pt>
                <c:pt idx="15969">
                  <c:v>44809.534722222219</c:v>
                </c:pt>
                <c:pt idx="15970">
                  <c:v>44809.541666666664</c:v>
                </c:pt>
                <c:pt idx="15971">
                  <c:v>44809.548611111109</c:v>
                </c:pt>
                <c:pt idx="15972">
                  <c:v>44809.555555555555</c:v>
                </c:pt>
                <c:pt idx="15973">
                  <c:v>44809.5625</c:v>
                </c:pt>
                <c:pt idx="15974">
                  <c:v>44809.569444444445</c:v>
                </c:pt>
                <c:pt idx="15975">
                  <c:v>44809.576388888891</c:v>
                </c:pt>
                <c:pt idx="15976">
                  <c:v>44809.583333333336</c:v>
                </c:pt>
                <c:pt idx="15977">
                  <c:v>44809.590277777781</c:v>
                </c:pt>
                <c:pt idx="15978">
                  <c:v>44809.597222222219</c:v>
                </c:pt>
                <c:pt idx="15979">
                  <c:v>44809.604166666664</c:v>
                </c:pt>
                <c:pt idx="15980">
                  <c:v>44809.611111111109</c:v>
                </c:pt>
                <c:pt idx="15981">
                  <c:v>44809.618055555555</c:v>
                </c:pt>
                <c:pt idx="15982">
                  <c:v>44809.625</c:v>
                </c:pt>
                <c:pt idx="15983">
                  <c:v>44809.631944444445</c:v>
                </c:pt>
                <c:pt idx="15984">
                  <c:v>44809.638888888891</c:v>
                </c:pt>
                <c:pt idx="15985">
                  <c:v>44809.645833333336</c:v>
                </c:pt>
                <c:pt idx="15986">
                  <c:v>44809.652777777781</c:v>
                </c:pt>
                <c:pt idx="15987">
                  <c:v>44809.659722222219</c:v>
                </c:pt>
                <c:pt idx="15988">
                  <c:v>44809.666666666664</c:v>
                </c:pt>
                <c:pt idx="15989">
                  <c:v>44809.673611111109</c:v>
                </c:pt>
                <c:pt idx="15990">
                  <c:v>44809.680555555555</c:v>
                </c:pt>
                <c:pt idx="15991">
                  <c:v>44809.6875</c:v>
                </c:pt>
                <c:pt idx="15992">
                  <c:v>44809.694444444445</c:v>
                </c:pt>
                <c:pt idx="15993">
                  <c:v>44809.701388888891</c:v>
                </c:pt>
                <c:pt idx="15994">
                  <c:v>44809.708333333336</c:v>
                </c:pt>
                <c:pt idx="15995">
                  <c:v>44809.715277777781</c:v>
                </c:pt>
                <c:pt idx="15996">
                  <c:v>44809.722222222219</c:v>
                </c:pt>
                <c:pt idx="15997">
                  <c:v>44809.729166666664</c:v>
                </c:pt>
                <c:pt idx="15998">
                  <c:v>44809.736111111109</c:v>
                </c:pt>
                <c:pt idx="15999">
                  <c:v>44809.743055555555</c:v>
                </c:pt>
                <c:pt idx="16000">
                  <c:v>44809.75</c:v>
                </c:pt>
                <c:pt idx="16001">
                  <c:v>44809.756944444445</c:v>
                </c:pt>
                <c:pt idx="16002">
                  <c:v>44809.763888888891</c:v>
                </c:pt>
                <c:pt idx="16003">
                  <c:v>44809.770833333336</c:v>
                </c:pt>
                <c:pt idx="16004">
                  <c:v>44809.777777777781</c:v>
                </c:pt>
                <c:pt idx="16005">
                  <c:v>44809.784722222219</c:v>
                </c:pt>
                <c:pt idx="16006">
                  <c:v>44809.791666666664</c:v>
                </c:pt>
                <c:pt idx="16007">
                  <c:v>44809.798611111109</c:v>
                </c:pt>
                <c:pt idx="16008">
                  <c:v>44809.805555555555</c:v>
                </c:pt>
                <c:pt idx="16009">
                  <c:v>44809.8125</c:v>
                </c:pt>
                <c:pt idx="16010">
                  <c:v>44809.819444444445</c:v>
                </c:pt>
                <c:pt idx="16011">
                  <c:v>44809.826388888891</c:v>
                </c:pt>
                <c:pt idx="16012">
                  <c:v>44809.833333333336</c:v>
                </c:pt>
                <c:pt idx="16013">
                  <c:v>44809.840277777781</c:v>
                </c:pt>
                <c:pt idx="16014">
                  <c:v>44809.847222222219</c:v>
                </c:pt>
                <c:pt idx="16015">
                  <c:v>44809.854166666664</c:v>
                </c:pt>
                <c:pt idx="16016">
                  <c:v>44809.861111111109</c:v>
                </c:pt>
                <c:pt idx="16017">
                  <c:v>44809.868055555555</c:v>
                </c:pt>
                <c:pt idx="16018">
                  <c:v>44809.875</c:v>
                </c:pt>
                <c:pt idx="16019">
                  <c:v>44809.881944444445</c:v>
                </c:pt>
                <c:pt idx="16020">
                  <c:v>44809.888888888891</c:v>
                </c:pt>
                <c:pt idx="16021">
                  <c:v>44809.895833333336</c:v>
                </c:pt>
                <c:pt idx="16022">
                  <c:v>44809.902777777781</c:v>
                </c:pt>
                <c:pt idx="16023">
                  <c:v>44809.909722222219</c:v>
                </c:pt>
                <c:pt idx="16024">
                  <c:v>44809.916666666664</c:v>
                </c:pt>
                <c:pt idx="16025">
                  <c:v>44809.923611111109</c:v>
                </c:pt>
                <c:pt idx="16026">
                  <c:v>44809.930555555555</c:v>
                </c:pt>
                <c:pt idx="16027">
                  <c:v>44809.9375</c:v>
                </c:pt>
                <c:pt idx="16028">
                  <c:v>44809.944444444445</c:v>
                </c:pt>
                <c:pt idx="16029">
                  <c:v>44809.951388888891</c:v>
                </c:pt>
                <c:pt idx="16030">
                  <c:v>44809.958333333336</c:v>
                </c:pt>
                <c:pt idx="16031">
                  <c:v>44809.965277777781</c:v>
                </c:pt>
                <c:pt idx="16032">
                  <c:v>44809.972222222219</c:v>
                </c:pt>
                <c:pt idx="16033">
                  <c:v>44809.979166666664</c:v>
                </c:pt>
                <c:pt idx="16034">
                  <c:v>44809.986111111109</c:v>
                </c:pt>
                <c:pt idx="16035">
                  <c:v>44809.993055555555</c:v>
                </c:pt>
                <c:pt idx="16036">
                  <c:v>44810</c:v>
                </c:pt>
                <c:pt idx="16037">
                  <c:v>44810.006944444445</c:v>
                </c:pt>
                <c:pt idx="16038">
                  <c:v>44810.013888888891</c:v>
                </c:pt>
                <c:pt idx="16039">
                  <c:v>44810.020833333336</c:v>
                </c:pt>
                <c:pt idx="16040">
                  <c:v>44810.027777777781</c:v>
                </c:pt>
                <c:pt idx="16041">
                  <c:v>44810.034722222219</c:v>
                </c:pt>
                <c:pt idx="16042">
                  <c:v>44810.041666666664</c:v>
                </c:pt>
                <c:pt idx="16043">
                  <c:v>44810.048611111109</c:v>
                </c:pt>
                <c:pt idx="16044">
                  <c:v>44810.055555555555</c:v>
                </c:pt>
                <c:pt idx="16045">
                  <c:v>44810.0625</c:v>
                </c:pt>
                <c:pt idx="16046">
                  <c:v>44810.069444444445</c:v>
                </c:pt>
                <c:pt idx="16047">
                  <c:v>44810.076388888891</c:v>
                </c:pt>
                <c:pt idx="16048">
                  <c:v>44810.083333333336</c:v>
                </c:pt>
                <c:pt idx="16049">
                  <c:v>44810.090277777781</c:v>
                </c:pt>
                <c:pt idx="16050">
                  <c:v>44810.097222222219</c:v>
                </c:pt>
                <c:pt idx="16051">
                  <c:v>44810.104166666664</c:v>
                </c:pt>
                <c:pt idx="16052">
                  <c:v>44810.111111111109</c:v>
                </c:pt>
                <c:pt idx="16053">
                  <c:v>44810.118055555555</c:v>
                </c:pt>
                <c:pt idx="16054">
                  <c:v>44810.125</c:v>
                </c:pt>
                <c:pt idx="16055">
                  <c:v>44810.131944444445</c:v>
                </c:pt>
                <c:pt idx="16056">
                  <c:v>44810.138888888891</c:v>
                </c:pt>
                <c:pt idx="16057">
                  <c:v>44810.145833333336</c:v>
                </c:pt>
                <c:pt idx="16058">
                  <c:v>44810.152777777781</c:v>
                </c:pt>
                <c:pt idx="16059">
                  <c:v>44810.159722222219</c:v>
                </c:pt>
                <c:pt idx="16060">
                  <c:v>44810.166666666664</c:v>
                </c:pt>
                <c:pt idx="16061">
                  <c:v>44810.173611111109</c:v>
                </c:pt>
                <c:pt idx="16062">
                  <c:v>44810.180555555555</c:v>
                </c:pt>
                <c:pt idx="16063">
                  <c:v>44810.1875</c:v>
                </c:pt>
                <c:pt idx="16064">
                  <c:v>44810.194444444445</c:v>
                </c:pt>
                <c:pt idx="16065">
                  <c:v>44810.201388888891</c:v>
                </c:pt>
                <c:pt idx="16066">
                  <c:v>44810.208333333336</c:v>
                </c:pt>
                <c:pt idx="16067">
                  <c:v>44810.215277777781</c:v>
                </c:pt>
                <c:pt idx="16068">
                  <c:v>44810.222222222219</c:v>
                </c:pt>
                <c:pt idx="16069">
                  <c:v>44810.229166666664</c:v>
                </c:pt>
                <c:pt idx="16070">
                  <c:v>44810.236111111109</c:v>
                </c:pt>
                <c:pt idx="16071">
                  <c:v>44810.243055555555</c:v>
                </c:pt>
                <c:pt idx="16072">
                  <c:v>44810.25</c:v>
                </c:pt>
                <c:pt idx="16073">
                  <c:v>44810.256944444445</c:v>
                </c:pt>
                <c:pt idx="16074">
                  <c:v>44810.263888888891</c:v>
                </c:pt>
                <c:pt idx="16075">
                  <c:v>44810.270833333336</c:v>
                </c:pt>
                <c:pt idx="16076">
                  <c:v>44810.277777777781</c:v>
                </c:pt>
                <c:pt idx="16077">
                  <c:v>44810.284722222219</c:v>
                </c:pt>
                <c:pt idx="16078">
                  <c:v>44810.291666666664</c:v>
                </c:pt>
                <c:pt idx="16079">
                  <c:v>44810.298611111109</c:v>
                </c:pt>
                <c:pt idx="16080">
                  <c:v>44810.305555555555</c:v>
                </c:pt>
                <c:pt idx="16081">
                  <c:v>44810.3125</c:v>
                </c:pt>
                <c:pt idx="16082">
                  <c:v>44810.319444444445</c:v>
                </c:pt>
                <c:pt idx="16083">
                  <c:v>44810.326388888891</c:v>
                </c:pt>
                <c:pt idx="16084">
                  <c:v>44810.333333333336</c:v>
                </c:pt>
                <c:pt idx="16085">
                  <c:v>44810.340277777781</c:v>
                </c:pt>
                <c:pt idx="16086">
                  <c:v>44810.347222222219</c:v>
                </c:pt>
                <c:pt idx="16087">
                  <c:v>44810.354166666664</c:v>
                </c:pt>
                <c:pt idx="16088">
                  <c:v>44810.361111111109</c:v>
                </c:pt>
                <c:pt idx="16089">
                  <c:v>44810.368055555555</c:v>
                </c:pt>
                <c:pt idx="16090">
                  <c:v>44810.375</c:v>
                </c:pt>
                <c:pt idx="16091">
                  <c:v>44810.381944444445</c:v>
                </c:pt>
                <c:pt idx="16092">
                  <c:v>44810.388888888891</c:v>
                </c:pt>
                <c:pt idx="16093">
                  <c:v>44810.395833333336</c:v>
                </c:pt>
                <c:pt idx="16094">
                  <c:v>44810.402777777781</c:v>
                </c:pt>
                <c:pt idx="16095">
                  <c:v>44810.409722222219</c:v>
                </c:pt>
                <c:pt idx="16096">
                  <c:v>44810.416666666664</c:v>
                </c:pt>
                <c:pt idx="16097">
                  <c:v>44810.423611111109</c:v>
                </c:pt>
                <c:pt idx="16098">
                  <c:v>44810.430555555555</c:v>
                </c:pt>
                <c:pt idx="16099">
                  <c:v>44810.4375</c:v>
                </c:pt>
                <c:pt idx="16100">
                  <c:v>44810.444444444445</c:v>
                </c:pt>
                <c:pt idx="16101">
                  <c:v>44810.451388888891</c:v>
                </c:pt>
                <c:pt idx="16102">
                  <c:v>44810.458333333336</c:v>
                </c:pt>
                <c:pt idx="16103">
                  <c:v>44810.465277777781</c:v>
                </c:pt>
                <c:pt idx="16104">
                  <c:v>44810.472222222219</c:v>
                </c:pt>
                <c:pt idx="16105">
                  <c:v>44810.479166666664</c:v>
                </c:pt>
                <c:pt idx="16106">
                  <c:v>44810.486111111109</c:v>
                </c:pt>
                <c:pt idx="16107">
                  <c:v>44810.493055555555</c:v>
                </c:pt>
                <c:pt idx="16108">
                  <c:v>44810.5</c:v>
                </c:pt>
                <c:pt idx="16109">
                  <c:v>44810.506944444445</c:v>
                </c:pt>
                <c:pt idx="16110">
                  <c:v>44810.513888888891</c:v>
                </c:pt>
                <c:pt idx="16111">
                  <c:v>44810.520833333336</c:v>
                </c:pt>
                <c:pt idx="16112">
                  <c:v>44810.527777777781</c:v>
                </c:pt>
                <c:pt idx="16113">
                  <c:v>44810.534722222219</c:v>
                </c:pt>
                <c:pt idx="16114">
                  <c:v>44810.541666666664</c:v>
                </c:pt>
                <c:pt idx="16115">
                  <c:v>44810.548611111109</c:v>
                </c:pt>
                <c:pt idx="16116">
                  <c:v>44810.555555555555</c:v>
                </c:pt>
                <c:pt idx="16117">
                  <c:v>44810.5625</c:v>
                </c:pt>
                <c:pt idx="16118">
                  <c:v>44810.569444444445</c:v>
                </c:pt>
                <c:pt idx="16119">
                  <c:v>44810.576388888891</c:v>
                </c:pt>
                <c:pt idx="16120">
                  <c:v>44810.583333333336</c:v>
                </c:pt>
                <c:pt idx="16121">
                  <c:v>44810.590277777781</c:v>
                </c:pt>
                <c:pt idx="16122">
                  <c:v>44810.597222222219</c:v>
                </c:pt>
                <c:pt idx="16123">
                  <c:v>44810.604166666664</c:v>
                </c:pt>
                <c:pt idx="16124">
                  <c:v>44810.611111111109</c:v>
                </c:pt>
                <c:pt idx="16125">
                  <c:v>44810.618055555555</c:v>
                </c:pt>
                <c:pt idx="16126">
                  <c:v>44810.625</c:v>
                </c:pt>
                <c:pt idx="16127">
                  <c:v>44810.631944444445</c:v>
                </c:pt>
                <c:pt idx="16128">
                  <c:v>44810.638888888891</c:v>
                </c:pt>
                <c:pt idx="16129">
                  <c:v>44810.645833333336</c:v>
                </c:pt>
                <c:pt idx="16130">
                  <c:v>44810.652777777781</c:v>
                </c:pt>
                <c:pt idx="16131">
                  <c:v>44810.659722222219</c:v>
                </c:pt>
                <c:pt idx="16132">
                  <c:v>44810.666666666664</c:v>
                </c:pt>
                <c:pt idx="16133">
                  <c:v>44810.673611111109</c:v>
                </c:pt>
                <c:pt idx="16134">
                  <c:v>44810.680555555555</c:v>
                </c:pt>
                <c:pt idx="16135">
                  <c:v>44810.6875</c:v>
                </c:pt>
                <c:pt idx="16136">
                  <c:v>44810.694444444445</c:v>
                </c:pt>
                <c:pt idx="16137">
                  <c:v>44810.701388888891</c:v>
                </c:pt>
                <c:pt idx="16138">
                  <c:v>44810.708333333336</c:v>
                </c:pt>
                <c:pt idx="16139">
                  <c:v>44810.715277777781</c:v>
                </c:pt>
                <c:pt idx="16140">
                  <c:v>44810.722222222219</c:v>
                </c:pt>
                <c:pt idx="16141">
                  <c:v>44810.729166666664</c:v>
                </c:pt>
                <c:pt idx="16142">
                  <c:v>44810.736111111109</c:v>
                </c:pt>
                <c:pt idx="16143">
                  <c:v>44810.743055555555</c:v>
                </c:pt>
                <c:pt idx="16144">
                  <c:v>44810.75</c:v>
                </c:pt>
                <c:pt idx="16145">
                  <c:v>44810.756944444445</c:v>
                </c:pt>
                <c:pt idx="16146">
                  <c:v>44810.763888888891</c:v>
                </c:pt>
                <c:pt idx="16147">
                  <c:v>44810.770833333336</c:v>
                </c:pt>
                <c:pt idx="16148">
                  <c:v>44810.777777777781</c:v>
                </c:pt>
                <c:pt idx="16149">
                  <c:v>44810.784722222219</c:v>
                </c:pt>
                <c:pt idx="16150">
                  <c:v>44810.791666666664</c:v>
                </c:pt>
                <c:pt idx="16151">
                  <c:v>44810.798611111109</c:v>
                </c:pt>
                <c:pt idx="16152">
                  <c:v>44810.805555555555</c:v>
                </c:pt>
                <c:pt idx="16153">
                  <c:v>44810.8125</c:v>
                </c:pt>
                <c:pt idx="16154">
                  <c:v>44810.819444444445</c:v>
                </c:pt>
                <c:pt idx="16155">
                  <c:v>44810.826388888891</c:v>
                </c:pt>
                <c:pt idx="16156">
                  <c:v>44810.833333333336</c:v>
                </c:pt>
                <c:pt idx="16157">
                  <c:v>44810.840277777781</c:v>
                </c:pt>
                <c:pt idx="16158">
                  <c:v>44810.847222222219</c:v>
                </c:pt>
                <c:pt idx="16159">
                  <c:v>44810.854166666664</c:v>
                </c:pt>
                <c:pt idx="16160">
                  <c:v>44810.861111111109</c:v>
                </c:pt>
                <c:pt idx="16161">
                  <c:v>44810.868055555555</c:v>
                </c:pt>
                <c:pt idx="16162">
                  <c:v>44810.875</c:v>
                </c:pt>
                <c:pt idx="16163">
                  <c:v>44810.881944444445</c:v>
                </c:pt>
                <c:pt idx="16164">
                  <c:v>44810.888888888891</c:v>
                </c:pt>
                <c:pt idx="16165">
                  <c:v>44810.895833333336</c:v>
                </c:pt>
                <c:pt idx="16166">
                  <c:v>44810.902777777781</c:v>
                </c:pt>
                <c:pt idx="16167">
                  <c:v>44810.909722222219</c:v>
                </c:pt>
                <c:pt idx="16168">
                  <c:v>44810.916666666664</c:v>
                </c:pt>
                <c:pt idx="16169">
                  <c:v>44810.923611111109</c:v>
                </c:pt>
                <c:pt idx="16170">
                  <c:v>44810.930555555555</c:v>
                </c:pt>
                <c:pt idx="16171">
                  <c:v>44810.9375</c:v>
                </c:pt>
                <c:pt idx="16172">
                  <c:v>44810.944444444445</c:v>
                </c:pt>
                <c:pt idx="16173">
                  <c:v>44810.951388888891</c:v>
                </c:pt>
                <c:pt idx="16174">
                  <c:v>44810.958333333336</c:v>
                </c:pt>
                <c:pt idx="16175">
                  <c:v>44810.965277777781</c:v>
                </c:pt>
                <c:pt idx="16176">
                  <c:v>44810.972222222219</c:v>
                </c:pt>
                <c:pt idx="16177">
                  <c:v>44810.979166666664</c:v>
                </c:pt>
                <c:pt idx="16178">
                  <c:v>44810.986111111109</c:v>
                </c:pt>
                <c:pt idx="16179">
                  <c:v>44810.993055555555</c:v>
                </c:pt>
                <c:pt idx="16180">
                  <c:v>44811</c:v>
                </c:pt>
                <c:pt idx="16181">
                  <c:v>44811.006944444445</c:v>
                </c:pt>
                <c:pt idx="16182">
                  <c:v>44811.013888888891</c:v>
                </c:pt>
                <c:pt idx="16183">
                  <c:v>44811.020833333336</c:v>
                </c:pt>
                <c:pt idx="16184">
                  <c:v>44811.027777777781</c:v>
                </c:pt>
                <c:pt idx="16185">
                  <c:v>44811.034722222219</c:v>
                </c:pt>
                <c:pt idx="16186">
                  <c:v>44811.041666666664</c:v>
                </c:pt>
                <c:pt idx="16187">
                  <c:v>44811.048611111109</c:v>
                </c:pt>
                <c:pt idx="16188">
                  <c:v>44811.055555555555</c:v>
                </c:pt>
                <c:pt idx="16189">
                  <c:v>44811.0625</c:v>
                </c:pt>
                <c:pt idx="16190">
                  <c:v>44811.069444444445</c:v>
                </c:pt>
                <c:pt idx="16191">
                  <c:v>44811.076388888891</c:v>
                </c:pt>
                <c:pt idx="16192">
                  <c:v>44811.083333333336</c:v>
                </c:pt>
                <c:pt idx="16193">
                  <c:v>44811.090277777781</c:v>
                </c:pt>
                <c:pt idx="16194">
                  <c:v>44811.097222222219</c:v>
                </c:pt>
                <c:pt idx="16195">
                  <c:v>44811.104166666664</c:v>
                </c:pt>
                <c:pt idx="16196">
                  <c:v>44811.111111111109</c:v>
                </c:pt>
                <c:pt idx="16197">
                  <c:v>44811.118055555555</c:v>
                </c:pt>
                <c:pt idx="16198">
                  <c:v>44811.125</c:v>
                </c:pt>
                <c:pt idx="16199">
                  <c:v>44811.131944444445</c:v>
                </c:pt>
                <c:pt idx="16200">
                  <c:v>44811.138888888891</c:v>
                </c:pt>
                <c:pt idx="16201">
                  <c:v>44811.145833333336</c:v>
                </c:pt>
                <c:pt idx="16202">
                  <c:v>44811.152777777781</c:v>
                </c:pt>
                <c:pt idx="16203">
                  <c:v>44811.159722222219</c:v>
                </c:pt>
                <c:pt idx="16204">
                  <c:v>44811.166666666664</c:v>
                </c:pt>
                <c:pt idx="16205">
                  <c:v>44811.173611111109</c:v>
                </c:pt>
                <c:pt idx="16206">
                  <c:v>44811.180555555555</c:v>
                </c:pt>
                <c:pt idx="16207">
                  <c:v>44811.1875</c:v>
                </c:pt>
                <c:pt idx="16208">
                  <c:v>44811.194444444445</c:v>
                </c:pt>
                <c:pt idx="16209">
                  <c:v>44811.201388888891</c:v>
                </c:pt>
                <c:pt idx="16210">
                  <c:v>44811.208333333336</c:v>
                </c:pt>
                <c:pt idx="16211">
                  <c:v>44811.215277777781</c:v>
                </c:pt>
                <c:pt idx="16212">
                  <c:v>44811.222222222219</c:v>
                </c:pt>
                <c:pt idx="16213">
                  <c:v>44811.229166666664</c:v>
                </c:pt>
                <c:pt idx="16214">
                  <c:v>44811.236111111109</c:v>
                </c:pt>
                <c:pt idx="16215">
                  <c:v>44811.243055555555</c:v>
                </c:pt>
                <c:pt idx="16216">
                  <c:v>44811.25</c:v>
                </c:pt>
                <c:pt idx="16217">
                  <c:v>44811.256944444445</c:v>
                </c:pt>
                <c:pt idx="16218">
                  <c:v>44811.263888888891</c:v>
                </c:pt>
                <c:pt idx="16219">
                  <c:v>44811.270833333336</c:v>
                </c:pt>
                <c:pt idx="16220">
                  <c:v>44811.277777777781</c:v>
                </c:pt>
                <c:pt idx="16221">
                  <c:v>44811.284722222219</c:v>
                </c:pt>
                <c:pt idx="16222">
                  <c:v>44811.291666666664</c:v>
                </c:pt>
                <c:pt idx="16223">
                  <c:v>44811.298611111109</c:v>
                </c:pt>
                <c:pt idx="16224">
                  <c:v>44811.305555555555</c:v>
                </c:pt>
                <c:pt idx="16225">
                  <c:v>44811.3125</c:v>
                </c:pt>
                <c:pt idx="16226">
                  <c:v>44811.319444444445</c:v>
                </c:pt>
                <c:pt idx="16227">
                  <c:v>44811.326388888891</c:v>
                </c:pt>
                <c:pt idx="16228">
                  <c:v>44811.333333333336</c:v>
                </c:pt>
                <c:pt idx="16229">
                  <c:v>44811.340277777781</c:v>
                </c:pt>
                <c:pt idx="16230">
                  <c:v>44811.347222222219</c:v>
                </c:pt>
                <c:pt idx="16231">
                  <c:v>44811.354166666664</c:v>
                </c:pt>
                <c:pt idx="16232">
                  <c:v>44811.361111111109</c:v>
                </c:pt>
                <c:pt idx="16233">
                  <c:v>44811.368055555555</c:v>
                </c:pt>
                <c:pt idx="16234">
                  <c:v>44811.375</c:v>
                </c:pt>
                <c:pt idx="16235">
                  <c:v>44811.381944444445</c:v>
                </c:pt>
                <c:pt idx="16236">
                  <c:v>44811.388888888891</c:v>
                </c:pt>
                <c:pt idx="16237">
                  <c:v>44811.395833333336</c:v>
                </c:pt>
                <c:pt idx="16238">
                  <c:v>44811.402777777781</c:v>
                </c:pt>
                <c:pt idx="16239">
                  <c:v>44811.409722222219</c:v>
                </c:pt>
                <c:pt idx="16240">
                  <c:v>44811.416666666664</c:v>
                </c:pt>
                <c:pt idx="16241">
                  <c:v>44811.423611111109</c:v>
                </c:pt>
                <c:pt idx="16242">
                  <c:v>44811.430555555555</c:v>
                </c:pt>
                <c:pt idx="16243">
                  <c:v>44811.4375</c:v>
                </c:pt>
                <c:pt idx="16244">
                  <c:v>44811.444444444445</c:v>
                </c:pt>
                <c:pt idx="16245">
                  <c:v>44811.451388888891</c:v>
                </c:pt>
                <c:pt idx="16246">
                  <c:v>44811.458333333336</c:v>
                </c:pt>
                <c:pt idx="16247">
                  <c:v>44811.465277777781</c:v>
                </c:pt>
                <c:pt idx="16248">
                  <c:v>44811.472222222219</c:v>
                </c:pt>
                <c:pt idx="16249">
                  <c:v>44811.479166666664</c:v>
                </c:pt>
                <c:pt idx="16250">
                  <c:v>44811.486111111109</c:v>
                </c:pt>
                <c:pt idx="16251">
                  <c:v>44811.493055555555</c:v>
                </c:pt>
                <c:pt idx="16252">
                  <c:v>44811.5</c:v>
                </c:pt>
                <c:pt idx="16253">
                  <c:v>44811.506944444445</c:v>
                </c:pt>
                <c:pt idx="16254">
                  <c:v>44811.513888888891</c:v>
                </c:pt>
                <c:pt idx="16255">
                  <c:v>44811.520833333336</c:v>
                </c:pt>
                <c:pt idx="16256">
                  <c:v>44811.527777777781</c:v>
                </c:pt>
                <c:pt idx="16257">
                  <c:v>44811.534722222219</c:v>
                </c:pt>
                <c:pt idx="16258">
                  <c:v>44811.541666666664</c:v>
                </c:pt>
                <c:pt idx="16259">
                  <c:v>44811.548611111109</c:v>
                </c:pt>
                <c:pt idx="16260">
                  <c:v>44811.555555555555</c:v>
                </c:pt>
                <c:pt idx="16261">
                  <c:v>44811.5625</c:v>
                </c:pt>
                <c:pt idx="16262">
                  <c:v>44811.569444444445</c:v>
                </c:pt>
                <c:pt idx="16263">
                  <c:v>44811.576388888891</c:v>
                </c:pt>
                <c:pt idx="16264">
                  <c:v>44811.583333333336</c:v>
                </c:pt>
                <c:pt idx="16265">
                  <c:v>44811.590277777781</c:v>
                </c:pt>
                <c:pt idx="16266">
                  <c:v>44811.597222222219</c:v>
                </c:pt>
                <c:pt idx="16267">
                  <c:v>44811.604166666664</c:v>
                </c:pt>
                <c:pt idx="16268">
                  <c:v>44811.611111111109</c:v>
                </c:pt>
                <c:pt idx="16269">
                  <c:v>44811.618055555555</c:v>
                </c:pt>
                <c:pt idx="16270">
                  <c:v>44811.625</c:v>
                </c:pt>
                <c:pt idx="16271">
                  <c:v>44811.631944444445</c:v>
                </c:pt>
                <c:pt idx="16272">
                  <c:v>44811.638888888891</c:v>
                </c:pt>
                <c:pt idx="16273">
                  <c:v>44811.645833333336</c:v>
                </c:pt>
                <c:pt idx="16274">
                  <c:v>44811.652777777781</c:v>
                </c:pt>
                <c:pt idx="16275">
                  <c:v>44811.659722222219</c:v>
                </c:pt>
                <c:pt idx="16276">
                  <c:v>44811.666666666664</c:v>
                </c:pt>
                <c:pt idx="16277">
                  <c:v>44811.673611111109</c:v>
                </c:pt>
                <c:pt idx="16278">
                  <c:v>44811.680555555555</c:v>
                </c:pt>
                <c:pt idx="16279">
                  <c:v>44811.6875</c:v>
                </c:pt>
                <c:pt idx="16280">
                  <c:v>44811.694444444445</c:v>
                </c:pt>
                <c:pt idx="16281">
                  <c:v>44811.701388888891</c:v>
                </c:pt>
                <c:pt idx="16282">
                  <c:v>44811.708333333336</c:v>
                </c:pt>
                <c:pt idx="16283">
                  <c:v>44811.715277777781</c:v>
                </c:pt>
                <c:pt idx="16284">
                  <c:v>44811.722222222219</c:v>
                </c:pt>
                <c:pt idx="16285">
                  <c:v>44811.729166666664</c:v>
                </c:pt>
                <c:pt idx="16286">
                  <c:v>44811.736111111109</c:v>
                </c:pt>
                <c:pt idx="16287">
                  <c:v>44811.743055555555</c:v>
                </c:pt>
                <c:pt idx="16288">
                  <c:v>44811.75</c:v>
                </c:pt>
                <c:pt idx="16289">
                  <c:v>44811.756944444445</c:v>
                </c:pt>
                <c:pt idx="16290">
                  <c:v>44811.763888888891</c:v>
                </c:pt>
                <c:pt idx="16291">
                  <c:v>44811.770833333336</c:v>
                </c:pt>
                <c:pt idx="16292">
                  <c:v>44811.777777777781</c:v>
                </c:pt>
                <c:pt idx="16293">
                  <c:v>44811.784722222219</c:v>
                </c:pt>
                <c:pt idx="16294">
                  <c:v>44811.791666666664</c:v>
                </c:pt>
                <c:pt idx="16295">
                  <c:v>44811.798611111109</c:v>
                </c:pt>
                <c:pt idx="16296">
                  <c:v>44811.805555555555</c:v>
                </c:pt>
                <c:pt idx="16297">
                  <c:v>44811.8125</c:v>
                </c:pt>
                <c:pt idx="16298">
                  <c:v>44811.819444444445</c:v>
                </c:pt>
                <c:pt idx="16299">
                  <c:v>44811.826388888891</c:v>
                </c:pt>
                <c:pt idx="16300">
                  <c:v>44811.833333333336</c:v>
                </c:pt>
                <c:pt idx="16301">
                  <c:v>44811.840277777781</c:v>
                </c:pt>
                <c:pt idx="16302">
                  <c:v>44811.847222222219</c:v>
                </c:pt>
                <c:pt idx="16303">
                  <c:v>44811.854166666664</c:v>
                </c:pt>
                <c:pt idx="16304">
                  <c:v>44811.861111111109</c:v>
                </c:pt>
                <c:pt idx="16305">
                  <c:v>44811.868055555555</c:v>
                </c:pt>
                <c:pt idx="16306">
                  <c:v>44811.875</c:v>
                </c:pt>
                <c:pt idx="16307">
                  <c:v>44811.881944444445</c:v>
                </c:pt>
                <c:pt idx="16308">
                  <c:v>44811.888888888891</c:v>
                </c:pt>
                <c:pt idx="16309">
                  <c:v>44811.895833333336</c:v>
                </c:pt>
                <c:pt idx="16310">
                  <c:v>44811.902777777781</c:v>
                </c:pt>
                <c:pt idx="16311">
                  <c:v>44811.909722222219</c:v>
                </c:pt>
                <c:pt idx="16312">
                  <c:v>44811.916666666664</c:v>
                </c:pt>
                <c:pt idx="16313">
                  <c:v>44811.923611111109</c:v>
                </c:pt>
                <c:pt idx="16314">
                  <c:v>44811.930555555555</c:v>
                </c:pt>
                <c:pt idx="16315">
                  <c:v>44811.9375</c:v>
                </c:pt>
                <c:pt idx="16316">
                  <c:v>44811.944444444445</c:v>
                </c:pt>
                <c:pt idx="16317">
                  <c:v>44811.951388888891</c:v>
                </c:pt>
                <c:pt idx="16318">
                  <c:v>44811.958333333336</c:v>
                </c:pt>
                <c:pt idx="16319">
                  <c:v>44811.965277777781</c:v>
                </c:pt>
                <c:pt idx="16320">
                  <c:v>44811.972222222219</c:v>
                </c:pt>
                <c:pt idx="16321">
                  <c:v>44811.979166666664</c:v>
                </c:pt>
                <c:pt idx="16322">
                  <c:v>44811.986111111109</c:v>
                </c:pt>
                <c:pt idx="16323">
                  <c:v>44811.993055555555</c:v>
                </c:pt>
                <c:pt idx="16324">
                  <c:v>44812</c:v>
                </c:pt>
                <c:pt idx="16325">
                  <c:v>44812.006944444445</c:v>
                </c:pt>
                <c:pt idx="16326">
                  <c:v>44812.013888888891</c:v>
                </c:pt>
                <c:pt idx="16327">
                  <c:v>44812.020833333336</c:v>
                </c:pt>
                <c:pt idx="16328">
                  <c:v>44812.027777777781</c:v>
                </c:pt>
                <c:pt idx="16329">
                  <c:v>44812.034722222219</c:v>
                </c:pt>
                <c:pt idx="16330">
                  <c:v>44812.041666666664</c:v>
                </c:pt>
                <c:pt idx="16331">
                  <c:v>44812.048611111109</c:v>
                </c:pt>
                <c:pt idx="16332">
                  <c:v>44812.055555555555</c:v>
                </c:pt>
                <c:pt idx="16333">
                  <c:v>44812.0625</c:v>
                </c:pt>
                <c:pt idx="16334">
                  <c:v>44812.069444444445</c:v>
                </c:pt>
                <c:pt idx="16335">
                  <c:v>44812.076388888891</c:v>
                </c:pt>
                <c:pt idx="16336">
                  <c:v>44812.083333333336</c:v>
                </c:pt>
                <c:pt idx="16337">
                  <c:v>44812.090277777781</c:v>
                </c:pt>
                <c:pt idx="16338">
                  <c:v>44812.097222222219</c:v>
                </c:pt>
                <c:pt idx="16339">
                  <c:v>44812.104166666664</c:v>
                </c:pt>
                <c:pt idx="16340">
                  <c:v>44812.111111111109</c:v>
                </c:pt>
                <c:pt idx="16341">
                  <c:v>44812.118055555555</c:v>
                </c:pt>
                <c:pt idx="16342">
                  <c:v>44812.125</c:v>
                </c:pt>
                <c:pt idx="16343">
                  <c:v>44812.131944444445</c:v>
                </c:pt>
                <c:pt idx="16344">
                  <c:v>44812.138888888891</c:v>
                </c:pt>
                <c:pt idx="16345">
                  <c:v>44812.145833333336</c:v>
                </c:pt>
                <c:pt idx="16346">
                  <c:v>44812.152777777781</c:v>
                </c:pt>
                <c:pt idx="16347">
                  <c:v>44812.159722222219</c:v>
                </c:pt>
                <c:pt idx="16348">
                  <c:v>44812.166666666664</c:v>
                </c:pt>
                <c:pt idx="16349">
                  <c:v>44812.173611111109</c:v>
                </c:pt>
                <c:pt idx="16350">
                  <c:v>44812.180555555555</c:v>
                </c:pt>
                <c:pt idx="16351">
                  <c:v>44812.1875</c:v>
                </c:pt>
                <c:pt idx="16352">
                  <c:v>44812.194444444445</c:v>
                </c:pt>
                <c:pt idx="16353">
                  <c:v>44812.201388888891</c:v>
                </c:pt>
                <c:pt idx="16354">
                  <c:v>44812.208333333336</c:v>
                </c:pt>
                <c:pt idx="16355">
                  <c:v>44812.215277777781</c:v>
                </c:pt>
                <c:pt idx="16356">
                  <c:v>44812.222222222219</c:v>
                </c:pt>
                <c:pt idx="16357">
                  <c:v>44812.229166666664</c:v>
                </c:pt>
                <c:pt idx="16358">
                  <c:v>44812.236111111109</c:v>
                </c:pt>
                <c:pt idx="16359">
                  <c:v>44812.243055555555</c:v>
                </c:pt>
                <c:pt idx="16360">
                  <c:v>44812.25</c:v>
                </c:pt>
                <c:pt idx="16361">
                  <c:v>44812.256944444445</c:v>
                </c:pt>
                <c:pt idx="16362">
                  <c:v>44812.263888888891</c:v>
                </c:pt>
                <c:pt idx="16363">
                  <c:v>44812.270833333336</c:v>
                </c:pt>
                <c:pt idx="16364">
                  <c:v>44812.277777777781</c:v>
                </c:pt>
                <c:pt idx="16365">
                  <c:v>44812.284722222219</c:v>
                </c:pt>
                <c:pt idx="16366">
                  <c:v>44812.291666666664</c:v>
                </c:pt>
                <c:pt idx="16367">
                  <c:v>44812.298611111109</c:v>
                </c:pt>
                <c:pt idx="16368">
                  <c:v>44812.305555555555</c:v>
                </c:pt>
                <c:pt idx="16369">
                  <c:v>44812.3125</c:v>
                </c:pt>
                <c:pt idx="16370">
                  <c:v>44812.319444444445</c:v>
                </c:pt>
                <c:pt idx="16371">
                  <c:v>44812.326388888891</c:v>
                </c:pt>
                <c:pt idx="16372">
                  <c:v>44812.333333333336</c:v>
                </c:pt>
                <c:pt idx="16373">
                  <c:v>44812.340277777781</c:v>
                </c:pt>
                <c:pt idx="16374">
                  <c:v>44812.347222222219</c:v>
                </c:pt>
                <c:pt idx="16375">
                  <c:v>44812.354166666664</c:v>
                </c:pt>
                <c:pt idx="16376">
                  <c:v>44812.361111111109</c:v>
                </c:pt>
                <c:pt idx="16377">
                  <c:v>44812.368055555555</c:v>
                </c:pt>
                <c:pt idx="16378">
                  <c:v>44812.375</c:v>
                </c:pt>
                <c:pt idx="16379">
                  <c:v>44812.381944444445</c:v>
                </c:pt>
                <c:pt idx="16380">
                  <c:v>44812.388888888891</c:v>
                </c:pt>
                <c:pt idx="16381">
                  <c:v>44812.395833333336</c:v>
                </c:pt>
                <c:pt idx="16382">
                  <c:v>44812.402777777781</c:v>
                </c:pt>
                <c:pt idx="16383">
                  <c:v>44812.409722222219</c:v>
                </c:pt>
                <c:pt idx="16384">
                  <c:v>44812.416666666664</c:v>
                </c:pt>
                <c:pt idx="16385">
                  <c:v>44812.423611111109</c:v>
                </c:pt>
                <c:pt idx="16386">
                  <c:v>44812.430555555555</c:v>
                </c:pt>
                <c:pt idx="16387">
                  <c:v>44812.4375</c:v>
                </c:pt>
                <c:pt idx="16388">
                  <c:v>44812.444444444445</c:v>
                </c:pt>
                <c:pt idx="16389">
                  <c:v>44812.451388888891</c:v>
                </c:pt>
                <c:pt idx="16390">
                  <c:v>44812.458333333336</c:v>
                </c:pt>
                <c:pt idx="16391">
                  <c:v>44812.465277777781</c:v>
                </c:pt>
                <c:pt idx="16392">
                  <c:v>44812.472222222219</c:v>
                </c:pt>
                <c:pt idx="16393">
                  <c:v>44812.479166666664</c:v>
                </c:pt>
                <c:pt idx="16394">
                  <c:v>44812.486111111109</c:v>
                </c:pt>
                <c:pt idx="16395">
                  <c:v>44812.493055555555</c:v>
                </c:pt>
                <c:pt idx="16396">
                  <c:v>44812.5</c:v>
                </c:pt>
                <c:pt idx="16397">
                  <c:v>44812.506944444445</c:v>
                </c:pt>
                <c:pt idx="16398">
                  <c:v>44812.513888888891</c:v>
                </c:pt>
                <c:pt idx="16399">
                  <c:v>44812.520833333336</c:v>
                </c:pt>
                <c:pt idx="16400">
                  <c:v>44812.527777777781</c:v>
                </c:pt>
                <c:pt idx="16401">
                  <c:v>44812.534722222219</c:v>
                </c:pt>
                <c:pt idx="16402">
                  <c:v>44812.541666666664</c:v>
                </c:pt>
                <c:pt idx="16403">
                  <c:v>44812.548611111109</c:v>
                </c:pt>
                <c:pt idx="16404">
                  <c:v>44812.555555555555</c:v>
                </c:pt>
                <c:pt idx="16405">
                  <c:v>44812.5625</c:v>
                </c:pt>
                <c:pt idx="16406">
                  <c:v>44812.569444444445</c:v>
                </c:pt>
                <c:pt idx="16407">
                  <c:v>44812.576388888891</c:v>
                </c:pt>
                <c:pt idx="16408">
                  <c:v>44812.583333333336</c:v>
                </c:pt>
                <c:pt idx="16409">
                  <c:v>44812.590277777781</c:v>
                </c:pt>
                <c:pt idx="16410">
                  <c:v>44812.597222222219</c:v>
                </c:pt>
                <c:pt idx="16411">
                  <c:v>44812.604166666664</c:v>
                </c:pt>
                <c:pt idx="16412">
                  <c:v>44812.611111111109</c:v>
                </c:pt>
                <c:pt idx="16413">
                  <c:v>44812.618055555555</c:v>
                </c:pt>
                <c:pt idx="16414">
                  <c:v>44812.625</c:v>
                </c:pt>
                <c:pt idx="16415">
                  <c:v>44812.631944444445</c:v>
                </c:pt>
                <c:pt idx="16416">
                  <c:v>44812.638888888891</c:v>
                </c:pt>
                <c:pt idx="16417">
                  <c:v>44812.645833333336</c:v>
                </c:pt>
                <c:pt idx="16418">
                  <c:v>44812.652777777781</c:v>
                </c:pt>
                <c:pt idx="16419">
                  <c:v>44812.659722222219</c:v>
                </c:pt>
                <c:pt idx="16420">
                  <c:v>44812.666666666664</c:v>
                </c:pt>
                <c:pt idx="16421">
                  <c:v>44812.673611111109</c:v>
                </c:pt>
                <c:pt idx="16422">
                  <c:v>44812.680555555555</c:v>
                </c:pt>
                <c:pt idx="16423">
                  <c:v>44812.6875</c:v>
                </c:pt>
                <c:pt idx="16424">
                  <c:v>44812.694444444445</c:v>
                </c:pt>
                <c:pt idx="16425">
                  <c:v>44812.701388888891</c:v>
                </c:pt>
                <c:pt idx="16426">
                  <c:v>44812.708333333336</c:v>
                </c:pt>
                <c:pt idx="16427">
                  <c:v>44812.715277777781</c:v>
                </c:pt>
                <c:pt idx="16428">
                  <c:v>44812.722222222219</c:v>
                </c:pt>
                <c:pt idx="16429">
                  <c:v>44812.729166666664</c:v>
                </c:pt>
                <c:pt idx="16430">
                  <c:v>44812.736111111109</c:v>
                </c:pt>
                <c:pt idx="16431">
                  <c:v>44812.743055555555</c:v>
                </c:pt>
                <c:pt idx="16432">
                  <c:v>44812.75</c:v>
                </c:pt>
                <c:pt idx="16433">
                  <c:v>44812.756944444445</c:v>
                </c:pt>
                <c:pt idx="16434">
                  <c:v>44812.763888888891</c:v>
                </c:pt>
                <c:pt idx="16435">
                  <c:v>44812.770833333336</c:v>
                </c:pt>
                <c:pt idx="16436">
                  <c:v>44812.777777777781</c:v>
                </c:pt>
                <c:pt idx="16437">
                  <c:v>44812.784722222219</c:v>
                </c:pt>
                <c:pt idx="16438">
                  <c:v>44812.791666666664</c:v>
                </c:pt>
                <c:pt idx="16439">
                  <c:v>44812.798611111109</c:v>
                </c:pt>
                <c:pt idx="16440">
                  <c:v>44812.805555555555</c:v>
                </c:pt>
                <c:pt idx="16441">
                  <c:v>44812.8125</c:v>
                </c:pt>
                <c:pt idx="16442">
                  <c:v>44812.819444444445</c:v>
                </c:pt>
                <c:pt idx="16443">
                  <c:v>44812.826388888891</c:v>
                </c:pt>
                <c:pt idx="16444">
                  <c:v>44812.833333333336</c:v>
                </c:pt>
                <c:pt idx="16445">
                  <c:v>44812.840277777781</c:v>
                </c:pt>
                <c:pt idx="16446">
                  <c:v>44812.847222222219</c:v>
                </c:pt>
                <c:pt idx="16447">
                  <c:v>44812.854166666664</c:v>
                </c:pt>
                <c:pt idx="16448">
                  <c:v>44812.861111111109</c:v>
                </c:pt>
                <c:pt idx="16449">
                  <c:v>44812.868055555555</c:v>
                </c:pt>
                <c:pt idx="16450">
                  <c:v>44812.875</c:v>
                </c:pt>
                <c:pt idx="16451">
                  <c:v>44812.881944444445</c:v>
                </c:pt>
                <c:pt idx="16452">
                  <c:v>44812.888888888891</c:v>
                </c:pt>
                <c:pt idx="16453">
                  <c:v>44812.895833333336</c:v>
                </c:pt>
                <c:pt idx="16454">
                  <c:v>44812.902777777781</c:v>
                </c:pt>
                <c:pt idx="16455">
                  <c:v>44812.909722222219</c:v>
                </c:pt>
                <c:pt idx="16456">
                  <c:v>44812.916666666664</c:v>
                </c:pt>
                <c:pt idx="16457">
                  <c:v>44812.923611111109</c:v>
                </c:pt>
                <c:pt idx="16458">
                  <c:v>44812.930555555555</c:v>
                </c:pt>
                <c:pt idx="16459">
                  <c:v>44812.9375</c:v>
                </c:pt>
                <c:pt idx="16460">
                  <c:v>44812.944444444445</c:v>
                </c:pt>
                <c:pt idx="16461">
                  <c:v>44812.951388888891</c:v>
                </c:pt>
                <c:pt idx="16462">
                  <c:v>44812.958333333336</c:v>
                </c:pt>
                <c:pt idx="16463">
                  <c:v>44812.965277777781</c:v>
                </c:pt>
                <c:pt idx="16464">
                  <c:v>44812.972222222219</c:v>
                </c:pt>
                <c:pt idx="16465">
                  <c:v>44812.979166666664</c:v>
                </c:pt>
                <c:pt idx="16466">
                  <c:v>44812.986111111109</c:v>
                </c:pt>
                <c:pt idx="16467">
                  <c:v>44812.993055555555</c:v>
                </c:pt>
                <c:pt idx="16468">
                  <c:v>44813</c:v>
                </c:pt>
                <c:pt idx="16469">
                  <c:v>44813.006944444445</c:v>
                </c:pt>
                <c:pt idx="16470">
                  <c:v>44813.013888888891</c:v>
                </c:pt>
                <c:pt idx="16471">
                  <c:v>44813.020833333336</c:v>
                </c:pt>
                <c:pt idx="16472">
                  <c:v>44813.027777777781</c:v>
                </c:pt>
                <c:pt idx="16473">
                  <c:v>44813.034722222219</c:v>
                </c:pt>
                <c:pt idx="16474">
                  <c:v>44813.041666666664</c:v>
                </c:pt>
                <c:pt idx="16475">
                  <c:v>44813.048611111109</c:v>
                </c:pt>
                <c:pt idx="16476">
                  <c:v>44813.055555555555</c:v>
                </c:pt>
                <c:pt idx="16477">
                  <c:v>44813.0625</c:v>
                </c:pt>
                <c:pt idx="16478">
                  <c:v>44813.069444444445</c:v>
                </c:pt>
                <c:pt idx="16479">
                  <c:v>44813.076388888891</c:v>
                </c:pt>
                <c:pt idx="16480">
                  <c:v>44813.083333333336</c:v>
                </c:pt>
                <c:pt idx="16481">
                  <c:v>44813.090277777781</c:v>
                </c:pt>
                <c:pt idx="16482">
                  <c:v>44813.097222222219</c:v>
                </c:pt>
                <c:pt idx="16483">
                  <c:v>44813.104166666664</c:v>
                </c:pt>
                <c:pt idx="16484">
                  <c:v>44813.111111111109</c:v>
                </c:pt>
                <c:pt idx="16485">
                  <c:v>44813.118055555555</c:v>
                </c:pt>
                <c:pt idx="16486">
                  <c:v>44813.125</c:v>
                </c:pt>
                <c:pt idx="16487">
                  <c:v>44813.131944444445</c:v>
                </c:pt>
                <c:pt idx="16488">
                  <c:v>44813.138888888891</c:v>
                </c:pt>
                <c:pt idx="16489">
                  <c:v>44813.145833333336</c:v>
                </c:pt>
                <c:pt idx="16490">
                  <c:v>44813.152777777781</c:v>
                </c:pt>
                <c:pt idx="16491">
                  <c:v>44813.159722222219</c:v>
                </c:pt>
                <c:pt idx="16492">
                  <c:v>44813.166666666664</c:v>
                </c:pt>
                <c:pt idx="16493">
                  <c:v>44813.173611111109</c:v>
                </c:pt>
                <c:pt idx="16494">
                  <c:v>44813.180555555555</c:v>
                </c:pt>
                <c:pt idx="16495">
                  <c:v>44813.1875</c:v>
                </c:pt>
                <c:pt idx="16496">
                  <c:v>44813.194444444445</c:v>
                </c:pt>
                <c:pt idx="16497">
                  <c:v>44813.201388888891</c:v>
                </c:pt>
                <c:pt idx="16498">
                  <c:v>44813.208333333336</c:v>
                </c:pt>
                <c:pt idx="16499">
                  <c:v>44813.215277777781</c:v>
                </c:pt>
                <c:pt idx="16500">
                  <c:v>44813.222222222219</c:v>
                </c:pt>
                <c:pt idx="16501">
                  <c:v>44813.229166666664</c:v>
                </c:pt>
                <c:pt idx="16502">
                  <c:v>44813.236111111109</c:v>
                </c:pt>
                <c:pt idx="16503">
                  <c:v>44813.243055555555</c:v>
                </c:pt>
                <c:pt idx="16504">
                  <c:v>44813.25</c:v>
                </c:pt>
                <c:pt idx="16505">
                  <c:v>44813.256944444445</c:v>
                </c:pt>
                <c:pt idx="16506">
                  <c:v>44813.263888888891</c:v>
                </c:pt>
                <c:pt idx="16507">
                  <c:v>44813.270833333336</c:v>
                </c:pt>
                <c:pt idx="16508">
                  <c:v>44813.277777777781</c:v>
                </c:pt>
                <c:pt idx="16509">
                  <c:v>44813.284722222219</c:v>
                </c:pt>
                <c:pt idx="16510">
                  <c:v>44813.291666666664</c:v>
                </c:pt>
                <c:pt idx="16511">
                  <c:v>44813.298611111109</c:v>
                </c:pt>
                <c:pt idx="16512">
                  <c:v>44813.305555555555</c:v>
                </c:pt>
                <c:pt idx="16513">
                  <c:v>44813.3125</c:v>
                </c:pt>
                <c:pt idx="16514">
                  <c:v>44813.319444444445</c:v>
                </c:pt>
                <c:pt idx="16515">
                  <c:v>44813.326388888891</c:v>
                </c:pt>
                <c:pt idx="16516">
                  <c:v>44813.333333333336</c:v>
                </c:pt>
                <c:pt idx="16517">
                  <c:v>44813.340277777781</c:v>
                </c:pt>
                <c:pt idx="16518">
                  <c:v>44813.347222222219</c:v>
                </c:pt>
                <c:pt idx="16519">
                  <c:v>44813.354166666664</c:v>
                </c:pt>
                <c:pt idx="16520">
                  <c:v>44813.361111111109</c:v>
                </c:pt>
                <c:pt idx="16521">
                  <c:v>44813.368055555555</c:v>
                </c:pt>
                <c:pt idx="16522">
                  <c:v>44813.375</c:v>
                </c:pt>
                <c:pt idx="16523">
                  <c:v>44813.381944444445</c:v>
                </c:pt>
                <c:pt idx="16524">
                  <c:v>44813.388888888891</c:v>
                </c:pt>
                <c:pt idx="16525">
                  <c:v>44813.395833333336</c:v>
                </c:pt>
                <c:pt idx="16526">
                  <c:v>44813.402777777781</c:v>
                </c:pt>
                <c:pt idx="16527">
                  <c:v>44813.409722222219</c:v>
                </c:pt>
                <c:pt idx="16528">
                  <c:v>44813.416666666664</c:v>
                </c:pt>
                <c:pt idx="16529">
                  <c:v>44813.423611111109</c:v>
                </c:pt>
                <c:pt idx="16530">
                  <c:v>44813.430555555555</c:v>
                </c:pt>
                <c:pt idx="16531">
                  <c:v>44813.4375</c:v>
                </c:pt>
                <c:pt idx="16532">
                  <c:v>44813.444444444445</c:v>
                </c:pt>
                <c:pt idx="16533">
                  <c:v>44813.451388888891</c:v>
                </c:pt>
                <c:pt idx="16534">
                  <c:v>44813.458333333336</c:v>
                </c:pt>
                <c:pt idx="16535">
                  <c:v>44813.465277777781</c:v>
                </c:pt>
                <c:pt idx="16536">
                  <c:v>44813.472222222219</c:v>
                </c:pt>
                <c:pt idx="16537">
                  <c:v>44813.479166666664</c:v>
                </c:pt>
                <c:pt idx="16538">
                  <c:v>44813.486111111109</c:v>
                </c:pt>
                <c:pt idx="16539">
                  <c:v>44813.493055555555</c:v>
                </c:pt>
                <c:pt idx="16540">
                  <c:v>44813.5</c:v>
                </c:pt>
                <c:pt idx="16541">
                  <c:v>44813.506944444445</c:v>
                </c:pt>
                <c:pt idx="16542">
                  <c:v>44813.513888888891</c:v>
                </c:pt>
                <c:pt idx="16543">
                  <c:v>44813.520833333336</c:v>
                </c:pt>
                <c:pt idx="16544">
                  <c:v>44813.527777777781</c:v>
                </c:pt>
                <c:pt idx="16545">
                  <c:v>44813.534722222219</c:v>
                </c:pt>
                <c:pt idx="16546">
                  <c:v>44813.541666666664</c:v>
                </c:pt>
                <c:pt idx="16547">
                  <c:v>44813.548611111109</c:v>
                </c:pt>
                <c:pt idx="16548">
                  <c:v>44813.555555555555</c:v>
                </c:pt>
                <c:pt idx="16549">
                  <c:v>44813.5625</c:v>
                </c:pt>
                <c:pt idx="16550">
                  <c:v>44813.569444444445</c:v>
                </c:pt>
                <c:pt idx="16551">
                  <c:v>44813.576388888891</c:v>
                </c:pt>
                <c:pt idx="16552">
                  <c:v>44813.583333333336</c:v>
                </c:pt>
                <c:pt idx="16553">
                  <c:v>44813.590277777781</c:v>
                </c:pt>
                <c:pt idx="16554">
                  <c:v>44813.597222222219</c:v>
                </c:pt>
                <c:pt idx="16555">
                  <c:v>44813.604166666664</c:v>
                </c:pt>
                <c:pt idx="16556">
                  <c:v>44813.611111111109</c:v>
                </c:pt>
                <c:pt idx="16557">
                  <c:v>44813.618055555555</c:v>
                </c:pt>
                <c:pt idx="16558">
                  <c:v>44813.625</c:v>
                </c:pt>
                <c:pt idx="16559">
                  <c:v>44813.631944444445</c:v>
                </c:pt>
                <c:pt idx="16560">
                  <c:v>44813.638888888891</c:v>
                </c:pt>
                <c:pt idx="16561">
                  <c:v>44813.645833333336</c:v>
                </c:pt>
                <c:pt idx="16562">
                  <c:v>44813.652777777781</c:v>
                </c:pt>
                <c:pt idx="16563">
                  <c:v>44813.659722222219</c:v>
                </c:pt>
                <c:pt idx="16564">
                  <c:v>44813.666666666664</c:v>
                </c:pt>
                <c:pt idx="16565">
                  <c:v>44813.673611111109</c:v>
                </c:pt>
                <c:pt idx="16566">
                  <c:v>44813.680555555555</c:v>
                </c:pt>
                <c:pt idx="16567">
                  <c:v>44813.6875</c:v>
                </c:pt>
                <c:pt idx="16568">
                  <c:v>44813.694444444445</c:v>
                </c:pt>
                <c:pt idx="16569">
                  <c:v>44813.701388888891</c:v>
                </c:pt>
                <c:pt idx="16570">
                  <c:v>44813.708333333336</c:v>
                </c:pt>
                <c:pt idx="16571">
                  <c:v>44813.715277777781</c:v>
                </c:pt>
                <c:pt idx="16572">
                  <c:v>44813.722222222219</c:v>
                </c:pt>
                <c:pt idx="16573">
                  <c:v>44813.729166666664</c:v>
                </c:pt>
                <c:pt idx="16574">
                  <c:v>44813.736111111109</c:v>
                </c:pt>
                <c:pt idx="16575">
                  <c:v>44813.743055555555</c:v>
                </c:pt>
                <c:pt idx="16576">
                  <c:v>44813.75</c:v>
                </c:pt>
                <c:pt idx="16577">
                  <c:v>44813.756944444445</c:v>
                </c:pt>
                <c:pt idx="16578">
                  <c:v>44813.763888888891</c:v>
                </c:pt>
                <c:pt idx="16579">
                  <c:v>44813.770833333336</c:v>
                </c:pt>
                <c:pt idx="16580">
                  <c:v>44813.777777777781</c:v>
                </c:pt>
                <c:pt idx="16581">
                  <c:v>44813.784722222219</c:v>
                </c:pt>
                <c:pt idx="16582">
                  <c:v>44813.791666666664</c:v>
                </c:pt>
                <c:pt idx="16583">
                  <c:v>44813.798611111109</c:v>
                </c:pt>
                <c:pt idx="16584">
                  <c:v>44813.805555555555</c:v>
                </c:pt>
                <c:pt idx="16585">
                  <c:v>44813.8125</c:v>
                </c:pt>
                <c:pt idx="16586">
                  <c:v>44813.819444444445</c:v>
                </c:pt>
                <c:pt idx="16587">
                  <c:v>44813.826388888891</c:v>
                </c:pt>
                <c:pt idx="16588">
                  <c:v>44813.833333333336</c:v>
                </c:pt>
                <c:pt idx="16589">
                  <c:v>44813.840277777781</c:v>
                </c:pt>
                <c:pt idx="16590">
                  <c:v>44813.847222222219</c:v>
                </c:pt>
                <c:pt idx="16591">
                  <c:v>44813.854166666664</c:v>
                </c:pt>
                <c:pt idx="16592">
                  <c:v>44813.861111111109</c:v>
                </c:pt>
                <c:pt idx="16593">
                  <c:v>44813.868055555555</c:v>
                </c:pt>
                <c:pt idx="16594">
                  <c:v>44813.875</c:v>
                </c:pt>
                <c:pt idx="16595">
                  <c:v>44813.881944444445</c:v>
                </c:pt>
                <c:pt idx="16596">
                  <c:v>44813.888888888891</c:v>
                </c:pt>
                <c:pt idx="16597">
                  <c:v>44813.895833333336</c:v>
                </c:pt>
                <c:pt idx="16598">
                  <c:v>44813.902777777781</c:v>
                </c:pt>
                <c:pt idx="16599">
                  <c:v>44813.909722222219</c:v>
                </c:pt>
                <c:pt idx="16600">
                  <c:v>44813.916666666664</c:v>
                </c:pt>
                <c:pt idx="16601">
                  <c:v>44813.923611111109</c:v>
                </c:pt>
                <c:pt idx="16602">
                  <c:v>44813.930555555555</c:v>
                </c:pt>
                <c:pt idx="16603">
                  <c:v>44813.9375</c:v>
                </c:pt>
                <c:pt idx="16604">
                  <c:v>44813.944444444445</c:v>
                </c:pt>
                <c:pt idx="16605">
                  <c:v>44813.951388888891</c:v>
                </c:pt>
                <c:pt idx="16606">
                  <c:v>44813.958333333336</c:v>
                </c:pt>
                <c:pt idx="16607">
                  <c:v>44813.965277777781</c:v>
                </c:pt>
                <c:pt idx="16608">
                  <c:v>44813.972222222219</c:v>
                </c:pt>
                <c:pt idx="16609">
                  <c:v>44813.979166666664</c:v>
                </c:pt>
                <c:pt idx="16610">
                  <c:v>44813.986111111109</c:v>
                </c:pt>
                <c:pt idx="16611">
                  <c:v>44813.993055555555</c:v>
                </c:pt>
                <c:pt idx="16612">
                  <c:v>44814</c:v>
                </c:pt>
                <c:pt idx="16613">
                  <c:v>44814.006944444445</c:v>
                </c:pt>
                <c:pt idx="16614">
                  <c:v>44814.013888888891</c:v>
                </c:pt>
                <c:pt idx="16615">
                  <c:v>44814.020833333336</c:v>
                </c:pt>
                <c:pt idx="16616">
                  <c:v>44814.027777777781</c:v>
                </c:pt>
                <c:pt idx="16617">
                  <c:v>44814.034722222219</c:v>
                </c:pt>
                <c:pt idx="16618">
                  <c:v>44814.041666666664</c:v>
                </c:pt>
                <c:pt idx="16619">
                  <c:v>44814.048611111109</c:v>
                </c:pt>
                <c:pt idx="16620">
                  <c:v>44814.055555555555</c:v>
                </c:pt>
                <c:pt idx="16621">
                  <c:v>44814.0625</c:v>
                </c:pt>
                <c:pt idx="16622">
                  <c:v>44814.069444444445</c:v>
                </c:pt>
                <c:pt idx="16623">
                  <c:v>44814.076388888891</c:v>
                </c:pt>
                <c:pt idx="16624">
                  <c:v>44814.083333333336</c:v>
                </c:pt>
                <c:pt idx="16625">
                  <c:v>44814.090277777781</c:v>
                </c:pt>
                <c:pt idx="16626">
                  <c:v>44814.097222222219</c:v>
                </c:pt>
                <c:pt idx="16627">
                  <c:v>44814.104166666664</c:v>
                </c:pt>
                <c:pt idx="16628">
                  <c:v>44814.111111111109</c:v>
                </c:pt>
                <c:pt idx="16629">
                  <c:v>44814.118055555555</c:v>
                </c:pt>
                <c:pt idx="16630">
                  <c:v>44814.125</c:v>
                </c:pt>
                <c:pt idx="16631">
                  <c:v>44814.131944444445</c:v>
                </c:pt>
                <c:pt idx="16632">
                  <c:v>44814.138888888891</c:v>
                </c:pt>
                <c:pt idx="16633">
                  <c:v>44814.145833333336</c:v>
                </c:pt>
                <c:pt idx="16634">
                  <c:v>44814.152777777781</c:v>
                </c:pt>
                <c:pt idx="16635">
                  <c:v>44814.159722222219</c:v>
                </c:pt>
                <c:pt idx="16636">
                  <c:v>44814.166666666664</c:v>
                </c:pt>
                <c:pt idx="16637">
                  <c:v>44814.173611111109</c:v>
                </c:pt>
                <c:pt idx="16638">
                  <c:v>44814.180555555555</c:v>
                </c:pt>
                <c:pt idx="16639">
                  <c:v>44814.1875</c:v>
                </c:pt>
                <c:pt idx="16640">
                  <c:v>44814.194444444445</c:v>
                </c:pt>
                <c:pt idx="16641">
                  <c:v>44814.201388888891</c:v>
                </c:pt>
                <c:pt idx="16642">
                  <c:v>44814.208333333336</c:v>
                </c:pt>
                <c:pt idx="16643">
                  <c:v>44814.215277777781</c:v>
                </c:pt>
                <c:pt idx="16644">
                  <c:v>44814.222222222219</c:v>
                </c:pt>
                <c:pt idx="16645">
                  <c:v>44814.229166666664</c:v>
                </c:pt>
                <c:pt idx="16646">
                  <c:v>44814.236111111109</c:v>
                </c:pt>
                <c:pt idx="16647">
                  <c:v>44814.243055555555</c:v>
                </c:pt>
                <c:pt idx="16648">
                  <c:v>44814.25</c:v>
                </c:pt>
                <c:pt idx="16649">
                  <c:v>44814.256944444445</c:v>
                </c:pt>
                <c:pt idx="16650">
                  <c:v>44814.263888888891</c:v>
                </c:pt>
                <c:pt idx="16651">
                  <c:v>44814.270833333336</c:v>
                </c:pt>
                <c:pt idx="16652">
                  <c:v>44814.277777777781</c:v>
                </c:pt>
                <c:pt idx="16653">
                  <c:v>44814.284722222219</c:v>
                </c:pt>
                <c:pt idx="16654">
                  <c:v>44814.291666666664</c:v>
                </c:pt>
                <c:pt idx="16655">
                  <c:v>44814.298611111109</c:v>
                </c:pt>
                <c:pt idx="16656">
                  <c:v>44814.305555555555</c:v>
                </c:pt>
                <c:pt idx="16657">
                  <c:v>44814.3125</c:v>
                </c:pt>
                <c:pt idx="16658">
                  <c:v>44814.319444444445</c:v>
                </c:pt>
                <c:pt idx="16659">
                  <c:v>44814.326388888891</c:v>
                </c:pt>
                <c:pt idx="16660">
                  <c:v>44814.333333333336</c:v>
                </c:pt>
                <c:pt idx="16661">
                  <c:v>44814.340277777781</c:v>
                </c:pt>
                <c:pt idx="16662">
                  <c:v>44814.347222222219</c:v>
                </c:pt>
                <c:pt idx="16663">
                  <c:v>44814.354166666664</c:v>
                </c:pt>
                <c:pt idx="16664">
                  <c:v>44814.361111111109</c:v>
                </c:pt>
                <c:pt idx="16665">
                  <c:v>44814.368055555555</c:v>
                </c:pt>
                <c:pt idx="16666">
                  <c:v>44814.375</c:v>
                </c:pt>
                <c:pt idx="16667">
                  <c:v>44814.381944444445</c:v>
                </c:pt>
                <c:pt idx="16668">
                  <c:v>44814.388888888891</c:v>
                </c:pt>
                <c:pt idx="16669">
                  <c:v>44814.395833333336</c:v>
                </c:pt>
                <c:pt idx="16670">
                  <c:v>44814.402777777781</c:v>
                </c:pt>
                <c:pt idx="16671">
                  <c:v>44814.409722222219</c:v>
                </c:pt>
                <c:pt idx="16672">
                  <c:v>44814.416666666664</c:v>
                </c:pt>
                <c:pt idx="16673">
                  <c:v>44814.423611111109</c:v>
                </c:pt>
                <c:pt idx="16674">
                  <c:v>44814.430555555555</c:v>
                </c:pt>
                <c:pt idx="16675">
                  <c:v>44814.4375</c:v>
                </c:pt>
                <c:pt idx="16676">
                  <c:v>44814.444444444445</c:v>
                </c:pt>
                <c:pt idx="16677">
                  <c:v>44814.451388888891</c:v>
                </c:pt>
                <c:pt idx="16678">
                  <c:v>44814.458333333336</c:v>
                </c:pt>
                <c:pt idx="16679">
                  <c:v>44814.465277777781</c:v>
                </c:pt>
                <c:pt idx="16680">
                  <c:v>44814.472222222219</c:v>
                </c:pt>
                <c:pt idx="16681">
                  <c:v>44814.479166666664</c:v>
                </c:pt>
                <c:pt idx="16682">
                  <c:v>44814.486111111109</c:v>
                </c:pt>
                <c:pt idx="16683">
                  <c:v>44814.493055555555</c:v>
                </c:pt>
                <c:pt idx="16684">
                  <c:v>44814.5</c:v>
                </c:pt>
                <c:pt idx="16685">
                  <c:v>44814.506944444445</c:v>
                </c:pt>
                <c:pt idx="16686">
                  <c:v>44814.513888888891</c:v>
                </c:pt>
                <c:pt idx="16687">
                  <c:v>44814.520833333336</c:v>
                </c:pt>
                <c:pt idx="16688">
                  <c:v>44814.527777777781</c:v>
                </c:pt>
                <c:pt idx="16689">
                  <c:v>44814.534722222219</c:v>
                </c:pt>
                <c:pt idx="16690">
                  <c:v>44814.541666666664</c:v>
                </c:pt>
                <c:pt idx="16691">
                  <c:v>44814.548611111109</c:v>
                </c:pt>
                <c:pt idx="16692">
                  <c:v>44814.555555555555</c:v>
                </c:pt>
                <c:pt idx="16693">
                  <c:v>44814.5625</c:v>
                </c:pt>
                <c:pt idx="16694">
                  <c:v>44814.569444444445</c:v>
                </c:pt>
                <c:pt idx="16695">
                  <c:v>44814.576388888891</c:v>
                </c:pt>
                <c:pt idx="16696">
                  <c:v>44814.583333333336</c:v>
                </c:pt>
                <c:pt idx="16697">
                  <c:v>44814.590277777781</c:v>
                </c:pt>
                <c:pt idx="16698">
                  <c:v>44814.597222222219</c:v>
                </c:pt>
                <c:pt idx="16699">
                  <c:v>44814.604166666664</c:v>
                </c:pt>
                <c:pt idx="16700">
                  <c:v>44814.611111111109</c:v>
                </c:pt>
                <c:pt idx="16701">
                  <c:v>44814.618055555555</c:v>
                </c:pt>
                <c:pt idx="16702">
                  <c:v>44814.625</c:v>
                </c:pt>
                <c:pt idx="16703">
                  <c:v>44814.631944444445</c:v>
                </c:pt>
                <c:pt idx="16704">
                  <c:v>44814.638888888891</c:v>
                </c:pt>
                <c:pt idx="16705">
                  <c:v>44814.645833333336</c:v>
                </c:pt>
                <c:pt idx="16706">
                  <c:v>44814.652777777781</c:v>
                </c:pt>
                <c:pt idx="16707">
                  <c:v>44814.659722222219</c:v>
                </c:pt>
                <c:pt idx="16708">
                  <c:v>44814.666666666664</c:v>
                </c:pt>
                <c:pt idx="16709">
                  <c:v>44814.673611111109</c:v>
                </c:pt>
                <c:pt idx="16710">
                  <c:v>44814.680555555555</c:v>
                </c:pt>
                <c:pt idx="16711">
                  <c:v>44814.6875</c:v>
                </c:pt>
                <c:pt idx="16712">
                  <c:v>44814.694444444445</c:v>
                </c:pt>
                <c:pt idx="16713">
                  <c:v>44814.701388888891</c:v>
                </c:pt>
                <c:pt idx="16714">
                  <c:v>44814.708333333336</c:v>
                </c:pt>
                <c:pt idx="16715">
                  <c:v>44814.715277777781</c:v>
                </c:pt>
                <c:pt idx="16716">
                  <c:v>44814.722222222219</c:v>
                </c:pt>
                <c:pt idx="16717">
                  <c:v>44814.729166666664</c:v>
                </c:pt>
                <c:pt idx="16718">
                  <c:v>44814.736111111109</c:v>
                </c:pt>
                <c:pt idx="16719">
                  <c:v>44814.743055555555</c:v>
                </c:pt>
                <c:pt idx="16720">
                  <c:v>44814.75</c:v>
                </c:pt>
                <c:pt idx="16721">
                  <c:v>44814.756944444445</c:v>
                </c:pt>
                <c:pt idx="16722">
                  <c:v>44814.763888888891</c:v>
                </c:pt>
                <c:pt idx="16723">
                  <c:v>44814.770833333336</c:v>
                </c:pt>
                <c:pt idx="16724">
                  <c:v>44814.777777777781</c:v>
                </c:pt>
                <c:pt idx="16725">
                  <c:v>44814.784722222219</c:v>
                </c:pt>
                <c:pt idx="16726">
                  <c:v>44814.791666666664</c:v>
                </c:pt>
                <c:pt idx="16727">
                  <c:v>44814.798611111109</c:v>
                </c:pt>
                <c:pt idx="16728">
                  <c:v>44814.805555555555</c:v>
                </c:pt>
                <c:pt idx="16729">
                  <c:v>44814.8125</c:v>
                </c:pt>
                <c:pt idx="16730">
                  <c:v>44814.819444444445</c:v>
                </c:pt>
                <c:pt idx="16731">
                  <c:v>44814.826388888891</c:v>
                </c:pt>
                <c:pt idx="16732">
                  <c:v>44814.833333333336</c:v>
                </c:pt>
                <c:pt idx="16733">
                  <c:v>44814.840277777781</c:v>
                </c:pt>
                <c:pt idx="16734">
                  <c:v>44814.847222222219</c:v>
                </c:pt>
                <c:pt idx="16735">
                  <c:v>44814.854166666664</c:v>
                </c:pt>
                <c:pt idx="16736">
                  <c:v>44814.861111111109</c:v>
                </c:pt>
                <c:pt idx="16737">
                  <c:v>44814.868055555555</c:v>
                </c:pt>
                <c:pt idx="16738">
                  <c:v>44814.875</c:v>
                </c:pt>
                <c:pt idx="16739">
                  <c:v>44814.881944444445</c:v>
                </c:pt>
                <c:pt idx="16740">
                  <c:v>44814.888888888891</c:v>
                </c:pt>
                <c:pt idx="16741">
                  <c:v>44814.895833333336</c:v>
                </c:pt>
                <c:pt idx="16742">
                  <c:v>44814.902777777781</c:v>
                </c:pt>
                <c:pt idx="16743">
                  <c:v>44814.909722222219</c:v>
                </c:pt>
                <c:pt idx="16744">
                  <c:v>44814.916666666664</c:v>
                </c:pt>
                <c:pt idx="16745">
                  <c:v>44814.923611111109</c:v>
                </c:pt>
                <c:pt idx="16746">
                  <c:v>44814.930555555555</c:v>
                </c:pt>
                <c:pt idx="16747">
                  <c:v>44814.9375</c:v>
                </c:pt>
                <c:pt idx="16748">
                  <c:v>44814.944444444445</c:v>
                </c:pt>
                <c:pt idx="16749">
                  <c:v>44814.951388888891</c:v>
                </c:pt>
                <c:pt idx="16750">
                  <c:v>44814.958333333336</c:v>
                </c:pt>
                <c:pt idx="16751">
                  <c:v>44814.965277777781</c:v>
                </c:pt>
                <c:pt idx="16752">
                  <c:v>44814.972222222219</c:v>
                </c:pt>
                <c:pt idx="16753">
                  <c:v>44814.979166666664</c:v>
                </c:pt>
                <c:pt idx="16754">
                  <c:v>44814.986111111109</c:v>
                </c:pt>
                <c:pt idx="16755">
                  <c:v>44814.993055555555</c:v>
                </c:pt>
                <c:pt idx="16756">
                  <c:v>44815</c:v>
                </c:pt>
                <c:pt idx="16757">
                  <c:v>44815.006944444445</c:v>
                </c:pt>
                <c:pt idx="16758">
                  <c:v>44815.013888888891</c:v>
                </c:pt>
                <c:pt idx="16759">
                  <c:v>44815.020833333336</c:v>
                </c:pt>
                <c:pt idx="16760">
                  <c:v>44815.027777777781</c:v>
                </c:pt>
                <c:pt idx="16761">
                  <c:v>44815.034722222219</c:v>
                </c:pt>
                <c:pt idx="16762">
                  <c:v>44815.041666666664</c:v>
                </c:pt>
                <c:pt idx="16763">
                  <c:v>44815.048611111109</c:v>
                </c:pt>
                <c:pt idx="16764">
                  <c:v>44815.055555555555</c:v>
                </c:pt>
                <c:pt idx="16765">
                  <c:v>44815.0625</c:v>
                </c:pt>
                <c:pt idx="16766">
                  <c:v>44815.069444444445</c:v>
                </c:pt>
                <c:pt idx="16767">
                  <c:v>44815.076388888891</c:v>
                </c:pt>
                <c:pt idx="16768">
                  <c:v>44815.083333333336</c:v>
                </c:pt>
                <c:pt idx="16769">
                  <c:v>44815.090277777781</c:v>
                </c:pt>
                <c:pt idx="16770">
                  <c:v>44815.097222222219</c:v>
                </c:pt>
                <c:pt idx="16771">
                  <c:v>44815.104166666664</c:v>
                </c:pt>
                <c:pt idx="16772">
                  <c:v>44815.111111111109</c:v>
                </c:pt>
                <c:pt idx="16773">
                  <c:v>44815.118055555555</c:v>
                </c:pt>
                <c:pt idx="16774">
                  <c:v>44815.125</c:v>
                </c:pt>
                <c:pt idx="16775">
                  <c:v>44815.131944444445</c:v>
                </c:pt>
                <c:pt idx="16776">
                  <c:v>44815.138888888891</c:v>
                </c:pt>
                <c:pt idx="16777">
                  <c:v>44815.145833333336</c:v>
                </c:pt>
                <c:pt idx="16778">
                  <c:v>44815.152777777781</c:v>
                </c:pt>
                <c:pt idx="16779">
                  <c:v>44815.159722222219</c:v>
                </c:pt>
                <c:pt idx="16780">
                  <c:v>44815.166666666664</c:v>
                </c:pt>
                <c:pt idx="16781">
                  <c:v>44815.173611111109</c:v>
                </c:pt>
                <c:pt idx="16782">
                  <c:v>44815.180555555555</c:v>
                </c:pt>
                <c:pt idx="16783">
                  <c:v>44815.1875</c:v>
                </c:pt>
                <c:pt idx="16784">
                  <c:v>44815.194444444445</c:v>
                </c:pt>
                <c:pt idx="16785">
                  <c:v>44815.201388888891</c:v>
                </c:pt>
                <c:pt idx="16786">
                  <c:v>44815.208333333336</c:v>
                </c:pt>
                <c:pt idx="16787">
                  <c:v>44815.215277777781</c:v>
                </c:pt>
                <c:pt idx="16788">
                  <c:v>44815.222222222219</c:v>
                </c:pt>
                <c:pt idx="16789">
                  <c:v>44815.229166666664</c:v>
                </c:pt>
                <c:pt idx="16790">
                  <c:v>44815.236111111109</c:v>
                </c:pt>
                <c:pt idx="16791">
                  <c:v>44815.243055555555</c:v>
                </c:pt>
                <c:pt idx="16792">
                  <c:v>44815.25</c:v>
                </c:pt>
                <c:pt idx="16793">
                  <c:v>44815.256944444445</c:v>
                </c:pt>
                <c:pt idx="16794">
                  <c:v>44815.263888888891</c:v>
                </c:pt>
                <c:pt idx="16795">
                  <c:v>44815.270833333336</c:v>
                </c:pt>
                <c:pt idx="16796">
                  <c:v>44815.277777777781</c:v>
                </c:pt>
                <c:pt idx="16797">
                  <c:v>44815.284722222219</c:v>
                </c:pt>
                <c:pt idx="16798">
                  <c:v>44815.291666666664</c:v>
                </c:pt>
                <c:pt idx="16799">
                  <c:v>44815.298611111109</c:v>
                </c:pt>
                <c:pt idx="16800">
                  <c:v>44815.305555555555</c:v>
                </c:pt>
                <c:pt idx="16801">
                  <c:v>44815.3125</c:v>
                </c:pt>
                <c:pt idx="16802">
                  <c:v>44815.319444444445</c:v>
                </c:pt>
                <c:pt idx="16803">
                  <c:v>44815.326388888891</c:v>
                </c:pt>
                <c:pt idx="16804">
                  <c:v>44815.333333333336</c:v>
                </c:pt>
                <c:pt idx="16805">
                  <c:v>44815.340277777781</c:v>
                </c:pt>
                <c:pt idx="16806">
                  <c:v>44815.347222222219</c:v>
                </c:pt>
                <c:pt idx="16807">
                  <c:v>44815.354166666664</c:v>
                </c:pt>
                <c:pt idx="16808">
                  <c:v>44815.361111111109</c:v>
                </c:pt>
                <c:pt idx="16809">
                  <c:v>44815.368055555555</c:v>
                </c:pt>
                <c:pt idx="16810">
                  <c:v>44815.375</c:v>
                </c:pt>
                <c:pt idx="16811">
                  <c:v>44815.381944444445</c:v>
                </c:pt>
                <c:pt idx="16812">
                  <c:v>44815.388888888891</c:v>
                </c:pt>
                <c:pt idx="16813">
                  <c:v>44815.395833333336</c:v>
                </c:pt>
                <c:pt idx="16814">
                  <c:v>44815.402777777781</c:v>
                </c:pt>
                <c:pt idx="16815">
                  <c:v>44815.409722222219</c:v>
                </c:pt>
                <c:pt idx="16816">
                  <c:v>44815.416666666664</c:v>
                </c:pt>
                <c:pt idx="16817">
                  <c:v>44815.423611111109</c:v>
                </c:pt>
                <c:pt idx="16818">
                  <c:v>44815.430555555555</c:v>
                </c:pt>
                <c:pt idx="16819">
                  <c:v>44815.4375</c:v>
                </c:pt>
                <c:pt idx="16820">
                  <c:v>44815.444444444445</c:v>
                </c:pt>
                <c:pt idx="16821">
                  <c:v>44815.451388888891</c:v>
                </c:pt>
                <c:pt idx="16822">
                  <c:v>44815.458333333336</c:v>
                </c:pt>
                <c:pt idx="16823">
                  <c:v>44815.465277777781</c:v>
                </c:pt>
                <c:pt idx="16824">
                  <c:v>44815.472222222219</c:v>
                </c:pt>
                <c:pt idx="16825">
                  <c:v>44815.479166666664</c:v>
                </c:pt>
                <c:pt idx="16826">
                  <c:v>44815.486111111109</c:v>
                </c:pt>
                <c:pt idx="16827">
                  <c:v>44815.493055555555</c:v>
                </c:pt>
                <c:pt idx="16828">
                  <c:v>44815.5</c:v>
                </c:pt>
                <c:pt idx="16829">
                  <c:v>44815.506944444445</c:v>
                </c:pt>
                <c:pt idx="16830">
                  <c:v>44815.513888888891</c:v>
                </c:pt>
                <c:pt idx="16831">
                  <c:v>44815.520833333336</c:v>
                </c:pt>
                <c:pt idx="16832">
                  <c:v>44815.527777777781</c:v>
                </c:pt>
                <c:pt idx="16833">
                  <c:v>44815.534722222219</c:v>
                </c:pt>
                <c:pt idx="16834">
                  <c:v>44815.541666666664</c:v>
                </c:pt>
                <c:pt idx="16835">
                  <c:v>44815.548611111109</c:v>
                </c:pt>
                <c:pt idx="16836">
                  <c:v>44815.555555555555</c:v>
                </c:pt>
                <c:pt idx="16837">
                  <c:v>44815.5625</c:v>
                </c:pt>
                <c:pt idx="16838">
                  <c:v>44815.569444444445</c:v>
                </c:pt>
                <c:pt idx="16839">
                  <c:v>44815.576388888891</c:v>
                </c:pt>
                <c:pt idx="16840">
                  <c:v>44815.583333333336</c:v>
                </c:pt>
                <c:pt idx="16841">
                  <c:v>44815.590277777781</c:v>
                </c:pt>
                <c:pt idx="16842">
                  <c:v>44815.597222222219</c:v>
                </c:pt>
                <c:pt idx="16843">
                  <c:v>44815.604166666664</c:v>
                </c:pt>
                <c:pt idx="16844">
                  <c:v>44815.611111111109</c:v>
                </c:pt>
                <c:pt idx="16845">
                  <c:v>44815.618055555555</c:v>
                </c:pt>
                <c:pt idx="16846">
                  <c:v>44815.625</c:v>
                </c:pt>
                <c:pt idx="16847">
                  <c:v>44815.631944444445</c:v>
                </c:pt>
                <c:pt idx="16848">
                  <c:v>44815.638888888891</c:v>
                </c:pt>
                <c:pt idx="16849">
                  <c:v>44815.645833333336</c:v>
                </c:pt>
                <c:pt idx="16850">
                  <c:v>44815.652777777781</c:v>
                </c:pt>
                <c:pt idx="16851">
                  <c:v>44815.659722222219</c:v>
                </c:pt>
                <c:pt idx="16852">
                  <c:v>44815.666666666664</c:v>
                </c:pt>
                <c:pt idx="16853">
                  <c:v>44815.673611111109</c:v>
                </c:pt>
                <c:pt idx="16854">
                  <c:v>44815.680555555555</c:v>
                </c:pt>
                <c:pt idx="16855">
                  <c:v>44815.6875</c:v>
                </c:pt>
                <c:pt idx="16856">
                  <c:v>44815.694444444445</c:v>
                </c:pt>
                <c:pt idx="16857">
                  <c:v>44815.701388888891</c:v>
                </c:pt>
                <c:pt idx="16858">
                  <c:v>44815.708333333336</c:v>
                </c:pt>
                <c:pt idx="16859">
                  <c:v>44815.715277777781</c:v>
                </c:pt>
                <c:pt idx="16860">
                  <c:v>44815.722222222219</c:v>
                </c:pt>
                <c:pt idx="16861">
                  <c:v>44815.729166666664</c:v>
                </c:pt>
                <c:pt idx="16862">
                  <c:v>44815.736111111109</c:v>
                </c:pt>
                <c:pt idx="16863">
                  <c:v>44815.743055555555</c:v>
                </c:pt>
                <c:pt idx="16864">
                  <c:v>44815.75</c:v>
                </c:pt>
                <c:pt idx="16865">
                  <c:v>44815.756944444445</c:v>
                </c:pt>
                <c:pt idx="16866">
                  <c:v>44815.763888888891</c:v>
                </c:pt>
                <c:pt idx="16867">
                  <c:v>44815.770833333336</c:v>
                </c:pt>
                <c:pt idx="16868">
                  <c:v>44815.777777777781</c:v>
                </c:pt>
                <c:pt idx="16869">
                  <c:v>44815.784722222219</c:v>
                </c:pt>
                <c:pt idx="16870">
                  <c:v>44815.791666666664</c:v>
                </c:pt>
                <c:pt idx="16871">
                  <c:v>44815.798611111109</c:v>
                </c:pt>
                <c:pt idx="16872">
                  <c:v>44815.805555555555</c:v>
                </c:pt>
                <c:pt idx="16873">
                  <c:v>44815.8125</c:v>
                </c:pt>
                <c:pt idx="16874">
                  <c:v>44815.819444444445</c:v>
                </c:pt>
                <c:pt idx="16875">
                  <c:v>44815.826388888891</c:v>
                </c:pt>
                <c:pt idx="16876">
                  <c:v>44815.833333333336</c:v>
                </c:pt>
                <c:pt idx="16877">
                  <c:v>44815.840277777781</c:v>
                </c:pt>
                <c:pt idx="16878">
                  <c:v>44815.847222222219</c:v>
                </c:pt>
                <c:pt idx="16879">
                  <c:v>44815.854166666664</c:v>
                </c:pt>
                <c:pt idx="16880">
                  <c:v>44815.861111111109</c:v>
                </c:pt>
                <c:pt idx="16881">
                  <c:v>44815.868055555555</c:v>
                </c:pt>
                <c:pt idx="16882">
                  <c:v>44815.875</c:v>
                </c:pt>
                <c:pt idx="16883">
                  <c:v>44815.881944444445</c:v>
                </c:pt>
                <c:pt idx="16884">
                  <c:v>44815.888888888891</c:v>
                </c:pt>
                <c:pt idx="16885">
                  <c:v>44815.895833333336</c:v>
                </c:pt>
                <c:pt idx="16886">
                  <c:v>44815.902777777781</c:v>
                </c:pt>
                <c:pt idx="16887">
                  <c:v>44815.909722222219</c:v>
                </c:pt>
                <c:pt idx="16888">
                  <c:v>44815.916666666664</c:v>
                </c:pt>
                <c:pt idx="16889">
                  <c:v>44815.923611111109</c:v>
                </c:pt>
                <c:pt idx="16890">
                  <c:v>44815.930555555555</c:v>
                </c:pt>
                <c:pt idx="16891">
                  <c:v>44815.9375</c:v>
                </c:pt>
                <c:pt idx="16892">
                  <c:v>44815.944444444445</c:v>
                </c:pt>
                <c:pt idx="16893">
                  <c:v>44815.951388888891</c:v>
                </c:pt>
                <c:pt idx="16894">
                  <c:v>44815.958333333336</c:v>
                </c:pt>
                <c:pt idx="16895">
                  <c:v>44815.965277777781</c:v>
                </c:pt>
                <c:pt idx="16896">
                  <c:v>44815.972222222219</c:v>
                </c:pt>
                <c:pt idx="16897">
                  <c:v>44815.979166666664</c:v>
                </c:pt>
                <c:pt idx="16898">
                  <c:v>44815.986111111109</c:v>
                </c:pt>
                <c:pt idx="16899">
                  <c:v>44815.993055555555</c:v>
                </c:pt>
                <c:pt idx="16900">
                  <c:v>44816</c:v>
                </c:pt>
                <c:pt idx="16901">
                  <c:v>44816.006944444445</c:v>
                </c:pt>
                <c:pt idx="16902">
                  <c:v>44816.013888888891</c:v>
                </c:pt>
                <c:pt idx="16903">
                  <c:v>44816.020833333336</c:v>
                </c:pt>
                <c:pt idx="16904">
                  <c:v>44816.027777777781</c:v>
                </c:pt>
                <c:pt idx="16905">
                  <c:v>44816.034722222219</c:v>
                </c:pt>
                <c:pt idx="16906">
                  <c:v>44816.041666666664</c:v>
                </c:pt>
                <c:pt idx="16907">
                  <c:v>44816.048611111109</c:v>
                </c:pt>
                <c:pt idx="16908">
                  <c:v>44816.055555555555</c:v>
                </c:pt>
                <c:pt idx="16909">
                  <c:v>44816.0625</c:v>
                </c:pt>
                <c:pt idx="16910">
                  <c:v>44816.069444444445</c:v>
                </c:pt>
                <c:pt idx="16911">
                  <c:v>44816.076388888891</c:v>
                </c:pt>
                <c:pt idx="16912">
                  <c:v>44816.083333333336</c:v>
                </c:pt>
                <c:pt idx="16913">
                  <c:v>44816.090277777781</c:v>
                </c:pt>
                <c:pt idx="16914">
                  <c:v>44816.097222222219</c:v>
                </c:pt>
                <c:pt idx="16915">
                  <c:v>44816.104166666664</c:v>
                </c:pt>
                <c:pt idx="16916">
                  <c:v>44816.111111111109</c:v>
                </c:pt>
                <c:pt idx="16917">
                  <c:v>44816.118055555555</c:v>
                </c:pt>
                <c:pt idx="16918">
                  <c:v>44816.125</c:v>
                </c:pt>
                <c:pt idx="16919">
                  <c:v>44816.131944444445</c:v>
                </c:pt>
                <c:pt idx="16920">
                  <c:v>44816.138888888891</c:v>
                </c:pt>
                <c:pt idx="16921">
                  <c:v>44816.145833333336</c:v>
                </c:pt>
                <c:pt idx="16922">
                  <c:v>44816.152777777781</c:v>
                </c:pt>
                <c:pt idx="16923">
                  <c:v>44816.159722222219</c:v>
                </c:pt>
                <c:pt idx="16924">
                  <c:v>44816.166666666664</c:v>
                </c:pt>
                <c:pt idx="16925">
                  <c:v>44816.173611111109</c:v>
                </c:pt>
                <c:pt idx="16926">
                  <c:v>44816.180555555555</c:v>
                </c:pt>
                <c:pt idx="16927">
                  <c:v>44816.1875</c:v>
                </c:pt>
                <c:pt idx="16928">
                  <c:v>44816.194444444445</c:v>
                </c:pt>
                <c:pt idx="16929">
                  <c:v>44816.201388888891</c:v>
                </c:pt>
                <c:pt idx="16930">
                  <c:v>44816.208333333336</c:v>
                </c:pt>
                <c:pt idx="16931">
                  <c:v>44816.215277777781</c:v>
                </c:pt>
                <c:pt idx="16932">
                  <c:v>44816.222222222219</c:v>
                </c:pt>
                <c:pt idx="16933">
                  <c:v>44816.229166666664</c:v>
                </c:pt>
                <c:pt idx="16934">
                  <c:v>44816.236111111109</c:v>
                </c:pt>
                <c:pt idx="16935">
                  <c:v>44816.243055555555</c:v>
                </c:pt>
                <c:pt idx="16936">
                  <c:v>44816.25</c:v>
                </c:pt>
                <c:pt idx="16937">
                  <c:v>44816.256944444445</c:v>
                </c:pt>
                <c:pt idx="16938">
                  <c:v>44816.263888888891</c:v>
                </c:pt>
                <c:pt idx="16939">
                  <c:v>44816.270833333336</c:v>
                </c:pt>
                <c:pt idx="16940">
                  <c:v>44816.277777777781</c:v>
                </c:pt>
                <c:pt idx="16941">
                  <c:v>44816.284722222219</c:v>
                </c:pt>
                <c:pt idx="16942">
                  <c:v>44816.291666666664</c:v>
                </c:pt>
                <c:pt idx="16943">
                  <c:v>44816.298611111109</c:v>
                </c:pt>
                <c:pt idx="16944">
                  <c:v>44816.305555555555</c:v>
                </c:pt>
                <c:pt idx="16945">
                  <c:v>44816.3125</c:v>
                </c:pt>
                <c:pt idx="16946">
                  <c:v>44816.319444444445</c:v>
                </c:pt>
                <c:pt idx="16947">
                  <c:v>44816.326388888891</c:v>
                </c:pt>
                <c:pt idx="16948">
                  <c:v>44816.333333333336</c:v>
                </c:pt>
                <c:pt idx="16949">
                  <c:v>44816.340277777781</c:v>
                </c:pt>
                <c:pt idx="16950">
                  <c:v>44816.347222222219</c:v>
                </c:pt>
                <c:pt idx="16951">
                  <c:v>44816.354166666664</c:v>
                </c:pt>
                <c:pt idx="16952">
                  <c:v>44816.361111111109</c:v>
                </c:pt>
                <c:pt idx="16953">
                  <c:v>44816.368055555555</c:v>
                </c:pt>
                <c:pt idx="16954">
                  <c:v>44816.375</c:v>
                </c:pt>
                <c:pt idx="16955">
                  <c:v>44816.381944444445</c:v>
                </c:pt>
                <c:pt idx="16956">
                  <c:v>44816.388888888891</c:v>
                </c:pt>
                <c:pt idx="16957">
                  <c:v>44816.395833333336</c:v>
                </c:pt>
                <c:pt idx="16958">
                  <c:v>44816.402777777781</c:v>
                </c:pt>
                <c:pt idx="16959">
                  <c:v>44816.409722222219</c:v>
                </c:pt>
                <c:pt idx="16960">
                  <c:v>44816.416666666664</c:v>
                </c:pt>
                <c:pt idx="16961">
                  <c:v>44816.423611111109</c:v>
                </c:pt>
                <c:pt idx="16962">
                  <c:v>44816.430555555555</c:v>
                </c:pt>
                <c:pt idx="16963">
                  <c:v>44816.4375</c:v>
                </c:pt>
                <c:pt idx="16964">
                  <c:v>44816.444444444445</c:v>
                </c:pt>
                <c:pt idx="16965">
                  <c:v>44816.451388888891</c:v>
                </c:pt>
                <c:pt idx="16966">
                  <c:v>44816.458333333336</c:v>
                </c:pt>
                <c:pt idx="16967">
                  <c:v>44816.465277777781</c:v>
                </c:pt>
                <c:pt idx="16968">
                  <c:v>44816.472222222219</c:v>
                </c:pt>
                <c:pt idx="16969">
                  <c:v>44816.479166666664</c:v>
                </c:pt>
                <c:pt idx="16970">
                  <c:v>44816.486111111109</c:v>
                </c:pt>
                <c:pt idx="16971">
                  <c:v>44816.493055555555</c:v>
                </c:pt>
                <c:pt idx="16972">
                  <c:v>44816.5</c:v>
                </c:pt>
                <c:pt idx="16973">
                  <c:v>44816.506944444445</c:v>
                </c:pt>
                <c:pt idx="16974">
                  <c:v>44816.513888888891</c:v>
                </c:pt>
                <c:pt idx="16975">
                  <c:v>44816.520833333336</c:v>
                </c:pt>
                <c:pt idx="16976">
                  <c:v>44816.527777777781</c:v>
                </c:pt>
                <c:pt idx="16977">
                  <c:v>44816.534722222219</c:v>
                </c:pt>
                <c:pt idx="16978">
                  <c:v>44816.541666666664</c:v>
                </c:pt>
                <c:pt idx="16979">
                  <c:v>44816.548611111109</c:v>
                </c:pt>
                <c:pt idx="16980">
                  <c:v>44816.555555555555</c:v>
                </c:pt>
                <c:pt idx="16981">
                  <c:v>44816.5625</c:v>
                </c:pt>
                <c:pt idx="16982">
                  <c:v>44816.569444444445</c:v>
                </c:pt>
                <c:pt idx="16983">
                  <c:v>44816.576388888891</c:v>
                </c:pt>
                <c:pt idx="16984">
                  <c:v>44816.583333333336</c:v>
                </c:pt>
                <c:pt idx="16985">
                  <c:v>44816.590277777781</c:v>
                </c:pt>
                <c:pt idx="16986">
                  <c:v>44816.597222222219</c:v>
                </c:pt>
                <c:pt idx="16987">
                  <c:v>44816.604166666664</c:v>
                </c:pt>
                <c:pt idx="16988">
                  <c:v>44816.611111111109</c:v>
                </c:pt>
                <c:pt idx="16989">
                  <c:v>44816.618055555555</c:v>
                </c:pt>
                <c:pt idx="16990">
                  <c:v>44816.625</c:v>
                </c:pt>
                <c:pt idx="16991">
                  <c:v>44816.631944444445</c:v>
                </c:pt>
                <c:pt idx="16992">
                  <c:v>44816.638888888891</c:v>
                </c:pt>
                <c:pt idx="16993">
                  <c:v>44816.645833333336</c:v>
                </c:pt>
                <c:pt idx="16994">
                  <c:v>44816.652777777781</c:v>
                </c:pt>
                <c:pt idx="16995">
                  <c:v>44816.659722222219</c:v>
                </c:pt>
                <c:pt idx="16996">
                  <c:v>44816.666666666664</c:v>
                </c:pt>
                <c:pt idx="16997">
                  <c:v>44816.673611111109</c:v>
                </c:pt>
                <c:pt idx="16998">
                  <c:v>44816.680555555555</c:v>
                </c:pt>
                <c:pt idx="16999">
                  <c:v>44816.6875</c:v>
                </c:pt>
                <c:pt idx="17000">
                  <c:v>44816.694444444445</c:v>
                </c:pt>
                <c:pt idx="17001">
                  <c:v>44816.701388888891</c:v>
                </c:pt>
                <c:pt idx="17002">
                  <c:v>44816.708333333336</c:v>
                </c:pt>
                <c:pt idx="17003">
                  <c:v>44816.715277777781</c:v>
                </c:pt>
                <c:pt idx="17004">
                  <c:v>44816.722222222219</c:v>
                </c:pt>
                <c:pt idx="17005">
                  <c:v>44816.729166666664</c:v>
                </c:pt>
                <c:pt idx="17006">
                  <c:v>44816.736111111109</c:v>
                </c:pt>
                <c:pt idx="17007">
                  <c:v>44816.743055555555</c:v>
                </c:pt>
                <c:pt idx="17008">
                  <c:v>44816.75</c:v>
                </c:pt>
                <c:pt idx="17009">
                  <c:v>44816.756944444445</c:v>
                </c:pt>
                <c:pt idx="17010">
                  <c:v>44816.763888888891</c:v>
                </c:pt>
                <c:pt idx="17011">
                  <c:v>44816.770833333336</c:v>
                </c:pt>
                <c:pt idx="17012">
                  <c:v>44816.777777777781</c:v>
                </c:pt>
                <c:pt idx="17013">
                  <c:v>44816.784722222219</c:v>
                </c:pt>
                <c:pt idx="17014">
                  <c:v>44816.791666666664</c:v>
                </c:pt>
                <c:pt idx="17015">
                  <c:v>44816.798611111109</c:v>
                </c:pt>
                <c:pt idx="17016">
                  <c:v>44816.805555555555</c:v>
                </c:pt>
                <c:pt idx="17017">
                  <c:v>44816.8125</c:v>
                </c:pt>
                <c:pt idx="17018">
                  <c:v>44816.819444444445</c:v>
                </c:pt>
                <c:pt idx="17019">
                  <c:v>44816.826388888891</c:v>
                </c:pt>
                <c:pt idx="17020">
                  <c:v>44816.833333333336</c:v>
                </c:pt>
                <c:pt idx="17021">
                  <c:v>44816.840277777781</c:v>
                </c:pt>
                <c:pt idx="17022">
                  <c:v>44816.847222222219</c:v>
                </c:pt>
                <c:pt idx="17023">
                  <c:v>44816.854166666664</c:v>
                </c:pt>
                <c:pt idx="17024">
                  <c:v>44816.861111111109</c:v>
                </c:pt>
                <c:pt idx="17025">
                  <c:v>44816.868055555555</c:v>
                </c:pt>
                <c:pt idx="17026">
                  <c:v>44816.875</c:v>
                </c:pt>
                <c:pt idx="17027">
                  <c:v>44816.881944444445</c:v>
                </c:pt>
                <c:pt idx="17028">
                  <c:v>44816.888888888891</c:v>
                </c:pt>
                <c:pt idx="17029">
                  <c:v>44816.895833333336</c:v>
                </c:pt>
                <c:pt idx="17030">
                  <c:v>44816.902777777781</c:v>
                </c:pt>
                <c:pt idx="17031">
                  <c:v>44816.909722222219</c:v>
                </c:pt>
                <c:pt idx="17032">
                  <c:v>44816.916666666664</c:v>
                </c:pt>
                <c:pt idx="17033">
                  <c:v>44816.923611111109</c:v>
                </c:pt>
                <c:pt idx="17034">
                  <c:v>44816.930555555555</c:v>
                </c:pt>
                <c:pt idx="17035">
                  <c:v>44816.9375</c:v>
                </c:pt>
                <c:pt idx="17036">
                  <c:v>44816.944444444445</c:v>
                </c:pt>
                <c:pt idx="17037">
                  <c:v>44816.951388888891</c:v>
                </c:pt>
                <c:pt idx="17038">
                  <c:v>44816.958333333336</c:v>
                </c:pt>
                <c:pt idx="17039">
                  <c:v>44816.965277777781</c:v>
                </c:pt>
                <c:pt idx="17040">
                  <c:v>44816.972222222219</c:v>
                </c:pt>
                <c:pt idx="17041">
                  <c:v>44816.979166666664</c:v>
                </c:pt>
                <c:pt idx="17042">
                  <c:v>44816.986111111109</c:v>
                </c:pt>
                <c:pt idx="17043">
                  <c:v>44816.993055555555</c:v>
                </c:pt>
                <c:pt idx="17044">
                  <c:v>44817</c:v>
                </c:pt>
                <c:pt idx="17045">
                  <c:v>44817.006944444445</c:v>
                </c:pt>
                <c:pt idx="17046">
                  <c:v>44817.013888888891</c:v>
                </c:pt>
                <c:pt idx="17047">
                  <c:v>44817.020833333336</c:v>
                </c:pt>
                <c:pt idx="17048">
                  <c:v>44817.027777777781</c:v>
                </c:pt>
                <c:pt idx="17049">
                  <c:v>44817.034722222219</c:v>
                </c:pt>
                <c:pt idx="17050">
                  <c:v>44817.041666666664</c:v>
                </c:pt>
                <c:pt idx="17051">
                  <c:v>44817.048611111109</c:v>
                </c:pt>
                <c:pt idx="17052">
                  <c:v>44817.055555555555</c:v>
                </c:pt>
                <c:pt idx="17053">
                  <c:v>44817.0625</c:v>
                </c:pt>
                <c:pt idx="17054">
                  <c:v>44817.069444444445</c:v>
                </c:pt>
                <c:pt idx="17055">
                  <c:v>44817.076388888891</c:v>
                </c:pt>
                <c:pt idx="17056">
                  <c:v>44817.083333333336</c:v>
                </c:pt>
                <c:pt idx="17057">
                  <c:v>44817.090277777781</c:v>
                </c:pt>
                <c:pt idx="17058">
                  <c:v>44817.097222222219</c:v>
                </c:pt>
                <c:pt idx="17059">
                  <c:v>44817.104166666664</c:v>
                </c:pt>
                <c:pt idx="17060">
                  <c:v>44817.111111111109</c:v>
                </c:pt>
                <c:pt idx="17061">
                  <c:v>44817.118055555555</c:v>
                </c:pt>
                <c:pt idx="17062">
                  <c:v>44817.125</c:v>
                </c:pt>
                <c:pt idx="17063">
                  <c:v>44817.131944444445</c:v>
                </c:pt>
                <c:pt idx="17064">
                  <c:v>44817.138888888891</c:v>
                </c:pt>
                <c:pt idx="17065">
                  <c:v>44817.145833333336</c:v>
                </c:pt>
                <c:pt idx="17066">
                  <c:v>44817.152777777781</c:v>
                </c:pt>
                <c:pt idx="17067">
                  <c:v>44817.159722222219</c:v>
                </c:pt>
                <c:pt idx="17068">
                  <c:v>44817.166666666664</c:v>
                </c:pt>
                <c:pt idx="17069">
                  <c:v>44817.173611111109</c:v>
                </c:pt>
                <c:pt idx="17070">
                  <c:v>44817.180555555555</c:v>
                </c:pt>
                <c:pt idx="17071">
                  <c:v>44817.1875</c:v>
                </c:pt>
                <c:pt idx="17072">
                  <c:v>44817.194444444445</c:v>
                </c:pt>
                <c:pt idx="17073">
                  <c:v>44817.201388888891</c:v>
                </c:pt>
                <c:pt idx="17074">
                  <c:v>44817.208333333336</c:v>
                </c:pt>
                <c:pt idx="17075">
                  <c:v>44817.215277777781</c:v>
                </c:pt>
                <c:pt idx="17076">
                  <c:v>44817.222222222219</c:v>
                </c:pt>
                <c:pt idx="17077">
                  <c:v>44817.229166666664</c:v>
                </c:pt>
                <c:pt idx="17078">
                  <c:v>44817.236111111109</c:v>
                </c:pt>
                <c:pt idx="17079">
                  <c:v>44817.243055555555</c:v>
                </c:pt>
                <c:pt idx="17080">
                  <c:v>44817.25</c:v>
                </c:pt>
                <c:pt idx="17081">
                  <c:v>44817.256944444445</c:v>
                </c:pt>
                <c:pt idx="17082">
                  <c:v>44817.263888888891</c:v>
                </c:pt>
                <c:pt idx="17083">
                  <c:v>44817.270833333336</c:v>
                </c:pt>
                <c:pt idx="17084">
                  <c:v>44817.277777777781</c:v>
                </c:pt>
                <c:pt idx="17085">
                  <c:v>44817.284722222219</c:v>
                </c:pt>
                <c:pt idx="17086">
                  <c:v>44817.291666666664</c:v>
                </c:pt>
                <c:pt idx="17087">
                  <c:v>44817.298611111109</c:v>
                </c:pt>
                <c:pt idx="17088">
                  <c:v>44817.305555555555</c:v>
                </c:pt>
                <c:pt idx="17089">
                  <c:v>44817.3125</c:v>
                </c:pt>
                <c:pt idx="17090">
                  <c:v>44817.319444444445</c:v>
                </c:pt>
                <c:pt idx="17091">
                  <c:v>44817.326388888891</c:v>
                </c:pt>
                <c:pt idx="17092">
                  <c:v>44817.333333333336</c:v>
                </c:pt>
                <c:pt idx="17093">
                  <c:v>44817.340277777781</c:v>
                </c:pt>
                <c:pt idx="17094">
                  <c:v>44817.347222222219</c:v>
                </c:pt>
                <c:pt idx="17095">
                  <c:v>44817.354166666664</c:v>
                </c:pt>
                <c:pt idx="17096">
                  <c:v>44817.361111111109</c:v>
                </c:pt>
                <c:pt idx="17097">
                  <c:v>44817.368055555555</c:v>
                </c:pt>
                <c:pt idx="17098">
                  <c:v>44817.375</c:v>
                </c:pt>
                <c:pt idx="17099">
                  <c:v>44817.381944444445</c:v>
                </c:pt>
                <c:pt idx="17100">
                  <c:v>44817.388888888891</c:v>
                </c:pt>
                <c:pt idx="17101">
                  <c:v>44817.395833333336</c:v>
                </c:pt>
                <c:pt idx="17102">
                  <c:v>44817.402777777781</c:v>
                </c:pt>
                <c:pt idx="17103">
                  <c:v>44817.409722222219</c:v>
                </c:pt>
                <c:pt idx="17104">
                  <c:v>44817.416666666664</c:v>
                </c:pt>
                <c:pt idx="17105">
                  <c:v>44817.423611111109</c:v>
                </c:pt>
                <c:pt idx="17106">
                  <c:v>44817.430555555555</c:v>
                </c:pt>
                <c:pt idx="17107">
                  <c:v>44817.4375</c:v>
                </c:pt>
                <c:pt idx="17108">
                  <c:v>44817.444444444445</c:v>
                </c:pt>
                <c:pt idx="17109">
                  <c:v>44817.451388888891</c:v>
                </c:pt>
                <c:pt idx="17110">
                  <c:v>44817.458333333336</c:v>
                </c:pt>
                <c:pt idx="17111">
                  <c:v>44817.465277777781</c:v>
                </c:pt>
                <c:pt idx="17112">
                  <c:v>44817.472222222219</c:v>
                </c:pt>
                <c:pt idx="17113">
                  <c:v>44817.479166666664</c:v>
                </c:pt>
                <c:pt idx="17114">
                  <c:v>44817.486111111109</c:v>
                </c:pt>
                <c:pt idx="17115">
                  <c:v>44817.493055555555</c:v>
                </c:pt>
                <c:pt idx="17116">
                  <c:v>44817.5</c:v>
                </c:pt>
                <c:pt idx="17117">
                  <c:v>44817.506944444445</c:v>
                </c:pt>
                <c:pt idx="17118">
                  <c:v>44817.513888888891</c:v>
                </c:pt>
                <c:pt idx="17119">
                  <c:v>44817.520833333336</c:v>
                </c:pt>
                <c:pt idx="17120">
                  <c:v>44817.527777777781</c:v>
                </c:pt>
                <c:pt idx="17121">
                  <c:v>44817.534722222219</c:v>
                </c:pt>
                <c:pt idx="17122">
                  <c:v>44817.541666666664</c:v>
                </c:pt>
                <c:pt idx="17123">
                  <c:v>44817.548611111109</c:v>
                </c:pt>
                <c:pt idx="17124">
                  <c:v>44817.555555555555</c:v>
                </c:pt>
                <c:pt idx="17125">
                  <c:v>44817.5625</c:v>
                </c:pt>
                <c:pt idx="17126">
                  <c:v>44817.569444444445</c:v>
                </c:pt>
                <c:pt idx="17127">
                  <c:v>44817.576388888891</c:v>
                </c:pt>
                <c:pt idx="17128">
                  <c:v>44817.583333333336</c:v>
                </c:pt>
                <c:pt idx="17129">
                  <c:v>44817.590277777781</c:v>
                </c:pt>
                <c:pt idx="17130">
                  <c:v>44817.597222222219</c:v>
                </c:pt>
                <c:pt idx="17131">
                  <c:v>44817.604166666664</c:v>
                </c:pt>
                <c:pt idx="17132">
                  <c:v>44817.611111111109</c:v>
                </c:pt>
                <c:pt idx="17133">
                  <c:v>44817.618055555555</c:v>
                </c:pt>
                <c:pt idx="17134">
                  <c:v>44817.625</c:v>
                </c:pt>
                <c:pt idx="17135">
                  <c:v>44817.631944444445</c:v>
                </c:pt>
                <c:pt idx="17136">
                  <c:v>44817.638888888891</c:v>
                </c:pt>
                <c:pt idx="17137">
                  <c:v>44817.645833333336</c:v>
                </c:pt>
                <c:pt idx="17138">
                  <c:v>44817.652777777781</c:v>
                </c:pt>
                <c:pt idx="17139">
                  <c:v>44817.659722222219</c:v>
                </c:pt>
                <c:pt idx="17140">
                  <c:v>44817.666666666664</c:v>
                </c:pt>
                <c:pt idx="17141">
                  <c:v>44817.673611111109</c:v>
                </c:pt>
                <c:pt idx="17142">
                  <c:v>44817.680555555555</c:v>
                </c:pt>
                <c:pt idx="17143">
                  <c:v>44817.6875</c:v>
                </c:pt>
                <c:pt idx="17144">
                  <c:v>44817.694444444445</c:v>
                </c:pt>
                <c:pt idx="17145">
                  <c:v>44817.701388888891</c:v>
                </c:pt>
                <c:pt idx="17146">
                  <c:v>44817.708333333336</c:v>
                </c:pt>
                <c:pt idx="17147">
                  <c:v>44817.715277777781</c:v>
                </c:pt>
                <c:pt idx="17148">
                  <c:v>44817.722222222219</c:v>
                </c:pt>
                <c:pt idx="17149">
                  <c:v>44817.729166666664</c:v>
                </c:pt>
                <c:pt idx="17150">
                  <c:v>44817.736111111109</c:v>
                </c:pt>
                <c:pt idx="17151">
                  <c:v>44817.743055555555</c:v>
                </c:pt>
                <c:pt idx="17152">
                  <c:v>44817.75</c:v>
                </c:pt>
                <c:pt idx="17153">
                  <c:v>44817.756944444445</c:v>
                </c:pt>
                <c:pt idx="17154">
                  <c:v>44817.763888888891</c:v>
                </c:pt>
                <c:pt idx="17155">
                  <c:v>44817.770833333336</c:v>
                </c:pt>
                <c:pt idx="17156">
                  <c:v>44817.777777777781</c:v>
                </c:pt>
                <c:pt idx="17157">
                  <c:v>44817.784722222219</c:v>
                </c:pt>
                <c:pt idx="17158">
                  <c:v>44817.791666666664</c:v>
                </c:pt>
                <c:pt idx="17159">
                  <c:v>44817.798611111109</c:v>
                </c:pt>
                <c:pt idx="17160">
                  <c:v>44817.805555555555</c:v>
                </c:pt>
                <c:pt idx="17161">
                  <c:v>44817.8125</c:v>
                </c:pt>
                <c:pt idx="17162">
                  <c:v>44817.819444444445</c:v>
                </c:pt>
                <c:pt idx="17163">
                  <c:v>44817.826388888891</c:v>
                </c:pt>
                <c:pt idx="17164">
                  <c:v>44817.833333333336</c:v>
                </c:pt>
                <c:pt idx="17165">
                  <c:v>44817.840277777781</c:v>
                </c:pt>
                <c:pt idx="17166">
                  <c:v>44817.847222222219</c:v>
                </c:pt>
                <c:pt idx="17167">
                  <c:v>44817.854166666664</c:v>
                </c:pt>
                <c:pt idx="17168">
                  <c:v>44817.861111111109</c:v>
                </c:pt>
                <c:pt idx="17169">
                  <c:v>44817.868055555555</c:v>
                </c:pt>
                <c:pt idx="17170">
                  <c:v>44817.875</c:v>
                </c:pt>
                <c:pt idx="17171">
                  <c:v>44817.881944444445</c:v>
                </c:pt>
                <c:pt idx="17172">
                  <c:v>44817.888888888891</c:v>
                </c:pt>
                <c:pt idx="17173">
                  <c:v>44817.895833333336</c:v>
                </c:pt>
                <c:pt idx="17174">
                  <c:v>44817.902777777781</c:v>
                </c:pt>
                <c:pt idx="17175">
                  <c:v>44817.909722222219</c:v>
                </c:pt>
                <c:pt idx="17176">
                  <c:v>44817.916666666664</c:v>
                </c:pt>
                <c:pt idx="17177">
                  <c:v>44817.923611111109</c:v>
                </c:pt>
                <c:pt idx="17178">
                  <c:v>44817.930555555555</c:v>
                </c:pt>
                <c:pt idx="17179">
                  <c:v>44817.9375</c:v>
                </c:pt>
                <c:pt idx="17180">
                  <c:v>44817.944444444445</c:v>
                </c:pt>
                <c:pt idx="17181">
                  <c:v>44817.951388888891</c:v>
                </c:pt>
                <c:pt idx="17182">
                  <c:v>44817.958333333336</c:v>
                </c:pt>
                <c:pt idx="17183">
                  <c:v>44817.965277777781</c:v>
                </c:pt>
                <c:pt idx="17184">
                  <c:v>44817.972222222219</c:v>
                </c:pt>
                <c:pt idx="17185">
                  <c:v>44817.979166666664</c:v>
                </c:pt>
                <c:pt idx="17186">
                  <c:v>44817.986111111109</c:v>
                </c:pt>
                <c:pt idx="17187">
                  <c:v>44817.993055555555</c:v>
                </c:pt>
                <c:pt idx="17188">
                  <c:v>44818</c:v>
                </c:pt>
                <c:pt idx="17189">
                  <c:v>44818.006944444445</c:v>
                </c:pt>
                <c:pt idx="17190">
                  <c:v>44818.013888888891</c:v>
                </c:pt>
                <c:pt idx="17191">
                  <c:v>44818.020833333336</c:v>
                </c:pt>
                <c:pt idx="17192">
                  <c:v>44818.027777777781</c:v>
                </c:pt>
                <c:pt idx="17193">
                  <c:v>44818.034722222219</c:v>
                </c:pt>
                <c:pt idx="17194">
                  <c:v>44818.041666666664</c:v>
                </c:pt>
                <c:pt idx="17195">
                  <c:v>44818.048611111109</c:v>
                </c:pt>
                <c:pt idx="17196">
                  <c:v>44818.055555555555</c:v>
                </c:pt>
                <c:pt idx="17197">
                  <c:v>44818.0625</c:v>
                </c:pt>
                <c:pt idx="17198">
                  <c:v>44818.069444444445</c:v>
                </c:pt>
                <c:pt idx="17199">
                  <c:v>44818.076388888891</c:v>
                </c:pt>
                <c:pt idx="17200">
                  <c:v>44818.083333333336</c:v>
                </c:pt>
                <c:pt idx="17201">
                  <c:v>44818.090277777781</c:v>
                </c:pt>
                <c:pt idx="17202">
                  <c:v>44818.097222222219</c:v>
                </c:pt>
                <c:pt idx="17203">
                  <c:v>44818.104166666664</c:v>
                </c:pt>
                <c:pt idx="17204">
                  <c:v>44818.111111111109</c:v>
                </c:pt>
                <c:pt idx="17205">
                  <c:v>44818.118055555555</c:v>
                </c:pt>
                <c:pt idx="17206">
                  <c:v>44818.125</c:v>
                </c:pt>
                <c:pt idx="17207">
                  <c:v>44818.131944444445</c:v>
                </c:pt>
                <c:pt idx="17208">
                  <c:v>44818.138888888891</c:v>
                </c:pt>
                <c:pt idx="17209">
                  <c:v>44818.145833333336</c:v>
                </c:pt>
                <c:pt idx="17210">
                  <c:v>44818.152777777781</c:v>
                </c:pt>
                <c:pt idx="17211">
                  <c:v>44818.159722222219</c:v>
                </c:pt>
                <c:pt idx="17212">
                  <c:v>44818.166666666664</c:v>
                </c:pt>
                <c:pt idx="17213">
                  <c:v>44818.173611111109</c:v>
                </c:pt>
                <c:pt idx="17214">
                  <c:v>44818.180555555555</c:v>
                </c:pt>
                <c:pt idx="17215">
                  <c:v>44818.1875</c:v>
                </c:pt>
                <c:pt idx="17216">
                  <c:v>44818.194444444445</c:v>
                </c:pt>
                <c:pt idx="17217">
                  <c:v>44818.201388888891</c:v>
                </c:pt>
                <c:pt idx="17218">
                  <c:v>44818.208333333336</c:v>
                </c:pt>
                <c:pt idx="17219">
                  <c:v>44818.215277777781</c:v>
                </c:pt>
                <c:pt idx="17220">
                  <c:v>44818.222222222219</c:v>
                </c:pt>
                <c:pt idx="17221">
                  <c:v>44818.229166666664</c:v>
                </c:pt>
                <c:pt idx="17222">
                  <c:v>44818.236111111109</c:v>
                </c:pt>
                <c:pt idx="17223">
                  <c:v>44818.243055555555</c:v>
                </c:pt>
                <c:pt idx="17224">
                  <c:v>44818.25</c:v>
                </c:pt>
                <c:pt idx="17225">
                  <c:v>44818.256944444445</c:v>
                </c:pt>
                <c:pt idx="17226">
                  <c:v>44818.263888888891</c:v>
                </c:pt>
                <c:pt idx="17227">
                  <c:v>44818.270833333336</c:v>
                </c:pt>
                <c:pt idx="17228">
                  <c:v>44818.277777777781</c:v>
                </c:pt>
                <c:pt idx="17229">
                  <c:v>44818.284722222219</c:v>
                </c:pt>
                <c:pt idx="17230">
                  <c:v>44818.291666666664</c:v>
                </c:pt>
                <c:pt idx="17231">
                  <c:v>44818.298611111109</c:v>
                </c:pt>
                <c:pt idx="17232">
                  <c:v>44818.305555555555</c:v>
                </c:pt>
                <c:pt idx="17233">
                  <c:v>44818.3125</c:v>
                </c:pt>
                <c:pt idx="17234">
                  <c:v>44818.319444444445</c:v>
                </c:pt>
                <c:pt idx="17235">
                  <c:v>44818.326388888891</c:v>
                </c:pt>
                <c:pt idx="17236">
                  <c:v>44818.333333333336</c:v>
                </c:pt>
                <c:pt idx="17237">
                  <c:v>44818.340277777781</c:v>
                </c:pt>
                <c:pt idx="17238">
                  <c:v>44818.347222222219</c:v>
                </c:pt>
                <c:pt idx="17239">
                  <c:v>44818.354166666664</c:v>
                </c:pt>
                <c:pt idx="17240">
                  <c:v>44818.361111111109</c:v>
                </c:pt>
                <c:pt idx="17241">
                  <c:v>44818.368055555555</c:v>
                </c:pt>
                <c:pt idx="17242">
                  <c:v>44818.375</c:v>
                </c:pt>
                <c:pt idx="17243">
                  <c:v>44818.381944444445</c:v>
                </c:pt>
                <c:pt idx="17244">
                  <c:v>44818.388888888891</c:v>
                </c:pt>
                <c:pt idx="17245">
                  <c:v>44818.395833333336</c:v>
                </c:pt>
                <c:pt idx="17246">
                  <c:v>44818.402777777781</c:v>
                </c:pt>
                <c:pt idx="17247">
                  <c:v>44818.409722222219</c:v>
                </c:pt>
                <c:pt idx="17248">
                  <c:v>44818.416666666664</c:v>
                </c:pt>
                <c:pt idx="17249">
                  <c:v>44818.423611111109</c:v>
                </c:pt>
                <c:pt idx="17250">
                  <c:v>44818.430555555555</c:v>
                </c:pt>
                <c:pt idx="17251">
                  <c:v>44818.4375</c:v>
                </c:pt>
                <c:pt idx="17252">
                  <c:v>44818.444444444445</c:v>
                </c:pt>
                <c:pt idx="17253">
                  <c:v>44818.451388888891</c:v>
                </c:pt>
                <c:pt idx="17254">
                  <c:v>44818.458333333336</c:v>
                </c:pt>
                <c:pt idx="17255">
                  <c:v>44818.465277777781</c:v>
                </c:pt>
                <c:pt idx="17256">
                  <c:v>44818.472222222219</c:v>
                </c:pt>
                <c:pt idx="17257">
                  <c:v>44818.479166666664</c:v>
                </c:pt>
                <c:pt idx="17258">
                  <c:v>44818.486111111109</c:v>
                </c:pt>
                <c:pt idx="17259">
                  <c:v>44818.493055555555</c:v>
                </c:pt>
                <c:pt idx="17260">
                  <c:v>44818.5</c:v>
                </c:pt>
                <c:pt idx="17261">
                  <c:v>44818.506944444445</c:v>
                </c:pt>
                <c:pt idx="17262">
                  <c:v>44818.513888888891</c:v>
                </c:pt>
                <c:pt idx="17263">
                  <c:v>44818.520833333336</c:v>
                </c:pt>
                <c:pt idx="17264">
                  <c:v>44818.527777777781</c:v>
                </c:pt>
                <c:pt idx="17265">
                  <c:v>44818.534722222219</c:v>
                </c:pt>
                <c:pt idx="17266">
                  <c:v>44818.541666666664</c:v>
                </c:pt>
                <c:pt idx="17267">
                  <c:v>44818.548611111109</c:v>
                </c:pt>
                <c:pt idx="17268">
                  <c:v>44818.555555555555</c:v>
                </c:pt>
                <c:pt idx="17269">
                  <c:v>44818.5625</c:v>
                </c:pt>
                <c:pt idx="17270">
                  <c:v>44818.569444444445</c:v>
                </c:pt>
                <c:pt idx="17271">
                  <c:v>44818.576388888891</c:v>
                </c:pt>
                <c:pt idx="17272">
                  <c:v>44818.583333333336</c:v>
                </c:pt>
                <c:pt idx="17273">
                  <c:v>44818.590277777781</c:v>
                </c:pt>
                <c:pt idx="17274">
                  <c:v>44818.597222222219</c:v>
                </c:pt>
                <c:pt idx="17275">
                  <c:v>44818.604166666664</c:v>
                </c:pt>
                <c:pt idx="17276">
                  <c:v>44818.611111111109</c:v>
                </c:pt>
                <c:pt idx="17277">
                  <c:v>44818.618055555555</c:v>
                </c:pt>
                <c:pt idx="17278">
                  <c:v>44818.625</c:v>
                </c:pt>
                <c:pt idx="17279">
                  <c:v>44818.631944444445</c:v>
                </c:pt>
                <c:pt idx="17280">
                  <c:v>44818.638888888891</c:v>
                </c:pt>
                <c:pt idx="17281">
                  <c:v>44818.645833333336</c:v>
                </c:pt>
                <c:pt idx="17282">
                  <c:v>44818.652777777781</c:v>
                </c:pt>
                <c:pt idx="17283">
                  <c:v>44818.659722222219</c:v>
                </c:pt>
                <c:pt idx="17284">
                  <c:v>44818.666666666664</c:v>
                </c:pt>
                <c:pt idx="17285">
                  <c:v>44818.673611111109</c:v>
                </c:pt>
                <c:pt idx="17286">
                  <c:v>44818.680555555555</c:v>
                </c:pt>
                <c:pt idx="17287">
                  <c:v>44818.6875</c:v>
                </c:pt>
                <c:pt idx="17288">
                  <c:v>44818.694444444445</c:v>
                </c:pt>
                <c:pt idx="17289">
                  <c:v>44818.701388888891</c:v>
                </c:pt>
                <c:pt idx="17290">
                  <c:v>44818.708333333336</c:v>
                </c:pt>
                <c:pt idx="17291">
                  <c:v>44818.715277777781</c:v>
                </c:pt>
                <c:pt idx="17292">
                  <c:v>44818.722222222219</c:v>
                </c:pt>
                <c:pt idx="17293">
                  <c:v>44818.729166666664</c:v>
                </c:pt>
                <c:pt idx="17294">
                  <c:v>44818.736111111109</c:v>
                </c:pt>
                <c:pt idx="17295">
                  <c:v>44818.743055555555</c:v>
                </c:pt>
                <c:pt idx="17296">
                  <c:v>44818.75</c:v>
                </c:pt>
                <c:pt idx="17297">
                  <c:v>44818.756944444445</c:v>
                </c:pt>
                <c:pt idx="17298">
                  <c:v>44818.763888888891</c:v>
                </c:pt>
                <c:pt idx="17299">
                  <c:v>44818.770833333336</c:v>
                </c:pt>
                <c:pt idx="17300">
                  <c:v>44818.777777777781</c:v>
                </c:pt>
                <c:pt idx="17301">
                  <c:v>44818.784722222219</c:v>
                </c:pt>
                <c:pt idx="17302">
                  <c:v>44818.791666666664</c:v>
                </c:pt>
                <c:pt idx="17303">
                  <c:v>44818.798611111109</c:v>
                </c:pt>
                <c:pt idx="17304">
                  <c:v>44818.805555555555</c:v>
                </c:pt>
                <c:pt idx="17305">
                  <c:v>44818.8125</c:v>
                </c:pt>
                <c:pt idx="17306">
                  <c:v>44818.819444444445</c:v>
                </c:pt>
                <c:pt idx="17307">
                  <c:v>44818.826388888891</c:v>
                </c:pt>
                <c:pt idx="17308">
                  <c:v>44818.833333333336</c:v>
                </c:pt>
                <c:pt idx="17309">
                  <c:v>44818.840277777781</c:v>
                </c:pt>
                <c:pt idx="17310">
                  <c:v>44818.847222222219</c:v>
                </c:pt>
                <c:pt idx="17311">
                  <c:v>44818.854166666664</c:v>
                </c:pt>
                <c:pt idx="17312">
                  <c:v>44818.861111111109</c:v>
                </c:pt>
                <c:pt idx="17313">
                  <c:v>44818.868055555555</c:v>
                </c:pt>
                <c:pt idx="17314">
                  <c:v>44818.875</c:v>
                </c:pt>
                <c:pt idx="17315">
                  <c:v>44818.881944444445</c:v>
                </c:pt>
                <c:pt idx="17316">
                  <c:v>44818.888888888891</c:v>
                </c:pt>
                <c:pt idx="17317">
                  <c:v>44818.895833333336</c:v>
                </c:pt>
                <c:pt idx="17318">
                  <c:v>44818.902777777781</c:v>
                </c:pt>
                <c:pt idx="17319">
                  <c:v>44818.909722222219</c:v>
                </c:pt>
                <c:pt idx="17320">
                  <c:v>44818.916666666664</c:v>
                </c:pt>
                <c:pt idx="17321">
                  <c:v>44818.923611111109</c:v>
                </c:pt>
                <c:pt idx="17322">
                  <c:v>44818.930555555555</c:v>
                </c:pt>
                <c:pt idx="17323">
                  <c:v>44818.9375</c:v>
                </c:pt>
                <c:pt idx="17324">
                  <c:v>44818.944444444445</c:v>
                </c:pt>
                <c:pt idx="17325">
                  <c:v>44818.951388888891</c:v>
                </c:pt>
                <c:pt idx="17326">
                  <c:v>44818.958333333336</c:v>
                </c:pt>
                <c:pt idx="17327">
                  <c:v>44818.965277777781</c:v>
                </c:pt>
                <c:pt idx="17328">
                  <c:v>44818.972222222219</c:v>
                </c:pt>
                <c:pt idx="17329">
                  <c:v>44818.979166666664</c:v>
                </c:pt>
                <c:pt idx="17330">
                  <c:v>44818.986111111109</c:v>
                </c:pt>
                <c:pt idx="17331">
                  <c:v>44818.993055555555</c:v>
                </c:pt>
                <c:pt idx="17332">
                  <c:v>44819</c:v>
                </c:pt>
                <c:pt idx="17333">
                  <c:v>44819.006944444445</c:v>
                </c:pt>
                <c:pt idx="17334">
                  <c:v>44819.013888888891</c:v>
                </c:pt>
                <c:pt idx="17335">
                  <c:v>44819.020833333336</c:v>
                </c:pt>
                <c:pt idx="17336">
                  <c:v>44819.027777777781</c:v>
                </c:pt>
                <c:pt idx="17337">
                  <c:v>44819.034722222219</c:v>
                </c:pt>
                <c:pt idx="17338">
                  <c:v>44819.041666666664</c:v>
                </c:pt>
                <c:pt idx="17339">
                  <c:v>44819.048611111109</c:v>
                </c:pt>
                <c:pt idx="17340">
                  <c:v>44819.055555555555</c:v>
                </c:pt>
                <c:pt idx="17341">
                  <c:v>44819.0625</c:v>
                </c:pt>
                <c:pt idx="17342">
                  <c:v>44819.069444444445</c:v>
                </c:pt>
                <c:pt idx="17343">
                  <c:v>44819.076388888891</c:v>
                </c:pt>
                <c:pt idx="17344">
                  <c:v>44819.083333333336</c:v>
                </c:pt>
                <c:pt idx="17345">
                  <c:v>44819.090277777781</c:v>
                </c:pt>
                <c:pt idx="17346">
                  <c:v>44819.097222222219</c:v>
                </c:pt>
                <c:pt idx="17347">
                  <c:v>44819.104166666664</c:v>
                </c:pt>
                <c:pt idx="17348">
                  <c:v>44819.111111111109</c:v>
                </c:pt>
                <c:pt idx="17349">
                  <c:v>44819.118055555555</c:v>
                </c:pt>
                <c:pt idx="17350">
                  <c:v>44819.125</c:v>
                </c:pt>
                <c:pt idx="17351">
                  <c:v>44819.131944444445</c:v>
                </c:pt>
                <c:pt idx="17352">
                  <c:v>44819.138888888891</c:v>
                </c:pt>
                <c:pt idx="17353">
                  <c:v>44819.145833333336</c:v>
                </c:pt>
                <c:pt idx="17354">
                  <c:v>44819.152777777781</c:v>
                </c:pt>
                <c:pt idx="17355">
                  <c:v>44819.159722222219</c:v>
                </c:pt>
                <c:pt idx="17356">
                  <c:v>44819.166666666664</c:v>
                </c:pt>
                <c:pt idx="17357">
                  <c:v>44819.173611111109</c:v>
                </c:pt>
                <c:pt idx="17358">
                  <c:v>44819.180555555555</c:v>
                </c:pt>
                <c:pt idx="17359">
                  <c:v>44819.1875</c:v>
                </c:pt>
                <c:pt idx="17360">
                  <c:v>44819.194444444445</c:v>
                </c:pt>
                <c:pt idx="17361">
                  <c:v>44819.201388888891</c:v>
                </c:pt>
                <c:pt idx="17362">
                  <c:v>44819.208333333336</c:v>
                </c:pt>
                <c:pt idx="17363">
                  <c:v>44819.215277777781</c:v>
                </c:pt>
                <c:pt idx="17364">
                  <c:v>44819.222222222219</c:v>
                </c:pt>
                <c:pt idx="17365">
                  <c:v>44819.229166666664</c:v>
                </c:pt>
                <c:pt idx="17366">
                  <c:v>44819.236111111109</c:v>
                </c:pt>
                <c:pt idx="17367">
                  <c:v>44819.243055555555</c:v>
                </c:pt>
                <c:pt idx="17368">
                  <c:v>44819.25</c:v>
                </c:pt>
                <c:pt idx="17369">
                  <c:v>44819.256944444445</c:v>
                </c:pt>
                <c:pt idx="17370">
                  <c:v>44819.263888888891</c:v>
                </c:pt>
                <c:pt idx="17371">
                  <c:v>44819.270833333336</c:v>
                </c:pt>
                <c:pt idx="17372">
                  <c:v>44819.277777777781</c:v>
                </c:pt>
                <c:pt idx="17373">
                  <c:v>44819.284722222219</c:v>
                </c:pt>
                <c:pt idx="17374">
                  <c:v>44819.291666666664</c:v>
                </c:pt>
                <c:pt idx="17375">
                  <c:v>44819.298611111109</c:v>
                </c:pt>
                <c:pt idx="17376">
                  <c:v>44819.305555555555</c:v>
                </c:pt>
                <c:pt idx="17377">
                  <c:v>44819.3125</c:v>
                </c:pt>
                <c:pt idx="17378">
                  <c:v>44819.319444444445</c:v>
                </c:pt>
                <c:pt idx="17379">
                  <c:v>44819.326388888891</c:v>
                </c:pt>
                <c:pt idx="17380">
                  <c:v>44819.333333333336</c:v>
                </c:pt>
                <c:pt idx="17381">
                  <c:v>44819.340277777781</c:v>
                </c:pt>
                <c:pt idx="17382">
                  <c:v>44819.347222222219</c:v>
                </c:pt>
                <c:pt idx="17383">
                  <c:v>44819.354166666664</c:v>
                </c:pt>
                <c:pt idx="17384">
                  <c:v>44819.361111111109</c:v>
                </c:pt>
                <c:pt idx="17385">
                  <c:v>44819.368055555555</c:v>
                </c:pt>
                <c:pt idx="17386">
                  <c:v>44819.375</c:v>
                </c:pt>
                <c:pt idx="17387">
                  <c:v>44819.381944444445</c:v>
                </c:pt>
                <c:pt idx="17388">
                  <c:v>44819.388888888891</c:v>
                </c:pt>
                <c:pt idx="17389">
                  <c:v>44819.395833333336</c:v>
                </c:pt>
                <c:pt idx="17390">
                  <c:v>44819.402777777781</c:v>
                </c:pt>
                <c:pt idx="17391">
                  <c:v>44819.409722222219</c:v>
                </c:pt>
                <c:pt idx="17392">
                  <c:v>44819.416666666664</c:v>
                </c:pt>
                <c:pt idx="17393">
                  <c:v>44819.423611111109</c:v>
                </c:pt>
                <c:pt idx="17394">
                  <c:v>44819.430555555555</c:v>
                </c:pt>
                <c:pt idx="17395">
                  <c:v>44819.4375</c:v>
                </c:pt>
                <c:pt idx="17396">
                  <c:v>44819.444444444445</c:v>
                </c:pt>
                <c:pt idx="17397">
                  <c:v>44819.451388888891</c:v>
                </c:pt>
                <c:pt idx="17398">
                  <c:v>44819.458333333336</c:v>
                </c:pt>
                <c:pt idx="17399">
                  <c:v>44819.465277777781</c:v>
                </c:pt>
                <c:pt idx="17400">
                  <c:v>44819.472222222219</c:v>
                </c:pt>
                <c:pt idx="17401">
                  <c:v>44819.479166666664</c:v>
                </c:pt>
                <c:pt idx="17402">
                  <c:v>44819.486111111109</c:v>
                </c:pt>
                <c:pt idx="17403">
                  <c:v>44819.493055555555</c:v>
                </c:pt>
                <c:pt idx="17404">
                  <c:v>44819.5</c:v>
                </c:pt>
                <c:pt idx="17405">
                  <c:v>44819.506944444445</c:v>
                </c:pt>
                <c:pt idx="17406">
                  <c:v>44819.513888888891</c:v>
                </c:pt>
                <c:pt idx="17407">
                  <c:v>44819.520833333336</c:v>
                </c:pt>
                <c:pt idx="17408">
                  <c:v>44819.527777777781</c:v>
                </c:pt>
                <c:pt idx="17409">
                  <c:v>44819.534722222219</c:v>
                </c:pt>
                <c:pt idx="17410">
                  <c:v>44819.541666666664</c:v>
                </c:pt>
                <c:pt idx="17411">
                  <c:v>44819.548611111109</c:v>
                </c:pt>
                <c:pt idx="17412">
                  <c:v>44819.555555555555</c:v>
                </c:pt>
                <c:pt idx="17413">
                  <c:v>44819.5625</c:v>
                </c:pt>
                <c:pt idx="17414">
                  <c:v>44819.569444444445</c:v>
                </c:pt>
                <c:pt idx="17415">
                  <c:v>44819.576388888891</c:v>
                </c:pt>
                <c:pt idx="17416">
                  <c:v>44819.583333333336</c:v>
                </c:pt>
                <c:pt idx="17417">
                  <c:v>44819.590277777781</c:v>
                </c:pt>
                <c:pt idx="17418">
                  <c:v>44819.597222222219</c:v>
                </c:pt>
                <c:pt idx="17419">
                  <c:v>44819.604166666664</c:v>
                </c:pt>
                <c:pt idx="17420">
                  <c:v>44819.611111111109</c:v>
                </c:pt>
                <c:pt idx="17421">
                  <c:v>44819.618055555555</c:v>
                </c:pt>
                <c:pt idx="17422">
                  <c:v>44819.625</c:v>
                </c:pt>
                <c:pt idx="17423">
                  <c:v>44819.631944444445</c:v>
                </c:pt>
                <c:pt idx="17424">
                  <c:v>44819.638888888891</c:v>
                </c:pt>
                <c:pt idx="17425">
                  <c:v>44819.645833333336</c:v>
                </c:pt>
                <c:pt idx="17426">
                  <c:v>44819.652777777781</c:v>
                </c:pt>
                <c:pt idx="17427">
                  <c:v>44819.659722222219</c:v>
                </c:pt>
                <c:pt idx="17428">
                  <c:v>44819.666666666664</c:v>
                </c:pt>
                <c:pt idx="17429">
                  <c:v>44819.673611111109</c:v>
                </c:pt>
                <c:pt idx="17430">
                  <c:v>44819.680555555555</c:v>
                </c:pt>
                <c:pt idx="17431">
                  <c:v>44819.6875</c:v>
                </c:pt>
                <c:pt idx="17432">
                  <c:v>44819.694444444445</c:v>
                </c:pt>
                <c:pt idx="17433">
                  <c:v>44819.701388888891</c:v>
                </c:pt>
                <c:pt idx="17434">
                  <c:v>44819.708333333336</c:v>
                </c:pt>
                <c:pt idx="17435">
                  <c:v>44819.715277777781</c:v>
                </c:pt>
                <c:pt idx="17436">
                  <c:v>44819.722222222219</c:v>
                </c:pt>
                <c:pt idx="17437">
                  <c:v>44819.729166666664</c:v>
                </c:pt>
                <c:pt idx="17438">
                  <c:v>44819.736111111109</c:v>
                </c:pt>
                <c:pt idx="17439">
                  <c:v>44819.743055555555</c:v>
                </c:pt>
                <c:pt idx="17440">
                  <c:v>44819.75</c:v>
                </c:pt>
                <c:pt idx="17441">
                  <c:v>44819.756944444445</c:v>
                </c:pt>
                <c:pt idx="17442">
                  <c:v>44819.763888888891</c:v>
                </c:pt>
                <c:pt idx="17443">
                  <c:v>44819.770833333336</c:v>
                </c:pt>
                <c:pt idx="17444">
                  <c:v>44819.777777777781</c:v>
                </c:pt>
                <c:pt idx="17445">
                  <c:v>44819.784722222219</c:v>
                </c:pt>
                <c:pt idx="17446">
                  <c:v>44819.791666666664</c:v>
                </c:pt>
                <c:pt idx="17447">
                  <c:v>44819.798611111109</c:v>
                </c:pt>
                <c:pt idx="17448">
                  <c:v>44819.805555555555</c:v>
                </c:pt>
                <c:pt idx="17449">
                  <c:v>44819.8125</c:v>
                </c:pt>
                <c:pt idx="17450">
                  <c:v>44819.819444444445</c:v>
                </c:pt>
                <c:pt idx="17451">
                  <c:v>44819.826388888891</c:v>
                </c:pt>
                <c:pt idx="17452">
                  <c:v>44819.833333333336</c:v>
                </c:pt>
                <c:pt idx="17453">
                  <c:v>44819.840277777781</c:v>
                </c:pt>
                <c:pt idx="17454">
                  <c:v>44819.847222222219</c:v>
                </c:pt>
                <c:pt idx="17455">
                  <c:v>44819.854166666664</c:v>
                </c:pt>
                <c:pt idx="17456">
                  <c:v>44819.861111111109</c:v>
                </c:pt>
                <c:pt idx="17457">
                  <c:v>44819.868055555555</c:v>
                </c:pt>
                <c:pt idx="17458">
                  <c:v>44819.875</c:v>
                </c:pt>
                <c:pt idx="17459">
                  <c:v>44819.881944444445</c:v>
                </c:pt>
                <c:pt idx="17460">
                  <c:v>44819.888888888891</c:v>
                </c:pt>
                <c:pt idx="17461">
                  <c:v>44819.895833333336</c:v>
                </c:pt>
                <c:pt idx="17462">
                  <c:v>44819.902777777781</c:v>
                </c:pt>
                <c:pt idx="17463">
                  <c:v>44819.909722222219</c:v>
                </c:pt>
                <c:pt idx="17464">
                  <c:v>44819.916666666664</c:v>
                </c:pt>
                <c:pt idx="17465">
                  <c:v>44819.923611111109</c:v>
                </c:pt>
                <c:pt idx="17466">
                  <c:v>44819.930555555555</c:v>
                </c:pt>
                <c:pt idx="17467">
                  <c:v>44819.9375</c:v>
                </c:pt>
                <c:pt idx="17468">
                  <c:v>44819.944444444445</c:v>
                </c:pt>
                <c:pt idx="17469">
                  <c:v>44819.951388888891</c:v>
                </c:pt>
                <c:pt idx="17470">
                  <c:v>44819.958333333336</c:v>
                </c:pt>
                <c:pt idx="17471">
                  <c:v>44819.965277777781</c:v>
                </c:pt>
                <c:pt idx="17472">
                  <c:v>44819.972222222219</c:v>
                </c:pt>
                <c:pt idx="17473">
                  <c:v>44819.979166666664</c:v>
                </c:pt>
                <c:pt idx="17474">
                  <c:v>44819.986111111109</c:v>
                </c:pt>
                <c:pt idx="17475">
                  <c:v>44819.993055555555</c:v>
                </c:pt>
                <c:pt idx="17476">
                  <c:v>44820</c:v>
                </c:pt>
                <c:pt idx="17477">
                  <c:v>44820.006944444445</c:v>
                </c:pt>
                <c:pt idx="17478">
                  <c:v>44820.013888888891</c:v>
                </c:pt>
                <c:pt idx="17479">
                  <c:v>44820.020833333336</c:v>
                </c:pt>
                <c:pt idx="17480">
                  <c:v>44820.027777777781</c:v>
                </c:pt>
                <c:pt idx="17481">
                  <c:v>44820.034722222219</c:v>
                </c:pt>
                <c:pt idx="17482">
                  <c:v>44820.041666666664</c:v>
                </c:pt>
                <c:pt idx="17483">
                  <c:v>44820.048611111109</c:v>
                </c:pt>
                <c:pt idx="17484">
                  <c:v>44820.055555555555</c:v>
                </c:pt>
                <c:pt idx="17485">
                  <c:v>44820.0625</c:v>
                </c:pt>
                <c:pt idx="17486">
                  <c:v>44820.069444444445</c:v>
                </c:pt>
                <c:pt idx="17487">
                  <c:v>44820.076388888891</c:v>
                </c:pt>
                <c:pt idx="17488">
                  <c:v>44820.083333333336</c:v>
                </c:pt>
                <c:pt idx="17489">
                  <c:v>44820.090277777781</c:v>
                </c:pt>
                <c:pt idx="17490">
                  <c:v>44820.097222222219</c:v>
                </c:pt>
                <c:pt idx="17491">
                  <c:v>44820.104166666664</c:v>
                </c:pt>
                <c:pt idx="17492">
                  <c:v>44820.111111111109</c:v>
                </c:pt>
                <c:pt idx="17493">
                  <c:v>44820.118055555555</c:v>
                </c:pt>
                <c:pt idx="17494">
                  <c:v>44820.125</c:v>
                </c:pt>
                <c:pt idx="17495">
                  <c:v>44820.131944444445</c:v>
                </c:pt>
                <c:pt idx="17496">
                  <c:v>44820.138888888891</c:v>
                </c:pt>
                <c:pt idx="17497">
                  <c:v>44820.145833333336</c:v>
                </c:pt>
                <c:pt idx="17498">
                  <c:v>44820.152777777781</c:v>
                </c:pt>
                <c:pt idx="17499">
                  <c:v>44820.159722222219</c:v>
                </c:pt>
                <c:pt idx="17500">
                  <c:v>44820.166666666664</c:v>
                </c:pt>
                <c:pt idx="17501">
                  <c:v>44820.173611111109</c:v>
                </c:pt>
                <c:pt idx="17502">
                  <c:v>44820.180555555555</c:v>
                </c:pt>
                <c:pt idx="17503">
                  <c:v>44820.1875</c:v>
                </c:pt>
                <c:pt idx="17504">
                  <c:v>44820.194444444445</c:v>
                </c:pt>
                <c:pt idx="17505">
                  <c:v>44820.201388888891</c:v>
                </c:pt>
                <c:pt idx="17506">
                  <c:v>44820.208333333336</c:v>
                </c:pt>
                <c:pt idx="17507">
                  <c:v>44820.215277777781</c:v>
                </c:pt>
                <c:pt idx="17508">
                  <c:v>44820.222222222219</c:v>
                </c:pt>
                <c:pt idx="17509">
                  <c:v>44820.229166666664</c:v>
                </c:pt>
                <c:pt idx="17510">
                  <c:v>44820.236111111109</c:v>
                </c:pt>
                <c:pt idx="17511">
                  <c:v>44820.243055555555</c:v>
                </c:pt>
                <c:pt idx="17512">
                  <c:v>44820.25</c:v>
                </c:pt>
                <c:pt idx="17513">
                  <c:v>44820.256944444445</c:v>
                </c:pt>
                <c:pt idx="17514">
                  <c:v>44820.263888888891</c:v>
                </c:pt>
                <c:pt idx="17515">
                  <c:v>44820.270833333336</c:v>
                </c:pt>
                <c:pt idx="17516">
                  <c:v>44820.277777777781</c:v>
                </c:pt>
                <c:pt idx="17517">
                  <c:v>44820.284722222219</c:v>
                </c:pt>
                <c:pt idx="17518">
                  <c:v>44820.291666666664</c:v>
                </c:pt>
                <c:pt idx="17519">
                  <c:v>44820.298611111109</c:v>
                </c:pt>
                <c:pt idx="17520">
                  <c:v>44820.305555555555</c:v>
                </c:pt>
                <c:pt idx="17521">
                  <c:v>44820.3125</c:v>
                </c:pt>
                <c:pt idx="17522">
                  <c:v>44820.319444444445</c:v>
                </c:pt>
                <c:pt idx="17523">
                  <c:v>44820.326388888891</c:v>
                </c:pt>
                <c:pt idx="17524">
                  <c:v>44820.333333333336</c:v>
                </c:pt>
                <c:pt idx="17525">
                  <c:v>44820.340277777781</c:v>
                </c:pt>
                <c:pt idx="17526">
                  <c:v>44820.347222222219</c:v>
                </c:pt>
                <c:pt idx="17527">
                  <c:v>44820.354166666664</c:v>
                </c:pt>
                <c:pt idx="17528">
                  <c:v>44820.361111111109</c:v>
                </c:pt>
                <c:pt idx="17529">
                  <c:v>44820.368055555555</c:v>
                </c:pt>
                <c:pt idx="17530">
                  <c:v>44820.375</c:v>
                </c:pt>
                <c:pt idx="17531">
                  <c:v>44820.381944444445</c:v>
                </c:pt>
                <c:pt idx="17532">
                  <c:v>44820.388888888891</c:v>
                </c:pt>
                <c:pt idx="17533">
                  <c:v>44820.395833333336</c:v>
                </c:pt>
                <c:pt idx="17534">
                  <c:v>44820.402777777781</c:v>
                </c:pt>
                <c:pt idx="17535">
                  <c:v>44820.409722222219</c:v>
                </c:pt>
                <c:pt idx="17536">
                  <c:v>44820.416666666664</c:v>
                </c:pt>
                <c:pt idx="17537">
                  <c:v>44820.423611111109</c:v>
                </c:pt>
                <c:pt idx="17538">
                  <c:v>44820.430555555555</c:v>
                </c:pt>
                <c:pt idx="17539">
                  <c:v>44820.4375</c:v>
                </c:pt>
                <c:pt idx="17540">
                  <c:v>44820.444444444445</c:v>
                </c:pt>
                <c:pt idx="17541">
                  <c:v>44820.451388888891</c:v>
                </c:pt>
                <c:pt idx="17542">
                  <c:v>44820.458333333336</c:v>
                </c:pt>
                <c:pt idx="17543">
                  <c:v>44820.465277777781</c:v>
                </c:pt>
                <c:pt idx="17544">
                  <c:v>44820.472222222219</c:v>
                </c:pt>
                <c:pt idx="17545">
                  <c:v>44820.479166666664</c:v>
                </c:pt>
                <c:pt idx="17546">
                  <c:v>44820.486111111109</c:v>
                </c:pt>
                <c:pt idx="17547">
                  <c:v>44820.493055555555</c:v>
                </c:pt>
                <c:pt idx="17548">
                  <c:v>44820.5</c:v>
                </c:pt>
                <c:pt idx="17549">
                  <c:v>44820.506944444445</c:v>
                </c:pt>
                <c:pt idx="17550">
                  <c:v>44820.513888888891</c:v>
                </c:pt>
                <c:pt idx="17551">
                  <c:v>44820.520833333336</c:v>
                </c:pt>
                <c:pt idx="17552">
                  <c:v>44820.527777777781</c:v>
                </c:pt>
                <c:pt idx="17553">
                  <c:v>44820.534722222219</c:v>
                </c:pt>
                <c:pt idx="17554">
                  <c:v>44820.541666666664</c:v>
                </c:pt>
                <c:pt idx="17555">
                  <c:v>44820.548611111109</c:v>
                </c:pt>
                <c:pt idx="17556">
                  <c:v>44820.555555555555</c:v>
                </c:pt>
                <c:pt idx="17557">
                  <c:v>44820.5625</c:v>
                </c:pt>
                <c:pt idx="17558">
                  <c:v>44820.569444444445</c:v>
                </c:pt>
                <c:pt idx="17559">
                  <c:v>44820.576388888891</c:v>
                </c:pt>
                <c:pt idx="17560">
                  <c:v>44820.583333333336</c:v>
                </c:pt>
                <c:pt idx="17561">
                  <c:v>44820.590277777781</c:v>
                </c:pt>
                <c:pt idx="17562">
                  <c:v>44820.597222222219</c:v>
                </c:pt>
                <c:pt idx="17563">
                  <c:v>44820.604166666664</c:v>
                </c:pt>
                <c:pt idx="17564">
                  <c:v>44820.611111111109</c:v>
                </c:pt>
                <c:pt idx="17565">
                  <c:v>44820.618055555555</c:v>
                </c:pt>
                <c:pt idx="17566">
                  <c:v>44820.625</c:v>
                </c:pt>
                <c:pt idx="17567">
                  <c:v>44820.631944444445</c:v>
                </c:pt>
                <c:pt idx="17568">
                  <c:v>44820.638888888891</c:v>
                </c:pt>
                <c:pt idx="17569">
                  <c:v>44820.645833333336</c:v>
                </c:pt>
                <c:pt idx="17570">
                  <c:v>44820.652777777781</c:v>
                </c:pt>
                <c:pt idx="17571">
                  <c:v>44820.659722222219</c:v>
                </c:pt>
                <c:pt idx="17572">
                  <c:v>44820.666666666664</c:v>
                </c:pt>
                <c:pt idx="17573">
                  <c:v>44820.673611111109</c:v>
                </c:pt>
                <c:pt idx="17574">
                  <c:v>44820.680555555555</c:v>
                </c:pt>
                <c:pt idx="17575">
                  <c:v>44820.6875</c:v>
                </c:pt>
                <c:pt idx="17576">
                  <c:v>44820.694444444445</c:v>
                </c:pt>
                <c:pt idx="17577">
                  <c:v>44820.701388888891</c:v>
                </c:pt>
                <c:pt idx="17578">
                  <c:v>44820.708333333336</c:v>
                </c:pt>
                <c:pt idx="17579">
                  <c:v>44820.715277777781</c:v>
                </c:pt>
                <c:pt idx="17580">
                  <c:v>44820.722222222219</c:v>
                </c:pt>
                <c:pt idx="17581">
                  <c:v>44820.729166666664</c:v>
                </c:pt>
                <c:pt idx="17582">
                  <c:v>44820.736111111109</c:v>
                </c:pt>
                <c:pt idx="17583">
                  <c:v>44820.743055555555</c:v>
                </c:pt>
                <c:pt idx="17584">
                  <c:v>44820.75</c:v>
                </c:pt>
                <c:pt idx="17585">
                  <c:v>44820.756944444445</c:v>
                </c:pt>
                <c:pt idx="17586">
                  <c:v>44820.763888888891</c:v>
                </c:pt>
                <c:pt idx="17587">
                  <c:v>44820.770833333336</c:v>
                </c:pt>
                <c:pt idx="17588">
                  <c:v>44820.777777777781</c:v>
                </c:pt>
                <c:pt idx="17589">
                  <c:v>44820.784722222219</c:v>
                </c:pt>
                <c:pt idx="17590">
                  <c:v>44820.791666666664</c:v>
                </c:pt>
                <c:pt idx="17591">
                  <c:v>44820.798611111109</c:v>
                </c:pt>
                <c:pt idx="17592">
                  <c:v>44820.805555555555</c:v>
                </c:pt>
                <c:pt idx="17593">
                  <c:v>44820.8125</c:v>
                </c:pt>
                <c:pt idx="17594">
                  <c:v>44820.819444444445</c:v>
                </c:pt>
                <c:pt idx="17595">
                  <c:v>44820.826388888891</c:v>
                </c:pt>
                <c:pt idx="17596">
                  <c:v>44820.833333333336</c:v>
                </c:pt>
                <c:pt idx="17597">
                  <c:v>44820.840277777781</c:v>
                </c:pt>
                <c:pt idx="17598">
                  <c:v>44820.847222222219</c:v>
                </c:pt>
                <c:pt idx="17599">
                  <c:v>44820.854166666664</c:v>
                </c:pt>
                <c:pt idx="17600">
                  <c:v>44820.861111111109</c:v>
                </c:pt>
                <c:pt idx="17601">
                  <c:v>44820.868055555555</c:v>
                </c:pt>
                <c:pt idx="17602">
                  <c:v>44820.875</c:v>
                </c:pt>
                <c:pt idx="17603">
                  <c:v>44820.881944444445</c:v>
                </c:pt>
                <c:pt idx="17604">
                  <c:v>44820.888888888891</c:v>
                </c:pt>
                <c:pt idx="17605">
                  <c:v>44820.895833333336</c:v>
                </c:pt>
                <c:pt idx="17606">
                  <c:v>44820.902777777781</c:v>
                </c:pt>
                <c:pt idx="17607">
                  <c:v>44820.909722222219</c:v>
                </c:pt>
                <c:pt idx="17608">
                  <c:v>44820.916666666664</c:v>
                </c:pt>
                <c:pt idx="17609">
                  <c:v>44820.923611111109</c:v>
                </c:pt>
                <c:pt idx="17610">
                  <c:v>44820.930555555555</c:v>
                </c:pt>
                <c:pt idx="17611">
                  <c:v>44820.9375</c:v>
                </c:pt>
                <c:pt idx="17612">
                  <c:v>44820.944444444445</c:v>
                </c:pt>
                <c:pt idx="17613">
                  <c:v>44820.951388888891</c:v>
                </c:pt>
                <c:pt idx="17614">
                  <c:v>44820.958333333336</c:v>
                </c:pt>
                <c:pt idx="17615">
                  <c:v>44820.965277777781</c:v>
                </c:pt>
                <c:pt idx="17616">
                  <c:v>44820.972222222219</c:v>
                </c:pt>
                <c:pt idx="17617">
                  <c:v>44820.979166666664</c:v>
                </c:pt>
                <c:pt idx="17618">
                  <c:v>44820.986111111109</c:v>
                </c:pt>
                <c:pt idx="17619">
                  <c:v>44820.993055555555</c:v>
                </c:pt>
                <c:pt idx="17620">
                  <c:v>44821</c:v>
                </c:pt>
                <c:pt idx="17621">
                  <c:v>44821.006944444445</c:v>
                </c:pt>
                <c:pt idx="17622">
                  <c:v>44821.013888888891</c:v>
                </c:pt>
                <c:pt idx="17623">
                  <c:v>44821.020833333336</c:v>
                </c:pt>
                <c:pt idx="17624">
                  <c:v>44821.027777777781</c:v>
                </c:pt>
                <c:pt idx="17625">
                  <c:v>44821.034722222219</c:v>
                </c:pt>
                <c:pt idx="17626">
                  <c:v>44821.041666666664</c:v>
                </c:pt>
                <c:pt idx="17627">
                  <c:v>44821.048611111109</c:v>
                </c:pt>
                <c:pt idx="17628">
                  <c:v>44821.055555555555</c:v>
                </c:pt>
                <c:pt idx="17629">
                  <c:v>44821.0625</c:v>
                </c:pt>
                <c:pt idx="17630">
                  <c:v>44821.069444444445</c:v>
                </c:pt>
                <c:pt idx="17631">
                  <c:v>44821.076388888891</c:v>
                </c:pt>
                <c:pt idx="17632">
                  <c:v>44821.083333333336</c:v>
                </c:pt>
                <c:pt idx="17633">
                  <c:v>44821.090277777781</c:v>
                </c:pt>
                <c:pt idx="17634">
                  <c:v>44821.097222222219</c:v>
                </c:pt>
                <c:pt idx="17635">
                  <c:v>44821.104166666664</c:v>
                </c:pt>
                <c:pt idx="17636">
                  <c:v>44821.111111111109</c:v>
                </c:pt>
                <c:pt idx="17637">
                  <c:v>44821.118055555555</c:v>
                </c:pt>
                <c:pt idx="17638">
                  <c:v>44821.125</c:v>
                </c:pt>
                <c:pt idx="17639">
                  <c:v>44821.131944444445</c:v>
                </c:pt>
                <c:pt idx="17640">
                  <c:v>44821.138888888891</c:v>
                </c:pt>
                <c:pt idx="17641">
                  <c:v>44821.145833333336</c:v>
                </c:pt>
                <c:pt idx="17642">
                  <c:v>44821.152777777781</c:v>
                </c:pt>
                <c:pt idx="17643">
                  <c:v>44821.159722222219</c:v>
                </c:pt>
                <c:pt idx="17644">
                  <c:v>44821.166666666664</c:v>
                </c:pt>
                <c:pt idx="17645">
                  <c:v>44821.173611111109</c:v>
                </c:pt>
                <c:pt idx="17646">
                  <c:v>44821.180555555555</c:v>
                </c:pt>
                <c:pt idx="17647">
                  <c:v>44821.1875</c:v>
                </c:pt>
                <c:pt idx="17648">
                  <c:v>44821.194444444445</c:v>
                </c:pt>
                <c:pt idx="17649">
                  <c:v>44821.201388888891</c:v>
                </c:pt>
                <c:pt idx="17650">
                  <c:v>44821.208333333336</c:v>
                </c:pt>
                <c:pt idx="17651">
                  <c:v>44821.215277777781</c:v>
                </c:pt>
                <c:pt idx="17652">
                  <c:v>44821.222222222219</c:v>
                </c:pt>
                <c:pt idx="17653">
                  <c:v>44821.229166666664</c:v>
                </c:pt>
                <c:pt idx="17654">
                  <c:v>44821.236111111109</c:v>
                </c:pt>
                <c:pt idx="17655">
                  <c:v>44821.243055555555</c:v>
                </c:pt>
                <c:pt idx="17656">
                  <c:v>44821.25</c:v>
                </c:pt>
                <c:pt idx="17657">
                  <c:v>44821.256944444445</c:v>
                </c:pt>
                <c:pt idx="17658">
                  <c:v>44821.263888888891</c:v>
                </c:pt>
                <c:pt idx="17659">
                  <c:v>44821.270833333336</c:v>
                </c:pt>
                <c:pt idx="17660">
                  <c:v>44821.277777777781</c:v>
                </c:pt>
                <c:pt idx="17661">
                  <c:v>44821.284722222219</c:v>
                </c:pt>
                <c:pt idx="17662">
                  <c:v>44821.291666666664</c:v>
                </c:pt>
                <c:pt idx="17663">
                  <c:v>44821.298611111109</c:v>
                </c:pt>
                <c:pt idx="17664">
                  <c:v>44821.305555555555</c:v>
                </c:pt>
                <c:pt idx="17665">
                  <c:v>44821.3125</c:v>
                </c:pt>
                <c:pt idx="17666">
                  <c:v>44821.319444444445</c:v>
                </c:pt>
                <c:pt idx="17667">
                  <c:v>44821.326388888891</c:v>
                </c:pt>
                <c:pt idx="17668">
                  <c:v>44821.333333333336</c:v>
                </c:pt>
                <c:pt idx="17669">
                  <c:v>44821.340277777781</c:v>
                </c:pt>
                <c:pt idx="17670">
                  <c:v>44821.347222222219</c:v>
                </c:pt>
                <c:pt idx="17671">
                  <c:v>44821.354166666664</c:v>
                </c:pt>
                <c:pt idx="17672">
                  <c:v>44821.361111111109</c:v>
                </c:pt>
                <c:pt idx="17673">
                  <c:v>44821.368055555555</c:v>
                </c:pt>
                <c:pt idx="17674">
                  <c:v>44821.375</c:v>
                </c:pt>
                <c:pt idx="17675">
                  <c:v>44821.381944444445</c:v>
                </c:pt>
                <c:pt idx="17676">
                  <c:v>44821.388888888891</c:v>
                </c:pt>
                <c:pt idx="17677">
                  <c:v>44821.395833333336</c:v>
                </c:pt>
                <c:pt idx="17678">
                  <c:v>44821.402777777781</c:v>
                </c:pt>
                <c:pt idx="17679">
                  <c:v>44821.409722222219</c:v>
                </c:pt>
                <c:pt idx="17680">
                  <c:v>44821.416666666664</c:v>
                </c:pt>
                <c:pt idx="17681">
                  <c:v>44821.423611111109</c:v>
                </c:pt>
                <c:pt idx="17682">
                  <c:v>44821.430555555555</c:v>
                </c:pt>
                <c:pt idx="17683">
                  <c:v>44821.4375</c:v>
                </c:pt>
                <c:pt idx="17684">
                  <c:v>44821.444444444445</c:v>
                </c:pt>
                <c:pt idx="17685">
                  <c:v>44821.451388888891</c:v>
                </c:pt>
                <c:pt idx="17686">
                  <c:v>44821.458333333336</c:v>
                </c:pt>
                <c:pt idx="17687">
                  <c:v>44821.465277777781</c:v>
                </c:pt>
                <c:pt idx="17688">
                  <c:v>44821.472222222219</c:v>
                </c:pt>
                <c:pt idx="17689">
                  <c:v>44821.479166666664</c:v>
                </c:pt>
                <c:pt idx="17690">
                  <c:v>44821.486111111109</c:v>
                </c:pt>
                <c:pt idx="17691">
                  <c:v>44821.493055555555</c:v>
                </c:pt>
                <c:pt idx="17692">
                  <c:v>44821.5</c:v>
                </c:pt>
                <c:pt idx="17693">
                  <c:v>44821.506944444445</c:v>
                </c:pt>
                <c:pt idx="17694">
                  <c:v>44821.513888888891</c:v>
                </c:pt>
                <c:pt idx="17695">
                  <c:v>44821.520833333336</c:v>
                </c:pt>
                <c:pt idx="17696">
                  <c:v>44821.527777777781</c:v>
                </c:pt>
                <c:pt idx="17697">
                  <c:v>44821.534722222219</c:v>
                </c:pt>
                <c:pt idx="17698">
                  <c:v>44821.541666666664</c:v>
                </c:pt>
                <c:pt idx="17699">
                  <c:v>44821.548611111109</c:v>
                </c:pt>
                <c:pt idx="17700">
                  <c:v>44821.555555555555</c:v>
                </c:pt>
                <c:pt idx="17701">
                  <c:v>44821.5625</c:v>
                </c:pt>
                <c:pt idx="17702">
                  <c:v>44821.569444444445</c:v>
                </c:pt>
                <c:pt idx="17703">
                  <c:v>44821.576388888891</c:v>
                </c:pt>
                <c:pt idx="17704">
                  <c:v>44821.583333333336</c:v>
                </c:pt>
                <c:pt idx="17705">
                  <c:v>44821.590277777781</c:v>
                </c:pt>
                <c:pt idx="17706">
                  <c:v>44821.597222222219</c:v>
                </c:pt>
                <c:pt idx="17707">
                  <c:v>44821.604166666664</c:v>
                </c:pt>
                <c:pt idx="17708">
                  <c:v>44821.611111111109</c:v>
                </c:pt>
                <c:pt idx="17709">
                  <c:v>44821.618055555555</c:v>
                </c:pt>
                <c:pt idx="17710">
                  <c:v>44821.625</c:v>
                </c:pt>
                <c:pt idx="17711">
                  <c:v>44821.631944444445</c:v>
                </c:pt>
                <c:pt idx="17712">
                  <c:v>44821.638888888891</c:v>
                </c:pt>
                <c:pt idx="17713">
                  <c:v>44821.645833333336</c:v>
                </c:pt>
                <c:pt idx="17714">
                  <c:v>44821.652777777781</c:v>
                </c:pt>
                <c:pt idx="17715">
                  <c:v>44821.659722222219</c:v>
                </c:pt>
                <c:pt idx="17716">
                  <c:v>44821.666666666664</c:v>
                </c:pt>
                <c:pt idx="17717">
                  <c:v>44821.673611111109</c:v>
                </c:pt>
                <c:pt idx="17718">
                  <c:v>44821.680555555555</c:v>
                </c:pt>
                <c:pt idx="17719">
                  <c:v>44821.6875</c:v>
                </c:pt>
                <c:pt idx="17720">
                  <c:v>44821.694444444445</c:v>
                </c:pt>
                <c:pt idx="17721">
                  <c:v>44821.701388888891</c:v>
                </c:pt>
                <c:pt idx="17722">
                  <c:v>44821.708333333336</c:v>
                </c:pt>
                <c:pt idx="17723">
                  <c:v>44821.715277777781</c:v>
                </c:pt>
                <c:pt idx="17724">
                  <c:v>44821.722222222219</c:v>
                </c:pt>
                <c:pt idx="17725">
                  <c:v>44821.729166666664</c:v>
                </c:pt>
                <c:pt idx="17726">
                  <c:v>44821.736111111109</c:v>
                </c:pt>
                <c:pt idx="17727">
                  <c:v>44821.743055555555</c:v>
                </c:pt>
                <c:pt idx="17728">
                  <c:v>44821.75</c:v>
                </c:pt>
                <c:pt idx="17729">
                  <c:v>44821.756944444445</c:v>
                </c:pt>
                <c:pt idx="17730">
                  <c:v>44821.763888888891</c:v>
                </c:pt>
                <c:pt idx="17731">
                  <c:v>44821.770833333336</c:v>
                </c:pt>
                <c:pt idx="17732">
                  <c:v>44821.777777777781</c:v>
                </c:pt>
                <c:pt idx="17733">
                  <c:v>44821.784722222219</c:v>
                </c:pt>
                <c:pt idx="17734">
                  <c:v>44821.791666666664</c:v>
                </c:pt>
                <c:pt idx="17735">
                  <c:v>44821.798611111109</c:v>
                </c:pt>
                <c:pt idx="17736">
                  <c:v>44821.805555555555</c:v>
                </c:pt>
                <c:pt idx="17737">
                  <c:v>44821.8125</c:v>
                </c:pt>
                <c:pt idx="17738">
                  <c:v>44821.819444444445</c:v>
                </c:pt>
                <c:pt idx="17739">
                  <c:v>44821.826388888891</c:v>
                </c:pt>
                <c:pt idx="17740">
                  <c:v>44821.833333333336</c:v>
                </c:pt>
                <c:pt idx="17741">
                  <c:v>44821.840277777781</c:v>
                </c:pt>
                <c:pt idx="17742">
                  <c:v>44821.847222222219</c:v>
                </c:pt>
                <c:pt idx="17743">
                  <c:v>44821.854166666664</c:v>
                </c:pt>
                <c:pt idx="17744">
                  <c:v>44821.861111111109</c:v>
                </c:pt>
                <c:pt idx="17745">
                  <c:v>44821.868055555555</c:v>
                </c:pt>
                <c:pt idx="17746">
                  <c:v>44821.875</c:v>
                </c:pt>
                <c:pt idx="17747">
                  <c:v>44821.881944444445</c:v>
                </c:pt>
                <c:pt idx="17748">
                  <c:v>44821.888888888891</c:v>
                </c:pt>
                <c:pt idx="17749">
                  <c:v>44821.895833333336</c:v>
                </c:pt>
                <c:pt idx="17750">
                  <c:v>44821.902777777781</c:v>
                </c:pt>
                <c:pt idx="17751">
                  <c:v>44821.909722222219</c:v>
                </c:pt>
                <c:pt idx="17752">
                  <c:v>44821.916666666664</c:v>
                </c:pt>
                <c:pt idx="17753">
                  <c:v>44821.923611111109</c:v>
                </c:pt>
                <c:pt idx="17754">
                  <c:v>44821.930555555555</c:v>
                </c:pt>
                <c:pt idx="17755">
                  <c:v>44821.9375</c:v>
                </c:pt>
                <c:pt idx="17756">
                  <c:v>44821.944444444445</c:v>
                </c:pt>
                <c:pt idx="17757">
                  <c:v>44821.951388888891</c:v>
                </c:pt>
                <c:pt idx="17758">
                  <c:v>44821.958333333336</c:v>
                </c:pt>
                <c:pt idx="17759">
                  <c:v>44821.965277777781</c:v>
                </c:pt>
                <c:pt idx="17760">
                  <c:v>44821.972222222219</c:v>
                </c:pt>
                <c:pt idx="17761">
                  <c:v>44821.979166666664</c:v>
                </c:pt>
                <c:pt idx="17762">
                  <c:v>44821.986111111109</c:v>
                </c:pt>
                <c:pt idx="17763">
                  <c:v>44821.993055555555</c:v>
                </c:pt>
                <c:pt idx="17764">
                  <c:v>44822</c:v>
                </c:pt>
                <c:pt idx="17765">
                  <c:v>44822.006944444445</c:v>
                </c:pt>
                <c:pt idx="17766">
                  <c:v>44822.013888888891</c:v>
                </c:pt>
                <c:pt idx="17767">
                  <c:v>44822.020833333336</c:v>
                </c:pt>
                <c:pt idx="17768">
                  <c:v>44822.027777777781</c:v>
                </c:pt>
                <c:pt idx="17769">
                  <c:v>44822.034722222219</c:v>
                </c:pt>
                <c:pt idx="17770">
                  <c:v>44822.041666666664</c:v>
                </c:pt>
                <c:pt idx="17771">
                  <c:v>44822.048611111109</c:v>
                </c:pt>
                <c:pt idx="17772">
                  <c:v>44822.055555555555</c:v>
                </c:pt>
                <c:pt idx="17773">
                  <c:v>44822.0625</c:v>
                </c:pt>
                <c:pt idx="17774">
                  <c:v>44822.069444444445</c:v>
                </c:pt>
                <c:pt idx="17775">
                  <c:v>44822.076388888891</c:v>
                </c:pt>
                <c:pt idx="17776">
                  <c:v>44822.083333333336</c:v>
                </c:pt>
                <c:pt idx="17777">
                  <c:v>44822.090277777781</c:v>
                </c:pt>
                <c:pt idx="17778">
                  <c:v>44822.097222222219</c:v>
                </c:pt>
                <c:pt idx="17779">
                  <c:v>44822.104166666664</c:v>
                </c:pt>
                <c:pt idx="17780">
                  <c:v>44822.111111111109</c:v>
                </c:pt>
                <c:pt idx="17781">
                  <c:v>44822.118055555555</c:v>
                </c:pt>
                <c:pt idx="17782">
                  <c:v>44822.125</c:v>
                </c:pt>
                <c:pt idx="17783">
                  <c:v>44822.131944444445</c:v>
                </c:pt>
                <c:pt idx="17784">
                  <c:v>44822.138888888891</c:v>
                </c:pt>
                <c:pt idx="17785">
                  <c:v>44822.145833333336</c:v>
                </c:pt>
                <c:pt idx="17786">
                  <c:v>44822.152777777781</c:v>
                </c:pt>
                <c:pt idx="17787">
                  <c:v>44822.159722222219</c:v>
                </c:pt>
                <c:pt idx="17788">
                  <c:v>44822.166666666664</c:v>
                </c:pt>
                <c:pt idx="17789">
                  <c:v>44822.173611111109</c:v>
                </c:pt>
                <c:pt idx="17790">
                  <c:v>44822.180555555555</c:v>
                </c:pt>
                <c:pt idx="17791">
                  <c:v>44822.1875</c:v>
                </c:pt>
                <c:pt idx="17792">
                  <c:v>44822.194444444445</c:v>
                </c:pt>
                <c:pt idx="17793">
                  <c:v>44822.201388888891</c:v>
                </c:pt>
                <c:pt idx="17794">
                  <c:v>44822.208333333336</c:v>
                </c:pt>
                <c:pt idx="17795">
                  <c:v>44822.215277777781</c:v>
                </c:pt>
                <c:pt idx="17796">
                  <c:v>44822.222222222219</c:v>
                </c:pt>
                <c:pt idx="17797">
                  <c:v>44822.229166666664</c:v>
                </c:pt>
                <c:pt idx="17798">
                  <c:v>44822.236111111109</c:v>
                </c:pt>
                <c:pt idx="17799">
                  <c:v>44822.243055555555</c:v>
                </c:pt>
                <c:pt idx="17800">
                  <c:v>44822.25</c:v>
                </c:pt>
                <c:pt idx="17801">
                  <c:v>44822.256944444445</c:v>
                </c:pt>
                <c:pt idx="17802">
                  <c:v>44822.263888888891</c:v>
                </c:pt>
                <c:pt idx="17803">
                  <c:v>44822.270833333336</c:v>
                </c:pt>
                <c:pt idx="17804">
                  <c:v>44822.277777777781</c:v>
                </c:pt>
                <c:pt idx="17805">
                  <c:v>44822.284722222219</c:v>
                </c:pt>
                <c:pt idx="17806">
                  <c:v>44822.291666666664</c:v>
                </c:pt>
                <c:pt idx="17807">
                  <c:v>44822.298611111109</c:v>
                </c:pt>
                <c:pt idx="17808">
                  <c:v>44822.305555555555</c:v>
                </c:pt>
                <c:pt idx="17809">
                  <c:v>44822.3125</c:v>
                </c:pt>
                <c:pt idx="17810">
                  <c:v>44822.319444444445</c:v>
                </c:pt>
                <c:pt idx="17811">
                  <c:v>44822.326388888891</c:v>
                </c:pt>
                <c:pt idx="17812">
                  <c:v>44822.333333333336</c:v>
                </c:pt>
                <c:pt idx="17813">
                  <c:v>44822.340277777781</c:v>
                </c:pt>
                <c:pt idx="17814">
                  <c:v>44822.347222222219</c:v>
                </c:pt>
                <c:pt idx="17815">
                  <c:v>44822.354166666664</c:v>
                </c:pt>
                <c:pt idx="17816">
                  <c:v>44822.361111111109</c:v>
                </c:pt>
                <c:pt idx="17817">
                  <c:v>44822.368055555555</c:v>
                </c:pt>
                <c:pt idx="17818">
                  <c:v>44822.375</c:v>
                </c:pt>
                <c:pt idx="17819">
                  <c:v>44822.381944444445</c:v>
                </c:pt>
                <c:pt idx="17820">
                  <c:v>44822.388888888891</c:v>
                </c:pt>
                <c:pt idx="17821">
                  <c:v>44822.395833333336</c:v>
                </c:pt>
                <c:pt idx="17822">
                  <c:v>44822.402777777781</c:v>
                </c:pt>
                <c:pt idx="17823">
                  <c:v>44822.409722222219</c:v>
                </c:pt>
                <c:pt idx="17824">
                  <c:v>44822.416666666664</c:v>
                </c:pt>
                <c:pt idx="17825">
                  <c:v>44822.423611111109</c:v>
                </c:pt>
                <c:pt idx="17826">
                  <c:v>44822.430555555555</c:v>
                </c:pt>
                <c:pt idx="17827">
                  <c:v>44822.4375</c:v>
                </c:pt>
                <c:pt idx="17828">
                  <c:v>44822.444444444445</c:v>
                </c:pt>
                <c:pt idx="17829">
                  <c:v>44822.451388888891</c:v>
                </c:pt>
                <c:pt idx="17830">
                  <c:v>44822.458333333336</c:v>
                </c:pt>
                <c:pt idx="17831">
                  <c:v>44822.465277777781</c:v>
                </c:pt>
                <c:pt idx="17832">
                  <c:v>44822.472222222219</c:v>
                </c:pt>
                <c:pt idx="17833">
                  <c:v>44822.479166666664</c:v>
                </c:pt>
                <c:pt idx="17834">
                  <c:v>44822.486111111109</c:v>
                </c:pt>
                <c:pt idx="17835">
                  <c:v>44822.493055555555</c:v>
                </c:pt>
                <c:pt idx="17836">
                  <c:v>44822.5</c:v>
                </c:pt>
                <c:pt idx="17837">
                  <c:v>44822.506944444445</c:v>
                </c:pt>
                <c:pt idx="17838">
                  <c:v>44822.513888888891</c:v>
                </c:pt>
                <c:pt idx="17839">
                  <c:v>44822.520833333336</c:v>
                </c:pt>
                <c:pt idx="17840">
                  <c:v>44822.527777777781</c:v>
                </c:pt>
                <c:pt idx="17841">
                  <c:v>44822.534722222219</c:v>
                </c:pt>
                <c:pt idx="17842">
                  <c:v>44822.541666666664</c:v>
                </c:pt>
                <c:pt idx="17843">
                  <c:v>44822.548611111109</c:v>
                </c:pt>
                <c:pt idx="17844">
                  <c:v>44822.555555555555</c:v>
                </c:pt>
                <c:pt idx="17845">
                  <c:v>44822.5625</c:v>
                </c:pt>
                <c:pt idx="17846">
                  <c:v>44822.569444444445</c:v>
                </c:pt>
                <c:pt idx="17847">
                  <c:v>44822.576388888891</c:v>
                </c:pt>
                <c:pt idx="17848">
                  <c:v>44822.583333333336</c:v>
                </c:pt>
                <c:pt idx="17849">
                  <c:v>44822.590277777781</c:v>
                </c:pt>
                <c:pt idx="17850">
                  <c:v>44822.597222222219</c:v>
                </c:pt>
                <c:pt idx="17851">
                  <c:v>44822.604166666664</c:v>
                </c:pt>
                <c:pt idx="17852">
                  <c:v>44822.611111111109</c:v>
                </c:pt>
                <c:pt idx="17853">
                  <c:v>44822.618055555555</c:v>
                </c:pt>
                <c:pt idx="17854">
                  <c:v>44822.625</c:v>
                </c:pt>
                <c:pt idx="17855">
                  <c:v>44822.631944444445</c:v>
                </c:pt>
                <c:pt idx="17856">
                  <c:v>44822.638888888891</c:v>
                </c:pt>
                <c:pt idx="17857">
                  <c:v>44822.645833333336</c:v>
                </c:pt>
                <c:pt idx="17858">
                  <c:v>44822.652777777781</c:v>
                </c:pt>
                <c:pt idx="17859">
                  <c:v>44822.659722222219</c:v>
                </c:pt>
                <c:pt idx="17860">
                  <c:v>44822.666666666664</c:v>
                </c:pt>
                <c:pt idx="17861">
                  <c:v>44822.673611111109</c:v>
                </c:pt>
                <c:pt idx="17862">
                  <c:v>44822.680555555555</c:v>
                </c:pt>
                <c:pt idx="17863">
                  <c:v>44822.6875</c:v>
                </c:pt>
                <c:pt idx="17864">
                  <c:v>44822.694444444445</c:v>
                </c:pt>
                <c:pt idx="17865">
                  <c:v>44822.701388888891</c:v>
                </c:pt>
                <c:pt idx="17866">
                  <c:v>44822.708333333336</c:v>
                </c:pt>
                <c:pt idx="17867">
                  <c:v>44822.715277777781</c:v>
                </c:pt>
                <c:pt idx="17868">
                  <c:v>44822.722222222219</c:v>
                </c:pt>
                <c:pt idx="17869">
                  <c:v>44822.729166666664</c:v>
                </c:pt>
                <c:pt idx="17870">
                  <c:v>44822.736111111109</c:v>
                </c:pt>
                <c:pt idx="17871">
                  <c:v>44822.743055555555</c:v>
                </c:pt>
                <c:pt idx="17872">
                  <c:v>44822.75</c:v>
                </c:pt>
                <c:pt idx="17873">
                  <c:v>44822.756944444445</c:v>
                </c:pt>
                <c:pt idx="17874">
                  <c:v>44822.763888888891</c:v>
                </c:pt>
                <c:pt idx="17875">
                  <c:v>44822.770833333336</c:v>
                </c:pt>
                <c:pt idx="17876">
                  <c:v>44822.777777777781</c:v>
                </c:pt>
                <c:pt idx="17877">
                  <c:v>44822.784722222219</c:v>
                </c:pt>
                <c:pt idx="17878">
                  <c:v>44822.791666666664</c:v>
                </c:pt>
                <c:pt idx="17879">
                  <c:v>44822.798611111109</c:v>
                </c:pt>
                <c:pt idx="17880">
                  <c:v>44822.805555555555</c:v>
                </c:pt>
                <c:pt idx="17881">
                  <c:v>44822.8125</c:v>
                </c:pt>
                <c:pt idx="17882">
                  <c:v>44822.819444444445</c:v>
                </c:pt>
                <c:pt idx="17883">
                  <c:v>44822.826388888891</c:v>
                </c:pt>
                <c:pt idx="17884">
                  <c:v>44822.833333333336</c:v>
                </c:pt>
                <c:pt idx="17885">
                  <c:v>44822.840277777781</c:v>
                </c:pt>
                <c:pt idx="17886">
                  <c:v>44822.847222222219</c:v>
                </c:pt>
                <c:pt idx="17887">
                  <c:v>44822.854166666664</c:v>
                </c:pt>
                <c:pt idx="17888">
                  <c:v>44822.861111111109</c:v>
                </c:pt>
                <c:pt idx="17889">
                  <c:v>44822.868055555555</c:v>
                </c:pt>
                <c:pt idx="17890">
                  <c:v>44822.875</c:v>
                </c:pt>
                <c:pt idx="17891">
                  <c:v>44822.881944444445</c:v>
                </c:pt>
                <c:pt idx="17892">
                  <c:v>44822.888888888891</c:v>
                </c:pt>
                <c:pt idx="17893">
                  <c:v>44822.895833333336</c:v>
                </c:pt>
                <c:pt idx="17894">
                  <c:v>44822.902777777781</c:v>
                </c:pt>
                <c:pt idx="17895">
                  <c:v>44822.909722222219</c:v>
                </c:pt>
                <c:pt idx="17896">
                  <c:v>44822.916666666664</c:v>
                </c:pt>
                <c:pt idx="17897">
                  <c:v>44822.923611111109</c:v>
                </c:pt>
                <c:pt idx="17898">
                  <c:v>44822.930555555555</c:v>
                </c:pt>
                <c:pt idx="17899">
                  <c:v>44822.9375</c:v>
                </c:pt>
                <c:pt idx="17900">
                  <c:v>44822.944444444445</c:v>
                </c:pt>
                <c:pt idx="17901">
                  <c:v>44822.951388888891</c:v>
                </c:pt>
                <c:pt idx="17902">
                  <c:v>44822.958333333336</c:v>
                </c:pt>
                <c:pt idx="17903">
                  <c:v>44822.965277777781</c:v>
                </c:pt>
                <c:pt idx="17904">
                  <c:v>44822.972222222219</c:v>
                </c:pt>
                <c:pt idx="17905">
                  <c:v>44822.979166666664</c:v>
                </c:pt>
                <c:pt idx="17906">
                  <c:v>44822.986111111109</c:v>
                </c:pt>
                <c:pt idx="17907">
                  <c:v>44822.993055555555</c:v>
                </c:pt>
                <c:pt idx="17908">
                  <c:v>44823</c:v>
                </c:pt>
                <c:pt idx="17909">
                  <c:v>44823.006944444445</c:v>
                </c:pt>
                <c:pt idx="17910">
                  <c:v>44823.013888888891</c:v>
                </c:pt>
                <c:pt idx="17911">
                  <c:v>44823.020833333336</c:v>
                </c:pt>
                <c:pt idx="17912">
                  <c:v>44823.027777777781</c:v>
                </c:pt>
                <c:pt idx="17913">
                  <c:v>44823.034722222219</c:v>
                </c:pt>
                <c:pt idx="17914">
                  <c:v>44823.041666666664</c:v>
                </c:pt>
                <c:pt idx="17915">
                  <c:v>44823.048611111109</c:v>
                </c:pt>
                <c:pt idx="17916">
                  <c:v>44823.055555555555</c:v>
                </c:pt>
                <c:pt idx="17917">
                  <c:v>44823.0625</c:v>
                </c:pt>
                <c:pt idx="17918">
                  <c:v>44823.069444444445</c:v>
                </c:pt>
                <c:pt idx="17919">
                  <c:v>44823.076388888891</c:v>
                </c:pt>
                <c:pt idx="17920">
                  <c:v>44823.083333333336</c:v>
                </c:pt>
                <c:pt idx="17921">
                  <c:v>44823.090277777781</c:v>
                </c:pt>
                <c:pt idx="17922">
                  <c:v>44823.097222222219</c:v>
                </c:pt>
                <c:pt idx="17923">
                  <c:v>44823.104166666664</c:v>
                </c:pt>
                <c:pt idx="17924">
                  <c:v>44823.111111111109</c:v>
                </c:pt>
                <c:pt idx="17925">
                  <c:v>44823.118055555555</c:v>
                </c:pt>
                <c:pt idx="17926">
                  <c:v>44823.125</c:v>
                </c:pt>
                <c:pt idx="17927">
                  <c:v>44823.131944444445</c:v>
                </c:pt>
                <c:pt idx="17928">
                  <c:v>44823.138888888891</c:v>
                </c:pt>
                <c:pt idx="17929">
                  <c:v>44823.145833333336</c:v>
                </c:pt>
                <c:pt idx="17930">
                  <c:v>44823.152777777781</c:v>
                </c:pt>
                <c:pt idx="17931">
                  <c:v>44823.159722222219</c:v>
                </c:pt>
                <c:pt idx="17932">
                  <c:v>44823.166666666664</c:v>
                </c:pt>
                <c:pt idx="17933">
                  <c:v>44823.173611111109</c:v>
                </c:pt>
                <c:pt idx="17934">
                  <c:v>44823.180555555555</c:v>
                </c:pt>
                <c:pt idx="17935">
                  <c:v>44823.1875</c:v>
                </c:pt>
                <c:pt idx="17936">
                  <c:v>44823.194444444445</c:v>
                </c:pt>
                <c:pt idx="17937">
                  <c:v>44823.201388888891</c:v>
                </c:pt>
                <c:pt idx="17938">
                  <c:v>44823.208333333336</c:v>
                </c:pt>
                <c:pt idx="17939">
                  <c:v>44823.215277777781</c:v>
                </c:pt>
                <c:pt idx="17940">
                  <c:v>44823.222222222219</c:v>
                </c:pt>
                <c:pt idx="17941">
                  <c:v>44823.229166666664</c:v>
                </c:pt>
                <c:pt idx="17942">
                  <c:v>44823.236111111109</c:v>
                </c:pt>
                <c:pt idx="17943">
                  <c:v>44823.243055555555</c:v>
                </c:pt>
                <c:pt idx="17944">
                  <c:v>44823.25</c:v>
                </c:pt>
                <c:pt idx="17945">
                  <c:v>44823.256944444445</c:v>
                </c:pt>
                <c:pt idx="17946">
                  <c:v>44823.263888888891</c:v>
                </c:pt>
                <c:pt idx="17947">
                  <c:v>44823.270833333336</c:v>
                </c:pt>
                <c:pt idx="17948">
                  <c:v>44823.277777777781</c:v>
                </c:pt>
                <c:pt idx="17949">
                  <c:v>44823.284722222219</c:v>
                </c:pt>
                <c:pt idx="17950">
                  <c:v>44823.291666666664</c:v>
                </c:pt>
                <c:pt idx="17951">
                  <c:v>44823.298611111109</c:v>
                </c:pt>
                <c:pt idx="17952">
                  <c:v>44823.305555555555</c:v>
                </c:pt>
                <c:pt idx="17953">
                  <c:v>44823.3125</c:v>
                </c:pt>
                <c:pt idx="17954">
                  <c:v>44823.319444444445</c:v>
                </c:pt>
                <c:pt idx="17955">
                  <c:v>44823.326388888891</c:v>
                </c:pt>
                <c:pt idx="17956">
                  <c:v>44823.333333333336</c:v>
                </c:pt>
                <c:pt idx="17957">
                  <c:v>44823.340277777781</c:v>
                </c:pt>
                <c:pt idx="17958">
                  <c:v>44823.347222222219</c:v>
                </c:pt>
                <c:pt idx="17959">
                  <c:v>44823.354166666664</c:v>
                </c:pt>
                <c:pt idx="17960">
                  <c:v>44823.361111111109</c:v>
                </c:pt>
                <c:pt idx="17961">
                  <c:v>44823.368055555555</c:v>
                </c:pt>
                <c:pt idx="17962">
                  <c:v>44823.375</c:v>
                </c:pt>
                <c:pt idx="17963">
                  <c:v>44823.381944444445</c:v>
                </c:pt>
                <c:pt idx="17964">
                  <c:v>44823.388888888891</c:v>
                </c:pt>
                <c:pt idx="17965">
                  <c:v>44823.395833333336</c:v>
                </c:pt>
                <c:pt idx="17966">
                  <c:v>44823.402777777781</c:v>
                </c:pt>
                <c:pt idx="17967">
                  <c:v>44823.409722222219</c:v>
                </c:pt>
                <c:pt idx="17968">
                  <c:v>44823.416666666664</c:v>
                </c:pt>
                <c:pt idx="17969">
                  <c:v>44823.423611111109</c:v>
                </c:pt>
                <c:pt idx="17970">
                  <c:v>44823.430555555555</c:v>
                </c:pt>
                <c:pt idx="17971">
                  <c:v>44823.4375</c:v>
                </c:pt>
                <c:pt idx="17972">
                  <c:v>44823.444444444445</c:v>
                </c:pt>
                <c:pt idx="17973">
                  <c:v>44823.451388888891</c:v>
                </c:pt>
                <c:pt idx="17974">
                  <c:v>44823.458333333336</c:v>
                </c:pt>
                <c:pt idx="17975">
                  <c:v>44823.465277777781</c:v>
                </c:pt>
                <c:pt idx="17976">
                  <c:v>44823.472222222219</c:v>
                </c:pt>
                <c:pt idx="17977">
                  <c:v>44823.479166666664</c:v>
                </c:pt>
                <c:pt idx="17978">
                  <c:v>44823.486111111109</c:v>
                </c:pt>
                <c:pt idx="17979">
                  <c:v>44823.493055555555</c:v>
                </c:pt>
                <c:pt idx="17980">
                  <c:v>44823.5</c:v>
                </c:pt>
                <c:pt idx="17981">
                  <c:v>44823.506944444445</c:v>
                </c:pt>
                <c:pt idx="17982">
                  <c:v>44823.513888888891</c:v>
                </c:pt>
                <c:pt idx="17983">
                  <c:v>44823.520833333336</c:v>
                </c:pt>
                <c:pt idx="17984">
                  <c:v>44823.527777777781</c:v>
                </c:pt>
                <c:pt idx="17985">
                  <c:v>44823.534722222219</c:v>
                </c:pt>
                <c:pt idx="17986">
                  <c:v>44823.541666666664</c:v>
                </c:pt>
                <c:pt idx="17987">
                  <c:v>44823.548611111109</c:v>
                </c:pt>
                <c:pt idx="17988">
                  <c:v>44823.555555555555</c:v>
                </c:pt>
                <c:pt idx="17989">
                  <c:v>44823.5625</c:v>
                </c:pt>
                <c:pt idx="17990">
                  <c:v>44823.569444444445</c:v>
                </c:pt>
                <c:pt idx="17991">
                  <c:v>44823.576388888891</c:v>
                </c:pt>
                <c:pt idx="17992">
                  <c:v>44823.583333333336</c:v>
                </c:pt>
                <c:pt idx="17993">
                  <c:v>44823.590277777781</c:v>
                </c:pt>
                <c:pt idx="17994">
                  <c:v>44823.597222222219</c:v>
                </c:pt>
                <c:pt idx="17995">
                  <c:v>44823.604166666664</c:v>
                </c:pt>
                <c:pt idx="17996">
                  <c:v>44823.611111111109</c:v>
                </c:pt>
                <c:pt idx="17997">
                  <c:v>44823.618055555555</c:v>
                </c:pt>
                <c:pt idx="17998">
                  <c:v>44823.625</c:v>
                </c:pt>
                <c:pt idx="17999">
                  <c:v>44823.631944444445</c:v>
                </c:pt>
                <c:pt idx="18000">
                  <c:v>44823.638888888891</c:v>
                </c:pt>
                <c:pt idx="18001">
                  <c:v>44823.645833333336</c:v>
                </c:pt>
                <c:pt idx="18002">
                  <c:v>44823.652777777781</c:v>
                </c:pt>
                <c:pt idx="18003">
                  <c:v>44823.659722222219</c:v>
                </c:pt>
                <c:pt idx="18004">
                  <c:v>44823.666666666664</c:v>
                </c:pt>
                <c:pt idx="18005">
                  <c:v>44823.673611111109</c:v>
                </c:pt>
                <c:pt idx="18006">
                  <c:v>44823.680555555555</c:v>
                </c:pt>
                <c:pt idx="18007">
                  <c:v>44823.6875</c:v>
                </c:pt>
                <c:pt idx="18008">
                  <c:v>44823.694444444445</c:v>
                </c:pt>
                <c:pt idx="18009">
                  <c:v>44823.701388888891</c:v>
                </c:pt>
                <c:pt idx="18010">
                  <c:v>44823.708333333336</c:v>
                </c:pt>
                <c:pt idx="18011">
                  <c:v>44823.715277777781</c:v>
                </c:pt>
                <c:pt idx="18012">
                  <c:v>44823.722222222219</c:v>
                </c:pt>
                <c:pt idx="18013">
                  <c:v>44823.729166666664</c:v>
                </c:pt>
                <c:pt idx="18014">
                  <c:v>44823.736111111109</c:v>
                </c:pt>
                <c:pt idx="18015">
                  <c:v>44823.743055555555</c:v>
                </c:pt>
                <c:pt idx="18016">
                  <c:v>44823.75</c:v>
                </c:pt>
                <c:pt idx="18017">
                  <c:v>44823.756944444445</c:v>
                </c:pt>
                <c:pt idx="18018">
                  <c:v>44823.763888888891</c:v>
                </c:pt>
                <c:pt idx="18019">
                  <c:v>44823.770833333336</c:v>
                </c:pt>
                <c:pt idx="18020">
                  <c:v>44823.777777777781</c:v>
                </c:pt>
                <c:pt idx="18021">
                  <c:v>44823.784722222219</c:v>
                </c:pt>
                <c:pt idx="18022">
                  <c:v>44823.791666666664</c:v>
                </c:pt>
                <c:pt idx="18023">
                  <c:v>44823.798611111109</c:v>
                </c:pt>
                <c:pt idx="18024">
                  <c:v>44823.805555555555</c:v>
                </c:pt>
                <c:pt idx="18025">
                  <c:v>44823.8125</c:v>
                </c:pt>
                <c:pt idx="18026">
                  <c:v>44823.819444444445</c:v>
                </c:pt>
                <c:pt idx="18027">
                  <c:v>44823.826388888891</c:v>
                </c:pt>
                <c:pt idx="18028">
                  <c:v>44823.833333333336</c:v>
                </c:pt>
                <c:pt idx="18029">
                  <c:v>44823.840277777781</c:v>
                </c:pt>
                <c:pt idx="18030">
                  <c:v>44823.847222222219</c:v>
                </c:pt>
                <c:pt idx="18031">
                  <c:v>44823.854166666664</c:v>
                </c:pt>
                <c:pt idx="18032">
                  <c:v>44823.861111111109</c:v>
                </c:pt>
                <c:pt idx="18033">
                  <c:v>44823.868055555555</c:v>
                </c:pt>
                <c:pt idx="18034">
                  <c:v>44823.875</c:v>
                </c:pt>
                <c:pt idx="18035">
                  <c:v>44823.881944444445</c:v>
                </c:pt>
                <c:pt idx="18036">
                  <c:v>44823.888888888891</c:v>
                </c:pt>
                <c:pt idx="18037">
                  <c:v>44823.895833333336</c:v>
                </c:pt>
                <c:pt idx="18038">
                  <c:v>44823.902777777781</c:v>
                </c:pt>
                <c:pt idx="18039">
                  <c:v>44823.909722222219</c:v>
                </c:pt>
                <c:pt idx="18040">
                  <c:v>44823.916666666664</c:v>
                </c:pt>
                <c:pt idx="18041">
                  <c:v>44823.923611111109</c:v>
                </c:pt>
                <c:pt idx="18042">
                  <c:v>44823.930555555555</c:v>
                </c:pt>
                <c:pt idx="18043">
                  <c:v>44823.9375</c:v>
                </c:pt>
                <c:pt idx="18044">
                  <c:v>44823.944444444445</c:v>
                </c:pt>
                <c:pt idx="18045">
                  <c:v>44823.951388888891</c:v>
                </c:pt>
                <c:pt idx="18046">
                  <c:v>44823.958333333336</c:v>
                </c:pt>
                <c:pt idx="18047">
                  <c:v>44823.965277777781</c:v>
                </c:pt>
                <c:pt idx="18048">
                  <c:v>44823.972222222219</c:v>
                </c:pt>
                <c:pt idx="18049">
                  <c:v>44823.979166666664</c:v>
                </c:pt>
                <c:pt idx="18050">
                  <c:v>44823.986111111109</c:v>
                </c:pt>
                <c:pt idx="18051">
                  <c:v>44823.993055555555</c:v>
                </c:pt>
                <c:pt idx="18052">
                  <c:v>44824</c:v>
                </c:pt>
                <c:pt idx="18053">
                  <c:v>44824.006944444445</c:v>
                </c:pt>
                <c:pt idx="18054">
                  <c:v>44824.013888888891</c:v>
                </c:pt>
                <c:pt idx="18055">
                  <c:v>44824.020833333336</c:v>
                </c:pt>
                <c:pt idx="18056">
                  <c:v>44824.027777777781</c:v>
                </c:pt>
                <c:pt idx="18057">
                  <c:v>44824.034722222219</c:v>
                </c:pt>
                <c:pt idx="18058">
                  <c:v>44824.041666666664</c:v>
                </c:pt>
                <c:pt idx="18059">
                  <c:v>44824.048611111109</c:v>
                </c:pt>
                <c:pt idx="18060">
                  <c:v>44824.055555555555</c:v>
                </c:pt>
                <c:pt idx="18061">
                  <c:v>44824.0625</c:v>
                </c:pt>
                <c:pt idx="18062">
                  <c:v>44824.069444444445</c:v>
                </c:pt>
                <c:pt idx="18063">
                  <c:v>44824.076388888891</c:v>
                </c:pt>
                <c:pt idx="18064">
                  <c:v>44824.083333333336</c:v>
                </c:pt>
                <c:pt idx="18065">
                  <c:v>44824.090277777781</c:v>
                </c:pt>
                <c:pt idx="18066">
                  <c:v>44824.097222222219</c:v>
                </c:pt>
                <c:pt idx="18067">
                  <c:v>44824.104166666664</c:v>
                </c:pt>
                <c:pt idx="18068">
                  <c:v>44824.111111111109</c:v>
                </c:pt>
                <c:pt idx="18069">
                  <c:v>44824.118055555555</c:v>
                </c:pt>
                <c:pt idx="18070">
                  <c:v>44824.125</c:v>
                </c:pt>
                <c:pt idx="18071">
                  <c:v>44824.131944444445</c:v>
                </c:pt>
                <c:pt idx="18072">
                  <c:v>44824.138888888891</c:v>
                </c:pt>
                <c:pt idx="18073">
                  <c:v>44824.145833333336</c:v>
                </c:pt>
                <c:pt idx="18074">
                  <c:v>44824.152777777781</c:v>
                </c:pt>
                <c:pt idx="18075">
                  <c:v>44824.159722222219</c:v>
                </c:pt>
                <c:pt idx="18076">
                  <c:v>44824.166666666664</c:v>
                </c:pt>
                <c:pt idx="18077">
                  <c:v>44824.173611111109</c:v>
                </c:pt>
                <c:pt idx="18078">
                  <c:v>44824.180555555555</c:v>
                </c:pt>
                <c:pt idx="18079">
                  <c:v>44824.1875</c:v>
                </c:pt>
                <c:pt idx="18080">
                  <c:v>44824.194444444445</c:v>
                </c:pt>
                <c:pt idx="18081">
                  <c:v>44824.201388888891</c:v>
                </c:pt>
                <c:pt idx="18082">
                  <c:v>44824.208333333336</c:v>
                </c:pt>
                <c:pt idx="18083">
                  <c:v>44824.215277777781</c:v>
                </c:pt>
                <c:pt idx="18084">
                  <c:v>44824.222222222219</c:v>
                </c:pt>
                <c:pt idx="18085">
                  <c:v>44824.229166666664</c:v>
                </c:pt>
                <c:pt idx="18086">
                  <c:v>44824.236111111109</c:v>
                </c:pt>
                <c:pt idx="18087">
                  <c:v>44824.243055555555</c:v>
                </c:pt>
                <c:pt idx="18088">
                  <c:v>44824.25</c:v>
                </c:pt>
                <c:pt idx="18089">
                  <c:v>44824.256944444445</c:v>
                </c:pt>
                <c:pt idx="18090">
                  <c:v>44824.263888888891</c:v>
                </c:pt>
                <c:pt idx="18091">
                  <c:v>44824.270833333336</c:v>
                </c:pt>
                <c:pt idx="18092">
                  <c:v>44824.277777777781</c:v>
                </c:pt>
                <c:pt idx="18093">
                  <c:v>44824.284722222219</c:v>
                </c:pt>
                <c:pt idx="18094">
                  <c:v>44824.291666666664</c:v>
                </c:pt>
                <c:pt idx="18095">
                  <c:v>44824.298611111109</c:v>
                </c:pt>
                <c:pt idx="18096">
                  <c:v>44824.305555555555</c:v>
                </c:pt>
                <c:pt idx="18097">
                  <c:v>44824.3125</c:v>
                </c:pt>
                <c:pt idx="18098">
                  <c:v>44824.319444444445</c:v>
                </c:pt>
                <c:pt idx="18099">
                  <c:v>44824.326388888891</c:v>
                </c:pt>
                <c:pt idx="18100">
                  <c:v>44824.333333333336</c:v>
                </c:pt>
                <c:pt idx="18101">
                  <c:v>44824.340277777781</c:v>
                </c:pt>
                <c:pt idx="18102">
                  <c:v>44824.347222222219</c:v>
                </c:pt>
                <c:pt idx="18103">
                  <c:v>44824.354166666664</c:v>
                </c:pt>
                <c:pt idx="18104">
                  <c:v>44824.361111111109</c:v>
                </c:pt>
                <c:pt idx="18105">
                  <c:v>44824.368055555555</c:v>
                </c:pt>
                <c:pt idx="18106">
                  <c:v>44824.375</c:v>
                </c:pt>
                <c:pt idx="18107">
                  <c:v>44824.381944444445</c:v>
                </c:pt>
                <c:pt idx="18108">
                  <c:v>44824.388888888891</c:v>
                </c:pt>
                <c:pt idx="18109">
                  <c:v>44824.395833333336</c:v>
                </c:pt>
                <c:pt idx="18110">
                  <c:v>44824.402777777781</c:v>
                </c:pt>
                <c:pt idx="18111">
                  <c:v>44824.409722222219</c:v>
                </c:pt>
                <c:pt idx="18112">
                  <c:v>44824.416666666664</c:v>
                </c:pt>
                <c:pt idx="18113">
                  <c:v>44824.423611111109</c:v>
                </c:pt>
                <c:pt idx="18114">
                  <c:v>44824.430555555555</c:v>
                </c:pt>
                <c:pt idx="18115">
                  <c:v>44824.4375</c:v>
                </c:pt>
                <c:pt idx="18116">
                  <c:v>44824.444444444445</c:v>
                </c:pt>
                <c:pt idx="18117">
                  <c:v>44824.451388888891</c:v>
                </c:pt>
                <c:pt idx="18118">
                  <c:v>44824.458333333336</c:v>
                </c:pt>
                <c:pt idx="18119">
                  <c:v>44824.465277777781</c:v>
                </c:pt>
                <c:pt idx="18120">
                  <c:v>44824.472222222219</c:v>
                </c:pt>
                <c:pt idx="18121">
                  <c:v>44824.479166666664</c:v>
                </c:pt>
                <c:pt idx="18122">
                  <c:v>44824.486111111109</c:v>
                </c:pt>
                <c:pt idx="18123">
                  <c:v>44824.493055555555</c:v>
                </c:pt>
                <c:pt idx="18124">
                  <c:v>44824.5</c:v>
                </c:pt>
                <c:pt idx="18125">
                  <c:v>44824.506944444445</c:v>
                </c:pt>
                <c:pt idx="18126">
                  <c:v>44824.513888888891</c:v>
                </c:pt>
                <c:pt idx="18127">
                  <c:v>44824.520833333336</c:v>
                </c:pt>
                <c:pt idx="18128">
                  <c:v>44824.527777777781</c:v>
                </c:pt>
                <c:pt idx="18129">
                  <c:v>44824.534722222219</c:v>
                </c:pt>
                <c:pt idx="18130">
                  <c:v>44824.541666666664</c:v>
                </c:pt>
                <c:pt idx="18131">
                  <c:v>44824.548611111109</c:v>
                </c:pt>
                <c:pt idx="18132">
                  <c:v>44824.555555555555</c:v>
                </c:pt>
                <c:pt idx="18133">
                  <c:v>44824.5625</c:v>
                </c:pt>
                <c:pt idx="18134">
                  <c:v>44824.569444444445</c:v>
                </c:pt>
                <c:pt idx="18135">
                  <c:v>44824.576388888891</c:v>
                </c:pt>
                <c:pt idx="18136">
                  <c:v>44824.583333333336</c:v>
                </c:pt>
                <c:pt idx="18137">
                  <c:v>44824.590277777781</c:v>
                </c:pt>
                <c:pt idx="18138">
                  <c:v>44824.597222222219</c:v>
                </c:pt>
                <c:pt idx="18139">
                  <c:v>44824.604166666664</c:v>
                </c:pt>
                <c:pt idx="18140">
                  <c:v>44824.611111111109</c:v>
                </c:pt>
                <c:pt idx="18141">
                  <c:v>44824.618055555555</c:v>
                </c:pt>
                <c:pt idx="18142">
                  <c:v>44824.625</c:v>
                </c:pt>
                <c:pt idx="18143">
                  <c:v>44824.631944444445</c:v>
                </c:pt>
                <c:pt idx="18144">
                  <c:v>44824.638888888891</c:v>
                </c:pt>
                <c:pt idx="18145">
                  <c:v>44824.645833333336</c:v>
                </c:pt>
                <c:pt idx="18146">
                  <c:v>44824.652777777781</c:v>
                </c:pt>
                <c:pt idx="18147">
                  <c:v>44824.659722222219</c:v>
                </c:pt>
                <c:pt idx="18148">
                  <c:v>44824.666666666664</c:v>
                </c:pt>
                <c:pt idx="18149">
                  <c:v>44824.673611111109</c:v>
                </c:pt>
                <c:pt idx="18150">
                  <c:v>44824.680555555555</c:v>
                </c:pt>
                <c:pt idx="18151">
                  <c:v>44824.6875</c:v>
                </c:pt>
                <c:pt idx="18152">
                  <c:v>44824.694444444445</c:v>
                </c:pt>
                <c:pt idx="18153">
                  <c:v>44824.701388888891</c:v>
                </c:pt>
                <c:pt idx="18154">
                  <c:v>44824.708333333336</c:v>
                </c:pt>
                <c:pt idx="18155">
                  <c:v>44824.715277777781</c:v>
                </c:pt>
                <c:pt idx="18156">
                  <c:v>44824.722222222219</c:v>
                </c:pt>
                <c:pt idx="18157">
                  <c:v>44824.729166666664</c:v>
                </c:pt>
                <c:pt idx="18158">
                  <c:v>44824.736111111109</c:v>
                </c:pt>
                <c:pt idx="18159">
                  <c:v>44824.743055555555</c:v>
                </c:pt>
                <c:pt idx="18160">
                  <c:v>44824.75</c:v>
                </c:pt>
                <c:pt idx="18161">
                  <c:v>44824.756944444445</c:v>
                </c:pt>
                <c:pt idx="18162">
                  <c:v>44824.763888888891</c:v>
                </c:pt>
                <c:pt idx="18163">
                  <c:v>44824.770833333336</c:v>
                </c:pt>
                <c:pt idx="18164">
                  <c:v>44824.777777777781</c:v>
                </c:pt>
                <c:pt idx="18165">
                  <c:v>44824.784722222219</c:v>
                </c:pt>
                <c:pt idx="18166">
                  <c:v>44824.791666666664</c:v>
                </c:pt>
                <c:pt idx="18167">
                  <c:v>44824.798611111109</c:v>
                </c:pt>
                <c:pt idx="18168">
                  <c:v>44824.805555555555</c:v>
                </c:pt>
                <c:pt idx="18169">
                  <c:v>44824.8125</c:v>
                </c:pt>
                <c:pt idx="18170">
                  <c:v>44824.819444444445</c:v>
                </c:pt>
                <c:pt idx="18171">
                  <c:v>44824.826388888891</c:v>
                </c:pt>
                <c:pt idx="18172">
                  <c:v>44824.833333333336</c:v>
                </c:pt>
                <c:pt idx="18173">
                  <c:v>44824.840277777781</c:v>
                </c:pt>
                <c:pt idx="18174">
                  <c:v>44824.847222222219</c:v>
                </c:pt>
                <c:pt idx="18175">
                  <c:v>44824.854166666664</c:v>
                </c:pt>
                <c:pt idx="18176">
                  <c:v>44824.861111111109</c:v>
                </c:pt>
                <c:pt idx="18177">
                  <c:v>44824.868055555555</c:v>
                </c:pt>
                <c:pt idx="18178">
                  <c:v>44824.875</c:v>
                </c:pt>
                <c:pt idx="18179">
                  <c:v>44824.881944444445</c:v>
                </c:pt>
                <c:pt idx="18180">
                  <c:v>44824.888888888891</c:v>
                </c:pt>
                <c:pt idx="18181">
                  <c:v>44824.895833333336</c:v>
                </c:pt>
                <c:pt idx="18182">
                  <c:v>44824.902777777781</c:v>
                </c:pt>
                <c:pt idx="18183">
                  <c:v>44824.909722222219</c:v>
                </c:pt>
                <c:pt idx="18184">
                  <c:v>44824.916666666664</c:v>
                </c:pt>
                <c:pt idx="18185">
                  <c:v>44824.923611111109</c:v>
                </c:pt>
                <c:pt idx="18186">
                  <c:v>44824.930555555555</c:v>
                </c:pt>
                <c:pt idx="18187">
                  <c:v>44824.9375</c:v>
                </c:pt>
                <c:pt idx="18188">
                  <c:v>44824.944444444445</c:v>
                </c:pt>
                <c:pt idx="18189">
                  <c:v>44824.951388888891</c:v>
                </c:pt>
                <c:pt idx="18190">
                  <c:v>44824.958333333336</c:v>
                </c:pt>
                <c:pt idx="18191">
                  <c:v>44824.965277777781</c:v>
                </c:pt>
                <c:pt idx="18192">
                  <c:v>44824.972222222219</c:v>
                </c:pt>
                <c:pt idx="18193">
                  <c:v>44824.979166666664</c:v>
                </c:pt>
                <c:pt idx="18194">
                  <c:v>44824.986111111109</c:v>
                </c:pt>
                <c:pt idx="18195">
                  <c:v>44824.993055555555</c:v>
                </c:pt>
                <c:pt idx="18196">
                  <c:v>44825</c:v>
                </c:pt>
                <c:pt idx="18197">
                  <c:v>44825.006944444445</c:v>
                </c:pt>
                <c:pt idx="18198">
                  <c:v>44825.013888888891</c:v>
                </c:pt>
                <c:pt idx="18199">
                  <c:v>44825.020833333336</c:v>
                </c:pt>
                <c:pt idx="18200">
                  <c:v>44825.027777777781</c:v>
                </c:pt>
                <c:pt idx="18201">
                  <c:v>44825.034722222219</c:v>
                </c:pt>
                <c:pt idx="18202">
                  <c:v>44825.041666666664</c:v>
                </c:pt>
                <c:pt idx="18203">
                  <c:v>44825.048611111109</c:v>
                </c:pt>
                <c:pt idx="18204">
                  <c:v>44825.055555555555</c:v>
                </c:pt>
                <c:pt idx="18205">
                  <c:v>44825.0625</c:v>
                </c:pt>
                <c:pt idx="18206">
                  <c:v>44825.069444444445</c:v>
                </c:pt>
                <c:pt idx="18207">
                  <c:v>44825.076388888891</c:v>
                </c:pt>
                <c:pt idx="18208">
                  <c:v>44825.083333333336</c:v>
                </c:pt>
                <c:pt idx="18209">
                  <c:v>44825.090277777781</c:v>
                </c:pt>
                <c:pt idx="18210">
                  <c:v>44825.097222222219</c:v>
                </c:pt>
                <c:pt idx="18211">
                  <c:v>44825.104166666664</c:v>
                </c:pt>
                <c:pt idx="18212">
                  <c:v>44825.111111111109</c:v>
                </c:pt>
                <c:pt idx="18213">
                  <c:v>44825.118055555555</c:v>
                </c:pt>
                <c:pt idx="18214">
                  <c:v>44825.125</c:v>
                </c:pt>
                <c:pt idx="18215">
                  <c:v>44825.131944444445</c:v>
                </c:pt>
                <c:pt idx="18216">
                  <c:v>44825.138888888891</c:v>
                </c:pt>
                <c:pt idx="18217">
                  <c:v>44825.145833333336</c:v>
                </c:pt>
                <c:pt idx="18218">
                  <c:v>44825.152777777781</c:v>
                </c:pt>
                <c:pt idx="18219">
                  <c:v>44825.159722222219</c:v>
                </c:pt>
                <c:pt idx="18220">
                  <c:v>44825.166666666664</c:v>
                </c:pt>
                <c:pt idx="18221">
                  <c:v>44825.173611111109</c:v>
                </c:pt>
                <c:pt idx="18222">
                  <c:v>44825.180555555555</c:v>
                </c:pt>
                <c:pt idx="18223">
                  <c:v>44825.1875</c:v>
                </c:pt>
                <c:pt idx="18224">
                  <c:v>44825.194444444445</c:v>
                </c:pt>
                <c:pt idx="18225">
                  <c:v>44825.201388888891</c:v>
                </c:pt>
                <c:pt idx="18226">
                  <c:v>44825.208333333336</c:v>
                </c:pt>
                <c:pt idx="18227">
                  <c:v>44825.215277777781</c:v>
                </c:pt>
                <c:pt idx="18228">
                  <c:v>44825.222222222219</c:v>
                </c:pt>
                <c:pt idx="18229">
                  <c:v>44825.229166666664</c:v>
                </c:pt>
                <c:pt idx="18230">
                  <c:v>44825.236111111109</c:v>
                </c:pt>
                <c:pt idx="18231">
                  <c:v>44825.243055555555</c:v>
                </c:pt>
                <c:pt idx="18232">
                  <c:v>44825.25</c:v>
                </c:pt>
                <c:pt idx="18233">
                  <c:v>44825.256944444445</c:v>
                </c:pt>
                <c:pt idx="18234">
                  <c:v>44825.263888888891</c:v>
                </c:pt>
                <c:pt idx="18235">
                  <c:v>44825.270833333336</c:v>
                </c:pt>
                <c:pt idx="18236">
                  <c:v>44825.277777777781</c:v>
                </c:pt>
                <c:pt idx="18237">
                  <c:v>44825.284722222219</c:v>
                </c:pt>
                <c:pt idx="18238">
                  <c:v>44825.291666666664</c:v>
                </c:pt>
                <c:pt idx="18239">
                  <c:v>44825.298611111109</c:v>
                </c:pt>
                <c:pt idx="18240">
                  <c:v>44825.305555555555</c:v>
                </c:pt>
                <c:pt idx="18241">
                  <c:v>44825.3125</c:v>
                </c:pt>
                <c:pt idx="18242">
                  <c:v>44825.319444444445</c:v>
                </c:pt>
                <c:pt idx="18243">
                  <c:v>44825.326388888891</c:v>
                </c:pt>
                <c:pt idx="18244">
                  <c:v>44825.333333333336</c:v>
                </c:pt>
                <c:pt idx="18245">
                  <c:v>44825.340277777781</c:v>
                </c:pt>
                <c:pt idx="18246">
                  <c:v>44825.347222222219</c:v>
                </c:pt>
                <c:pt idx="18247">
                  <c:v>44825.354166666664</c:v>
                </c:pt>
                <c:pt idx="18248">
                  <c:v>44825.361111111109</c:v>
                </c:pt>
                <c:pt idx="18249">
                  <c:v>44825.368055555555</c:v>
                </c:pt>
                <c:pt idx="18250">
                  <c:v>44825.375</c:v>
                </c:pt>
                <c:pt idx="18251">
                  <c:v>44825.381944444445</c:v>
                </c:pt>
                <c:pt idx="18252">
                  <c:v>44825.388888888891</c:v>
                </c:pt>
                <c:pt idx="18253">
                  <c:v>44825.395833333336</c:v>
                </c:pt>
                <c:pt idx="18254">
                  <c:v>44825.402777777781</c:v>
                </c:pt>
                <c:pt idx="18255">
                  <c:v>44825.409722222219</c:v>
                </c:pt>
                <c:pt idx="18256">
                  <c:v>44825.416666666664</c:v>
                </c:pt>
                <c:pt idx="18257">
                  <c:v>44825.423611111109</c:v>
                </c:pt>
                <c:pt idx="18258">
                  <c:v>44825.430555555555</c:v>
                </c:pt>
                <c:pt idx="18259">
                  <c:v>44825.4375</c:v>
                </c:pt>
                <c:pt idx="18260">
                  <c:v>44825.444444444445</c:v>
                </c:pt>
                <c:pt idx="18261">
                  <c:v>44825.451388888891</c:v>
                </c:pt>
                <c:pt idx="18262">
                  <c:v>44825.458333333336</c:v>
                </c:pt>
                <c:pt idx="18263">
                  <c:v>44825.465277777781</c:v>
                </c:pt>
                <c:pt idx="18264">
                  <c:v>44825.472222222219</c:v>
                </c:pt>
                <c:pt idx="18265">
                  <c:v>44825.479166666664</c:v>
                </c:pt>
                <c:pt idx="18266">
                  <c:v>44825.486111111109</c:v>
                </c:pt>
                <c:pt idx="18267">
                  <c:v>44825.493055555555</c:v>
                </c:pt>
                <c:pt idx="18268">
                  <c:v>44825.5</c:v>
                </c:pt>
                <c:pt idx="18269">
                  <c:v>44825.506944444445</c:v>
                </c:pt>
                <c:pt idx="18270">
                  <c:v>44825.513888888891</c:v>
                </c:pt>
                <c:pt idx="18271">
                  <c:v>44825.520833333336</c:v>
                </c:pt>
                <c:pt idx="18272">
                  <c:v>44825.527777777781</c:v>
                </c:pt>
                <c:pt idx="18273">
                  <c:v>44825.534722222219</c:v>
                </c:pt>
                <c:pt idx="18274">
                  <c:v>44825.541666666664</c:v>
                </c:pt>
                <c:pt idx="18275">
                  <c:v>44825.548611111109</c:v>
                </c:pt>
                <c:pt idx="18276">
                  <c:v>44825.555555555555</c:v>
                </c:pt>
                <c:pt idx="18277">
                  <c:v>44825.5625</c:v>
                </c:pt>
                <c:pt idx="18278">
                  <c:v>44825.569444444445</c:v>
                </c:pt>
                <c:pt idx="18279">
                  <c:v>44825.576388888891</c:v>
                </c:pt>
                <c:pt idx="18280">
                  <c:v>44825.583333333336</c:v>
                </c:pt>
                <c:pt idx="18281">
                  <c:v>44825.590277777781</c:v>
                </c:pt>
                <c:pt idx="18282">
                  <c:v>44825.597222222219</c:v>
                </c:pt>
                <c:pt idx="18283">
                  <c:v>44825.604166666664</c:v>
                </c:pt>
                <c:pt idx="18284">
                  <c:v>44825.611111111109</c:v>
                </c:pt>
                <c:pt idx="18285">
                  <c:v>44825.618055555555</c:v>
                </c:pt>
                <c:pt idx="18286">
                  <c:v>44825.625</c:v>
                </c:pt>
                <c:pt idx="18287">
                  <c:v>44825.631944444445</c:v>
                </c:pt>
                <c:pt idx="18288">
                  <c:v>44825.638888888891</c:v>
                </c:pt>
                <c:pt idx="18289">
                  <c:v>44825.645833333336</c:v>
                </c:pt>
                <c:pt idx="18290">
                  <c:v>44825.652777777781</c:v>
                </c:pt>
                <c:pt idx="18291">
                  <c:v>44825.659722222219</c:v>
                </c:pt>
                <c:pt idx="18292">
                  <c:v>44825.666666666664</c:v>
                </c:pt>
                <c:pt idx="18293">
                  <c:v>44825.673611111109</c:v>
                </c:pt>
                <c:pt idx="18294">
                  <c:v>44825.680555555555</c:v>
                </c:pt>
                <c:pt idx="18295">
                  <c:v>44825.6875</c:v>
                </c:pt>
                <c:pt idx="18296">
                  <c:v>44825.694444444445</c:v>
                </c:pt>
                <c:pt idx="18297">
                  <c:v>44825.701388888891</c:v>
                </c:pt>
                <c:pt idx="18298">
                  <c:v>44825.708333333336</c:v>
                </c:pt>
                <c:pt idx="18299">
                  <c:v>44825.715277777781</c:v>
                </c:pt>
                <c:pt idx="18300">
                  <c:v>44825.722222222219</c:v>
                </c:pt>
                <c:pt idx="18301">
                  <c:v>44825.729166666664</c:v>
                </c:pt>
                <c:pt idx="18302">
                  <c:v>44825.736111111109</c:v>
                </c:pt>
                <c:pt idx="18303">
                  <c:v>44825.743055555555</c:v>
                </c:pt>
                <c:pt idx="18304">
                  <c:v>44825.75</c:v>
                </c:pt>
                <c:pt idx="18305">
                  <c:v>44825.756944444445</c:v>
                </c:pt>
                <c:pt idx="18306">
                  <c:v>44825.763888888891</c:v>
                </c:pt>
                <c:pt idx="18307">
                  <c:v>44825.770833333336</c:v>
                </c:pt>
                <c:pt idx="18308">
                  <c:v>44825.777777777781</c:v>
                </c:pt>
                <c:pt idx="18309">
                  <c:v>44825.784722222219</c:v>
                </c:pt>
                <c:pt idx="18310">
                  <c:v>44825.791666666664</c:v>
                </c:pt>
                <c:pt idx="18311">
                  <c:v>44825.798611111109</c:v>
                </c:pt>
                <c:pt idx="18312">
                  <c:v>44825.805555555555</c:v>
                </c:pt>
                <c:pt idx="18313">
                  <c:v>44825.8125</c:v>
                </c:pt>
                <c:pt idx="18314">
                  <c:v>44825.819444444445</c:v>
                </c:pt>
                <c:pt idx="18315">
                  <c:v>44825.826388888891</c:v>
                </c:pt>
                <c:pt idx="18316">
                  <c:v>44825.833333333336</c:v>
                </c:pt>
                <c:pt idx="18317">
                  <c:v>44825.840277777781</c:v>
                </c:pt>
                <c:pt idx="18318">
                  <c:v>44825.847222222219</c:v>
                </c:pt>
                <c:pt idx="18319">
                  <c:v>44825.854166666664</c:v>
                </c:pt>
                <c:pt idx="18320">
                  <c:v>44825.861111111109</c:v>
                </c:pt>
                <c:pt idx="18321">
                  <c:v>44825.868055555555</c:v>
                </c:pt>
                <c:pt idx="18322">
                  <c:v>44825.875</c:v>
                </c:pt>
                <c:pt idx="18323">
                  <c:v>44825.881944444445</c:v>
                </c:pt>
                <c:pt idx="18324">
                  <c:v>44825.888888888891</c:v>
                </c:pt>
                <c:pt idx="18325">
                  <c:v>44825.895833333336</c:v>
                </c:pt>
                <c:pt idx="18326">
                  <c:v>44825.902777777781</c:v>
                </c:pt>
                <c:pt idx="18327">
                  <c:v>44825.909722222219</c:v>
                </c:pt>
                <c:pt idx="18328">
                  <c:v>44825.916666666664</c:v>
                </c:pt>
                <c:pt idx="18329">
                  <c:v>44825.923611111109</c:v>
                </c:pt>
                <c:pt idx="18330">
                  <c:v>44825.930555555555</c:v>
                </c:pt>
                <c:pt idx="18331">
                  <c:v>44825.9375</c:v>
                </c:pt>
                <c:pt idx="18332">
                  <c:v>44825.944444444445</c:v>
                </c:pt>
                <c:pt idx="18333">
                  <c:v>44825.951388888891</c:v>
                </c:pt>
                <c:pt idx="18334">
                  <c:v>44825.958333333336</c:v>
                </c:pt>
                <c:pt idx="18335">
                  <c:v>44825.965277777781</c:v>
                </c:pt>
                <c:pt idx="18336">
                  <c:v>44825.972222222219</c:v>
                </c:pt>
                <c:pt idx="18337">
                  <c:v>44825.979166666664</c:v>
                </c:pt>
                <c:pt idx="18338">
                  <c:v>44825.986111111109</c:v>
                </c:pt>
                <c:pt idx="18339">
                  <c:v>44825.993055555555</c:v>
                </c:pt>
                <c:pt idx="18340">
                  <c:v>44826</c:v>
                </c:pt>
                <c:pt idx="18341">
                  <c:v>44826.006944444445</c:v>
                </c:pt>
                <c:pt idx="18342">
                  <c:v>44826.013888888891</c:v>
                </c:pt>
                <c:pt idx="18343">
                  <c:v>44826.020833333336</c:v>
                </c:pt>
                <c:pt idx="18344">
                  <c:v>44826.027777777781</c:v>
                </c:pt>
                <c:pt idx="18345">
                  <c:v>44826.034722222219</c:v>
                </c:pt>
                <c:pt idx="18346">
                  <c:v>44826.041666666664</c:v>
                </c:pt>
                <c:pt idx="18347">
                  <c:v>44826.048611111109</c:v>
                </c:pt>
                <c:pt idx="18348">
                  <c:v>44826.055555555555</c:v>
                </c:pt>
                <c:pt idx="18349">
                  <c:v>44826.0625</c:v>
                </c:pt>
                <c:pt idx="18350">
                  <c:v>44826.069444444445</c:v>
                </c:pt>
                <c:pt idx="18351">
                  <c:v>44826.076388888891</c:v>
                </c:pt>
                <c:pt idx="18352">
                  <c:v>44826.083333333336</c:v>
                </c:pt>
                <c:pt idx="18353">
                  <c:v>44826.090277777781</c:v>
                </c:pt>
                <c:pt idx="18354">
                  <c:v>44826.097222222219</c:v>
                </c:pt>
                <c:pt idx="18355">
                  <c:v>44826.104166666664</c:v>
                </c:pt>
                <c:pt idx="18356">
                  <c:v>44826.111111111109</c:v>
                </c:pt>
                <c:pt idx="18357">
                  <c:v>44826.118055555555</c:v>
                </c:pt>
                <c:pt idx="18358">
                  <c:v>44826.125</c:v>
                </c:pt>
                <c:pt idx="18359">
                  <c:v>44826.131944444445</c:v>
                </c:pt>
                <c:pt idx="18360">
                  <c:v>44826.138888888891</c:v>
                </c:pt>
                <c:pt idx="18361">
                  <c:v>44826.145833333336</c:v>
                </c:pt>
                <c:pt idx="18362">
                  <c:v>44826.152777777781</c:v>
                </c:pt>
                <c:pt idx="18363">
                  <c:v>44826.159722222219</c:v>
                </c:pt>
                <c:pt idx="18364">
                  <c:v>44826.166666666664</c:v>
                </c:pt>
                <c:pt idx="18365">
                  <c:v>44826.173611111109</c:v>
                </c:pt>
                <c:pt idx="18366">
                  <c:v>44826.180555555555</c:v>
                </c:pt>
                <c:pt idx="18367">
                  <c:v>44826.1875</c:v>
                </c:pt>
                <c:pt idx="18368">
                  <c:v>44826.194444444445</c:v>
                </c:pt>
                <c:pt idx="18369">
                  <c:v>44826.201388888891</c:v>
                </c:pt>
                <c:pt idx="18370">
                  <c:v>44826.208333333336</c:v>
                </c:pt>
                <c:pt idx="18371">
                  <c:v>44826.215277777781</c:v>
                </c:pt>
                <c:pt idx="18372">
                  <c:v>44826.222222222219</c:v>
                </c:pt>
                <c:pt idx="18373">
                  <c:v>44826.229166666664</c:v>
                </c:pt>
                <c:pt idx="18374">
                  <c:v>44826.236111111109</c:v>
                </c:pt>
                <c:pt idx="18375">
                  <c:v>44826.243055555555</c:v>
                </c:pt>
                <c:pt idx="18376">
                  <c:v>44826.25</c:v>
                </c:pt>
                <c:pt idx="18377">
                  <c:v>44826.256944444445</c:v>
                </c:pt>
                <c:pt idx="18378">
                  <c:v>44826.263888888891</c:v>
                </c:pt>
                <c:pt idx="18379">
                  <c:v>44826.270833333336</c:v>
                </c:pt>
                <c:pt idx="18380">
                  <c:v>44826.277777777781</c:v>
                </c:pt>
                <c:pt idx="18381">
                  <c:v>44826.284722222219</c:v>
                </c:pt>
                <c:pt idx="18382">
                  <c:v>44826.291666666664</c:v>
                </c:pt>
                <c:pt idx="18383">
                  <c:v>44826.298611111109</c:v>
                </c:pt>
                <c:pt idx="18384">
                  <c:v>44826.305555555555</c:v>
                </c:pt>
                <c:pt idx="18385">
                  <c:v>44826.3125</c:v>
                </c:pt>
                <c:pt idx="18386">
                  <c:v>44826.319444444445</c:v>
                </c:pt>
                <c:pt idx="18387">
                  <c:v>44826.326388888891</c:v>
                </c:pt>
                <c:pt idx="18388">
                  <c:v>44826.333333333336</c:v>
                </c:pt>
                <c:pt idx="18389">
                  <c:v>44826.340277777781</c:v>
                </c:pt>
                <c:pt idx="18390">
                  <c:v>44826.347222222219</c:v>
                </c:pt>
                <c:pt idx="18391">
                  <c:v>44826.354166666664</c:v>
                </c:pt>
                <c:pt idx="18392">
                  <c:v>44826.361111111109</c:v>
                </c:pt>
                <c:pt idx="18393">
                  <c:v>44826.368055555555</c:v>
                </c:pt>
                <c:pt idx="18394">
                  <c:v>44826.375</c:v>
                </c:pt>
                <c:pt idx="18395">
                  <c:v>44826.381944444445</c:v>
                </c:pt>
                <c:pt idx="18396">
                  <c:v>44826.388888888891</c:v>
                </c:pt>
                <c:pt idx="18397">
                  <c:v>44826.395833333336</c:v>
                </c:pt>
                <c:pt idx="18398">
                  <c:v>44826.402777777781</c:v>
                </c:pt>
                <c:pt idx="18399">
                  <c:v>44826.409722222219</c:v>
                </c:pt>
                <c:pt idx="18400">
                  <c:v>44826.416666666664</c:v>
                </c:pt>
                <c:pt idx="18401">
                  <c:v>44826.423611111109</c:v>
                </c:pt>
                <c:pt idx="18402">
                  <c:v>44826.430555555555</c:v>
                </c:pt>
                <c:pt idx="18403">
                  <c:v>44826.4375</c:v>
                </c:pt>
                <c:pt idx="18404">
                  <c:v>44826.444444444445</c:v>
                </c:pt>
                <c:pt idx="18405">
                  <c:v>44826.451388888891</c:v>
                </c:pt>
                <c:pt idx="18406">
                  <c:v>44826.458333333336</c:v>
                </c:pt>
                <c:pt idx="18407">
                  <c:v>44826.465277777781</c:v>
                </c:pt>
                <c:pt idx="18408">
                  <c:v>44826.472222222219</c:v>
                </c:pt>
                <c:pt idx="18409">
                  <c:v>44826.479166666664</c:v>
                </c:pt>
                <c:pt idx="18410">
                  <c:v>44826.486111111109</c:v>
                </c:pt>
                <c:pt idx="18411">
                  <c:v>44826.493055555555</c:v>
                </c:pt>
                <c:pt idx="18412">
                  <c:v>44826.5</c:v>
                </c:pt>
                <c:pt idx="18413">
                  <c:v>44826.506944444445</c:v>
                </c:pt>
                <c:pt idx="18414">
                  <c:v>44826.513888888891</c:v>
                </c:pt>
                <c:pt idx="18415">
                  <c:v>44826.520833333336</c:v>
                </c:pt>
                <c:pt idx="18416">
                  <c:v>44826.527777777781</c:v>
                </c:pt>
                <c:pt idx="18417">
                  <c:v>44826.534722222219</c:v>
                </c:pt>
                <c:pt idx="18418">
                  <c:v>44826.541666666664</c:v>
                </c:pt>
                <c:pt idx="18419">
                  <c:v>44826.548611111109</c:v>
                </c:pt>
                <c:pt idx="18420">
                  <c:v>44826.555555555555</c:v>
                </c:pt>
                <c:pt idx="18421">
                  <c:v>44826.5625</c:v>
                </c:pt>
                <c:pt idx="18422">
                  <c:v>44826.569444444445</c:v>
                </c:pt>
                <c:pt idx="18423">
                  <c:v>44826.576388888891</c:v>
                </c:pt>
                <c:pt idx="18424">
                  <c:v>44826.583333333336</c:v>
                </c:pt>
                <c:pt idx="18425">
                  <c:v>44826.590277777781</c:v>
                </c:pt>
                <c:pt idx="18426">
                  <c:v>44826.597222222219</c:v>
                </c:pt>
                <c:pt idx="18427">
                  <c:v>44826.604166666664</c:v>
                </c:pt>
                <c:pt idx="18428">
                  <c:v>44826.611111111109</c:v>
                </c:pt>
                <c:pt idx="18429">
                  <c:v>44826.618055555555</c:v>
                </c:pt>
                <c:pt idx="18430">
                  <c:v>44826.625</c:v>
                </c:pt>
                <c:pt idx="18431">
                  <c:v>44826.631944444445</c:v>
                </c:pt>
                <c:pt idx="18432">
                  <c:v>44826.638888888891</c:v>
                </c:pt>
                <c:pt idx="18433">
                  <c:v>44826.645833333336</c:v>
                </c:pt>
                <c:pt idx="18434">
                  <c:v>44826.652777777781</c:v>
                </c:pt>
                <c:pt idx="18435">
                  <c:v>44826.659722222219</c:v>
                </c:pt>
                <c:pt idx="18436">
                  <c:v>44826.666666666664</c:v>
                </c:pt>
                <c:pt idx="18437">
                  <c:v>44826.673611111109</c:v>
                </c:pt>
                <c:pt idx="18438">
                  <c:v>44826.680555555555</c:v>
                </c:pt>
                <c:pt idx="18439">
                  <c:v>44826.6875</c:v>
                </c:pt>
                <c:pt idx="18440">
                  <c:v>44826.694444444445</c:v>
                </c:pt>
                <c:pt idx="18441">
                  <c:v>44826.701388888891</c:v>
                </c:pt>
                <c:pt idx="18442">
                  <c:v>44826.708333333336</c:v>
                </c:pt>
                <c:pt idx="18443">
                  <c:v>44826.715277777781</c:v>
                </c:pt>
                <c:pt idx="18444">
                  <c:v>44826.722222222219</c:v>
                </c:pt>
                <c:pt idx="18445">
                  <c:v>44826.729166666664</c:v>
                </c:pt>
                <c:pt idx="18446">
                  <c:v>44826.736111111109</c:v>
                </c:pt>
                <c:pt idx="18447">
                  <c:v>44826.743055555555</c:v>
                </c:pt>
                <c:pt idx="18448">
                  <c:v>44826.75</c:v>
                </c:pt>
                <c:pt idx="18449">
                  <c:v>44826.756944444445</c:v>
                </c:pt>
                <c:pt idx="18450">
                  <c:v>44826.763888888891</c:v>
                </c:pt>
                <c:pt idx="18451">
                  <c:v>44826.770833333336</c:v>
                </c:pt>
                <c:pt idx="18452">
                  <c:v>44826.777777777781</c:v>
                </c:pt>
                <c:pt idx="18453">
                  <c:v>44826.784722222219</c:v>
                </c:pt>
                <c:pt idx="18454">
                  <c:v>44826.791666666664</c:v>
                </c:pt>
                <c:pt idx="18455">
                  <c:v>44826.798611111109</c:v>
                </c:pt>
                <c:pt idx="18456">
                  <c:v>44826.805555555555</c:v>
                </c:pt>
                <c:pt idx="18457">
                  <c:v>44826.8125</c:v>
                </c:pt>
                <c:pt idx="18458">
                  <c:v>44826.819444444445</c:v>
                </c:pt>
                <c:pt idx="18459">
                  <c:v>44826.826388888891</c:v>
                </c:pt>
                <c:pt idx="18460">
                  <c:v>44826.833333333336</c:v>
                </c:pt>
                <c:pt idx="18461">
                  <c:v>44826.840277777781</c:v>
                </c:pt>
                <c:pt idx="18462">
                  <c:v>44826.847222222219</c:v>
                </c:pt>
                <c:pt idx="18463">
                  <c:v>44826.854166666664</c:v>
                </c:pt>
                <c:pt idx="18464">
                  <c:v>44826.861111111109</c:v>
                </c:pt>
                <c:pt idx="18465">
                  <c:v>44826.868055555555</c:v>
                </c:pt>
                <c:pt idx="18466">
                  <c:v>44826.875</c:v>
                </c:pt>
                <c:pt idx="18467">
                  <c:v>44826.881944444445</c:v>
                </c:pt>
                <c:pt idx="18468">
                  <c:v>44826.888888888891</c:v>
                </c:pt>
                <c:pt idx="18469">
                  <c:v>44826.895833333336</c:v>
                </c:pt>
                <c:pt idx="18470">
                  <c:v>44826.902777777781</c:v>
                </c:pt>
                <c:pt idx="18471">
                  <c:v>44826.909722222219</c:v>
                </c:pt>
                <c:pt idx="18472">
                  <c:v>44826.916666666664</c:v>
                </c:pt>
                <c:pt idx="18473">
                  <c:v>44826.923611111109</c:v>
                </c:pt>
                <c:pt idx="18474">
                  <c:v>44826.930555555555</c:v>
                </c:pt>
                <c:pt idx="18475">
                  <c:v>44826.9375</c:v>
                </c:pt>
                <c:pt idx="18476">
                  <c:v>44826.944444444445</c:v>
                </c:pt>
                <c:pt idx="18477">
                  <c:v>44826.951388888891</c:v>
                </c:pt>
                <c:pt idx="18478">
                  <c:v>44826.958333333336</c:v>
                </c:pt>
                <c:pt idx="18479">
                  <c:v>44826.965277777781</c:v>
                </c:pt>
                <c:pt idx="18480">
                  <c:v>44826.972222222219</c:v>
                </c:pt>
                <c:pt idx="18481">
                  <c:v>44826.979166666664</c:v>
                </c:pt>
                <c:pt idx="18482">
                  <c:v>44826.986111111109</c:v>
                </c:pt>
                <c:pt idx="18483">
                  <c:v>44826.993055555555</c:v>
                </c:pt>
                <c:pt idx="18484">
                  <c:v>44827</c:v>
                </c:pt>
                <c:pt idx="18485">
                  <c:v>44827.006944444445</c:v>
                </c:pt>
                <c:pt idx="18486">
                  <c:v>44827.013888888891</c:v>
                </c:pt>
                <c:pt idx="18487">
                  <c:v>44827.020833333336</c:v>
                </c:pt>
                <c:pt idx="18488">
                  <c:v>44827.027777777781</c:v>
                </c:pt>
                <c:pt idx="18489">
                  <c:v>44827.034722222219</c:v>
                </c:pt>
                <c:pt idx="18490">
                  <c:v>44827.041666666664</c:v>
                </c:pt>
                <c:pt idx="18491">
                  <c:v>44827.048611111109</c:v>
                </c:pt>
                <c:pt idx="18492">
                  <c:v>44827.055555555555</c:v>
                </c:pt>
                <c:pt idx="18493">
                  <c:v>44827.0625</c:v>
                </c:pt>
                <c:pt idx="18494">
                  <c:v>44827.069444444445</c:v>
                </c:pt>
                <c:pt idx="18495">
                  <c:v>44827.076388888891</c:v>
                </c:pt>
                <c:pt idx="18496">
                  <c:v>44827.083333333336</c:v>
                </c:pt>
                <c:pt idx="18497">
                  <c:v>44827.090277777781</c:v>
                </c:pt>
                <c:pt idx="18498">
                  <c:v>44827.097222222219</c:v>
                </c:pt>
                <c:pt idx="18499">
                  <c:v>44827.104166666664</c:v>
                </c:pt>
                <c:pt idx="18500">
                  <c:v>44827.111111111109</c:v>
                </c:pt>
                <c:pt idx="18501">
                  <c:v>44827.118055555555</c:v>
                </c:pt>
                <c:pt idx="18502">
                  <c:v>44827.125</c:v>
                </c:pt>
                <c:pt idx="18503">
                  <c:v>44827.131944444445</c:v>
                </c:pt>
                <c:pt idx="18504">
                  <c:v>44827.138888888891</c:v>
                </c:pt>
                <c:pt idx="18505">
                  <c:v>44827.145833333336</c:v>
                </c:pt>
                <c:pt idx="18506">
                  <c:v>44827.152777777781</c:v>
                </c:pt>
                <c:pt idx="18507">
                  <c:v>44827.159722222219</c:v>
                </c:pt>
                <c:pt idx="18508">
                  <c:v>44827.166666666664</c:v>
                </c:pt>
                <c:pt idx="18509">
                  <c:v>44827.173611111109</c:v>
                </c:pt>
                <c:pt idx="18510">
                  <c:v>44827.180555555555</c:v>
                </c:pt>
                <c:pt idx="18511">
                  <c:v>44827.1875</c:v>
                </c:pt>
                <c:pt idx="18512">
                  <c:v>44827.194444444445</c:v>
                </c:pt>
                <c:pt idx="18513">
                  <c:v>44827.201388888891</c:v>
                </c:pt>
                <c:pt idx="18514">
                  <c:v>44827.208333333336</c:v>
                </c:pt>
                <c:pt idx="18515">
                  <c:v>44827.215277777781</c:v>
                </c:pt>
                <c:pt idx="18516">
                  <c:v>44827.222222222219</c:v>
                </c:pt>
                <c:pt idx="18517">
                  <c:v>44827.229166666664</c:v>
                </c:pt>
                <c:pt idx="18518">
                  <c:v>44827.236111111109</c:v>
                </c:pt>
                <c:pt idx="18519">
                  <c:v>44827.243055555555</c:v>
                </c:pt>
                <c:pt idx="18520">
                  <c:v>44827.25</c:v>
                </c:pt>
                <c:pt idx="18521">
                  <c:v>44827.256944444445</c:v>
                </c:pt>
                <c:pt idx="18522">
                  <c:v>44827.263888888891</c:v>
                </c:pt>
                <c:pt idx="18523">
                  <c:v>44827.270833333336</c:v>
                </c:pt>
                <c:pt idx="18524">
                  <c:v>44827.277777777781</c:v>
                </c:pt>
                <c:pt idx="18525">
                  <c:v>44827.284722222219</c:v>
                </c:pt>
                <c:pt idx="18526">
                  <c:v>44827.291666666664</c:v>
                </c:pt>
                <c:pt idx="18527">
                  <c:v>44827.298611111109</c:v>
                </c:pt>
                <c:pt idx="18528">
                  <c:v>44827.305555555555</c:v>
                </c:pt>
                <c:pt idx="18529">
                  <c:v>44827.3125</c:v>
                </c:pt>
                <c:pt idx="18530">
                  <c:v>44827.319444444445</c:v>
                </c:pt>
                <c:pt idx="18531">
                  <c:v>44827.326388888891</c:v>
                </c:pt>
                <c:pt idx="18532">
                  <c:v>44827.333333333336</c:v>
                </c:pt>
                <c:pt idx="18533">
                  <c:v>44827.340277777781</c:v>
                </c:pt>
                <c:pt idx="18534">
                  <c:v>44827.347222222219</c:v>
                </c:pt>
                <c:pt idx="18535">
                  <c:v>44827.354166666664</c:v>
                </c:pt>
                <c:pt idx="18536">
                  <c:v>44827.361111111109</c:v>
                </c:pt>
                <c:pt idx="18537">
                  <c:v>44827.368055555555</c:v>
                </c:pt>
                <c:pt idx="18538">
                  <c:v>44827.375</c:v>
                </c:pt>
                <c:pt idx="18539">
                  <c:v>44827.381944444445</c:v>
                </c:pt>
                <c:pt idx="18540">
                  <c:v>44827.388888888891</c:v>
                </c:pt>
                <c:pt idx="18541">
                  <c:v>44827.395833333336</c:v>
                </c:pt>
                <c:pt idx="18542">
                  <c:v>44827.402777777781</c:v>
                </c:pt>
                <c:pt idx="18543">
                  <c:v>44827.409722222219</c:v>
                </c:pt>
                <c:pt idx="18544">
                  <c:v>44827.416666666664</c:v>
                </c:pt>
                <c:pt idx="18545">
                  <c:v>44827.423611111109</c:v>
                </c:pt>
                <c:pt idx="18546">
                  <c:v>44827.430555555555</c:v>
                </c:pt>
                <c:pt idx="18547">
                  <c:v>44827.4375</c:v>
                </c:pt>
                <c:pt idx="18548">
                  <c:v>44827.444444444445</c:v>
                </c:pt>
                <c:pt idx="18549">
                  <c:v>44827.451388888891</c:v>
                </c:pt>
                <c:pt idx="18550">
                  <c:v>44827.458333333336</c:v>
                </c:pt>
                <c:pt idx="18551">
                  <c:v>44827.465277777781</c:v>
                </c:pt>
                <c:pt idx="18552">
                  <c:v>44827.472222222219</c:v>
                </c:pt>
                <c:pt idx="18553">
                  <c:v>44827.479166666664</c:v>
                </c:pt>
                <c:pt idx="18554">
                  <c:v>44827.486111111109</c:v>
                </c:pt>
                <c:pt idx="18555">
                  <c:v>44827.493055555555</c:v>
                </c:pt>
                <c:pt idx="18556">
                  <c:v>44827.5</c:v>
                </c:pt>
                <c:pt idx="18557">
                  <c:v>44827.506944444445</c:v>
                </c:pt>
                <c:pt idx="18558">
                  <c:v>44827.513888888891</c:v>
                </c:pt>
                <c:pt idx="18559">
                  <c:v>44827.520833333336</c:v>
                </c:pt>
                <c:pt idx="18560">
                  <c:v>44827.527777777781</c:v>
                </c:pt>
                <c:pt idx="18561">
                  <c:v>44827.534722222219</c:v>
                </c:pt>
                <c:pt idx="18562">
                  <c:v>44827.541666666664</c:v>
                </c:pt>
                <c:pt idx="18563">
                  <c:v>44827.548611111109</c:v>
                </c:pt>
                <c:pt idx="18564">
                  <c:v>44827.555555555555</c:v>
                </c:pt>
                <c:pt idx="18565">
                  <c:v>44827.5625</c:v>
                </c:pt>
                <c:pt idx="18566">
                  <c:v>44827.569444444445</c:v>
                </c:pt>
                <c:pt idx="18567">
                  <c:v>44827.576388888891</c:v>
                </c:pt>
                <c:pt idx="18568">
                  <c:v>44827.583333333336</c:v>
                </c:pt>
                <c:pt idx="18569">
                  <c:v>44827.590277777781</c:v>
                </c:pt>
                <c:pt idx="18570">
                  <c:v>44827.597222222219</c:v>
                </c:pt>
                <c:pt idx="18571">
                  <c:v>44827.604166666664</c:v>
                </c:pt>
                <c:pt idx="18572">
                  <c:v>44827.611111111109</c:v>
                </c:pt>
                <c:pt idx="18573">
                  <c:v>44827.618055555555</c:v>
                </c:pt>
                <c:pt idx="18574">
                  <c:v>44827.625</c:v>
                </c:pt>
                <c:pt idx="18575">
                  <c:v>44827.631944444445</c:v>
                </c:pt>
                <c:pt idx="18576">
                  <c:v>44827.638888888891</c:v>
                </c:pt>
                <c:pt idx="18577">
                  <c:v>44827.645833333336</c:v>
                </c:pt>
                <c:pt idx="18578">
                  <c:v>44827.652777777781</c:v>
                </c:pt>
                <c:pt idx="18579">
                  <c:v>44827.659722222219</c:v>
                </c:pt>
                <c:pt idx="18580">
                  <c:v>44827.666666666664</c:v>
                </c:pt>
                <c:pt idx="18581">
                  <c:v>44827.673611111109</c:v>
                </c:pt>
                <c:pt idx="18582">
                  <c:v>44827.680555555555</c:v>
                </c:pt>
                <c:pt idx="18583">
                  <c:v>44827.6875</c:v>
                </c:pt>
                <c:pt idx="18584">
                  <c:v>44827.694444444445</c:v>
                </c:pt>
                <c:pt idx="18585">
                  <c:v>44827.701388888891</c:v>
                </c:pt>
                <c:pt idx="18586">
                  <c:v>44827.708333333336</c:v>
                </c:pt>
                <c:pt idx="18587">
                  <c:v>44827.715277777781</c:v>
                </c:pt>
                <c:pt idx="18588">
                  <c:v>44827.722222222219</c:v>
                </c:pt>
                <c:pt idx="18589">
                  <c:v>44827.729166666664</c:v>
                </c:pt>
                <c:pt idx="18590">
                  <c:v>44827.736111111109</c:v>
                </c:pt>
                <c:pt idx="18591">
                  <c:v>44827.743055555555</c:v>
                </c:pt>
                <c:pt idx="18592">
                  <c:v>44827.75</c:v>
                </c:pt>
                <c:pt idx="18593">
                  <c:v>44827.756944444445</c:v>
                </c:pt>
                <c:pt idx="18594">
                  <c:v>44827.763888888891</c:v>
                </c:pt>
                <c:pt idx="18595">
                  <c:v>44827.770833333336</c:v>
                </c:pt>
                <c:pt idx="18596">
                  <c:v>44827.777777777781</c:v>
                </c:pt>
                <c:pt idx="18597">
                  <c:v>44827.784722222219</c:v>
                </c:pt>
                <c:pt idx="18598">
                  <c:v>44827.791666666664</c:v>
                </c:pt>
                <c:pt idx="18599">
                  <c:v>44827.798611111109</c:v>
                </c:pt>
                <c:pt idx="18600">
                  <c:v>44827.805555555555</c:v>
                </c:pt>
                <c:pt idx="18601">
                  <c:v>44827.8125</c:v>
                </c:pt>
                <c:pt idx="18602">
                  <c:v>44827.819444444445</c:v>
                </c:pt>
                <c:pt idx="18603">
                  <c:v>44827.826388888891</c:v>
                </c:pt>
                <c:pt idx="18604">
                  <c:v>44827.833333333336</c:v>
                </c:pt>
                <c:pt idx="18605">
                  <c:v>44827.840277777781</c:v>
                </c:pt>
                <c:pt idx="18606">
                  <c:v>44827.847222222219</c:v>
                </c:pt>
                <c:pt idx="18607">
                  <c:v>44827.854166666664</c:v>
                </c:pt>
                <c:pt idx="18608">
                  <c:v>44827.861111111109</c:v>
                </c:pt>
                <c:pt idx="18609">
                  <c:v>44827.868055555555</c:v>
                </c:pt>
                <c:pt idx="18610">
                  <c:v>44827.875</c:v>
                </c:pt>
                <c:pt idx="18611">
                  <c:v>44827.881944444445</c:v>
                </c:pt>
                <c:pt idx="18612">
                  <c:v>44827.888888888891</c:v>
                </c:pt>
                <c:pt idx="18613">
                  <c:v>44827.895833333336</c:v>
                </c:pt>
                <c:pt idx="18614">
                  <c:v>44827.902777777781</c:v>
                </c:pt>
                <c:pt idx="18615">
                  <c:v>44827.909722222219</c:v>
                </c:pt>
                <c:pt idx="18616">
                  <c:v>44827.916666666664</c:v>
                </c:pt>
                <c:pt idx="18617">
                  <c:v>44827.923611111109</c:v>
                </c:pt>
                <c:pt idx="18618">
                  <c:v>44827.930555555555</c:v>
                </c:pt>
                <c:pt idx="18619">
                  <c:v>44827.9375</c:v>
                </c:pt>
                <c:pt idx="18620">
                  <c:v>44827.944444444445</c:v>
                </c:pt>
                <c:pt idx="18621">
                  <c:v>44827.951388888891</c:v>
                </c:pt>
                <c:pt idx="18622">
                  <c:v>44827.958333333336</c:v>
                </c:pt>
                <c:pt idx="18623">
                  <c:v>44827.965277777781</c:v>
                </c:pt>
                <c:pt idx="18624">
                  <c:v>44827.972222222219</c:v>
                </c:pt>
                <c:pt idx="18625">
                  <c:v>44827.979166666664</c:v>
                </c:pt>
                <c:pt idx="18626">
                  <c:v>44827.986111111109</c:v>
                </c:pt>
                <c:pt idx="18627">
                  <c:v>44827.993055555555</c:v>
                </c:pt>
                <c:pt idx="18628">
                  <c:v>44828</c:v>
                </c:pt>
                <c:pt idx="18629">
                  <c:v>44828.006944444445</c:v>
                </c:pt>
                <c:pt idx="18630">
                  <c:v>44828.013888888891</c:v>
                </c:pt>
                <c:pt idx="18631">
                  <c:v>44828.020833333336</c:v>
                </c:pt>
                <c:pt idx="18632">
                  <c:v>44828.027777777781</c:v>
                </c:pt>
                <c:pt idx="18633">
                  <c:v>44828.034722222219</c:v>
                </c:pt>
                <c:pt idx="18634">
                  <c:v>44828.041666666664</c:v>
                </c:pt>
                <c:pt idx="18635">
                  <c:v>44828.048611111109</c:v>
                </c:pt>
                <c:pt idx="18636">
                  <c:v>44828.055555555555</c:v>
                </c:pt>
                <c:pt idx="18637">
                  <c:v>44828.0625</c:v>
                </c:pt>
                <c:pt idx="18638">
                  <c:v>44828.069444444445</c:v>
                </c:pt>
                <c:pt idx="18639">
                  <c:v>44828.076388888891</c:v>
                </c:pt>
                <c:pt idx="18640">
                  <c:v>44828.083333333336</c:v>
                </c:pt>
                <c:pt idx="18641">
                  <c:v>44828.090277777781</c:v>
                </c:pt>
                <c:pt idx="18642">
                  <c:v>44828.097222222219</c:v>
                </c:pt>
                <c:pt idx="18643">
                  <c:v>44828.104166666664</c:v>
                </c:pt>
                <c:pt idx="18644">
                  <c:v>44828.111111111109</c:v>
                </c:pt>
                <c:pt idx="18645">
                  <c:v>44828.118055555555</c:v>
                </c:pt>
                <c:pt idx="18646">
                  <c:v>44828.125</c:v>
                </c:pt>
                <c:pt idx="18647">
                  <c:v>44828.131944444445</c:v>
                </c:pt>
                <c:pt idx="18648">
                  <c:v>44828.138888888891</c:v>
                </c:pt>
                <c:pt idx="18649">
                  <c:v>44828.145833333336</c:v>
                </c:pt>
                <c:pt idx="18650">
                  <c:v>44828.152777777781</c:v>
                </c:pt>
                <c:pt idx="18651">
                  <c:v>44828.159722222219</c:v>
                </c:pt>
                <c:pt idx="18652">
                  <c:v>44828.166666666664</c:v>
                </c:pt>
                <c:pt idx="18653">
                  <c:v>44828.173611111109</c:v>
                </c:pt>
                <c:pt idx="18654">
                  <c:v>44828.180555555555</c:v>
                </c:pt>
                <c:pt idx="18655">
                  <c:v>44828.1875</c:v>
                </c:pt>
                <c:pt idx="18656">
                  <c:v>44828.194444444445</c:v>
                </c:pt>
                <c:pt idx="18657">
                  <c:v>44828.201388888891</c:v>
                </c:pt>
                <c:pt idx="18658">
                  <c:v>44828.208333333336</c:v>
                </c:pt>
                <c:pt idx="18659">
                  <c:v>44828.215277777781</c:v>
                </c:pt>
                <c:pt idx="18660">
                  <c:v>44828.222222222219</c:v>
                </c:pt>
                <c:pt idx="18661">
                  <c:v>44828.229166666664</c:v>
                </c:pt>
                <c:pt idx="18662">
                  <c:v>44828.236111111109</c:v>
                </c:pt>
                <c:pt idx="18663">
                  <c:v>44828.243055555555</c:v>
                </c:pt>
                <c:pt idx="18664">
                  <c:v>44828.25</c:v>
                </c:pt>
                <c:pt idx="18665">
                  <c:v>44828.256944444445</c:v>
                </c:pt>
                <c:pt idx="18666">
                  <c:v>44828.263888888891</c:v>
                </c:pt>
                <c:pt idx="18667">
                  <c:v>44828.270833333336</c:v>
                </c:pt>
                <c:pt idx="18668">
                  <c:v>44828.277777777781</c:v>
                </c:pt>
                <c:pt idx="18669">
                  <c:v>44828.284722222219</c:v>
                </c:pt>
                <c:pt idx="18670">
                  <c:v>44828.291666666664</c:v>
                </c:pt>
                <c:pt idx="18671">
                  <c:v>44828.298611111109</c:v>
                </c:pt>
                <c:pt idx="18672">
                  <c:v>44828.305555555555</c:v>
                </c:pt>
                <c:pt idx="18673">
                  <c:v>44828.3125</c:v>
                </c:pt>
                <c:pt idx="18674">
                  <c:v>44828.319444444445</c:v>
                </c:pt>
                <c:pt idx="18675">
                  <c:v>44828.326388888891</c:v>
                </c:pt>
                <c:pt idx="18676">
                  <c:v>44828.333333333336</c:v>
                </c:pt>
                <c:pt idx="18677">
                  <c:v>44828.340277777781</c:v>
                </c:pt>
                <c:pt idx="18678">
                  <c:v>44828.347222222219</c:v>
                </c:pt>
                <c:pt idx="18679">
                  <c:v>44828.354166666664</c:v>
                </c:pt>
                <c:pt idx="18680">
                  <c:v>44828.361111111109</c:v>
                </c:pt>
                <c:pt idx="18681">
                  <c:v>44828.368055555555</c:v>
                </c:pt>
                <c:pt idx="18682">
                  <c:v>44828.375</c:v>
                </c:pt>
                <c:pt idx="18683">
                  <c:v>44828.381944444445</c:v>
                </c:pt>
                <c:pt idx="18684">
                  <c:v>44828.388888888891</c:v>
                </c:pt>
                <c:pt idx="18685">
                  <c:v>44828.395833333336</c:v>
                </c:pt>
                <c:pt idx="18686">
                  <c:v>44828.402777777781</c:v>
                </c:pt>
                <c:pt idx="18687">
                  <c:v>44828.409722222219</c:v>
                </c:pt>
                <c:pt idx="18688">
                  <c:v>44828.416666666664</c:v>
                </c:pt>
                <c:pt idx="18689">
                  <c:v>44828.423611111109</c:v>
                </c:pt>
                <c:pt idx="18690">
                  <c:v>44828.430555555555</c:v>
                </c:pt>
                <c:pt idx="18691">
                  <c:v>44828.4375</c:v>
                </c:pt>
                <c:pt idx="18692">
                  <c:v>44828.444444444445</c:v>
                </c:pt>
                <c:pt idx="18693">
                  <c:v>44828.451388888891</c:v>
                </c:pt>
                <c:pt idx="18694">
                  <c:v>44828.458333333336</c:v>
                </c:pt>
                <c:pt idx="18695">
                  <c:v>44828.465277777781</c:v>
                </c:pt>
                <c:pt idx="18696">
                  <c:v>44828.472222222219</c:v>
                </c:pt>
                <c:pt idx="18697">
                  <c:v>44828.479166666664</c:v>
                </c:pt>
                <c:pt idx="18698">
                  <c:v>44828.486111111109</c:v>
                </c:pt>
                <c:pt idx="18699">
                  <c:v>44828.493055555555</c:v>
                </c:pt>
                <c:pt idx="18700">
                  <c:v>44828.5</c:v>
                </c:pt>
                <c:pt idx="18701">
                  <c:v>44828.506944444445</c:v>
                </c:pt>
                <c:pt idx="18702">
                  <c:v>44828.513888888891</c:v>
                </c:pt>
                <c:pt idx="18703">
                  <c:v>44828.520833333336</c:v>
                </c:pt>
                <c:pt idx="18704">
                  <c:v>44828.527777777781</c:v>
                </c:pt>
                <c:pt idx="18705">
                  <c:v>44828.534722222219</c:v>
                </c:pt>
                <c:pt idx="18706">
                  <c:v>44828.541666666664</c:v>
                </c:pt>
                <c:pt idx="18707">
                  <c:v>44828.548611111109</c:v>
                </c:pt>
                <c:pt idx="18708">
                  <c:v>44828.555555555555</c:v>
                </c:pt>
                <c:pt idx="18709">
                  <c:v>44828.5625</c:v>
                </c:pt>
                <c:pt idx="18710">
                  <c:v>44828.569444444445</c:v>
                </c:pt>
                <c:pt idx="18711">
                  <c:v>44828.576388888891</c:v>
                </c:pt>
                <c:pt idx="18712">
                  <c:v>44828.583333333336</c:v>
                </c:pt>
                <c:pt idx="18713">
                  <c:v>44828.590277777781</c:v>
                </c:pt>
                <c:pt idx="18714">
                  <c:v>44828.597222222219</c:v>
                </c:pt>
                <c:pt idx="18715">
                  <c:v>44828.604166666664</c:v>
                </c:pt>
                <c:pt idx="18716">
                  <c:v>44828.611111111109</c:v>
                </c:pt>
                <c:pt idx="18717">
                  <c:v>44828.618055555555</c:v>
                </c:pt>
                <c:pt idx="18718">
                  <c:v>44828.625</c:v>
                </c:pt>
                <c:pt idx="18719">
                  <c:v>44828.631944444445</c:v>
                </c:pt>
                <c:pt idx="18720">
                  <c:v>44828.638888888891</c:v>
                </c:pt>
                <c:pt idx="18721">
                  <c:v>44828.645833333336</c:v>
                </c:pt>
                <c:pt idx="18722">
                  <c:v>44828.652777777781</c:v>
                </c:pt>
                <c:pt idx="18723">
                  <c:v>44828.659722222219</c:v>
                </c:pt>
                <c:pt idx="18724">
                  <c:v>44828.666666666664</c:v>
                </c:pt>
                <c:pt idx="18725">
                  <c:v>44828.673611111109</c:v>
                </c:pt>
                <c:pt idx="18726">
                  <c:v>44828.680555555555</c:v>
                </c:pt>
                <c:pt idx="18727">
                  <c:v>44828.6875</c:v>
                </c:pt>
                <c:pt idx="18728">
                  <c:v>44828.694444444445</c:v>
                </c:pt>
                <c:pt idx="18729">
                  <c:v>44828.701388888891</c:v>
                </c:pt>
                <c:pt idx="18730">
                  <c:v>44828.708333333336</c:v>
                </c:pt>
                <c:pt idx="18731">
                  <c:v>44828.715277777781</c:v>
                </c:pt>
                <c:pt idx="18732">
                  <c:v>44828.722222222219</c:v>
                </c:pt>
                <c:pt idx="18733">
                  <c:v>44828.729166666664</c:v>
                </c:pt>
                <c:pt idx="18734">
                  <c:v>44828.736111111109</c:v>
                </c:pt>
                <c:pt idx="18735">
                  <c:v>44828.743055555555</c:v>
                </c:pt>
                <c:pt idx="18736">
                  <c:v>44828.75</c:v>
                </c:pt>
                <c:pt idx="18737">
                  <c:v>44828.756944444445</c:v>
                </c:pt>
                <c:pt idx="18738">
                  <c:v>44828.763888888891</c:v>
                </c:pt>
                <c:pt idx="18739">
                  <c:v>44828.770833333336</c:v>
                </c:pt>
                <c:pt idx="18740">
                  <c:v>44828.777777777781</c:v>
                </c:pt>
                <c:pt idx="18741">
                  <c:v>44828.784722222219</c:v>
                </c:pt>
                <c:pt idx="18742">
                  <c:v>44828.791666666664</c:v>
                </c:pt>
                <c:pt idx="18743">
                  <c:v>44828.798611111109</c:v>
                </c:pt>
                <c:pt idx="18744">
                  <c:v>44828.805555555555</c:v>
                </c:pt>
                <c:pt idx="18745">
                  <c:v>44828.8125</c:v>
                </c:pt>
                <c:pt idx="18746">
                  <c:v>44828.819444444445</c:v>
                </c:pt>
                <c:pt idx="18747">
                  <c:v>44828.826388888891</c:v>
                </c:pt>
                <c:pt idx="18748">
                  <c:v>44828.833333333336</c:v>
                </c:pt>
                <c:pt idx="18749">
                  <c:v>44828.840277777781</c:v>
                </c:pt>
                <c:pt idx="18750">
                  <c:v>44828.847222222219</c:v>
                </c:pt>
                <c:pt idx="18751">
                  <c:v>44828.854166666664</c:v>
                </c:pt>
                <c:pt idx="18752">
                  <c:v>44828.861111111109</c:v>
                </c:pt>
                <c:pt idx="18753">
                  <c:v>44828.868055555555</c:v>
                </c:pt>
                <c:pt idx="18754">
                  <c:v>44828.875</c:v>
                </c:pt>
                <c:pt idx="18755">
                  <c:v>44828.881944444445</c:v>
                </c:pt>
                <c:pt idx="18756">
                  <c:v>44828.888888888891</c:v>
                </c:pt>
                <c:pt idx="18757">
                  <c:v>44828.895833333336</c:v>
                </c:pt>
                <c:pt idx="18758">
                  <c:v>44828.902777777781</c:v>
                </c:pt>
                <c:pt idx="18759">
                  <c:v>44828.909722222219</c:v>
                </c:pt>
                <c:pt idx="18760">
                  <c:v>44828.916666666664</c:v>
                </c:pt>
                <c:pt idx="18761">
                  <c:v>44828.923611111109</c:v>
                </c:pt>
                <c:pt idx="18762">
                  <c:v>44828.930555555555</c:v>
                </c:pt>
                <c:pt idx="18763">
                  <c:v>44828.9375</c:v>
                </c:pt>
                <c:pt idx="18764">
                  <c:v>44828.944444444445</c:v>
                </c:pt>
                <c:pt idx="18765">
                  <c:v>44828.951388888891</c:v>
                </c:pt>
                <c:pt idx="18766">
                  <c:v>44828.958333333336</c:v>
                </c:pt>
                <c:pt idx="18767">
                  <c:v>44828.965277777781</c:v>
                </c:pt>
                <c:pt idx="18768">
                  <c:v>44828.972222222219</c:v>
                </c:pt>
                <c:pt idx="18769">
                  <c:v>44828.979166666664</c:v>
                </c:pt>
                <c:pt idx="18770">
                  <c:v>44828.986111111109</c:v>
                </c:pt>
                <c:pt idx="18771">
                  <c:v>44828.993055555555</c:v>
                </c:pt>
                <c:pt idx="18772">
                  <c:v>44829</c:v>
                </c:pt>
                <c:pt idx="18773">
                  <c:v>44829.006944444445</c:v>
                </c:pt>
                <c:pt idx="18774">
                  <c:v>44829.013888888891</c:v>
                </c:pt>
                <c:pt idx="18775">
                  <c:v>44829.020833333336</c:v>
                </c:pt>
                <c:pt idx="18776">
                  <c:v>44829.027777777781</c:v>
                </c:pt>
                <c:pt idx="18777">
                  <c:v>44829.034722222219</c:v>
                </c:pt>
                <c:pt idx="18778">
                  <c:v>44829.041666666664</c:v>
                </c:pt>
                <c:pt idx="18779">
                  <c:v>44829.048611111109</c:v>
                </c:pt>
                <c:pt idx="18780">
                  <c:v>44829.055555555555</c:v>
                </c:pt>
                <c:pt idx="18781">
                  <c:v>44829.0625</c:v>
                </c:pt>
                <c:pt idx="18782">
                  <c:v>44829.069444444445</c:v>
                </c:pt>
                <c:pt idx="18783">
                  <c:v>44829.076388888891</c:v>
                </c:pt>
                <c:pt idx="18784">
                  <c:v>44829.083333333336</c:v>
                </c:pt>
                <c:pt idx="18785">
                  <c:v>44829.090277777781</c:v>
                </c:pt>
                <c:pt idx="18786">
                  <c:v>44829.097222222219</c:v>
                </c:pt>
                <c:pt idx="18787">
                  <c:v>44829.104166666664</c:v>
                </c:pt>
                <c:pt idx="18788">
                  <c:v>44829.111111111109</c:v>
                </c:pt>
                <c:pt idx="18789">
                  <c:v>44829.118055555555</c:v>
                </c:pt>
                <c:pt idx="18790">
                  <c:v>44829.125</c:v>
                </c:pt>
                <c:pt idx="18791">
                  <c:v>44829.131944444445</c:v>
                </c:pt>
                <c:pt idx="18792">
                  <c:v>44829.138888888891</c:v>
                </c:pt>
                <c:pt idx="18793">
                  <c:v>44829.145833333336</c:v>
                </c:pt>
                <c:pt idx="18794">
                  <c:v>44829.152777777781</c:v>
                </c:pt>
                <c:pt idx="18795">
                  <c:v>44829.159722222219</c:v>
                </c:pt>
                <c:pt idx="18796">
                  <c:v>44829.166666666664</c:v>
                </c:pt>
                <c:pt idx="18797">
                  <c:v>44829.173611111109</c:v>
                </c:pt>
                <c:pt idx="18798">
                  <c:v>44829.180555555555</c:v>
                </c:pt>
                <c:pt idx="18799">
                  <c:v>44829.1875</c:v>
                </c:pt>
                <c:pt idx="18800">
                  <c:v>44829.194444444445</c:v>
                </c:pt>
                <c:pt idx="18801">
                  <c:v>44829.201388888891</c:v>
                </c:pt>
                <c:pt idx="18802">
                  <c:v>44829.208333333336</c:v>
                </c:pt>
                <c:pt idx="18803">
                  <c:v>44829.215277777781</c:v>
                </c:pt>
                <c:pt idx="18804">
                  <c:v>44829.222222222219</c:v>
                </c:pt>
                <c:pt idx="18805">
                  <c:v>44829.229166666664</c:v>
                </c:pt>
                <c:pt idx="18806">
                  <c:v>44829.236111111109</c:v>
                </c:pt>
                <c:pt idx="18807">
                  <c:v>44829.243055555555</c:v>
                </c:pt>
                <c:pt idx="18808">
                  <c:v>44829.25</c:v>
                </c:pt>
                <c:pt idx="18809">
                  <c:v>44829.256944444445</c:v>
                </c:pt>
                <c:pt idx="18810">
                  <c:v>44829.263888888891</c:v>
                </c:pt>
                <c:pt idx="18811">
                  <c:v>44829.270833333336</c:v>
                </c:pt>
                <c:pt idx="18812">
                  <c:v>44829.277777777781</c:v>
                </c:pt>
                <c:pt idx="18813">
                  <c:v>44829.284722222219</c:v>
                </c:pt>
                <c:pt idx="18814">
                  <c:v>44829.291666666664</c:v>
                </c:pt>
                <c:pt idx="18815">
                  <c:v>44829.298611111109</c:v>
                </c:pt>
                <c:pt idx="18816">
                  <c:v>44829.305555555555</c:v>
                </c:pt>
                <c:pt idx="18817">
                  <c:v>44829.3125</c:v>
                </c:pt>
                <c:pt idx="18818">
                  <c:v>44829.319444444445</c:v>
                </c:pt>
                <c:pt idx="18819">
                  <c:v>44829.326388888891</c:v>
                </c:pt>
                <c:pt idx="18820">
                  <c:v>44829.333333333336</c:v>
                </c:pt>
                <c:pt idx="18821">
                  <c:v>44829.340277777781</c:v>
                </c:pt>
                <c:pt idx="18822">
                  <c:v>44829.347222222219</c:v>
                </c:pt>
                <c:pt idx="18823">
                  <c:v>44829.354166666664</c:v>
                </c:pt>
                <c:pt idx="18824">
                  <c:v>44829.361111111109</c:v>
                </c:pt>
                <c:pt idx="18825">
                  <c:v>44829.368055555555</c:v>
                </c:pt>
                <c:pt idx="18826">
                  <c:v>44829.375</c:v>
                </c:pt>
                <c:pt idx="18827">
                  <c:v>44829.381944444445</c:v>
                </c:pt>
                <c:pt idx="18828">
                  <c:v>44829.388888888891</c:v>
                </c:pt>
                <c:pt idx="18829">
                  <c:v>44829.395833333336</c:v>
                </c:pt>
                <c:pt idx="18830">
                  <c:v>44829.402777777781</c:v>
                </c:pt>
                <c:pt idx="18831">
                  <c:v>44829.409722222219</c:v>
                </c:pt>
                <c:pt idx="18832">
                  <c:v>44829.416666666664</c:v>
                </c:pt>
                <c:pt idx="18833">
                  <c:v>44829.423611111109</c:v>
                </c:pt>
                <c:pt idx="18834">
                  <c:v>44829.430555555555</c:v>
                </c:pt>
                <c:pt idx="18835">
                  <c:v>44829.4375</c:v>
                </c:pt>
                <c:pt idx="18836">
                  <c:v>44829.444444444445</c:v>
                </c:pt>
                <c:pt idx="18837">
                  <c:v>44829.451388888891</c:v>
                </c:pt>
                <c:pt idx="18838">
                  <c:v>44829.458333333336</c:v>
                </c:pt>
                <c:pt idx="18839">
                  <c:v>44829.465277777781</c:v>
                </c:pt>
                <c:pt idx="18840">
                  <c:v>44829.472222222219</c:v>
                </c:pt>
                <c:pt idx="18841">
                  <c:v>44829.479166666664</c:v>
                </c:pt>
                <c:pt idx="18842">
                  <c:v>44829.486111111109</c:v>
                </c:pt>
                <c:pt idx="18843">
                  <c:v>44829.493055555555</c:v>
                </c:pt>
                <c:pt idx="18844">
                  <c:v>44829.5</c:v>
                </c:pt>
                <c:pt idx="18845">
                  <c:v>44829.506944444445</c:v>
                </c:pt>
                <c:pt idx="18846">
                  <c:v>44829.513888888891</c:v>
                </c:pt>
                <c:pt idx="18847">
                  <c:v>44829.520833333336</c:v>
                </c:pt>
                <c:pt idx="18848">
                  <c:v>44829.527777777781</c:v>
                </c:pt>
                <c:pt idx="18849">
                  <c:v>44829.534722222219</c:v>
                </c:pt>
                <c:pt idx="18850">
                  <c:v>44829.541666666664</c:v>
                </c:pt>
                <c:pt idx="18851">
                  <c:v>44829.548611111109</c:v>
                </c:pt>
                <c:pt idx="18852">
                  <c:v>44829.555555555555</c:v>
                </c:pt>
                <c:pt idx="18853">
                  <c:v>44829.5625</c:v>
                </c:pt>
                <c:pt idx="18854">
                  <c:v>44829.569444444445</c:v>
                </c:pt>
                <c:pt idx="18855">
                  <c:v>44829.576388888891</c:v>
                </c:pt>
                <c:pt idx="18856">
                  <c:v>44829.583333333336</c:v>
                </c:pt>
                <c:pt idx="18857">
                  <c:v>44829.590277777781</c:v>
                </c:pt>
                <c:pt idx="18858">
                  <c:v>44829.597222222219</c:v>
                </c:pt>
                <c:pt idx="18859">
                  <c:v>44829.604166666664</c:v>
                </c:pt>
                <c:pt idx="18860">
                  <c:v>44829.611111111109</c:v>
                </c:pt>
                <c:pt idx="18861">
                  <c:v>44829.618055555555</c:v>
                </c:pt>
                <c:pt idx="18862">
                  <c:v>44829.625</c:v>
                </c:pt>
                <c:pt idx="18863">
                  <c:v>44829.631944444445</c:v>
                </c:pt>
                <c:pt idx="18864">
                  <c:v>44829.638888888891</c:v>
                </c:pt>
                <c:pt idx="18865">
                  <c:v>44829.645833333336</c:v>
                </c:pt>
                <c:pt idx="18866">
                  <c:v>44829.652777777781</c:v>
                </c:pt>
                <c:pt idx="18867">
                  <c:v>44829.659722222219</c:v>
                </c:pt>
                <c:pt idx="18868">
                  <c:v>44829.666666666664</c:v>
                </c:pt>
                <c:pt idx="18869">
                  <c:v>44829.673611111109</c:v>
                </c:pt>
                <c:pt idx="18870">
                  <c:v>44829.680555555555</c:v>
                </c:pt>
                <c:pt idx="18871">
                  <c:v>44829.6875</c:v>
                </c:pt>
                <c:pt idx="18872">
                  <c:v>44829.694444444445</c:v>
                </c:pt>
                <c:pt idx="18873">
                  <c:v>44829.701388888891</c:v>
                </c:pt>
                <c:pt idx="18874">
                  <c:v>44829.708333333336</c:v>
                </c:pt>
                <c:pt idx="18875">
                  <c:v>44829.715277777781</c:v>
                </c:pt>
                <c:pt idx="18876">
                  <c:v>44829.722222222219</c:v>
                </c:pt>
                <c:pt idx="18877">
                  <c:v>44829.729166666664</c:v>
                </c:pt>
                <c:pt idx="18878">
                  <c:v>44829.736111111109</c:v>
                </c:pt>
                <c:pt idx="18879">
                  <c:v>44829.743055555555</c:v>
                </c:pt>
                <c:pt idx="18880">
                  <c:v>44829.75</c:v>
                </c:pt>
                <c:pt idx="18881">
                  <c:v>44829.756944444445</c:v>
                </c:pt>
                <c:pt idx="18882">
                  <c:v>44829.763888888891</c:v>
                </c:pt>
                <c:pt idx="18883">
                  <c:v>44829.770833333336</c:v>
                </c:pt>
                <c:pt idx="18884">
                  <c:v>44829.777777777781</c:v>
                </c:pt>
                <c:pt idx="18885">
                  <c:v>44829.784722222219</c:v>
                </c:pt>
                <c:pt idx="18886">
                  <c:v>44829.791666666664</c:v>
                </c:pt>
                <c:pt idx="18887">
                  <c:v>44829.798611111109</c:v>
                </c:pt>
                <c:pt idx="18888">
                  <c:v>44829.805555555555</c:v>
                </c:pt>
                <c:pt idx="18889">
                  <c:v>44829.8125</c:v>
                </c:pt>
                <c:pt idx="18890">
                  <c:v>44829.819444444445</c:v>
                </c:pt>
                <c:pt idx="18891">
                  <c:v>44829.826388888891</c:v>
                </c:pt>
                <c:pt idx="18892">
                  <c:v>44829.833333333336</c:v>
                </c:pt>
                <c:pt idx="18893">
                  <c:v>44829.840277777781</c:v>
                </c:pt>
                <c:pt idx="18894">
                  <c:v>44829.847222222219</c:v>
                </c:pt>
                <c:pt idx="18895">
                  <c:v>44829.854166666664</c:v>
                </c:pt>
                <c:pt idx="18896">
                  <c:v>44829.861111111109</c:v>
                </c:pt>
                <c:pt idx="18897">
                  <c:v>44829.868055555555</c:v>
                </c:pt>
                <c:pt idx="18898">
                  <c:v>44829.875</c:v>
                </c:pt>
                <c:pt idx="18899">
                  <c:v>44829.881944444445</c:v>
                </c:pt>
                <c:pt idx="18900">
                  <c:v>44829.888888888891</c:v>
                </c:pt>
                <c:pt idx="18901">
                  <c:v>44829.895833333336</c:v>
                </c:pt>
                <c:pt idx="18902">
                  <c:v>44829.902777777781</c:v>
                </c:pt>
                <c:pt idx="18903">
                  <c:v>44829.909722222219</c:v>
                </c:pt>
                <c:pt idx="18904">
                  <c:v>44829.916666666664</c:v>
                </c:pt>
                <c:pt idx="18905">
                  <c:v>44829.923611111109</c:v>
                </c:pt>
                <c:pt idx="18906">
                  <c:v>44829.930555555555</c:v>
                </c:pt>
                <c:pt idx="18907">
                  <c:v>44829.9375</c:v>
                </c:pt>
                <c:pt idx="18908">
                  <c:v>44829.944444444445</c:v>
                </c:pt>
                <c:pt idx="18909">
                  <c:v>44829.951388888891</c:v>
                </c:pt>
                <c:pt idx="18910">
                  <c:v>44829.958333333336</c:v>
                </c:pt>
                <c:pt idx="18911">
                  <c:v>44829.965277777781</c:v>
                </c:pt>
                <c:pt idx="18912">
                  <c:v>44829.972222222219</c:v>
                </c:pt>
                <c:pt idx="18913">
                  <c:v>44829.979166666664</c:v>
                </c:pt>
                <c:pt idx="18914">
                  <c:v>44829.986111111109</c:v>
                </c:pt>
                <c:pt idx="18915">
                  <c:v>44829.993055555555</c:v>
                </c:pt>
                <c:pt idx="18916">
                  <c:v>44830</c:v>
                </c:pt>
                <c:pt idx="18917">
                  <c:v>44830.006944444445</c:v>
                </c:pt>
                <c:pt idx="18918">
                  <c:v>44830.013888888891</c:v>
                </c:pt>
                <c:pt idx="18919">
                  <c:v>44830.020833333336</c:v>
                </c:pt>
                <c:pt idx="18920">
                  <c:v>44830.027777777781</c:v>
                </c:pt>
                <c:pt idx="18921">
                  <c:v>44830.034722222219</c:v>
                </c:pt>
                <c:pt idx="18922">
                  <c:v>44830.041666666664</c:v>
                </c:pt>
                <c:pt idx="18923">
                  <c:v>44830.048611111109</c:v>
                </c:pt>
                <c:pt idx="18924">
                  <c:v>44830.055555555555</c:v>
                </c:pt>
                <c:pt idx="18925">
                  <c:v>44830.0625</c:v>
                </c:pt>
                <c:pt idx="18926">
                  <c:v>44830.069444444445</c:v>
                </c:pt>
                <c:pt idx="18927">
                  <c:v>44830.076388888891</c:v>
                </c:pt>
                <c:pt idx="18928">
                  <c:v>44830.083333333336</c:v>
                </c:pt>
                <c:pt idx="18929">
                  <c:v>44830.090277777781</c:v>
                </c:pt>
                <c:pt idx="18930">
                  <c:v>44830.097222222219</c:v>
                </c:pt>
                <c:pt idx="18931">
                  <c:v>44830.104166666664</c:v>
                </c:pt>
                <c:pt idx="18932">
                  <c:v>44830.111111111109</c:v>
                </c:pt>
                <c:pt idx="18933">
                  <c:v>44830.118055555555</c:v>
                </c:pt>
                <c:pt idx="18934">
                  <c:v>44830.125</c:v>
                </c:pt>
                <c:pt idx="18935">
                  <c:v>44830.131944444445</c:v>
                </c:pt>
                <c:pt idx="18936">
                  <c:v>44830.138888888891</c:v>
                </c:pt>
                <c:pt idx="18937">
                  <c:v>44830.145833333336</c:v>
                </c:pt>
                <c:pt idx="18938">
                  <c:v>44830.152777777781</c:v>
                </c:pt>
                <c:pt idx="18939">
                  <c:v>44830.159722222219</c:v>
                </c:pt>
                <c:pt idx="18940">
                  <c:v>44830.166666666664</c:v>
                </c:pt>
                <c:pt idx="18941">
                  <c:v>44830.173611111109</c:v>
                </c:pt>
                <c:pt idx="18942">
                  <c:v>44830.180555555555</c:v>
                </c:pt>
                <c:pt idx="18943">
                  <c:v>44830.1875</c:v>
                </c:pt>
                <c:pt idx="18944">
                  <c:v>44830.194444444445</c:v>
                </c:pt>
                <c:pt idx="18945">
                  <c:v>44830.201388888891</c:v>
                </c:pt>
                <c:pt idx="18946">
                  <c:v>44830.208333333336</c:v>
                </c:pt>
                <c:pt idx="18947">
                  <c:v>44830.215277777781</c:v>
                </c:pt>
                <c:pt idx="18948">
                  <c:v>44830.222222222219</c:v>
                </c:pt>
                <c:pt idx="18949">
                  <c:v>44830.229166666664</c:v>
                </c:pt>
                <c:pt idx="18950">
                  <c:v>44830.236111111109</c:v>
                </c:pt>
                <c:pt idx="18951">
                  <c:v>44830.243055555555</c:v>
                </c:pt>
                <c:pt idx="18952">
                  <c:v>44830.25</c:v>
                </c:pt>
                <c:pt idx="18953">
                  <c:v>44830.256944444445</c:v>
                </c:pt>
                <c:pt idx="18954">
                  <c:v>44830.263888888891</c:v>
                </c:pt>
                <c:pt idx="18955">
                  <c:v>44830.270833333336</c:v>
                </c:pt>
                <c:pt idx="18956">
                  <c:v>44830.277777777781</c:v>
                </c:pt>
                <c:pt idx="18957">
                  <c:v>44830.284722222219</c:v>
                </c:pt>
                <c:pt idx="18958">
                  <c:v>44830.291666666664</c:v>
                </c:pt>
                <c:pt idx="18959">
                  <c:v>44830.298611111109</c:v>
                </c:pt>
                <c:pt idx="18960">
                  <c:v>44830.305555555555</c:v>
                </c:pt>
                <c:pt idx="18961">
                  <c:v>44830.3125</c:v>
                </c:pt>
                <c:pt idx="18962">
                  <c:v>44830.319444444445</c:v>
                </c:pt>
                <c:pt idx="18963">
                  <c:v>44830.326388888891</c:v>
                </c:pt>
                <c:pt idx="18964">
                  <c:v>44830.333333333336</c:v>
                </c:pt>
                <c:pt idx="18965">
                  <c:v>44830.340277777781</c:v>
                </c:pt>
                <c:pt idx="18966">
                  <c:v>44830.347222222219</c:v>
                </c:pt>
                <c:pt idx="18967">
                  <c:v>44830.354166666664</c:v>
                </c:pt>
                <c:pt idx="18968">
                  <c:v>44830.361111111109</c:v>
                </c:pt>
                <c:pt idx="18969">
                  <c:v>44830.368055555555</c:v>
                </c:pt>
                <c:pt idx="18970">
                  <c:v>44830.375</c:v>
                </c:pt>
                <c:pt idx="18971">
                  <c:v>44830.381944444445</c:v>
                </c:pt>
                <c:pt idx="18972">
                  <c:v>44830.388888888891</c:v>
                </c:pt>
                <c:pt idx="18973">
                  <c:v>44830.395833333336</c:v>
                </c:pt>
                <c:pt idx="18974">
                  <c:v>44830.402777777781</c:v>
                </c:pt>
                <c:pt idx="18975">
                  <c:v>44830.409722222219</c:v>
                </c:pt>
                <c:pt idx="18976">
                  <c:v>44830.416666666664</c:v>
                </c:pt>
                <c:pt idx="18977">
                  <c:v>44830.423611111109</c:v>
                </c:pt>
                <c:pt idx="18978">
                  <c:v>44830.430555555555</c:v>
                </c:pt>
                <c:pt idx="18979">
                  <c:v>44830.4375</c:v>
                </c:pt>
                <c:pt idx="18980">
                  <c:v>44830.444444444445</c:v>
                </c:pt>
                <c:pt idx="18981">
                  <c:v>44830.451388888891</c:v>
                </c:pt>
                <c:pt idx="18982">
                  <c:v>44830.458333333336</c:v>
                </c:pt>
                <c:pt idx="18983">
                  <c:v>44830.465277777781</c:v>
                </c:pt>
                <c:pt idx="18984">
                  <c:v>44830.472222222219</c:v>
                </c:pt>
                <c:pt idx="18985">
                  <c:v>44830.479166666664</c:v>
                </c:pt>
                <c:pt idx="18986">
                  <c:v>44830.486111111109</c:v>
                </c:pt>
                <c:pt idx="18987">
                  <c:v>44830.493055555555</c:v>
                </c:pt>
                <c:pt idx="18988">
                  <c:v>44830.5</c:v>
                </c:pt>
                <c:pt idx="18989">
                  <c:v>44830.506944444445</c:v>
                </c:pt>
                <c:pt idx="18990">
                  <c:v>44830.513888888891</c:v>
                </c:pt>
                <c:pt idx="18991">
                  <c:v>44830.520833333336</c:v>
                </c:pt>
                <c:pt idx="18992">
                  <c:v>44830.527777777781</c:v>
                </c:pt>
                <c:pt idx="18993">
                  <c:v>44830.534722222219</c:v>
                </c:pt>
                <c:pt idx="18994">
                  <c:v>44830.541666666664</c:v>
                </c:pt>
                <c:pt idx="18995">
                  <c:v>44830.548611111109</c:v>
                </c:pt>
                <c:pt idx="18996">
                  <c:v>44830.555555555555</c:v>
                </c:pt>
                <c:pt idx="18997">
                  <c:v>44830.5625</c:v>
                </c:pt>
                <c:pt idx="18998">
                  <c:v>44830.569444444445</c:v>
                </c:pt>
                <c:pt idx="18999">
                  <c:v>44830.576388888891</c:v>
                </c:pt>
                <c:pt idx="19000">
                  <c:v>44830.583333333336</c:v>
                </c:pt>
                <c:pt idx="19001">
                  <c:v>44830.590277777781</c:v>
                </c:pt>
                <c:pt idx="19002">
                  <c:v>44830.597222222219</c:v>
                </c:pt>
                <c:pt idx="19003">
                  <c:v>44830.604166666664</c:v>
                </c:pt>
                <c:pt idx="19004">
                  <c:v>44830.611111111109</c:v>
                </c:pt>
                <c:pt idx="19005">
                  <c:v>44830.618055555555</c:v>
                </c:pt>
                <c:pt idx="19006">
                  <c:v>44830.625</c:v>
                </c:pt>
                <c:pt idx="19007">
                  <c:v>44830.631944444445</c:v>
                </c:pt>
                <c:pt idx="19008">
                  <c:v>44830.638888888891</c:v>
                </c:pt>
                <c:pt idx="19009">
                  <c:v>44830.645833333336</c:v>
                </c:pt>
                <c:pt idx="19010">
                  <c:v>44830.652777777781</c:v>
                </c:pt>
                <c:pt idx="19011">
                  <c:v>44830.659722222219</c:v>
                </c:pt>
                <c:pt idx="19012">
                  <c:v>44830.666666666664</c:v>
                </c:pt>
                <c:pt idx="19013">
                  <c:v>44830.673611111109</c:v>
                </c:pt>
                <c:pt idx="19014">
                  <c:v>44830.680555555555</c:v>
                </c:pt>
                <c:pt idx="19015">
                  <c:v>44830.6875</c:v>
                </c:pt>
                <c:pt idx="19016">
                  <c:v>44830.694444444445</c:v>
                </c:pt>
                <c:pt idx="19017">
                  <c:v>44830.701388888891</c:v>
                </c:pt>
                <c:pt idx="19018">
                  <c:v>44830.708333333336</c:v>
                </c:pt>
                <c:pt idx="19019">
                  <c:v>44830.715277777781</c:v>
                </c:pt>
                <c:pt idx="19020">
                  <c:v>44830.722222222219</c:v>
                </c:pt>
                <c:pt idx="19021">
                  <c:v>44830.729166666664</c:v>
                </c:pt>
                <c:pt idx="19022">
                  <c:v>44830.736111111109</c:v>
                </c:pt>
                <c:pt idx="19023">
                  <c:v>44830.743055555555</c:v>
                </c:pt>
                <c:pt idx="19024">
                  <c:v>44830.75</c:v>
                </c:pt>
                <c:pt idx="19025">
                  <c:v>44830.756944444445</c:v>
                </c:pt>
                <c:pt idx="19026">
                  <c:v>44830.763888888891</c:v>
                </c:pt>
                <c:pt idx="19027">
                  <c:v>44830.770833333336</c:v>
                </c:pt>
                <c:pt idx="19028">
                  <c:v>44830.777777777781</c:v>
                </c:pt>
                <c:pt idx="19029">
                  <c:v>44830.784722222219</c:v>
                </c:pt>
                <c:pt idx="19030">
                  <c:v>44830.791666666664</c:v>
                </c:pt>
                <c:pt idx="19031">
                  <c:v>44830.798611111109</c:v>
                </c:pt>
                <c:pt idx="19032">
                  <c:v>44830.805555555555</c:v>
                </c:pt>
                <c:pt idx="19033">
                  <c:v>44830.8125</c:v>
                </c:pt>
                <c:pt idx="19034">
                  <c:v>44830.819444444445</c:v>
                </c:pt>
                <c:pt idx="19035">
                  <c:v>44830.826388888891</c:v>
                </c:pt>
                <c:pt idx="19036">
                  <c:v>44830.833333333336</c:v>
                </c:pt>
                <c:pt idx="19037">
                  <c:v>44830.840277777781</c:v>
                </c:pt>
                <c:pt idx="19038">
                  <c:v>44830.847222222219</c:v>
                </c:pt>
                <c:pt idx="19039">
                  <c:v>44830.854166666664</c:v>
                </c:pt>
                <c:pt idx="19040">
                  <c:v>44830.861111111109</c:v>
                </c:pt>
                <c:pt idx="19041">
                  <c:v>44830.868055555555</c:v>
                </c:pt>
                <c:pt idx="19042">
                  <c:v>44830.875</c:v>
                </c:pt>
                <c:pt idx="19043">
                  <c:v>44830.881944444445</c:v>
                </c:pt>
                <c:pt idx="19044">
                  <c:v>44830.888888888891</c:v>
                </c:pt>
                <c:pt idx="19045">
                  <c:v>44830.895833333336</c:v>
                </c:pt>
                <c:pt idx="19046">
                  <c:v>44830.902777777781</c:v>
                </c:pt>
                <c:pt idx="19047">
                  <c:v>44830.909722222219</c:v>
                </c:pt>
                <c:pt idx="19048">
                  <c:v>44830.916666666664</c:v>
                </c:pt>
                <c:pt idx="19049">
                  <c:v>44830.923611111109</c:v>
                </c:pt>
                <c:pt idx="19050">
                  <c:v>44830.930555555555</c:v>
                </c:pt>
                <c:pt idx="19051">
                  <c:v>44830.9375</c:v>
                </c:pt>
                <c:pt idx="19052">
                  <c:v>44830.944444444445</c:v>
                </c:pt>
                <c:pt idx="19053">
                  <c:v>44830.951388888891</c:v>
                </c:pt>
                <c:pt idx="19054">
                  <c:v>44830.958333333336</c:v>
                </c:pt>
                <c:pt idx="19055">
                  <c:v>44830.965277777781</c:v>
                </c:pt>
                <c:pt idx="19056">
                  <c:v>44830.972222222219</c:v>
                </c:pt>
                <c:pt idx="19057">
                  <c:v>44830.979166666664</c:v>
                </c:pt>
                <c:pt idx="19058">
                  <c:v>44830.986111111109</c:v>
                </c:pt>
                <c:pt idx="19059">
                  <c:v>44830.993055555555</c:v>
                </c:pt>
                <c:pt idx="19060">
                  <c:v>44831</c:v>
                </c:pt>
                <c:pt idx="19061">
                  <c:v>44831.006944444445</c:v>
                </c:pt>
                <c:pt idx="19062">
                  <c:v>44831.013888888891</c:v>
                </c:pt>
                <c:pt idx="19063">
                  <c:v>44831.020833333336</c:v>
                </c:pt>
                <c:pt idx="19064">
                  <c:v>44831.027777777781</c:v>
                </c:pt>
                <c:pt idx="19065">
                  <c:v>44831.034722222219</c:v>
                </c:pt>
                <c:pt idx="19066">
                  <c:v>44831.041666666664</c:v>
                </c:pt>
                <c:pt idx="19067">
                  <c:v>44831.048611111109</c:v>
                </c:pt>
                <c:pt idx="19068">
                  <c:v>44831.055555555555</c:v>
                </c:pt>
                <c:pt idx="19069">
                  <c:v>44831.0625</c:v>
                </c:pt>
                <c:pt idx="19070">
                  <c:v>44831.069444444445</c:v>
                </c:pt>
                <c:pt idx="19071">
                  <c:v>44831.076388888891</c:v>
                </c:pt>
                <c:pt idx="19072">
                  <c:v>44831.083333333336</c:v>
                </c:pt>
                <c:pt idx="19073">
                  <c:v>44831.090277777781</c:v>
                </c:pt>
                <c:pt idx="19074">
                  <c:v>44831.097222222219</c:v>
                </c:pt>
                <c:pt idx="19075">
                  <c:v>44831.104166666664</c:v>
                </c:pt>
                <c:pt idx="19076">
                  <c:v>44831.111111111109</c:v>
                </c:pt>
                <c:pt idx="19077">
                  <c:v>44831.118055555555</c:v>
                </c:pt>
                <c:pt idx="19078">
                  <c:v>44831.125</c:v>
                </c:pt>
                <c:pt idx="19079">
                  <c:v>44831.131944444445</c:v>
                </c:pt>
                <c:pt idx="19080">
                  <c:v>44831.138888888891</c:v>
                </c:pt>
                <c:pt idx="19081">
                  <c:v>44831.145833333336</c:v>
                </c:pt>
                <c:pt idx="19082">
                  <c:v>44831.152777777781</c:v>
                </c:pt>
                <c:pt idx="19083">
                  <c:v>44831.159722222219</c:v>
                </c:pt>
                <c:pt idx="19084">
                  <c:v>44831.166666666664</c:v>
                </c:pt>
                <c:pt idx="19085">
                  <c:v>44831.173611111109</c:v>
                </c:pt>
                <c:pt idx="19086">
                  <c:v>44831.180555555555</c:v>
                </c:pt>
                <c:pt idx="19087">
                  <c:v>44831.1875</c:v>
                </c:pt>
                <c:pt idx="19088">
                  <c:v>44831.194444444445</c:v>
                </c:pt>
                <c:pt idx="19089">
                  <c:v>44831.201388888891</c:v>
                </c:pt>
                <c:pt idx="19090">
                  <c:v>44831.208333333336</c:v>
                </c:pt>
                <c:pt idx="19091">
                  <c:v>44831.215277777781</c:v>
                </c:pt>
                <c:pt idx="19092">
                  <c:v>44831.222222222219</c:v>
                </c:pt>
                <c:pt idx="19093">
                  <c:v>44831.229166666664</c:v>
                </c:pt>
                <c:pt idx="19094">
                  <c:v>44831.236111111109</c:v>
                </c:pt>
                <c:pt idx="19095">
                  <c:v>44831.243055555555</c:v>
                </c:pt>
                <c:pt idx="19096">
                  <c:v>44831.25</c:v>
                </c:pt>
                <c:pt idx="19097">
                  <c:v>44831.256944444445</c:v>
                </c:pt>
                <c:pt idx="19098">
                  <c:v>44831.263888888891</c:v>
                </c:pt>
                <c:pt idx="19099">
                  <c:v>44831.270833333336</c:v>
                </c:pt>
                <c:pt idx="19100">
                  <c:v>44831.277777777781</c:v>
                </c:pt>
                <c:pt idx="19101">
                  <c:v>44831.284722222219</c:v>
                </c:pt>
                <c:pt idx="19102">
                  <c:v>44831.291666666664</c:v>
                </c:pt>
                <c:pt idx="19103">
                  <c:v>44831.298611111109</c:v>
                </c:pt>
                <c:pt idx="19104">
                  <c:v>44831.305555555555</c:v>
                </c:pt>
                <c:pt idx="19105">
                  <c:v>44831.3125</c:v>
                </c:pt>
                <c:pt idx="19106">
                  <c:v>44831.319444444445</c:v>
                </c:pt>
                <c:pt idx="19107">
                  <c:v>44831.326388888891</c:v>
                </c:pt>
                <c:pt idx="19108">
                  <c:v>44831.333333333336</c:v>
                </c:pt>
                <c:pt idx="19109">
                  <c:v>44831.340277777781</c:v>
                </c:pt>
                <c:pt idx="19110">
                  <c:v>44831.347222222219</c:v>
                </c:pt>
                <c:pt idx="19111">
                  <c:v>44831.354166666664</c:v>
                </c:pt>
                <c:pt idx="19112">
                  <c:v>44831.361111111109</c:v>
                </c:pt>
                <c:pt idx="19113">
                  <c:v>44831.368055555555</c:v>
                </c:pt>
                <c:pt idx="19114">
                  <c:v>44831.375</c:v>
                </c:pt>
                <c:pt idx="19115">
                  <c:v>44831.381944444445</c:v>
                </c:pt>
                <c:pt idx="19116">
                  <c:v>44831.388888888891</c:v>
                </c:pt>
                <c:pt idx="19117">
                  <c:v>44831.395833333336</c:v>
                </c:pt>
                <c:pt idx="19118">
                  <c:v>44831.402777777781</c:v>
                </c:pt>
                <c:pt idx="19119">
                  <c:v>44831.409722222219</c:v>
                </c:pt>
                <c:pt idx="19120">
                  <c:v>44831.416666666664</c:v>
                </c:pt>
                <c:pt idx="19121">
                  <c:v>44831.423611111109</c:v>
                </c:pt>
                <c:pt idx="19122">
                  <c:v>44831.430555555555</c:v>
                </c:pt>
                <c:pt idx="19123">
                  <c:v>44831.4375</c:v>
                </c:pt>
                <c:pt idx="19124">
                  <c:v>44831.444444444445</c:v>
                </c:pt>
                <c:pt idx="19125">
                  <c:v>44831.451388888891</c:v>
                </c:pt>
                <c:pt idx="19126">
                  <c:v>44831.458333333336</c:v>
                </c:pt>
                <c:pt idx="19127">
                  <c:v>44831.465277777781</c:v>
                </c:pt>
                <c:pt idx="19128">
                  <c:v>44831.472222222219</c:v>
                </c:pt>
                <c:pt idx="19129">
                  <c:v>44831.479166666664</c:v>
                </c:pt>
                <c:pt idx="19130">
                  <c:v>44831.486111111109</c:v>
                </c:pt>
                <c:pt idx="19131">
                  <c:v>44831.493055555555</c:v>
                </c:pt>
                <c:pt idx="19132">
                  <c:v>44831.5</c:v>
                </c:pt>
                <c:pt idx="19133">
                  <c:v>44831.506944444445</c:v>
                </c:pt>
                <c:pt idx="19134">
                  <c:v>44831.513888888891</c:v>
                </c:pt>
                <c:pt idx="19135">
                  <c:v>44831.520833333336</c:v>
                </c:pt>
                <c:pt idx="19136">
                  <c:v>44831.527777777781</c:v>
                </c:pt>
                <c:pt idx="19137">
                  <c:v>44831.534722222219</c:v>
                </c:pt>
                <c:pt idx="19138">
                  <c:v>44831.541666666664</c:v>
                </c:pt>
                <c:pt idx="19139">
                  <c:v>44831.548611111109</c:v>
                </c:pt>
                <c:pt idx="19140">
                  <c:v>44831.555555555555</c:v>
                </c:pt>
                <c:pt idx="19141">
                  <c:v>44831.5625</c:v>
                </c:pt>
                <c:pt idx="19142">
                  <c:v>44831.569444444445</c:v>
                </c:pt>
                <c:pt idx="19143">
                  <c:v>44831.576388888891</c:v>
                </c:pt>
                <c:pt idx="19144">
                  <c:v>44831.583333333336</c:v>
                </c:pt>
                <c:pt idx="19145">
                  <c:v>44831.590277777781</c:v>
                </c:pt>
                <c:pt idx="19146">
                  <c:v>44831.597222222219</c:v>
                </c:pt>
                <c:pt idx="19147">
                  <c:v>44831.604166666664</c:v>
                </c:pt>
                <c:pt idx="19148">
                  <c:v>44831.611111111109</c:v>
                </c:pt>
                <c:pt idx="19149">
                  <c:v>44831.618055555555</c:v>
                </c:pt>
                <c:pt idx="19150">
                  <c:v>44831.625</c:v>
                </c:pt>
                <c:pt idx="19151">
                  <c:v>44831.631944444445</c:v>
                </c:pt>
                <c:pt idx="19152">
                  <c:v>44831.638888888891</c:v>
                </c:pt>
                <c:pt idx="19153">
                  <c:v>44831.645833333336</c:v>
                </c:pt>
                <c:pt idx="19154">
                  <c:v>44831.652777777781</c:v>
                </c:pt>
                <c:pt idx="19155">
                  <c:v>44831.659722222219</c:v>
                </c:pt>
                <c:pt idx="19156">
                  <c:v>44831.666666666664</c:v>
                </c:pt>
                <c:pt idx="19157">
                  <c:v>44831.673611111109</c:v>
                </c:pt>
                <c:pt idx="19158">
                  <c:v>44831.680555555555</c:v>
                </c:pt>
                <c:pt idx="19159">
                  <c:v>44831.6875</c:v>
                </c:pt>
                <c:pt idx="19160">
                  <c:v>44831.694444444445</c:v>
                </c:pt>
                <c:pt idx="19161">
                  <c:v>44831.701388888891</c:v>
                </c:pt>
                <c:pt idx="19162">
                  <c:v>44831.708333333336</c:v>
                </c:pt>
                <c:pt idx="19163">
                  <c:v>44831.715277777781</c:v>
                </c:pt>
                <c:pt idx="19164">
                  <c:v>44831.722222222219</c:v>
                </c:pt>
                <c:pt idx="19165">
                  <c:v>44831.729166666664</c:v>
                </c:pt>
                <c:pt idx="19166">
                  <c:v>44831.736111111109</c:v>
                </c:pt>
                <c:pt idx="19167">
                  <c:v>44831.743055555555</c:v>
                </c:pt>
                <c:pt idx="19168">
                  <c:v>44831.75</c:v>
                </c:pt>
                <c:pt idx="19169">
                  <c:v>44831.756944444445</c:v>
                </c:pt>
                <c:pt idx="19170">
                  <c:v>44831.763888888891</c:v>
                </c:pt>
                <c:pt idx="19171">
                  <c:v>44831.770833333336</c:v>
                </c:pt>
                <c:pt idx="19172">
                  <c:v>44831.777777777781</c:v>
                </c:pt>
                <c:pt idx="19173">
                  <c:v>44831.784722222219</c:v>
                </c:pt>
                <c:pt idx="19174">
                  <c:v>44831.791666666664</c:v>
                </c:pt>
                <c:pt idx="19175">
                  <c:v>44831.798611111109</c:v>
                </c:pt>
                <c:pt idx="19176">
                  <c:v>44831.805555555555</c:v>
                </c:pt>
                <c:pt idx="19177">
                  <c:v>44831.8125</c:v>
                </c:pt>
                <c:pt idx="19178">
                  <c:v>44831.819444444445</c:v>
                </c:pt>
                <c:pt idx="19179">
                  <c:v>44831.826388888891</c:v>
                </c:pt>
                <c:pt idx="19180">
                  <c:v>44831.833333333336</c:v>
                </c:pt>
                <c:pt idx="19181">
                  <c:v>44831.840277777781</c:v>
                </c:pt>
                <c:pt idx="19182">
                  <c:v>44831.847222222219</c:v>
                </c:pt>
                <c:pt idx="19183">
                  <c:v>44831.854166666664</c:v>
                </c:pt>
                <c:pt idx="19184">
                  <c:v>44831.861111111109</c:v>
                </c:pt>
                <c:pt idx="19185">
                  <c:v>44831.868055555555</c:v>
                </c:pt>
                <c:pt idx="19186">
                  <c:v>44831.875</c:v>
                </c:pt>
                <c:pt idx="19187">
                  <c:v>44831.881944444445</c:v>
                </c:pt>
                <c:pt idx="19188">
                  <c:v>44831.888888888891</c:v>
                </c:pt>
                <c:pt idx="19189">
                  <c:v>44831.895833333336</c:v>
                </c:pt>
                <c:pt idx="19190">
                  <c:v>44831.902777777781</c:v>
                </c:pt>
                <c:pt idx="19191">
                  <c:v>44831.909722222219</c:v>
                </c:pt>
                <c:pt idx="19192">
                  <c:v>44831.916666666664</c:v>
                </c:pt>
                <c:pt idx="19193">
                  <c:v>44831.923611111109</c:v>
                </c:pt>
                <c:pt idx="19194">
                  <c:v>44831.930555555555</c:v>
                </c:pt>
                <c:pt idx="19195">
                  <c:v>44831.9375</c:v>
                </c:pt>
                <c:pt idx="19196">
                  <c:v>44831.944444444445</c:v>
                </c:pt>
                <c:pt idx="19197">
                  <c:v>44831.951388888891</c:v>
                </c:pt>
                <c:pt idx="19198">
                  <c:v>44831.958333333336</c:v>
                </c:pt>
                <c:pt idx="19199">
                  <c:v>44831.965277777781</c:v>
                </c:pt>
                <c:pt idx="19200">
                  <c:v>44831.972222222219</c:v>
                </c:pt>
                <c:pt idx="19201">
                  <c:v>44831.979166666664</c:v>
                </c:pt>
                <c:pt idx="19202">
                  <c:v>44831.986111111109</c:v>
                </c:pt>
                <c:pt idx="19203">
                  <c:v>44831.993055555555</c:v>
                </c:pt>
                <c:pt idx="19204">
                  <c:v>44832</c:v>
                </c:pt>
                <c:pt idx="19205">
                  <c:v>44832.006944444445</c:v>
                </c:pt>
                <c:pt idx="19206">
                  <c:v>44832.013888888891</c:v>
                </c:pt>
                <c:pt idx="19207">
                  <c:v>44832.020833333336</c:v>
                </c:pt>
                <c:pt idx="19208">
                  <c:v>44832.027777777781</c:v>
                </c:pt>
                <c:pt idx="19209">
                  <c:v>44832.034722222219</c:v>
                </c:pt>
                <c:pt idx="19210">
                  <c:v>44832.041666666664</c:v>
                </c:pt>
                <c:pt idx="19211">
                  <c:v>44832.048611111109</c:v>
                </c:pt>
                <c:pt idx="19212">
                  <c:v>44832.055555555555</c:v>
                </c:pt>
                <c:pt idx="19213">
                  <c:v>44832.0625</c:v>
                </c:pt>
                <c:pt idx="19214">
                  <c:v>44832.069444444445</c:v>
                </c:pt>
                <c:pt idx="19215">
                  <c:v>44832.076388888891</c:v>
                </c:pt>
                <c:pt idx="19216">
                  <c:v>44832.083333333336</c:v>
                </c:pt>
                <c:pt idx="19217">
                  <c:v>44832.090277777781</c:v>
                </c:pt>
                <c:pt idx="19218">
                  <c:v>44832.097222222219</c:v>
                </c:pt>
                <c:pt idx="19219">
                  <c:v>44832.104166666664</c:v>
                </c:pt>
                <c:pt idx="19220">
                  <c:v>44832.111111111109</c:v>
                </c:pt>
                <c:pt idx="19221">
                  <c:v>44832.118055555555</c:v>
                </c:pt>
                <c:pt idx="19222">
                  <c:v>44832.125</c:v>
                </c:pt>
                <c:pt idx="19223">
                  <c:v>44832.131944444445</c:v>
                </c:pt>
                <c:pt idx="19224">
                  <c:v>44832.138888888891</c:v>
                </c:pt>
                <c:pt idx="19225">
                  <c:v>44832.145833333336</c:v>
                </c:pt>
                <c:pt idx="19226">
                  <c:v>44832.152777777781</c:v>
                </c:pt>
                <c:pt idx="19227">
                  <c:v>44832.159722222219</c:v>
                </c:pt>
                <c:pt idx="19228">
                  <c:v>44832.166666666664</c:v>
                </c:pt>
                <c:pt idx="19229">
                  <c:v>44832.173611111109</c:v>
                </c:pt>
                <c:pt idx="19230">
                  <c:v>44832.180555555555</c:v>
                </c:pt>
                <c:pt idx="19231">
                  <c:v>44832.1875</c:v>
                </c:pt>
                <c:pt idx="19232">
                  <c:v>44832.194444444445</c:v>
                </c:pt>
                <c:pt idx="19233">
                  <c:v>44832.201388888891</c:v>
                </c:pt>
                <c:pt idx="19234">
                  <c:v>44832.208333333336</c:v>
                </c:pt>
                <c:pt idx="19235">
                  <c:v>44832.215277777781</c:v>
                </c:pt>
                <c:pt idx="19236">
                  <c:v>44832.222222222219</c:v>
                </c:pt>
                <c:pt idx="19237">
                  <c:v>44832.229166666664</c:v>
                </c:pt>
                <c:pt idx="19238">
                  <c:v>44832.236111111109</c:v>
                </c:pt>
                <c:pt idx="19239">
                  <c:v>44832.243055555555</c:v>
                </c:pt>
                <c:pt idx="19240">
                  <c:v>44832.25</c:v>
                </c:pt>
                <c:pt idx="19241">
                  <c:v>44832.256944444445</c:v>
                </c:pt>
                <c:pt idx="19242">
                  <c:v>44832.263888888891</c:v>
                </c:pt>
                <c:pt idx="19243">
                  <c:v>44832.270833333336</c:v>
                </c:pt>
                <c:pt idx="19244">
                  <c:v>44832.277777777781</c:v>
                </c:pt>
                <c:pt idx="19245">
                  <c:v>44832.284722222219</c:v>
                </c:pt>
                <c:pt idx="19246">
                  <c:v>44832.291666666664</c:v>
                </c:pt>
                <c:pt idx="19247">
                  <c:v>44832.298611111109</c:v>
                </c:pt>
                <c:pt idx="19248">
                  <c:v>44832.305555555555</c:v>
                </c:pt>
                <c:pt idx="19249">
                  <c:v>44832.3125</c:v>
                </c:pt>
                <c:pt idx="19250">
                  <c:v>44832.319444444445</c:v>
                </c:pt>
                <c:pt idx="19251">
                  <c:v>44832.326388888891</c:v>
                </c:pt>
                <c:pt idx="19252">
                  <c:v>44832.333333333336</c:v>
                </c:pt>
                <c:pt idx="19253">
                  <c:v>44832.340277777781</c:v>
                </c:pt>
                <c:pt idx="19254">
                  <c:v>44832.347222222219</c:v>
                </c:pt>
                <c:pt idx="19255">
                  <c:v>44832.354166666664</c:v>
                </c:pt>
                <c:pt idx="19256">
                  <c:v>44832.361111111109</c:v>
                </c:pt>
                <c:pt idx="19257">
                  <c:v>44832.368055555555</c:v>
                </c:pt>
                <c:pt idx="19258">
                  <c:v>44832.375</c:v>
                </c:pt>
                <c:pt idx="19259">
                  <c:v>44832.381944444445</c:v>
                </c:pt>
                <c:pt idx="19260">
                  <c:v>44832.388888888891</c:v>
                </c:pt>
                <c:pt idx="19261">
                  <c:v>44832.395833333336</c:v>
                </c:pt>
                <c:pt idx="19262">
                  <c:v>44832.402777777781</c:v>
                </c:pt>
                <c:pt idx="19263">
                  <c:v>44832.409722222219</c:v>
                </c:pt>
                <c:pt idx="19264">
                  <c:v>44832.416666666664</c:v>
                </c:pt>
              </c:numCache>
            </c:numRef>
          </c:cat>
          <c:val>
            <c:numRef>
              <c:f>'033122_092822_3m'!$B$2:$B$19266</c:f>
              <c:numCache>
                <c:formatCode>General</c:formatCode>
                <c:ptCount val="19265"/>
                <c:pt idx="0">
                  <c:v>9.8000000000000007</c:v>
                </c:pt>
                <c:pt idx="1">
                  <c:v>9.8000000000000007</c:v>
                </c:pt>
                <c:pt idx="2">
                  <c:v>9.84</c:v>
                </c:pt>
                <c:pt idx="3">
                  <c:v>9.82</c:v>
                </c:pt>
                <c:pt idx="4">
                  <c:v>9.82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9.8000000000000007</c:v>
                </c:pt>
                <c:pt idx="9">
                  <c:v>9.82</c:v>
                </c:pt>
                <c:pt idx="10">
                  <c:v>9.82</c:v>
                </c:pt>
                <c:pt idx="11">
                  <c:v>9.81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9.82</c:v>
                </c:pt>
                <c:pt idx="15">
                  <c:v>9.85</c:v>
                </c:pt>
                <c:pt idx="16">
                  <c:v>9.85</c:v>
                </c:pt>
                <c:pt idx="17">
                  <c:v>9.9600000000000009</c:v>
                </c:pt>
                <c:pt idx="18">
                  <c:v>10</c:v>
                </c:pt>
                <c:pt idx="19">
                  <c:v>10.07</c:v>
                </c:pt>
                <c:pt idx="20">
                  <c:v>10.119999999999999</c:v>
                </c:pt>
                <c:pt idx="21">
                  <c:v>10.17</c:v>
                </c:pt>
                <c:pt idx="22">
                  <c:v>10.24</c:v>
                </c:pt>
                <c:pt idx="23">
                  <c:v>10.26</c:v>
                </c:pt>
                <c:pt idx="24">
                  <c:v>10.210000000000001</c:v>
                </c:pt>
                <c:pt idx="25">
                  <c:v>10.210000000000001</c:v>
                </c:pt>
                <c:pt idx="26">
                  <c:v>10.23</c:v>
                </c:pt>
                <c:pt idx="27">
                  <c:v>10.26</c:v>
                </c:pt>
                <c:pt idx="28">
                  <c:v>10.23</c:v>
                </c:pt>
                <c:pt idx="29">
                  <c:v>10.28</c:v>
                </c:pt>
                <c:pt idx="30">
                  <c:v>10.29</c:v>
                </c:pt>
                <c:pt idx="31">
                  <c:v>10.35</c:v>
                </c:pt>
                <c:pt idx="32">
                  <c:v>10.31</c:v>
                </c:pt>
                <c:pt idx="33">
                  <c:v>10.27</c:v>
                </c:pt>
                <c:pt idx="34">
                  <c:v>10.26</c:v>
                </c:pt>
                <c:pt idx="35">
                  <c:v>10.24</c:v>
                </c:pt>
                <c:pt idx="36">
                  <c:v>10.210000000000001</c:v>
                </c:pt>
                <c:pt idx="37">
                  <c:v>10.18</c:v>
                </c:pt>
                <c:pt idx="38">
                  <c:v>10.26</c:v>
                </c:pt>
                <c:pt idx="39">
                  <c:v>10.26</c:v>
                </c:pt>
                <c:pt idx="40">
                  <c:v>10.27</c:v>
                </c:pt>
                <c:pt idx="41">
                  <c:v>10.27</c:v>
                </c:pt>
                <c:pt idx="42">
                  <c:v>10.24</c:v>
                </c:pt>
                <c:pt idx="43">
                  <c:v>10.23</c:v>
                </c:pt>
                <c:pt idx="44">
                  <c:v>10.41</c:v>
                </c:pt>
                <c:pt idx="45">
                  <c:v>10.59</c:v>
                </c:pt>
                <c:pt idx="46">
                  <c:v>10.59</c:v>
                </c:pt>
                <c:pt idx="47">
                  <c:v>10.88</c:v>
                </c:pt>
                <c:pt idx="48">
                  <c:v>10.97</c:v>
                </c:pt>
                <c:pt idx="49">
                  <c:v>10.65</c:v>
                </c:pt>
                <c:pt idx="50">
                  <c:v>11.02</c:v>
                </c:pt>
                <c:pt idx="51">
                  <c:v>10.92</c:v>
                </c:pt>
                <c:pt idx="52">
                  <c:v>10.64</c:v>
                </c:pt>
                <c:pt idx="53">
                  <c:v>10.74</c:v>
                </c:pt>
                <c:pt idx="54">
                  <c:v>10.77</c:v>
                </c:pt>
                <c:pt idx="55">
                  <c:v>10.56</c:v>
                </c:pt>
                <c:pt idx="56">
                  <c:v>10.32</c:v>
                </c:pt>
                <c:pt idx="57">
                  <c:v>10.28</c:v>
                </c:pt>
                <c:pt idx="58">
                  <c:v>10.59</c:v>
                </c:pt>
                <c:pt idx="59">
                  <c:v>10.43</c:v>
                </c:pt>
                <c:pt idx="60">
                  <c:v>10.31</c:v>
                </c:pt>
                <c:pt idx="61">
                  <c:v>10.28</c:v>
                </c:pt>
                <c:pt idx="62">
                  <c:v>10.43</c:v>
                </c:pt>
                <c:pt idx="63">
                  <c:v>10.56</c:v>
                </c:pt>
                <c:pt idx="64">
                  <c:v>10.5</c:v>
                </c:pt>
                <c:pt idx="65">
                  <c:v>10.45</c:v>
                </c:pt>
                <c:pt idx="66">
                  <c:v>10.32</c:v>
                </c:pt>
                <c:pt idx="67">
                  <c:v>10.24</c:v>
                </c:pt>
                <c:pt idx="68">
                  <c:v>10.17</c:v>
                </c:pt>
                <c:pt idx="69">
                  <c:v>10.18</c:v>
                </c:pt>
                <c:pt idx="70">
                  <c:v>10.18</c:v>
                </c:pt>
                <c:pt idx="71">
                  <c:v>10.27</c:v>
                </c:pt>
                <c:pt idx="72">
                  <c:v>10.4</c:v>
                </c:pt>
                <c:pt idx="73">
                  <c:v>10.63</c:v>
                </c:pt>
                <c:pt idx="74">
                  <c:v>10.52</c:v>
                </c:pt>
                <c:pt idx="75">
                  <c:v>10.46</c:v>
                </c:pt>
                <c:pt idx="76">
                  <c:v>10.41</c:v>
                </c:pt>
                <c:pt idx="77">
                  <c:v>10.52</c:v>
                </c:pt>
                <c:pt idx="78">
                  <c:v>10.55</c:v>
                </c:pt>
                <c:pt idx="79">
                  <c:v>10.52</c:v>
                </c:pt>
                <c:pt idx="80">
                  <c:v>10.54</c:v>
                </c:pt>
                <c:pt idx="81">
                  <c:v>10.51</c:v>
                </c:pt>
                <c:pt idx="82">
                  <c:v>10.47</c:v>
                </c:pt>
                <c:pt idx="83">
                  <c:v>10.47</c:v>
                </c:pt>
                <c:pt idx="84">
                  <c:v>10.49</c:v>
                </c:pt>
                <c:pt idx="85">
                  <c:v>10.52</c:v>
                </c:pt>
                <c:pt idx="86">
                  <c:v>10.54</c:v>
                </c:pt>
                <c:pt idx="87">
                  <c:v>10.51</c:v>
                </c:pt>
                <c:pt idx="88">
                  <c:v>10.5</c:v>
                </c:pt>
                <c:pt idx="89">
                  <c:v>10.49</c:v>
                </c:pt>
                <c:pt idx="90">
                  <c:v>10.51</c:v>
                </c:pt>
                <c:pt idx="91">
                  <c:v>10.51</c:v>
                </c:pt>
                <c:pt idx="92">
                  <c:v>10.49</c:v>
                </c:pt>
                <c:pt idx="93">
                  <c:v>10.46</c:v>
                </c:pt>
                <c:pt idx="94">
                  <c:v>10.51</c:v>
                </c:pt>
                <c:pt idx="95">
                  <c:v>10.54</c:v>
                </c:pt>
                <c:pt idx="96">
                  <c:v>10.52</c:v>
                </c:pt>
                <c:pt idx="97">
                  <c:v>10.45</c:v>
                </c:pt>
                <c:pt idx="98">
                  <c:v>10.46</c:v>
                </c:pt>
                <c:pt idx="99">
                  <c:v>10.52</c:v>
                </c:pt>
                <c:pt idx="100">
                  <c:v>10.55</c:v>
                </c:pt>
                <c:pt idx="101">
                  <c:v>10.52</c:v>
                </c:pt>
                <c:pt idx="102">
                  <c:v>10.51</c:v>
                </c:pt>
                <c:pt idx="103">
                  <c:v>10.51</c:v>
                </c:pt>
                <c:pt idx="104">
                  <c:v>10.55</c:v>
                </c:pt>
                <c:pt idx="105">
                  <c:v>10.54</c:v>
                </c:pt>
                <c:pt idx="106">
                  <c:v>10.52</c:v>
                </c:pt>
                <c:pt idx="107">
                  <c:v>10.51</c:v>
                </c:pt>
                <c:pt idx="108">
                  <c:v>10.51</c:v>
                </c:pt>
                <c:pt idx="109">
                  <c:v>10.5</c:v>
                </c:pt>
                <c:pt idx="110">
                  <c:v>10.5</c:v>
                </c:pt>
                <c:pt idx="111">
                  <c:v>10.42</c:v>
                </c:pt>
                <c:pt idx="112">
                  <c:v>10.43</c:v>
                </c:pt>
                <c:pt idx="113">
                  <c:v>10.45</c:v>
                </c:pt>
                <c:pt idx="114">
                  <c:v>10.42</c:v>
                </c:pt>
                <c:pt idx="115">
                  <c:v>10.43</c:v>
                </c:pt>
                <c:pt idx="116">
                  <c:v>10.4</c:v>
                </c:pt>
                <c:pt idx="117">
                  <c:v>10.4</c:v>
                </c:pt>
                <c:pt idx="118">
                  <c:v>10.32</c:v>
                </c:pt>
                <c:pt idx="119">
                  <c:v>10.45</c:v>
                </c:pt>
                <c:pt idx="120">
                  <c:v>10.55</c:v>
                </c:pt>
                <c:pt idx="121">
                  <c:v>10.57</c:v>
                </c:pt>
                <c:pt idx="122">
                  <c:v>10.55</c:v>
                </c:pt>
                <c:pt idx="123">
                  <c:v>10.52</c:v>
                </c:pt>
                <c:pt idx="124">
                  <c:v>10.51</c:v>
                </c:pt>
                <c:pt idx="125">
                  <c:v>10.55</c:v>
                </c:pt>
                <c:pt idx="126">
                  <c:v>10.47</c:v>
                </c:pt>
                <c:pt idx="127">
                  <c:v>10.51</c:v>
                </c:pt>
                <c:pt idx="128">
                  <c:v>10.5</c:v>
                </c:pt>
                <c:pt idx="129">
                  <c:v>10.51</c:v>
                </c:pt>
                <c:pt idx="130">
                  <c:v>10.54</c:v>
                </c:pt>
                <c:pt idx="131">
                  <c:v>10.59</c:v>
                </c:pt>
                <c:pt idx="132">
                  <c:v>10.52</c:v>
                </c:pt>
                <c:pt idx="133">
                  <c:v>10.45</c:v>
                </c:pt>
                <c:pt idx="134">
                  <c:v>10.42</c:v>
                </c:pt>
                <c:pt idx="135">
                  <c:v>10.29</c:v>
                </c:pt>
                <c:pt idx="136">
                  <c:v>10.29</c:v>
                </c:pt>
                <c:pt idx="137">
                  <c:v>10.27</c:v>
                </c:pt>
                <c:pt idx="138">
                  <c:v>10.19</c:v>
                </c:pt>
                <c:pt idx="139">
                  <c:v>10.18</c:v>
                </c:pt>
                <c:pt idx="140">
                  <c:v>10.28</c:v>
                </c:pt>
                <c:pt idx="141">
                  <c:v>10.19</c:v>
                </c:pt>
                <c:pt idx="142">
                  <c:v>10.17</c:v>
                </c:pt>
                <c:pt idx="143">
                  <c:v>10.19</c:v>
                </c:pt>
                <c:pt idx="144">
                  <c:v>10.19</c:v>
                </c:pt>
                <c:pt idx="145">
                  <c:v>10.17</c:v>
                </c:pt>
                <c:pt idx="146">
                  <c:v>10.09</c:v>
                </c:pt>
                <c:pt idx="147">
                  <c:v>10.08</c:v>
                </c:pt>
                <c:pt idx="148">
                  <c:v>10.050000000000001</c:v>
                </c:pt>
                <c:pt idx="149">
                  <c:v>9.9600000000000009</c:v>
                </c:pt>
                <c:pt idx="150">
                  <c:v>9.98</c:v>
                </c:pt>
                <c:pt idx="151">
                  <c:v>9.91</c:v>
                </c:pt>
                <c:pt idx="152">
                  <c:v>9.91</c:v>
                </c:pt>
                <c:pt idx="153">
                  <c:v>10.08</c:v>
                </c:pt>
                <c:pt idx="154">
                  <c:v>9.8000000000000007</c:v>
                </c:pt>
                <c:pt idx="155">
                  <c:v>9.8699999999999992</c:v>
                </c:pt>
                <c:pt idx="156">
                  <c:v>9.84</c:v>
                </c:pt>
                <c:pt idx="157">
                  <c:v>9.86</c:v>
                </c:pt>
                <c:pt idx="158">
                  <c:v>9.8699999999999992</c:v>
                </c:pt>
                <c:pt idx="159">
                  <c:v>9.93</c:v>
                </c:pt>
                <c:pt idx="160">
                  <c:v>9.9499999999999993</c:v>
                </c:pt>
                <c:pt idx="161">
                  <c:v>10</c:v>
                </c:pt>
                <c:pt idx="162">
                  <c:v>10.029999999999999</c:v>
                </c:pt>
                <c:pt idx="163">
                  <c:v>10.050000000000001</c:v>
                </c:pt>
                <c:pt idx="164">
                  <c:v>10.039999999999999</c:v>
                </c:pt>
                <c:pt idx="165">
                  <c:v>10.01</c:v>
                </c:pt>
                <c:pt idx="166">
                  <c:v>9.98</c:v>
                </c:pt>
                <c:pt idx="167">
                  <c:v>9.93</c:v>
                </c:pt>
                <c:pt idx="168">
                  <c:v>9.93</c:v>
                </c:pt>
                <c:pt idx="169">
                  <c:v>9.89</c:v>
                </c:pt>
                <c:pt idx="170">
                  <c:v>9.91</c:v>
                </c:pt>
                <c:pt idx="171">
                  <c:v>9.9600000000000009</c:v>
                </c:pt>
                <c:pt idx="172">
                  <c:v>9.9499999999999993</c:v>
                </c:pt>
                <c:pt idx="173">
                  <c:v>9.9499999999999993</c:v>
                </c:pt>
                <c:pt idx="174">
                  <c:v>9.94</c:v>
                </c:pt>
                <c:pt idx="175">
                  <c:v>9.98</c:v>
                </c:pt>
                <c:pt idx="176">
                  <c:v>9.93</c:v>
                </c:pt>
                <c:pt idx="177">
                  <c:v>9.93</c:v>
                </c:pt>
                <c:pt idx="178">
                  <c:v>9.9</c:v>
                </c:pt>
                <c:pt idx="179">
                  <c:v>9.89</c:v>
                </c:pt>
                <c:pt idx="180">
                  <c:v>9.89</c:v>
                </c:pt>
                <c:pt idx="181">
                  <c:v>9.89</c:v>
                </c:pt>
                <c:pt idx="182">
                  <c:v>9.86</c:v>
                </c:pt>
                <c:pt idx="183">
                  <c:v>9.8699999999999992</c:v>
                </c:pt>
                <c:pt idx="184">
                  <c:v>9.8699999999999992</c:v>
                </c:pt>
                <c:pt idx="185">
                  <c:v>9.8699999999999992</c:v>
                </c:pt>
                <c:pt idx="186">
                  <c:v>9.86</c:v>
                </c:pt>
                <c:pt idx="187">
                  <c:v>9.85</c:v>
                </c:pt>
                <c:pt idx="188">
                  <c:v>9.85</c:v>
                </c:pt>
                <c:pt idx="189">
                  <c:v>9.8699999999999992</c:v>
                </c:pt>
                <c:pt idx="190">
                  <c:v>9.93</c:v>
                </c:pt>
                <c:pt idx="191">
                  <c:v>9.9</c:v>
                </c:pt>
                <c:pt idx="192">
                  <c:v>9.9600000000000009</c:v>
                </c:pt>
                <c:pt idx="193">
                  <c:v>9.9</c:v>
                </c:pt>
                <c:pt idx="194">
                  <c:v>9.9600000000000009</c:v>
                </c:pt>
                <c:pt idx="195">
                  <c:v>10.029999999999999</c:v>
                </c:pt>
                <c:pt idx="196">
                  <c:v>9.9600000000000009</c:v>
                </c:pt>
                <c:pt idx="197">
                  <c:v>9.94</c:v>
                </c:pt>
                <c:pt idx="198">
                  <c:v>9.91</c:v>
                </c:pt>
                <c:pt idx="199">
                  <c:v>9.98</c:v>
                </c:pt>
                <c:pt idx="200">
                  <c:v>9.89</c:v>
                </c:pt>
                <c:pt idx="201">
                  <c:v>9.93</c:v>
                </c:pt>
                <c:pt idx="202">
                  <c:v>9.89</c:v>
                </c:pt>
                <c:pt idx="203">
                  <c:v>9.8699999999999992</c:v>
                </c:pt>
                <c:pt idx="204">
                  <c:v>9.89</c:v>
                </c:pt>
                <c:pt idx="205">
                  <c:v>9.93</c:v>
                </c:pt>
                <c:pt idx="206">
                  <c:v>9.91</c:v>
                </c:pt>
                <c:pt idx="207">
                  <c:v>9.9499999999999993</c:v>
                </c:pt>
                <c:pt idx="208">
                  <c:v>9.9499999999999993</c:v>
                </c:pt>
                <c:pt idx="209">
                  <c:v>9.94</c:v>
                </c:pt>
                <c:pt idx="210">
                  <c:v>9.91</c:v>
                </c:pt>
                <c:pt idx="211">
                  <c:v>9.91</c:v>
                </c:pt>
                <c:pt idx="212">
                  <c:v>9.8699999999999992</c:v>
                </c:pt>
                <c:pt idx="213">
                  <c:v>9.8699999999999992</c:v>
                </c:pt>
                <c:pt idx="214">
                  <c:v>9.8699999999999992</c:v>
                </c:pt>
                <c:pt idx="215">
                  <c:v>9.9</c:v>
                </c:pt>
                <c:pt idx="216">
                  <c:v>9.94</c:v>
                </c:pt>
                <c:pt idx="217">
                  <c:v>9.93</c:v>
                </c:pt>
                <c:pt idx="218">
                  <c:v>9.9499999999999993</c:v>
                </c:pt>
                <c:pt idx="219">
                  <c:v>9.94</c:v>
                </c:pt>
                <c:pt idx="220">
                  <c:v>9.8699999999999992</c:v>
                </c:pt>
                <c:pt idx="221">
                  <c:v>9.89</c:v>
                </c:pt>
                <c:pt idx="222">
                  <c:v>9.98</c:v>
                </c:pt>
                <c:pt idx="223">
                  <c:v>9.93</c:v>
                </c:pt>
                <c:pt idx="224">
                  <c:v>9.93</c:v>
                </c:pt>
                <c:pt idx="225">
                  <c:v>9.9</c:v>
                </c:pt>
                <c:pt idx="226">
                  <c:v>9.9</c:v>
                </c:pt>
                <c:pt idx="227">
                  <c:v>9.86</c:v>
                </c:pt>
                <c:pt idx="228">
                  <c:v>9.8699999999999992</c:v>
                </c:pt>
                <c:pt idx="229">
                  <c:v>9.8699999999999992</c:v>
                </c:pt>
                <c:pt idx="230">
                  <c:v>9.8699999999999992</c:v>
                </c:pt>
                <c:pt idx="231">
                  <c:v>9.8699999999999992</c:v>
                </c:pt>
                <c:pt idx="232">
                  <c:v>9.86</c:v>
                </c:pt>
                <c:pt idx="233">
                  <c:v>9.8699999999999992</c:v>
                </c:pt>
                <c:pt idx="234">
                  <c:v>9.8699999999999992</c:v>
                </c:pt>
                <c:pt idx="235">
                  <c:v>9.86</c:v>
                </c:pt>
                <c:pt idx="236">
                  <c:v>9.86</c:v>
                </c:pt>
                <c:pt idx="237">
                  <c:v>9.8699999999999992</c:v>
                </c:pt>
                <c:pt idx="238">
                  <c:v>9.8699999999999992</c:v>
                </c:pt>
                <c:pt idx="239">
                  <c:v>9.8699999999999992</c:v>
                </c:pt>
                <c:pt idx="240">
                  <c:v>9.8699999999999992</c:v>
                </c:pt>
                <c:pt idx="241">
                  <c:v>9.89</c:v>
                </c:pt>
                <c:pt idx="242">
                  <c:v>9.8699999999999992</c:v>
                </c:pt>
                <c:pt idx="243">
                  <c:v>9.89</c:v>
                </c:pt>
                <c:pt idx="244">
                  <c:v>9.89</c:v>
                </c:pt>
                <c:pt idx="245">
                  <c:v>9.8699999999999992</c:v>
                </c:pt>
                <c:pt idx="246">
                  <c:v>9.8699999999999992</c:v>
                </c:pt>
                <c:pt idx="247">
                  <c:v>9.8699999999999992</c:v>
                </c:pt>
                <c:pt idx="248">
                  <c:v>9.89</c:v>
                </c:pt>
                <c:pt idx="249">
                  <c:v>9.9</c:v>
                </c:pt>
                <c:pt idx="250">
                  <c:v>9.93</c:v>
                </c:pt>
                <c:pt idx="251">
                  <c:v>9.9499999999999993</c:v>
                </c:pt>
                <c:pt idx="252">
                  <c:v>9.93</c:v>
                </c:pt>
                <c:pt idx="253">
                  <c:v>9.9499999999999993</c:v>
                </c:pt>
                <c:pt idx="254">
                  <c:v>9.93</c:v>
                </c:pt>
                <c:pt idx="255">
                  <c:v>9.9</c:v>
                </c:pt>
                <c:pt idx="256">
                  <c:v>9.9</c:v>
                </c:pt>
                <c:pt idx="257">
                  <c:v>9.91</c:v>
                </c:pt>
                <c:pt idx="258">
                  <c:v>9.89</c:v>
                </c:pt>
                <c:pt idx="259">
                  <c:v>9.9</c:v>
                </c:pt>
                <c:pt idx="260">
                  <c:v>9.9</c:v>
                </c:pt>
                <c:pt idx="261">
                  <c:v>9.89</c:v>
                </c:pt>
                <c:pt idx="262">
                  <c:v>9.91</c:v>
                </c:pt>
                <c:pt idx="263">
                  <c:v>9.93</c:v>
                </c:pt>
                <c:pt idx="264">
                  <c:v>9.93</c:v>
                </c:pt>
                <c:pt idx="265">
                  <c:v>9.91</c:v>
                </c:pt>
                <c:pt idx="266">
                  <c:v>9.93</c:v>
                </c:pt>
                <c:pt idx="267">
                  <c:v>9.9499999999999993</c:v>
                </c:pt>
                <c:pt idx="268">
                  <c:v>9.99</c:v>
                </c:pt>
                <c:pt idx="269">
                  <c:v>9.9499999999999993</c:v>
                </c:pt>
                <c:pt idx="270">
                  <c:v>9.9499999999999993</c:v>
                </c:pt>
                <c:pt idx="271">
                  <c:v>9.94</c:v>
                </c:pt>
                <c:pt idx="272">
                  <c:v>9.9499999999999993</c:v>
                </c:pt>
                <c:pt idx="273">
                  <c:v>9.9600000000000009</c:v>
                </c:pt>
                <c:pt idx="274">
                  <c:v>10</c:v>
                </c:pt>
                <c:pt idx="275">
                  <c:v>9.98</c:v>
                </c:pt>
                <c:pt idx="276">
                  <c:v>9.9499999999999993</c:v>
                </c:pt>
                <c:pt idx="277">
                  <c:v>9.93</c:v>
                </c:pt>
                <c:pt idx="278">
                  <c:v>9.91</c:v>
                </c:pt>
                <c:pt idx="279">
                  <c:v>9.94</c:v>
                </c:pt>
                <c:pt idx="280">
                  <c:v>9.93</c:v>
                </c:pt>
                <c:pt idx="281">
                  <c:v>9.89</c:v>
                </c:pt>
                <c:pt idx="282">
                  <c:v>9.86</c:v>
                </c:pt>
                <c:pt idx="283">
                  <c:v>9.8699999999999992</c:v>
                </c:pt>
                <c:pt idx="284">
                  <c:v>9.89</c:v>
                </c:pt>
                <c:pt idx="285">
                  <c:v>9.9</c:v>
                </c:pt>
                <c:pt idx="286">
                  <c:v>9.91</c:v>
                </c:pt>
                <c:pt idx="287">
                  <c:v>9.91</c:v>
                </c:pt>
                <c:pt idx="288">
                  <c:v>9.9</c:v>
                </c:pt>
                <c:pt idx="289">
                  <c:v>9.9</c:v>
                </c:pt>
                <c:pt idx="290">
                  <c:v>9.9</c:v>
                </c:pt>
                <c:pt idx="291">
                  <c:v>9.89</c:v>
                </c:pt>
                <c:pt idx="292">
                  <c:v>9.89</c:v>
                </c:pt>
                <c:pt idx="293">
                  <c:v>9.93</c:v>
                </c:pt>
                <c:pt idx="294">
                  <c:v>9.9600000000000009</c:v>
                </c:pt>
                <c:pt idx="295">
                  <c:v>9.99</c:v>
                </c:pt>
                <c:pt idx="296">
                  <c:v>10.01</c:v>
                </c:pt>
                <c:pt idx="297">
                  <c:v>10.01</c:v>
                </c:pt>
                <c:pt idx="298">
                  <c:v>9.99</c:v>
                </c:pt>
                <c:pt idx="299">
                  <c:v>10.029999999999999</c:v>
                </c:pt>
                <c:pt idx="300">
                  <c:v>9.9499999999999993</c:v>
                </c:pt>
                <c:pt idx="301">
                  <c:v>9.93</c:v>
                </c:pt>
                <c:pt idx="302">
                  <c:v>9.9</c:v>
                </c:pt>
                <c:pt idx="303">
                  <c:v>9.91</c:v>
                </c:pt>
                <c:pt idx="304">
                  <c:v>9.93</c:v>
                </c:pt>
                <c:pt idx="305">
                  <c:v>9.93</c:v>
                </c:pt>
                <c:pt idx="306">
                  <c:v>9.9499999999999993</c:v>
                </c:pt>
                <c:pt idx="307">
                  <c:v>9.9499999999999993</c:v>
                </c:pt>
                <c:pt idx="308">
                  <c:v>9.9600000000000009</c:v>
                </c:pt>
                <c:pt idx="309">
                  <c:v>9.98</c:v>
                </c:pt>
                <c:pt idx="310">
                  <c:v>9.99</c:v>
                </c:pt>
                <c:pt idx="311">
                  <c:v>10</c:v>
                </c:pt>
                <c:pt idx="312">
                  <c:v>10.050000000000001</c:v>
                </c:pt>
                <c:pt idx="313">
                  <c:v>10.07</c:v>
                </c:pt>
                <c:pt idx="314">
                  <c:v>10.050000000000001</c:v>
                </c:pt>
                <c:pt idx="315">
                  <c:v>10.01</c:v>
                </c:pt>
                <c:pt idx="316">
                  <c:v>10.050000000000001</c:v>
                </c:pt>
                <c:pt idx="317">
                  <c:v>10.15</c:v>
                </c:pt>
                <c:pt idx="318">
                  <c:v>10.14</c:v>
                </c:pt>
                <c:pt idx="319">
                  <c:v>10.18</c:v>
                </c:pt>
                <c:pt idx="320">
                  <c:v>10.210000000000001</c:v>
                </c:pt>
                <c:pt idx="321">
                  <c:v>10.220000000000001</c:v>
                </c:pt>
                <c:pt idx="322">
                  <c:v>10.18</c:v>
                </c:pt>
                <c:pt idx="323">
                  <c:v>10.17</c:v>
                </c:pt>
                <c:pt idx="324">
                  <c:v>10.17</c:v>
                </c:pt>
                <c:pt idx="325">
                  <c:v>10.15</c:v>
                </c:pt>
                <c:pt idx="326">
                  <c:v>10.130000000000001</c:v>
                </c:pt>
                <c:pt idx="327">
                  <c:v>10.14</c:v>
                </c:pt>
                <c:pt idx="328">
                  <c:v>10.130000000000001</c:v>
                </c:pt>
                <c:pt idx="329">
                  <c:v>10.130000000000001</c:v>
                </c:pt>
                <c:pt idx="330">
                  <c:v>10.130000000000001</c:v>
                </c:pt>
                <c:pt idx="331">
                  <c:v>10.09</c:v>
                </c:pt>
                <c:pt idx="332">
                  <c:v>10.07</c:v>
                </c:pt>
                <c:pt idx="333">
                  <c:v>10.07</c:v>
                </c:pt>
                <c:pt idx="334">
                  <c:v>10.07</c:v>
                </c:pt>
                <c:pt idx="335">
                  <c:v>10.1</c:v>
                </c:pt>
                <c:pt idx="336">
                  <c:v>10.1</c:v>
                </c:pt>
                <c:pt idx="337">
                  <c:v>10.08</c:v>
                </c:pt>
                <c:pt idx="338">
                  <c:v>10.1</c:v>
                </c:pt>
                <c:pt idx="339">
                  <c:v>10.08</c:v>
                </c:pt>
                <c:pt idx="340">
                  <c:v>10.119999999999999</c:v>
                </c:pt>
                <c:pt idx="341">
                  <c:v>10.210000000000001</c:v>
                </c:pt>
                <c:pt idx="342">
                  <c:v>10.220000000000001</c:v>
                </c:pt>
                <c:pt idx="343">
                  <c:v>10.130000000000001</c:v>
                </c:pt>
                <c:pt idx="344">
                  <c:v>10.18</c:v>
                </c:pt>
                <c:pt idx="345">
                  <c:v>10.18</c:v>
                </c:pt>
                <c:pt idx="346">
                  <c:v>10.220000000000001</c:v>
                </c:pt>
                <c:pt idx="347">
                  <c:v>10.18</c:v>
                </c:pt>
                <c:pt idx="348">
                  <c:v>10.01</c:v>
                </c:pt>
                <c:pt idx="349">
                  <c:v>10.24</c:v>
                </c:pt>
                <c:pt idx="350">
                  <c:v>10.23</c:v>
                </c:pt>
                <c:pt idx="351">
                  <c:v>10.220000000000001</c:v>
                </c:pt>
                <c:pt idx="352">
                  <c:v>10.18</c:v>
                </c:pt>
                <c:pt idx="353">
                  <c:v>10.17</c:v>
                </c:pt>
                <c:pt idx="354">
                  <c:v>10.09</c:v>
                </c:pt>
                <c:pt idx="355">
                  <c:v>10.1</c:v>
                </c:pt>
                <c:pt idx="356">
                  <c:v>10.09</c:v>
                </c:pt>
                <c:pt idx="357">
                  <c:v>10.039999999999999</c:v>
                </c:pt>
                <c:pt idx="358">
                  <c:v>10.039999999999999</c:v>
                </c:pt>
                <c:pt idx="359">
                  <c:v>10.1</c:v>
                </c:pt>
                <c:pt idx="360">
                  <c:v>10.14</c:v>
                </c:pt>
                <c:pt idx="361">
                  <c:v>10.17</c:v>
                </c:pt>
                <c:pt idx="362">
                  <c:v>10.19</c:v>
                </c:pt>
                <c:pt idx="363">
                  <c:v>10.210000000000001</c:v>
                </c:pt>
                <c:pt idx="364">
                  <c:v>10.19</c:v>
                </c:pt>
                <c:pt idx="365">
                  <c:v>10.210000000000001</c:v>
                </c:pt>
                <c:pt idx="366">
                  <c:v>10.19</c:v>
                </c:pt>
                <c:pt idx="367">
                  <c:v>10.19</c:v>
                </c:pt>
                <c:pt idx="368">
                  <c:v>10.19</c:v>
                </c:pt>
                <c:pt idx="369">
                  <c:v>10.18</c:v>
                </c:pt>
                <c:pt idx="370">
                  <c:v>10.23</c:v>
                </c:pt>
                <c:pt idx="371">
                  <c:v>10.17</c:v>
                </c:pt>
                <c:pt idx="372">
                  <c:v>10.15</c:v>
                </c:pt>
                <c:pt idx="373">
                  <c:v>10.17</c:v>
                </c:pt>
                <c:pt idx="374">
                  <c:v>10.14</c:v>
                </c:pt>
                <c:pt idx="375">
                  <c:v>10.14</c:v>
                </c:pt>
                <c:pt idx="376">
                  <c:v>10.07</c:v>
                </c:pt>
                <c:pt idx="377">
                  <c:v>10.050000000000001</c:v>
                </c:pt>
                <c:pt idx="378">
                  <c:v>10.01</c:v>
                </c:pt>
                <c:pt idx="379">
                  <c:v>10.039999999999999</c:v>
                </c:pt>
                <c:pt idx="380">
                  <c:v>10.01</c:v>
                </c:pt>
                <c:pt idx="381">
                  <c:v>10.029999999999999</c:v>
                </c:pt>
                <c:pt idx="382">
                  <c:v>10.029999999999999</c:v>
                </c:pt>
                <c:pt idx="383">
                  <c:v>10.039999999999999</c:v>
                </c:pt>
                <c:pt idx="384">
                  <c:v>10.08</c:v>
                </c:pt>
                <c:pt idx="385">
                  <c:v>10.08</c:v>
                </c:pt>
                <c:pt idx="386">
                  <c:v>10.07</c:v>
                </c:pt>
                <c:pt idx="387">
                  <c:v>10.07</c:v>
                </c:pt>
                <c:pt idx="388">
                  <c:v>10.050000000000001</c:v>
                </c:pt>
                <c:pt idx="389">
                  <c:v>10.07</c:v>
                </c:pt>
                <c:pt idx="390">
                  <c:v>10.08</c:v>
                </c:pt>
                <c:pt idx="391">
                  <c:v>10.09</c:v>
                </c:pt>
                <c:pt idx="392">
                  <c:v>10.119999999999999</c:v>
                </c:pt>
                <c:pt idx="393">
                  <c:v>10.15</c:v>
                </c:pt>
                <c:pt idx="394">
                  <c:v>10.1</c:v>
                </c:pt>
                <c:pt idx="395">
                  <c:v>10.09</c:v>
                </c:pt>
                <c:pt idx="396">
                  <c:v>10.119999999999999</c:v>
                </c:pt>
                <c:pt idx="397">
                  <c:v>10.08</c:v>
                </c:pt>
                <c:pt idx="398">
                  <c:v>10.039999999999999</c:v>
                </c:pt>
                <c:pt idx="399">
                  <c:v>10.029999999999999</c:v>
                </c:pt>
                <c:pt idx="400">
                  <c:v>10.029999999999999</c:v>
                </c:pt>
                <c:pt idx="401">
                  <c:v>10.039999999999999</c:v>
                </c:pt>
                <c:pt idx="402">
                  <c:v>10.01</c:v>
                </c:pt>
                <c:pt idx="403">
                  <c:v>10.01</c:v>
                </c:pt>
                <c:pt idx="404">
                  <c:v>10</c:v>
                </c:pt>
                <c:pt idx="405">
                  <c:v>9.98</c:v>
                </c:pt>
                <c:pt idx="406">
                  <c:v>9.98</c:v>
                </c:pt>
                <c:pt idx="407">
                  <c:v>9.99</c:v>
                </c:pt>
                <c:pt idx="408">
                  <c:v>9.98</c:v>
                </c:pt>
                <c:pt idx="409">
                  <c:v>10</c:v>
                </c:pt>
                <c:pt idx="410">
                  <c:v>10</c:v>
                </c:pt>
                <c:pt idx="411">
                  <c:v>9.99</c:v>
                </c:pt>
                <c:pt idx="412">
                  <c:v>9.9499999999999993</c:v>
                </c:pt>
                <c:pt idx="413">
                  <c:v>10.029999999999999</c:v>
                </c:pt>
                <c:pt idx="414">
                  <c:v>9.9499999999999993</c:v>
                </c:pt>
                <c:pt idx="415">
                  <c:v>9.9499999999999993</c:v>
                </c:pt>
                <c:pt idx="416">
                  <c:v>10.029999999999999</c:v>
                </c:pt>
                <c:pt idx="417">
                  <c:v>9.9600000000000009</c:v>
                </c:pt>
                <c:pt idx="418">
                  <c:v>9.94</c:v>
                </c:pt>
                <c:pt idx="419">
                  <c:v>9.94</c:v>
                </c:pt>
                <c:pt idx="420">
                  <c:v>9.91</c:v>
                </c:pt>
                <c:pt idx="421">
                  <c:v>9.9600000000000009</c:v>
                </c:pt>
                <c:pt idx="422">
                  <c:v>9.98</c:v>
                </c:pt>
                <c:pt idx="423">
                  <c:v>10</c:v>
                </c:pt>
                <c:pt idx="424">
                  <c:v>9.93</c:v>
                </c:pt>
                <c:pt idx="425">
                  <c:v>9.91</c:v>
                </c:pt>
                <c:pt idx="426">
                  <c:v>9.9</c:v>
                </c:pt>
                <c:pt idx="427">
                  <c:v>9.91</c:v>
                </c:pt>
                <c:pt idx="428">
                  <c:v>9.93</c:v>
                </c:pt>
                <c:pt idx="429">
                  <c:v>9.91</c:v>
                </c:pt>
                <c:pt idx="430">
                  <c:v>9.91</c:v>
                </c:pt>
                <c:pt idx="431">
                  <c:v>9.91</c:v>
                </c:pt>
                <c:pt idx="432">
                  <c:v>9.91</c:v>
                </c:pt>
                <c:pt idx="433">
                  <c:v>9.93</c:v>
                </c:pt>
                <c:pt idx="434">
                  <c:v>9.91</c:v>
                </c:pt>
                <c:pt idx="435">
                  <c:v>9.91</c:v>
                </c:pt>
                <c:pt idx="436">
                  <c:v>9.91</c:v>
                </c:pt>
                <c:pt idx="437">
                  <c:v>9.91</c:v>
                </c:pt>
                <c:pt idx="438">
                  <c:v>9.91</c:v>
                </c:pt>
                <c:pt idx="439">
                  <c:v>9.93</c:v>
                </c:pt>
                <c:pt idx="440">
                  <c:v>9.91</c:v>
                </c:pt>
                <c:pt idx="441">
                  <c:v>9.93</c:v>
                </c:pt>
                <c:pt idx="442">
                  <c:v>9.93</c:v>
                </c:pt>
                <c:pt idx="443">
                  <c:v>9.91</c:v>
                </c:pt>
                <c:pt idx="444">
                  <c:v>9.93</c:v>
                </c:pt>
                <c:pt idx="445">
                  <c:v>9.91</c:v>
                </c:pt>
                <c:pt idx="446">
                  <c:v>9.91</c:v>
                </c:pt>
                <c:pt idx="447">
                  <c:v>9.93</c:v>
                </c:pt>
                <c:pt idx="448">
                  <c:v>9.91</c:v>
                </c:pt>
                <c:pt idx="449">
                  <c:v>9.93</c:v>
                </c:pt>
                <c:pt idx="450">
                  <c:v>9.93</c:v>
                </c:pt>
                <c:pt idx="451">
                  <c:v>9.91</c:v>
                </c:pt>
                <c:pt idx="452">
                  <c:v>9.91</c:v>
                </c:pt>
                <c:pt idx="453">
                  <c:v>9.94</c:v>
                </c:pt>
                <c:pt idx="454">
                  <c:v>9.94</c:v>
                </c:pt>
                <c:pt idx="455">
                  <c:v>9.9</c:v>
                </c:pt>
                <c:pt idx="456">
                  <c:v>9.91</c:v>
                </c:pt>
                <c:pt idx="457">
                  <c:v>9.93</c:v>
                </c:pt>
                <c:pt idx="458">
                  <c:v>9.9</c:v>
                </c:pt>
                <c:pt idx="459">
                  <c:v>9.91</c:v>
                </c:pt>
                <c:pt idx="460">
                  <c:v>9.94</c:v>
                </c:pt>
                <c:pt idx="461">
                  <c:v>9.98</c:v>
                </c:pt>
                <c:pt idx="462">
                  <c:v>9.99</c:v>
                </c:pt>
                <c:pt idx="463">
                  <c:v>10.01</c:v>
                </c:pt>
                <c:pt idx="464">
                  <c:v>9.99</c:v>
                </c:pt>
                <c:pt idx="465">
                  <c:v>10.039999999999999</c:v>
                </c:pt>
                <c:pt idx="466">
                  <c:v>9.98</c:v>
                </c:pt>
                <c:pt idx="467">
                  <c:v>9.98</c:v>
                </c:pt>
                <c:pt idx="468">
                  <c:v>10</c:v>
                </c:pt>
                <c:pt idx="469">
                  <c:v>10</c:v>
                </c:pt>
                <c:pt idx="470">
                  <c:v>10.029999999999999</c:v>
                </c:pt>
                <c:pt idx="471">
                  <c:v>9.99</c:v>
                </c:pt>
                <c:pt idx="472">
                  <c:v>9.94</c:v>
                </c:pt>
                <c:pt idx="473">
                  <c:v>9.94</c:v>
                </c:pt>
                <c:pt idx="474">
                  <c:v>9.93</c:v>
                </c:pt>
                <c:pt idx="475">
                  <c:v>9.94</c:v>
                </c:pt>
                <c:pt idx="476">
                  <c:v>9.9499999999999993</c:v>
                </c:pt>
                <c:pt idx="477">
                  <c:v>9.93</c:v>
                </c:pt>
                <c:pt idx="478">
                  <c:v>9.93</c:v>
                </c:pt>
                <c:pt idx="479">
                  <c:v>9.94</c:v>
                </c:pt>
                <c:pt idx="480">
                  <c:v>9.94</c:v>
                </c:pt>
                <c:pt idx="481">
                  <c:v>9.94</c:v>
                </c:pt>
                <c:pt idx="482">
                  <c:v>9.9499999999999993</c:v>
                </c:pt>
                <c:pt idx="483">
                  <c:v>9.9499999999999993</c:v>
                </c:pt>
                <c:pt idx="484">
                  <c:v>9.9499999999999993</c:v>
                </c:pt>
                <c:pt idx="485">
                  <c:v>9.9600000000000009</c:v>
                </c:pt>
                <c:pt idx="486">
                  <c:v>9.9499999999999993</c:v>
                </c:pt>
                <c:pt idx="487">
                  <c:v>9.9499999999999993</c:v>
                </c:pt>
                <c:pt idx="488">
                  <c:v>9.9499999999999993</c:v>
                </c:pt>
                <c:pt idx="489">
                  <c:v>9.9499999999999993</c:v>
                </c:pt>
                <c:pt idx="490">
                  <c:v>9.98</c:v>
                </c:pt>
                <c:pt idx="491">
                  <c:v>9.9600000000000009</c:v>
                </c:pt>
                <c:pt idx="492">
                  <c:v>9.9600000000000009</c:v>
                </c:pt>
                <c:pt idx="493">
                  <c:v>9.9600000000000009</c:v>
                </c:pt>
                <c:pt idx="494">
                  <c:v>9.9499999999999993</c:v>
                </c:pt>
                <c:pt idx="495">
                  <c:v>9.9600000000000009</c:v>
                </c:pt>
                <c:pt idx="496">
                  <c:v>9.9600000000000009</c:v>
                </c:pt>
                <c:pt idx="497">
                  <c:v>9.93</c:v>
                </c:pt>
                <c:pt idx="498">
                  <c:v>9.9499999999999993</c:v>
                </c:pt>
                <c:pt idx="499">
                  <c:v>9.9499999999999993</c:v>
                </c:pt>
                <c:pt idx="500">
                  <c:v>9.9499999999999993</c:v>
                </c:pt>
                <c:pt idx="501">
                  <c:v>9.9499999999999993</c:v>
                </c:pt>
                <c:pt idx="502">
                  <c:v>9.9499999999999993</c:v>
                </c:pt>
                <c:pt idx="503">
                  <c:v>9.9499999999999993</c:v>
                </c:pt>
                <c:pt idx="504">
                  <c:v>9.9600000000000009</c:v>
                </c:pt>
                <c:pt idx="505">
                  <c:v>9.9600000000000009</c:v>
                </c:pt>
                <c:pt idx="506">
                  <c:v>9.9499999999999993</c:v>
                </c:pt>
                <c:pt idx="507">
                  <c:v>9.9600000000000009</c:v>
                </c:pt>
                <c:pt idx="508">
                  <c:v>9.9600000000000009</c:v>
                </c:pt>
                <c:pt idx="509">
                  <c:v>9.9499999999999993</c:v>
                </c:pt>
                <c:pt idx="510">
                  <c:v>9.94</c:v>
                </c:pt>
                <c:pt idx="511">
                  <c:v>9.94</c:v>
                </c:pt>
                <c:pt idx="512">
                  <c:v>9.94</c:v>
                </c:pt>
                <c:pt idx="513">
                  <c:v>9.94</c:v>
                </c:pt>
                <c:pt idx="514">
                  <c:v>9.94</c:v>
                </c:pt>
                <c:pt idx="515">
                  <c:v>9.93</c:v>
                </c:pt>
                <c:pt idx="516">
                  <c:v>9.93</c:v>
                </c:pt>
                <c:pt idx="517">
                  <c:v>9.93</c:v>
                </c:pt>
                <c:pt idx="518">
                  <c:v>9.94</c:v>
                </c:pt>
                <c:pt idx="519">
                  <c:v>9.94</c:v>
                </c:pt>
                <c:pt idx="520">
                  <c:v>9.94</c:v>
                </c:pt>
                <c:pt idx="521">
                  <c:v>9.94</c:v>
                </c:pt>
                <c:pt idx="522">
                  <c:v>9.9499999999999993</c:v>
                </c:pt>
                <c:pt idx="523">
                  <c:v>9.94</c:v>
                </c:pt>
                <c:pt idx="524">
                  <c:v>9.94</c:v>
                </c:pt>
                <c:pt idx="525">
                  <c:v>9.94</c:v>
                </c:pt>
                <c:pt idx="526">
                  <c:v>9.9499999999999993</c:v>
                </c:pt>
                <c:pt idx="527">
                  <c:v>9.9499999999999993</c:v>
                </c:pt>
                <c:pt idx="528">
                  <c:v>9.9600000000000009</c:v>
                </c:pt>
                <c:pt idx="529">
                  <c:v>9.9499999999999993</c:v>
                </c:pt>
                <c:pt idx="530">
                  <c:v>9.94</c:v>
                </c:pt>
                <c:pt idx="531">
                  <c:v>9.9499999999999993</c:v>
                </c:pt>
                <c:pt idx="532">
                  <c:v>9.9600000000000009</c:v>
                </c:pt>
                <c:pt idx="533">
                  <c:v>9.9499999999999993</c:v>
                </c:pt>
                <c:pt idx="534">
                  <c:v>9.9600000000000009</c:v>
                </c:pt>
                <c:pt idx="535">
                  <c:v>9.9499999999999993</c:v>
                </c:pt>
                <c:pt idx="536">
                  <c:v>9.9499999999999993</c:v>
                </c:pt>
                <c:pt idx="537">
                  <c:v>9.9499999999999993</c:v>
                </c:pt>
                <c:pt idx="538">
                  <c:v>9.9600000000000009</c:v>
                </c:pt>
                <c:pt idx="539">
                  <c:v>9.9600000000000009</c:v>
                </c:pt>
                <c:pt idx="540">
                  <c:v>9.9499999999999993</c:v>
                </c:pt>
                <c:pt idx="541">
                  <c:v>9.9600000000000009</c:v>
                </c:pt>
                <c:pt idx="542">
                  <c:v>9.94</c:v>
                </c:pt>
                <c:pt idx="543">
                  <c:v>9.9499999999999993</c:v>
                </c:pt>
                <c:pt idx="544">
                  <c:v>9.9499999999999993</c:v>
                </c:pt>
                <c:pt idx="545">
                  <c:v>9.9499999999999993</c:v>
                </c:pt>
                <c:pt idx="546">
                  <c:v>9.94</c:v>
                </c:pt>
                <c:pt idx="547">
                  <c:v>9.9499999999999993</c:v>
                </c:pt>
                <c:pt idx="548">
                  <c:v>9.9499999999999993</c:v>
                </c:pt>
                <c:pt idx="549">
                  <c:v>9.9499999999999993</c:v>
                </c:pt>
                <c:pt idx="550">
                  <c:v>9.9499999999999993</c:v>
                </c:pt>
                <c:pt idx="551">
                  <c:v>9.9600000000000009</c:v>
                </c:pt>
                <c:pt idx="552">
                  <c:v>9.9499999999999993</c:v>
                </c:pt>
                <c:pt idx="553">
                  <c:v>9.9499999999999993</c:v>
                </c:pt>
                <c:pt idx="554">
                  <c:v>9.9499999999999993</c:v>
                </c:pt>
                <c:pt idx="555">
                  <c:v>9.9499999999999993</c:v>
                </c:pt>
                <c:pt idx="556">
                  <c:v>9.94</c:v>
                </c:pt>
                <c:pt idx="557">
                  <c:v>9.9499999999999993</c:v>
                </c:pt>
                <c:pt idx="558">
                  <c:v>9.9499999999999993</c:v>
                </c:pt>
                <c:pt idx="559">
                  <c:v>9.9499999999999993</c:v>
                </c:pt>
                <c:pt idx="560">
                  <c:v>9.98</c:v>
                </c:pt>
                <c:pt idx="561">
                  <c:v>9.98</c:v>
                </c:pt>
                <c:pt idx="562">
                  <c:v>9.98</c:v>
                </c:pt>
                <c:pt idx="563">
                  <c:v>9.98</c:v>
                </c:pt>
                <c:pt idx="564">
                  <c:v>9.99</c:v>
                </c:pt>
                <c:pt idx="565">
                  <c:v>9.99</c:v>
                </c:pt>
                <c:pt idx="566">
                  <c:v>9.98</c:v>
                </c:pt>
                <c:pt idx="567">
                  <c:v>9.99</c:v>
                </c:pt>
                <c:pt idx="568">
                  <c:v>9.9600000000000009</c:v>
                </c:pt>
                <c:pt idx="569">
                  <c:v>9.9600000000000009</c:v>
                </c:pt>
                <c:pt idx="570">
                  <c:v>9.99</c:v>
                </c:pt>
                <c:pt idx="571">
                  <c:v>9.98</c:v>
                </c:pt>
                <c:pt idx="572">
                  <c:v>9.98</c:v>
                </c:pt>
                <c:pt idx="573">
                  <c:v>10.01</c:v>
                </c:pt>
                <c:pt idx="574">
                  <c:v>10</c:v>
                </c:pt>
                <c:pt idx="575">
                  <c:v>10</c:v>
                </c:pt>
                <c:pt idx="576">
                  <c:v>9.99</c:v>
                </c:pt>
                <c:pt idx="577">
                  <c:v>9.9600000000000009</c:v>
                </c:pt>
                <c:pt idx="578">
                  <c:v>10</c:v>
                </c:pt>
                <c:pt idx="579">
                  <c:v>9.99</c:v>
                </c:pt>
                <c:pt idx="580">
                  <c:v>9.98</c:v>
                </c:pt>
                <c:pt idx="581">
                  <c:v>10</c:v>
                </c:pt>
                <c:pt idx="582">
                  <c:v>9.98</c:v>
                </c:pt>
                <c:pt idx="583">
                  <c:v>9.99</c:v>
                </c:pt>
                <c:pt idx="584">
                  <c:v>9.99</c:v>
                </c:pt>
                <c:pt idx="585">
                  <c:v>9.99</c:v>
                </c:pt>
                <c:pt idx="586">
                  <c:v>9.9600000000000009</c:v>
                </c:pt>
                <c:pt idx="587">
                  <c:v>9.99</c:v>
                </c:pt>
                <c:pt idx="588">
                  <c:v>9.98</c:v>
                </c:pt>
                <c:pt idx="589">
                  <c:v>9.98</c:v>
                </c:pt>
                <c:pt idx="590">
                  <c:v>10</c:v>
                </c:pt>
                <c:pt idx="591">
                  <c:v>10.01</c:v>
                </c:pt>
                <c:pt idx="592">
                  <c:v>10.029999999999999</c:v>
                </c:pt>
                <c:pt idx="593">
                  <c:v>10.039999999999999</c:v>
                </c:pt>
                <c:pt idx="594">
                  <c:v>10.050000000000001</c:v>
                </c:pt>
                <c:pt idx="595">
                  <c:v>10.050000000000001</c:v>
                </c:pt>
                <c:pt idx="596">
                  <c:v>10.050000000000001</c:v>
                </c:pt>
                <c:pt idx="597">
                  <c:v>10</c:v>
                </c:pt>
                <c:pt idx="598">
                  <c:v>9.99</c:v>
                </c:pt>
                <c:pt idx="599">
                  <c:v>10</c:v>
                </c:pt>
                <c:pt idx="600">
                  <c:v>10</c:v>
                </c:pt>
                <c:pt idx="601">
                  <c:v>9.99</c:v>
                </c:pt>
                <c:pt idx="602">
                  <c:v>9.98</c:v>
                </c:pt>
                <c:pt idx="603">
                  <c:v>9.99</c:v>
                </c:pt>
                <c:pt idx="604">
                  <c:v>9.98</c:v>
                </c:pt>
                <c:pt idx="605">
                  <c:v>9.99</c:v>
                </c:pt>
                <c:pt idx="606">
                  <c:v>9.98</c:v>
                </c:pt>
                <c:pt idx="607">
                  <c:v>9.98</c:v>
                </c:pt>
                <c:pt idx="608">
                  <c:v>9.9600000000000009</c:v>
                </c:pt>
                <c:pt idx="609">
                  <c:v>9.9600000000000009</c:v>
                </c:pt>
                <c:pt idx="610">
                  <c:v>9.9499999999999993</c:v>
                </c:pt>
                <c:pt idx="611">
                  <c:v>9.9600000000000009</c:v>
                </c:pt>
                <c:pt idx="612">
                  <c:v>9.9600000000000009</c:v>
                </c:pt>
                <c:pt idx="613">
                  <c:v>9.9600000000000009</c:v>
                </c:pt>
                <c:pt idx="614">
                  <c:v>9.9499999999999993</c:v>
                </c:pt>
                <c:pt idx="615">
                  <c:v>9.9499999999999993</c:v>
                </c:pt>
                <c:pt idx="616">
                  <c:v>9.9600000000000009</c:v>
                </c:pt>
                <c:pt idx="617">
                  <c:v>9.9600000000000009</c:v>
                </c:pt>
                <c:pt idx="618">
                  <c:v>9.9600000000000009</c:v>
                </c:pt>
                <c:pt idx="619">
                  <c:v>9.9600000000000009</c:v>
                </c:pt>
                <c:pt idx="620">
                  <c:v>9.9600000000000009</c:v>
                </c:pt>
                <c:pt idx="621">
                  <c:v>9.9600000000000009</c:v>
                </c:pt>
                <c:pt idx="622">
                  <c:v>9.99</c:v>
                </c:pt>
                <c:pt idx="623">
                  <c:v>9.9600000000000009</c:v>
                </c:pt>
                <c:pt idx="624">
                  <c:v>9.98</c:v>
                </c:pt>
                <c:pt idx="625">
                  <c:v>9.9600000000000009</c:v>
                </c:pt>
                <c:pt idx="626">
                  <c:v>9.98</c:v>
                </c:pt>
                <c:pt idx="627">
                  <c:v>9.99</c:v>
                </c:pt>
                <c:pt idx="628">
                  <c:v>9.98</c:v>
                </c:pt>
                <c:pt idx="629">
                  <c:v>9.99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10.01</c:v>
                </c:pt>
                <c:pt idx="636">
                  <c:v>10.01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10.01</c:v>
                </c:pt>
                <c:pt idx="643">
                  <c:v>10.01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9.99</c:v>
                </c:pt>
                <c:pt idx="648">
                  <c:v>9.99</c:v>
                </c:pt>
                <c:pt idx="649">
                  <c:v>9.98</c:v>
                </c:pt>
                <c:pt idx="650">
                  <c:v>9.9600000000000009</c:v>
                </c:pt>
                <c:pt idx="651">
                  <c:v>10</c:v>
                </c:pt>
                <c:pt idx="652">
                  <c:v>9.98</c:v>
                </c:pt>
                <c:pt idx="653">
                  <c:v>9.98</c:v>
                </c:pt>
                <c:pt idx="654">
                  <c:v>9.98</c:v>
                </c:pt>
                <c:pt idx="655">
                  <c:v>9.98</c:v>
                </c:pt>
                <c:pt idx="656">
                  <c:v>9.98</c:v>
                </c:pt>
                <c:pt idx="657">
                  <c:v>10.01</c:v>
                </c:pt>
                <c:pt idx="658">
                  <c:v>10.01</c:v>
                </c:pt>
                <c:pt idx="659">
                  <c:v>9.99</c:v>
                </c:pt>
                <c:pt idx="660">
                  <c:v>9.9600000000000009</c:v>
                </c:pt>
                <c:pt idx="661">
                  <c:v>9.9499999999999993</c:v>
                </c:pt>
                <c:pt idx="662">
                  <c:v>9.9600000000000009</c:v>
                </c:pt>
                <c:pt idx="663">
                  <c:v>9.9600000000000009</c:v>
                </c:pt>
                <c:pt idx="664">
                  <c:v>9.9600000000000009</c:v>
                </c:pt>
                <c:pt idx="665">
                  <c:v>9.9600000000000009</c:v>
                </c:pt>
                <c:pt idx="666">
                  <c:v>9.9600000000000009</c:v>
                </c:pt>
                <c:pt idx="667">
                  <c:v>9.9600000000000009</c:v>
                </c:pt>
                <c:pt idx="668">
                  <c:v>9.9499999999999993</c:v>
                </c:pt>
                <c:pt idx="669">
                  <c:v>9.9600000000000009</c:v>
                </c:pt>
                <c:pt idx="670">
                  <c:v>9.9600000000000009</c:v>
                </c:pt>
                <c:pt idx="671">
                  <c:v>9.9600000000000009</c:v>
                </c:pt>
                <c:pt idx="672">
                  <c:v>9.9499999999999993</c:v>
                </c:pt>
                <c:pt idx="673">
                  <c:v>9.9499999999999993</c:v>
                </c:pt>
                <c:pt idx="674">
                  <c:v>9.9499999999999993</c:v>
                </c:pt>
                <c:pt idx="675">
                  <c:v>9.9499999999999993</c:v>
                </c:pt>
                <c:pt idx="676">
                  <c:v>9.9499999999999993</c:v>
                </c:pt>
                <c:pt idx="677">
                  <c:v>9.9499999999999993</c:v>
                </c:pt>
                <c:pt idx="678">
                  <c:v>9.9499999999999993</c:v>
                </c:pt>
                <c:pt idx="679">
                  <c:v>9.9499999999999993</c:v>
                </c:pt>
                <c:pt idx="680">
                  <c:v>9.9499999999999993</c:v>
                </c:pt>
                <c:pt idx="681">
                  <c:v>9.9499999999999993</c:v>
                </c:pt>
                <c:pt idx="682">
                  <c:v>9.9499999999999993</c:v>
                </c:pt>
                <c:pt idx="683">
                  <c:v>9.9499999999999993</c:v>
                </c:pt>
                <c:pt idx="684">
                  <c:v>9.9600000000000009</c:v>
                </c:pt>
                <c:pt idx="685">
                  <c:v>9.9499999999999993</c:v>
                </c:pt>
                <c:pt idx="686">
                  <c:v>9.9499999999999993</c:v>
                </c:pt>
                <c:pt idx="687">
                  <c:v>9.9499999999999993</c:v>
                </c:pt>
                <c:pt idx="688">
                  <c:v>9.9499999999999993</c:v>
                </c:pt>
                <c:pt idx="689">
                  <c:v>9.9499999999999993</c:v>
                </c:pt>
                <c:pt idx="690">
                  <c:v>9.9600000000000009</c:v>
                </c:pt>
                <c:pt idx="691">
                  <c:v>9.9600000000000009</c:v>
                </c:pt>
                <c:pt idx="692">
                  <c:v>9.9499999999999993</c:v>
                </c:pt>
                <c:pt idx="693">
                  <c:v>9.9499999999999993</c:v>
                </c:pt>
                <c:pt idx="694">
                  <c:v>9.9499999999999993</c:v>
                </c:pt>
                <c:pt idx="695">
                  <c:v>9.9499999999999993</c:v>
                </c:pt>
                <c:pt idx="696">
                  <c:v>9.9499999999999993</c:v>
                </c:pt>
                <c:pt idx="697">
                  <c:v>9.9499999999999993</c:v>
                </c:pt>
                <c:pt idx="698">
                  <c:v>9.9499999999999993</c:v>
                </c:pt>
                <c:pt idx="699">
                  <c:v>9.9499999999999993</c:v>
                </c:pt>
                <c:pt idx="700">
                  <c:v>9.9600000000000009</c:v>
                </c:pt>
                <c:pt idx="701">
                  <c:v>9.9600000000000009</c:v>
                </c:pt>
                <c:pt idx="702">
                  <c:v>9.9600000000000009</c:v>
                </c:pt>
                <c:pt idx="703">
                  <c:v>9.9600000000000009</c:v>
                </c:pt>
                <c:pt idx="704">
                  <c:v>9.9499999999999993</c:v>
                </c:pt>
                <c:pt idx="705">
                  <c:v>9.9600000000000009</c:v>
                </c:pt>
                <c:pt idx="706">
                  <c:v>9.99</c:v>
                </c:pt>
                <c:pt idx="707">
                  <c:v>9.99</c:v>
                </c:pt>
                <c:pt idx="708">
                  <c:v>10.029999999999999</c:v>
                </c:pt>
                <c:pt idx="709">
                  <c:v>10.029999999999999</c:v>
                </c:pt>
                <c:pt idx="710">
                  <c:v>9.57</c:v>
                </c:pt>
                <c:pt idx="711">
                  <c:v>9.75</c:v>
                </c:pt>
                <c:pt idx="712">
                  <c:v>9.91</c:v>
                </c:pt>
                <c:pt idx="713">
                  <c:v>10.050000000000001</c:v>
                </c:pt>
                <c:pt idx="714">
                  <c:v>9.98</c:v>
                </c:pt>
                <c:pt idx="715">
                  <c:v>9.89</c:v>
                </c:pt>
                <c:pt idx="716">
                  <c:v>10</c:v>
                </c:pt>
                <c:pt idx="717">
                  <c:v>10</c:v>
                </c:pt>
                <c:pt idx="718">
                  <c:v>9.99</c:v>
                </c:pt>
                <c:pt idx="719">
                  <c:v>10.01</c:v>
                </c:pt>
                <c:pt idx="720">
                  <c:v>10.01</c:v>
                </c:pt>
                <c:pt idx="721">
                  <c:v>10.029999999999999</c:v>
                </c:pt>
                <c:pt idx="722">
                  <c:v>10</c:v>
                </c:pt>
                <c:pt idx="723">
                  <c:v>10</c:v>
                </c:pt>
                <c:pt idx="724">
                  <c:v>9.99</c:v>
                </c:pt>
                <c:pt idx="725">
                  <c:v>9.99</c:v>
                </c:pt>
                <c:pt idx="726">
                  <c:v>9.99</c:v>
                </c:pt>
                <c:pt idx="727">
                  <c:v>9.99</c:v>
                </c:pt>
                <c:pt idx="728">
                  <c:v>9.99</c:v>
                </c:pt>
                <c:pt idx="729">
                  <c:v>9.99</c:v>
                </c:pt>
                <c:pt idx="730">
                  <c:v>9.98</c:v>
                </c:pt>
                <c:pt idx="731">
                  <c:v>9.98</c:v>
                </c:pt>
                <c:pt idx="732">
                  <c:v>9.98</c:v>
                </c:pt>
                <c:pt idx="733">
                  <c:v>9.98</c:v>
                </c:pt>
                <c:pt idx="734">
                  <c:v>9.98</c:v>
                </c:pt>
                <c:pt idx="735">
                  <c:v>9.99</c:v>
                </c:pt>
                <c:pt idx="736">
                  <c:v>9.99</c:v>
                </c:pt>
                <c:pt idx="737">
                  <c:v>9.99</c:v>
                </c:pt>
                <c:pt idx="738">
                  <c:v>9.99</c:v>
                </c:pt>
                <c:pt idx="739">
                  <c:v>9.98</c:v>
                </c:pt>
                <c:pt idx="740">
                  <c:v>9.99</c:v>
                </c:pt>
                <c:pt idx="741">
                  <c:v>9.98</c:v>
                </c:pt>
                <c:pt idx="742">
                  <c:v>9.98</c:v>
                </c:pt>
                <c:pt idx="743">
                  <c:v>9.9600000000000009</c:v>
                </c:pt>
                <c:pt idx="744">
                  <c:v>9.98</c:v>
                </c:pt>
                <c:pt idx="745">
                  <c:v>9.98</c:v>
                </c:pt>
                <c:pt idx="746">
                  <c:v>9.98</c:v>
                </c:pt>
                <c:pt idx="747">
                  <c:v>10.08</c:v>
                </c:pt>
                <c:pt idx="748">
                  <c:v>10.050000000000001</c:v>
                </c:pt>
                <c:pt idx="749">
                  <c:v>10.029999999999999</c:v>
                </c:pt>
                <c:pt idx="750">
                  <c:v>10.029999999999999</c:v>
                </c:pt>
                <c:pt idx="751">
                  <c:v>10.01</c:v>
                </c:pt>
                <c:pt idx="752">
                  <c:v>10.01</c:v>
                </c:pt>
                <c:pt idx="753">
                  <c:v>10</c:v>
                </c:pt>
                <c:pt idx="754">
                  <c:v>9.99</c:v>
                </c:pt>
                <c:pt idx="755">
                  <c:v>10</c:v>
                </c:pt>
                <c:pt idx="756">
                  <c:v>9.99</c:v>
                </c:pt>
                <c:pt idx="757">
                  <c:v>10</c:v>
                </c:pt>
                <c:pt idx="758">
                  <c:v>9.99</c:v>
                </c:pt>
                <c:pt idx="759">
                  <c:v>9.99</c:v>
                </c:pt>
                <c:pt idx="760">
                  <c:v>10.01</c:v>
                </c:pt>
                <c:pt idx="761">
                  <c:v>10</c:v>
                </c:pt>
                <c:pt idx="762">
                  <c:v>10</c:v>
                </c:pt>
                <c:pt idx="763">
                  <c:v>10.029999999999999</c:v>
                </c:pt>
                <c:pt idx="764">
                  <c:v>10.01</c:v>
                </c:pt>
                <c:pt idx="765">
                  <c:v>10.029999999999999</c:v>
                </c:pt>
                <c:pt idx="766">
                  <c:v>10</c:v>
                </c:pt>
                <c:pt idx="767">
                  <c:v>10.01</c:v>
                </c:pt>
                <c:pt idx="768">
                  <c:v>10</c:v>
                </c:pt>
                <c:pt idx="769">
                  <c:v>9.99</c:v>
                </c:pt>
                <c:pt idx="770">
                  <c:v>10</c:v>
                </c:pt>
                <c:pt idx="771">
                  <c:v>10.01</c:v>
                </c:pt>
                <c:pt idx="772">
                  <c:v>10.01</c:v>
                </c:pt>
                <c:pt idx="773">
                  <c:v>10.01</c:v>
                </c:pt>
                <c:pt idx="774">
                  <c:v>10.029999999999999</c:v>
                </c:pt>
                <c:pt idx="775">
                  <c:v>10.029999999999999</c:v>
                </c:pt>
                <c:pt idx="776">
                  <c:v>10.050000000000001</c:v>
                </c:pt>
                <c:pt idx="777">
                  <c:v>10.050000000000001</c:v>
                </c:pt>
                <c:pt idx="778">
                  <c:v>10.07</c:v>
                </c:pt>
                <c:pt idx="779">
                  <c:v>10.07</c:v>
                </c:pt>
                <c:pt idx="780">
                  <c:v>10.130000000000001</c:v>
                </c:pt>
                <c:pt idx="781">
                  <c:v>10.09</c:v>
                </c:pt>
                <c:pt idx="782">
                  <c:v>10.039999999999999</c:v>
                </c:pt>
                <c:pt idx="783">
                  <c:v>10.01</c:v>
                </c:pt>
                <c:pt idx="784">
                  <c:v>10.01</c:v>
                </c:pt>
                <c:pt idx="785">
                  <c:v>10.039999999999999</c:v>
                </c:pt>
                <c:pt idx="786">
                  <c:v>10.18</c:v>
                </c:pt>
                <c:pt idx="787">
                  <c:v>10.18</c:v>
                </c:pt>
                <c:pt idx="788">
                  <c:v>10.18</c:v>
                </c:pt>
                <c:pt idx="789">
                  <c:v>10.15</c:v>
                </c:pt>
                <c:pt idx="790">
                  <c:v>10.18</c:v>
                </c:pt>
                <c:pt idx="791">
                  <c:v>10.14</c:v>
                </c:pt>
                <c:pt idx="792">
                  <c:v>10.1</c:v>
                </c:pt>
                <c:pt idx="793">
                  <c:v>10.119999999999999</c:v>
                </c:pt>
                <c:pt idx="794">
                  <c:v>10.15</c:v>
                </c:pt>
                <c:pt idx="795">
                  <c:v>10.130000000000001</c:v>
                </c:pt>
                <c:pt idx="796">
                  <c:v>10.119999999999999</c:v>
                </c:pt>
                <c:pt idx="797">
                  <c:v>10.119999999999999</c:v>
                </c:pt>
                <c:pt idx="798">
                  <c:v>10.14</c:v>
                </c:pt>
                <c:pt idx="799">
                  <c:v>10.130000000000001</c:v>
                </c:pt>
                <c:pt idx="800">
                  <c:v>10.119999999999999</c:v>
                </c:pt>
                <c:pt idx="801">
                  <c:v>10.08</c:v>
                </c:pt>
                <c:pt idx="802">
                  <c:v>10.039999999999999</c:v>
                </c:pt>
                <c:pt idx="803">
                  <c:v>10.039999999999999</c:v>
                </c:pt>
                <c:pt idx="804">
                  <c:v>10.07</c:v>
                </c:pt>
                <c:pt idx="805">
                  <c:v>10.08</c:v>
                </c:pt>
                <c:pt idx="806">
                  <c:v>10.09</c:v>
                </c:pt>
                <c:pt idx="807">
                  <c:v>10.08</c:v>
                </c:pt>
                <c:pt idx="808">
                  <c:v>10.07</c:v>
                </c:pt>
                <c:pt idx="809">
                  <c:v>10.07</c:v>
                </c:pt>
                <c:pt idx="810">
                  <c:v>10.07</c:v>
                </c:pt>
                <c:pt idx="811">
                  <c:v>10.08</c:v>
                </c:pt>
                <c:pt idx="812">
                  <c:v>10.07</c:v>
                </c:pt>
                <c:pt idx="813">
                  <c:v>10.050000000000001</c:v>
                </c:pt>
                <c:pt idx="814">
                  <c:v>10.08</c:v>
                </c:pt>
                <c:pt idx="815">
                  <c:v>10.050000000000001</c:v>
                </c:pt>
                <c:pt idx="816">
                  <c:v>10.050000000000001</c:v>
                </c:pt>
                <c:pt idx="817">
                  <c:v>10.050000000000001</c:v>
                </c:pt>
                <c:pt idx="818">
                  <c:v>10.050000000000001</c:v>
                </c:pt>
                <c:pt idx="819">
                  <c:v>10.07</c:v>
                </c:pt>
                <c:pt idx="820">
                  <c:v>10.07</c:v>
                </c:pt>
                <c:pt idx="821">
                  <c:v>10.050000000000001</c:v>
                </c:pt>
                <c:pt idx="822">
                  <c:v>10.07</c:v>
                </c:pt>
                <c:pt idx="823">
                  <c:v>10.07</c:v>
                </c:pt>
                <c:pt idx="824">
                  <c:v>10.08</c:v>
                </c:pt>
                <c:pt idx="825">
                  <c:v>10.1</c:v>
                </c:pt>
                <c:pt idx="826">
                  <c:v>10.1</c:v>
                </c:pt>
                <c:pt idx="827">
                  <c:v>10.09</c:v>
                </c:pt>
                <c:pt idx="828">
                  <c:v>10</c:v>
                </c:pt>
                <c:pt idx="829">
                  <c:v>9.99</c:v>
                </c:pt>
                <c:pt idx="830">
                  <c:v>9.98</c:v>
                </c:pt>
                <c:pt idx="831">
                  <c:v>10</c:v>
                </c:pt>
                <c:pt idx="832">
                  <c:v>10</c:v>
                </c:pt>
                <c:pt idx="833">
                  <c:v>9.99</c:v>
                </c:pt>
                <c:pt idx="834">
                  <c:v>9.99</c:v>
                </c:pt>
                <c:pt idx="835">
                  <c:v>9.99</c:v>
                </c:pt>
                <c:pt idx="836">
                  <c:v>9.98</c:v>
                </c:pt>
                <c:pt idx="837">
                  <c:v>9.99</c:v>
                </c:pt>
                <c:pt idx="838">
                  <c:v>9.99</c:v>
                </c:pt>
                <c:pt idx="839">
                  <c:v>9.99</c:v>
                </c:pt>
                <c:pt idx="840">
                  <c:v>9.99</c:v>
                </c:pt>
                <c:pt idx="841">
                  <c:v>9.99</c:v>
                </c:pt>
                <c:pt idx="842">
                  <c:v>9.98</c:v>
                </c:pt>
                <c:pt idx="843">
                  <c:v>9.98</c:v>
                </c:pt>
                <c:pt idx="844">
                  <c:v>9.98</c:v>
                </c:pt>
                <c:pt idx="845">
                  <c:v>9.9600000000000009</c:v>
                </c:pt>
                <c:pt idx="846">
                  <c:v>9.98</c:v>
                </c:pt>
                <c:pt idx="847">
                  <c:v>9.98</c:v>
                </c:pt>
                <c:pt idx="848">
                  <c:v>9.99</c:v>
                </c:pt>
                <c:pt idx="849">
                  <c:v>10</c:v>
                </c:pt>
                <c:pt idx="850">
                  <c:v>9.99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10.039999999999999</c:v>
                </c:pt>
                <c:pt idx="855">
                  <c:v>10.029999999999999</c:v>
                </c:pt>
                <c:pt idx="856">
                  <c:v>10.07</c:v>
                </c:pt>
                <c:pt idx="857">
                  <c:v>10.039999999999999</c:v>
                </c:pt>
                <c:pt idx="858">
                  <c:v>10.039999999999999</c:v>
                </c:pt>
                <c:pt idx="859">
                  <c:v>10.1</c:v>
                </c:pt>
                <c:pt idx="860">
                  <c:v>10.07</c:v>
                </c:pt>
                <c:pt idx="861">
                  <c:v>10.07</c:v>
                </c:pt>
                <c:pt idx="862">
                  <c:v>10.1</c:v>
                </c:pt>
                <c:pt idx="863">
                  <c:v>10.050000000000001</c:v>
                </c:pt>
                <c:pt idx="864">
                  <c:v>10.039999999999999</c:v>
                </c:pt>
                <c:pt idx="865">
                  <c:v>10.07</c:v>
                </c:pt>
                <c:pt idx="866">
                  <c:v>10.09</c:v>
                </c:pt>
                <c:pt idx="867">
                  <c:v>10.039999999999999</c:v>
                </c:pt>
                <c:pt idx="868">
                  <c:v>10.039999999999999</c:v>
                </c:pt>
                <c:pt idx="869">
                  <c:v>10.08</c:v>
                </c:pt>
                <c:pt idx="870">
                  <c:v>10.14</c:v>
                </c:pt>
                <c:pt idx="871">
                  <c:v>10.14</c:v>
                </c:pt>
                <c:pt idx="872">
                  <c:v>10.08</c:v>
                </c:pt>
                <c:pt idx="873">
                  <c:v>10.1</c:v>
                </c:pt>
                <c:pt idx="874">
                  <c:v>10.1</c:v>
                </c:pt>
                <c:pt idx="875">
                  <c:v>10.09</c:v>
                </c:pt>
                <c:pt idx="876">
                  <c:v>10.08</c:v>
                </c:pt>
                <c:pt idx="877">
                  <c:v>10.050000000000001</c:v>
                </c:pt>
                <c:pt idx="878">
                  <c:v>10.039999999999999</c:v>
                </c:pt>
                <c:pt idx="879">
                  <c:v>10.050000000000001</c:v>
                </c:pt>
                <c:pt idx="880">
                  <c:v>10.07</c:v>
                </c:pt>
                <c:pt idx="881">
                  <c:v>10.09</c:v>
                </c:pt>
                <c:pt idx="882">
                  <c:v>10.08</c:v>
                </c:pt>
                <c:pt idx="883">
                  <c:v>10.1</c:v>
                </c:pt>
                <c:pt idx="884">
                  <c:v>10.08</c:v>
                </c:pt>
                <c:pt idx="885">
                  <c:v>10.17</c:v>
                </c:pt>
                <c:pt idx="886">
                  <c:v>10.210000000000001</c:v>
                </c:pt>
                <c:pt idx="887">
                  <c:v>10.23</c:v>
                </c:pt>
                <c:pt idx="888">
                  <c:v>10.17</c:v>
                </c:pt>
                <c:pt idx="889">
                  <c:v>10.119999999999999</c:v>
                </c:pt>
                <c:pt idx="890">
                  <c:v>10.130000000000001</c:v>
                </c:pt>
                <c:pt idx="891">
                  <c:v>10.19</c:v>
                </c:pt>
                <c:pt idx="892">
                  <c:v>10.119999999999999</c:v>
                </c:pt>
                <c:pt idx="893">
                  <c:v>10.220000000000001</c:v>
                </c:pt>
                <c:pt idx="894">
                  <c:v>10.24</c:v>
                </c:pt>
                <c:pt idx="895">
                  <c:v>10.29</c:v>
                </c:pt>
                <c:pt idx="896">
                  <c:v>10.32</c:v>
                </c:pt>
                <c:pt idx="897">
                  <c:v>10.35</c:v>
                </c:pt>
                <c:pt idx="898">
                  <c:v>10.4</c:v>
                </c:pt>
                <c:pt idx="899">
                  <c:v>10.87</c:v>
                </c:pt>
                <c:pt idx="900">
                  <c:v>10.75</c:v>
                </c:pt>
                <c:pt idx="901">
                  <c:v>10.77</c:v>
                </c:pt>
                <c:pt idx="902">
                  <c:v>10.82</c:v>
                </c:pt>
                <c:pt idx="903">
                  <c:v>10.8</c:v>
                </c:pt>
                <c:pt idx="904">
                  <c:v>10.77</c:v>
                </c:pt>
                <c:pt idx="905">
                  <c:v>11.47</c:v>
                </c:pt>
                <c:pt idx="906">
                  <c:v>11.77</c:v>
                </c:pt>
                <c:pt idx="907">
                  <c:v>11.83</c:v>
                </c:pt>
                <c:pt idx="908">
                  <c:v>11.15</c:v>
                </c:pt>
                <c:pt idx="909">
                  <c:v>11.12</c:v>
                </c:pt>
                <c:pt idx="910">
                  <c:v>10.77</c:v>
                </c:pt>
                <c:pt idx="911">
                  <c:v>10.55</c:v>
                </c:pt>
                <c:pt idx="912">
                  <c:v>10.26</c:v>
                </c:pt>
                <c:pt idx="913">
                  <c:v>10.32</c:v>
                </c:pt>
                <c:pt idx="914">
                  <c:v>10.33</c:v>
                </c:pt>
                <c:pt idx="915">
                  <c:v>10.33</c:v>
                </c:pt>
                <c:pt idx="916">
                  <c:v>10.26</c:v>
                </c:pt>
                <c:pt idx="917">
                  <c:v>10.37</c:v>
                </c:pt>
                <c:pt idx="918">
                  <c:v>10.36</c:v>
                </c:pt>
                <c:pt idx="919">
                  <c:v>10.43</c:v>
                </c:pt>
                <c:pt idx="920">
                  <c:v>10.46</c:v>
                </c:pt>
                <c:pt idx="921">
                  <c:v>10.45</c:v>
                </c:pt>
                <c:pt idx="922">
                  <c:v>10.35</c:v>
                </c:pt>
                <c:pt idx="923">
                  <c:v>10.26</c:v>
                </c:pt>
                <c:pt idx="924">
                  <c:v>10.4</c:v>
                </c:pt>
                <c:pt idx="925">
                  <c:v>10.41</c:v>
                </c:pt>
                <c:pt idx="926">
                  <c:v>10.4</c:v>
                </c:pt>
                <c:pt idx="927">
                  <c:v>10.37</c:v>
                </c:pt>
                <c:pt idx="928">
                  <c:v>10.37</c:v>
                </c:pt>
                <c:pt idx="929">
                  <c:v>10.32</c:v>
                </c:pt>
                <c:pt idx="930">
                  <c:v>10.29</c:v>
                </c:pt>
                <c:pt idx="931">
                  <c:v>10.24</c:v>
                </c:pt>
                <c:pt idx="932">
                  <c:v>10.24</c:v>
                </c:pt>
                <c:pt idx="933">
                  <c:v>10.220000000000001</c:v>
                </c:pt>
                <c:pt idx="934">
                  <c:v>10.19</c:v>
                </c:pt>
                <c:pt idx="935">
                  <c:v>10.210000000000001</c:v>
                </c:pt>
                <c:pt idx="936">
                  <c:v>10.210000000000001</c:v>
                </c:pt>
                <c:pt idx="937">
                  <c:v>10.28</c:v>
                </c:pt>
                <c:pt idx="938">
                  <c:v>10.38</c:v>
                </c:pt>
                <c:pt idx="939">
                  <c:v>10.37</c:v>
                </c:pt>
                <c:pt idx="940">
                  <c:v>10.33</c:v>
                </c:pt>
                <c:pt idx="941">
                  <c:v>10.31</c:v>
                </c:pt>
                <c:pt idx="942">
                  <c:v>10.33</c:v>
                </c:pt>
                <c:pt idx="943">
                  <c:v>10.37</c:v>
                </c:pt>
                <c:pt idx="944">
                  <c:v>10.33</c:v>
                </c:pt>
                <c:pt idx="945">
                  <c:v>10.31</c:v>
                </c:pt>
                <c:pt idx="946">
                  <c:v>10.26</c:v>
                </c:pt>
                <c:pt idx="947">
                  <c:v>10.35</c:v>
                </c:pt>
                <c:pt idx="948">
                  <c:v>10.29</c:v>
                </c:pt>
                <c:pt idx="949">
                  <c:v>10.29</c:v>
                </c:pt>
                <c:pt idx="950">
                  <c:v>10.26</c:v>
                </c:pt>
                <c:pt idx="951">
                  <c:v>10.24</c:v>
                </c:pt>
                <c:pt idx="952">
                  <c:v>10.26</c:v>
                </c:pt>
                <c:pt idx="953">
                  <c:v>10.26</c:v>
                </c:pt>
                <c:pt idx="954">
                  <c:v>10.26</c:v>
                </c:pt>
                <c:pt idx="955">
                  <c:v>10.26</c:v>
                </c:pt>
                <c:pt idx="956">
                  <c:v>10.27</c:v>
                </c:pt>
                <c:pt idx="957">
                  <c:v>10.28</c:v>
                </c:pt>
                <c:pt idx="958">
                  <c:v>10.28</c:v>
                </c:pt>
                <c:pt idx="959">
                  <c:v>10.28</c:v>
                </c:pt>
                <c:pt idx="960">
                  <c:v>10.26</c:v>
                </c:pt>
                <c:pt idx="961">
                  <c:v>10.27</c:v>
                </c:pt>
                <c:pt idx="962">
                  <c:v>10.29</c:v>
                </c:pt>
                <c:pt idx="963">
                  <c:v>10.27</c:v>
                </c:pt>
                <c:pt idx="964">
                  <c:v>10.23</c:v>
                </c:pt>
                <c:pt idx="965">
                  <c:v>10.26</c:v>
                </c:pt>
                <c:pt idx="966">
                  <c:v>10.23</c:v>
                </c:pt>
                <c:pt idx="967">
                  <c:v>10.26</c:v>
                </c:pt>
                <c:pt idx="968">
                  <c:v>10.24</c:v>
                </c:pt>
                <c:pt idx="969">
                  <c:v>10.23</c:v>
                </c:pt>
                <c:pt idx="970">
                  <c:v>10.24</c:v>
                </c:pt>
                <c:pt idx="971">
                  <c:v>10.27</c:v>
                </c:pt>
                <c:pt idx="972">
                  <c:v>10.28</c:v>
                </c:pt>
                <c:pt idx="973">
                  <c:v>10.29</c:v>
                </c:pt>
                <c:pt idx="974">
                  <c:v>10.29</c:v>
                </c:pt>
                <c:pt idx="975">
                  <c:v>10.29</c:v>
                </c:pt>
                <c:pt idx="976">
                  <c:v>10.32</c:v>
                </c:pt>
                <c:pt idx="977">
                  <c:v>10.36</c:v>
                </c:pt>
                <c:pt idx="978">
                  <c:v>10.43</c:v>
                </c:pt>
                <c:pt idx="979">
                  <c:v>10.5</c:v>
                </c:pt>
                <c:pt idx="980">
                  <c:v>10.59</c:v>
                </c:pt>
                <c:pt idx="981">
                  <c:v>10.55</c:v>
                </c:pt>
                <c:pt idx="982">
                  <c:v>10.47</c:v>
                </c:pt>
                <c:pt idx="983">
                  <c:v>10.45</c:v>
                </c:pt>
                <c:pt idx="984">
                  <c:v>10.41</c:v>
                </c:pt>
                <c:pt idx="985">
                  <c:v>10.38</c:v>
                </c:pt>
                <c:pt idx="986">
                  <c:v>10.41</c:v>
                </c:pt>
                <c:pt idx="987">
                  <c:v>10.4</c:v>
                </c:pt>
                <c:pt idx="988">
                  <c:v>10.37</c:v>
                </c:pt>
                <c:pt idx="989">
                  <c:v>10.37</c:v>
                </c:pt>
                <c:pt idx="990">
                  <c:v>10.37</c:v>
                </c:pt>
                <c:pt idx="991">
                  <c:v>10.36</c:v>
                </c:pt>
                <c:pt idx="992">
                  <c:v>10.38</c:v>
                </c:pt>
                <c:pt idx="993">
                  <c:v>10.38</c:v>
                </c:pt>
                <c:pt idx="994">
                  <c:v>10.4</c:v>
                </c:pt>
                <c:pt idx="995">
                  <c:v>10.43</c:v>
                </c:pt>
                <c:pt idx="996">
                  <c:v>10.43</c:v>
                </c:pt>
                <c:pt idx="997">
                  <c:v>10.43</c:v>
                </c:pt>
                <c:pt idx="998">
                  <c:v>10.43</c:v>
                </c:pt>
                <c:pt idx="999">
                  <c:v>10.43</c:v>
                </c:pt>
                <c:pt idx="1000">
                  <c:v>10.42</c:v>
                </c:pt>
                <c:pt idx="1001">
                  <c:v>10.42</c:v>
                </c:pt>
                <c:pt idx="1002">
                  <c:v>10.42</c:v>
                </c:pt>
                <c:pt idx="1003">
                  <c:v>10.42</c:v>
                </c:pt>
                <c:pt idx="1004">
                  <c:v>10.42</c:v>
                </c:pt>
                <c:pt idx="1005">
                  <c:v>10.42</c:v>
                </c:pt>
                <c:pt idx="1006">
                  <c:v>10.4</c:v>
                </c:pt>
                <c:pt idx="1007">
                  <c:v>10.41</c:v>
                </c:pt>
                <c:pt idx="1008">
                  <c:v>10.4</c:v>
                </c:pt>
                <c:pt idx="1009">
                  <c:v>10.41</c:v>
                </c:pt>
                <c:pt idx="1010">
                  <c:v>10.38</c:v>
                </c:pt>
                <c:pt idx="1011">
                  <c:v>10.41</c:v>
                </c:pt>
                <c:pt idx="1012">
                  <c:v>10.45</c:v>
                </c:pt>
                <c:pt idx="1013">
                  <c:v>10.55</c:v>
                </c:pt>
                <c:pt idx="1014">
                  <c:v>10.61</c:v>
                </c:pt>
                <c:pt idx="1015">
                  <c:v>10.56</c:v>
                </c:pt>
                <c:pt idx="1016">
                  <c:v>10.68</c:v>
                </c:pt>
                <c:pt idx="1017">
                  <c:v>10.55</c:v>
                </c:pt>
                <c:pt idx="1018">
                  <c:v>10.5</c:v>
                </c:pt>
                <c:pt idx="1019">
                  <c:v>10.52</c:v>
                </c:pt>
                <c:pt idx="1020">
                  <c:v>10.54</c:v>
                </c:pt>
                <c:pt idx="1021">
                  <c:v>10.55</c:v>
                </c:pt>
                <c:pt idx="1022">
                  <c:v>10.5</c:v>
                </c:pt>
                <c:pt idx="1023">
                  <c:v>10.49</c:v>
                </c:pt>
                <c:pt idx="1024">
                  <c:v>10.42</c:v>
                </c:pt>
                <c:pt idx="1025">
                  <c:v>10.37</c:v>
                </c:pt>
                <c:pt idx="1026">
                  <c:v>10.38</c:v>
                </c:pt>
                <c:pt idx="1027">
                  <c:v>10.37</c:v>
                </c:pt>
                <c:pt idx="1028">
                  <c:v>10.4</c:v>
                </c:pt>
                <c:pt idx="1029">
                  <c:v>10.43</c:v>
                </c:pt>
                <c:pt idx="1030">
                  <c:v>10.42</c:v>
                </c:pt>
                <c:pt idx="1031">
                  <c:v>10.45</c:v>
                </c:pt>
                <c:pt idx="1032">
                  <c:v>10.46</c:v>
                </c:pt>
                <c:pt idx="1033">
                  <c:v>10.45</c:v>
                </c:pt>
                <c:pt idx="1034">
                  <c:v>10.46</c:v>
                </c:pt>
                <c:pt idx="1035">
                  <c:v>10.45</c:v>
                </c:pt>
                <c:pt idx="1036">
                  <c:v>10.4</c:v>
                </c:pt>
                <c:pt idx="1037">
                  <c:v>10.38</c:v>
                </c:pt>
                <c:pt idx="1038">
                  <c:v>10.38</c:v>
                </c:pt>
                <c:pt idx="1039">
                  <c:v>10.36</c:v>
                </c:pt>
                <c:pt idx="1040">
                  <c:v>10.35</c:v>
                </c:pt>
                <c:pt idx="1041">
                  <c:v>10.33</c:v>
                </c:pt>
                <c:pt idx="1042">
                  <c:v>10.33</c:v>
                </c:pt>
                <c:pt idx="1043">
                  <c:v>10.33</c:v>
                </c:pt>
                <c:pt idx="1044">
                  <c:v>10.32</c:v>
                </c:pt>
                <c:pt idx="1045">
                  <c:v>10.33</c:v>
                </c:pt>
                <c:pt idx="1046">
                  <c:v>10.35</c:v>
                </c:pt>
                <c:pt idx="1047">
                  <c:v>10.37</c:v>
                </c:pt>
                <c:pt idx="1048">
                  <c:v>10.36</c:v>
                </c:pt>
                <c:pt idx="1049">
                  <c:v>10.35</c:v>
                </c:pt>
                <c:pt idx="1050">
                  <c:v>10.37</c:v>
                </c:pt>
                <c:pt idx="1051">
                  <c:v>10.4</c:v>
                </c:pt>
                <c:pt idx="1052">
                  <c:v>10.43</c:v>
                </c:pt>
                <c:pt idx="1053">
                  <c:v>10.42</c:v>
                </c:pt>
                <c:pt idx="1054">
                  <c:v>10.41</c:v>
                </c:pt>
                <c:pt idx="1055">
                  <c:v>10.37</c:v>
                </c:pt>
                <c:pt idx="1056">
                  <c:v>10.38</c:v>
                </c:pt>
                <c:pt idx="1057">
                  <c:v>10.35</c:v>
                </c:pt>
                <c:pt idx="1058">
                  <c:v>10.35</c:v>
                </c:pt>
                <c:pt idx="1059">
                  <c:v>10.33</c:v>
                </c:pt>
                <c:pt idx="1060">
                  <c:v>10.32</c:v>
                </c:pt>
                <c:pt idx="1061">
                  <c:v>10.32</c:v>
                </c:pt>
                <c:pt idx="1062">
                  <c:v>10.32</c:v>
                </c:pt>
                <c:pt idx="1063">
                  <c:v>10.33</c:v>
                </c:pt>
                <c:pt idx="1064">
                  <c:v>10.32</c:v>
                </c:pt>
                <c:pt idx="1065">
                  <c:v>10.33</c:v>
                </c:pt>
                <c:pt idx="1066">
                  <c:v>10.35</c:v>
                </c:pt>
                <c:pt idx="1067">
                  <c:v>10.35</c:v>
                </c:pt>
                <c:pt idx="1068">
                  <c:v>10.36</c:v>
                </c:pt>
                <c:pt idx="1069">
                  <c:v>10.37</c:v>
                </c:pt>
                <c:pt idx="1070">
                  <c:v>10.37</c:v>
                </c:pt>
                <c:pt idx="1071">
                  <c:v>10.37</c:v>
                </c:pt>
                <c:pt idx="1072">
                  <c:v>10.38</c:v>
                </c:pt>
                <c:pt idx="1073">
                  <c:v>10.4</c:v>
                </c:pt>
                <c:pt idx="1074">
                  <c:v>10.4</c:v>
                </c:pt>
                <c:pt idx="1075">
                  <c:v>10.41</c:v>
                </c:pt>
                <c:pt idx="1076">
                  <c:v>10.42</c:v>
                </c:pt>
                <c:pt idx="1077">
                  <c:v>10.43</c:v>
                </c:pt>
                <c:pt idx="1078">
                  <c:v>10.42</c:v>
                </c:pt>
                <c:pt idx="1079">
                  <c:v>10.42</c:v>
                </c:pt>
                <c:pt idx="1080">
                  <c:v>10.45</c:v>
                </c:pt>
                <c:pt idx="1081">
                  <c:v>10.45</c:v>
                </c:pt>
                <c:pt idx="1082">
                  <c:v>10.46</c:v>
                </c:pt>
                <c:pt idx="1083">
                  <c:v>10.45</c:v>
                </c:pt>
                <c:pt idx="1084">
                  <c:v>10.46</c:v>
                </c:pt>
                <c:pt idx="1085">
                  <c:v>10.47</c:v>
                </c:pt>
                <c:pt idx="1086">
                  <c:v>10.43</c:v>
                </c:pt>
                <c:pt idx="1087">
                  <c:v>10.46</c:v>
                </c:pt>
                <c:pt idx="1088">
                  <c:v>10.46</c:v>
                </c:pt>
                <c:pt idx="1089">
                  <c:v>10.47</c:v>
                </c:pt>
                <c:pt idx="1090">
                  <c:v>10.52</c:v>
                </c:pt>
                <c:pt idx="1091">
                  <c:v>10.65</c:v>
                </c:pt>
                <c:pt idx="1092">
                  <c:v>10.61</c:v>
                </c:pt>
                <c:pt idx="1093">
                  <c:v>10.64</c:v>
                </c:pt>
                <c:pt idx="1094">
                  <c:v>10.69</c:v>
                </c:pt>
                <c:pt idx="1095">
                  <c:v>10.78</c:v>
                </c:pt>
                <c:pt idx="1096">
                  <c:v>10.63</c:v>
                </c:pt>
                <c:pt idx="1097">
                  <c:v>10.6</c:v>
                </c:pt>
                <c:pt idx="1098">
                  <c:v>10.56</c:v>
                </c:pt>
                <c:pt idx="1099">
                  <c:v>10.49</c:v>
                </c:pt>
                <c:pt idx="1100">
                  <c:v>10.56</c:v>
                </c:pt>
                <c:pt idx="1101">
                  <c:v>10.51</c:v>
                </c:pt>
                <c:pt idx="1102">
                  <c:v>10.47</c:v>
                </c:pt>
                <c:pt idx="1103">
                  <c:v>10.43</c:v>
                </c:pt>
                <c:pt idx="1104">
                  <c:v>10.43</c:v>
                </c:pt>
                <c:pt idx="1105">
                  <c:v>10.43</c:v>
                </c:pt>
                <c:pt idx="1106">
                  <c:v>10.41</c:v>
                </c:pt>
                <c:pt idx="1107">
                  <c:v>10.38</c:v>
                </c:pt>
                <c:pt idx="1108">
                  <c:v>10.38</c:v>
                </c:pt>
                <c:pt idx="1109">
                  <c:v>10.4</c:v>
                </c:pt>
                <c:pt idx="1110">
                  <c:v>10.41</c:v>
                </c:pt>
                <c:pt idx="1111">
                  <c:v>10.36</c:v>
                </c:pt>
                <c:pt idx="1112">
                  <c:v>10.32</c:v>
                </c:pt>
                <c:pt idx="1113">
                  <c:v>10.29</c:v>
                </c:pt>
                <c:pt idx="1114">
                  <c:v>10.29</c:v>
                </c:pt>
                <c:pt idx="1115">
                  <c:v>10.32</c:v>
                </c:pt>
                <c:pt idx="1116">
                  <c:v>10.31</c:v>
                </c:pt>
                <c:pt idx="1117">
                  <c:v>10.29</c:v>
                </c:pt>
                <c:pt idx="1118">
                  <c:v>10.28</c:v>
                </c:pt>
                <c:pt idx="1119">
                  <c:v>10.28</c:v>
                </c:pt>
                <c:pt idx="1120">
                  <c:v>10.28</c:v>
                </c:pt>
                <c:pt idx="1121">
                  <c:v>10.27</c:v>
                </c:pt>
                <c:pt idx="1122">
                  <c:v>10.27</c:v>
                </c:pt>
                <c:pt idx="1123">
                  <c:v>10.27</c:v>
                </c:pt>
                <c:pt idx="1124">
                  <c:v>10.27</c:v>
                </c:pt>
                <c:pt idx="1125">
                  <c:v>10.26</c:v>
                </c:pt>
                <c:pt idx="1126">
                  <c:v>10.27</c:v>
                </c:pt>
                <c:pt idx="1127">
                  <c:v>10.28</c:v>
                </c:pt>
                <c:pt idx="1128">
                  <c:v>10.31</c:v>
                </c:pt>
                <c:pt idx="1129">
                  <c:v>10.31</c:v>
                </c:pt>
                <c:pt idx="1130">
                  <c:v>10.31</c:v>
                </c:pt>
                <c:pt idx="1131">
                  <c:v>10.32</c:v>
                </c:pt>
                <c:pt idx="1132">
                  <c:v>10.32</c:v>
                </c:pt>
                <c:pt idx="1133">
                  <c:v>10.33</c:v>
                </c:pt>
                <c:pt idx="1134">
                  <c:v>10.42</c:v>
                </c:pt>
                <c:pt idx="1135">
                  <c:v>10.38</c:v>
                </c:pt>
                <c:pt idx="1136">
                  <c:v>10.45</c:v>
                </c:pt>
                <c:pt idx="1137">
                  <c:v>10.43</c:v>
                </c:pt>
                <c:pt idx="1138">
                  <c:v>10.45</c:v>
                </c:pt>
                <c:pt idx="1139">
                  <c:v>10.42</c:v>
                </c:pt>
                <c:pt idx="1140">
                  <c:v>10.37</c:v>
                </c:pt>
                <c:pt idx="1141">
                  <c:v>10.31</c:v>
                </c:pt>
                <c:pt idx="1142">
                  <c:v>10.26</c:v>
                </c:pt>
                <c:pt idx="1143">
                  <c:v>10.23</c:v>
                </c:pt>
                <c:pt idx="1144">
                  <c:v>10.24</c:v>
                </c:pt>
                <c:pt idx="1145">
                  <c:v>10.220000000000001</c:v>
                </c:pt>
                <c:pt idx="1146">
                  <c:v>10.24</c:v>
                </c:pt>
                <c:pt idx="1147">
                  <c:v>10.26</c:v>
                </c:pt>
                <c:pt idx="1148">
                  <c:v>10.26</c:v>
                </c:pt>
                <c:pt idx="1149">
                  <c:v>10.23</c:v>
                </c:pt>
                <c:pt idx="1150">
                  <c:v>10.24</c:v>
                </c:pt>
                <c:pt idx="1151">
                  <c:v>10.27</c:v>
                </c:pt>
                <c:pt idx="1152">
                  <c:v>10.26</c:v>
                </c:pt>
                <c:pt idx="1153">
                  <c:v>10.24</c:v>
                </c:pt>
                <c:pt idx="1154">
                  <c:v>10.210000000000001</c:v>
                </c:pt>
                <c:pt idx="1155">
                  <c:v>10.19</c:v>
                </c:pt>
                <c:pt idx="1156">
                  <c:v>10.18</c:v>
                </c:pt>
                <c:pt idx="1157">
                  <c:v>10.18</c:v>
                </c:pt>
                <c:pt idx="1158">
                  <c:v>10.220000000000001</c:v>
                </c:pt>
                <c:pt idx="1159">
                  <c:v>10.18</c:v>
                </c:pt>
                <c:pt idx="1160">
                  <c:v>10.210000000000001</c:v>
                </c:pt>
                <c:pt idx="1161">
                  <c:v>10.23</c:v>
                </c:pt>
                <c:pt idx="1162">
                  <c:v>10.24</c:v>
                </c:pt>
                <c:pt idx="1163">
                  <c:v>10.210000000000001</c:v>
                </c:pt>
                <c:pt idx="1164">
                  <c:v>10.26</c:v>
                </c:pt>
                <c:pt idx="1165">
                  <c:v>10.24</c:v>
                </c:pt>
                <c:pt idx="1166">
                  <c:v>10.220000000000001</c:v>
                </c:pt>
                <c:pt idx="1167">
                  <c:v>10.210000000000001</c:v>
                </c:pt>
                <c:pt idx="1168">
                  <c:v>10.23</c:v>
                </c:pt>
                <c:pt idx="1169">
                  <c:v>10.24</c:v>
                </c:pt>
                <c:pt idx="1170">
                  <c:v>10.24</c:v>
                </c:pt>
                <c:pt idx="1171">
                  <c:v>10.24</c:v>
                </c:pt>
                <c:pt idx="1172">
                  <c:v>10.19</c:v>
                </c:pt>
                <c:pt idx="1173">
                  <c:v>10.19</c:v>
                </c:pt>
                <c:pt idx="1174">
                  <c:v>10.210000000000001</c:v>
                </c:pt>
                <c:pt idx="1175">
                  <c:v>10.23</c:v>
                </c:pt>
                <c:pt idx="1176">
                  <c:v>10.220000000000001</c:v>
                </c:pt>
                <c:pt idx="1177">
                  <c:v>10.19</c:v>
                </c:pt>
                <c:pt idx="1178">
                  <c:v>10.26</c:v>
                </c:pt>
                <c:pt idx="1179">
                  <c:v>10.26</c:v>
                </c:pt>
                <c:pt idx="1180">
                  <c:v>10.28</c:v>
                </c:pt>
                <c:pt idx="1181">
                  <c:v>10.32</c:v>
                </c:pt>
                <c:pt idx="1182">
                  <c:v>10.35</c:v>
                </c:pt>
                <c:pt idx="1183">
                  <c:v>10.35</c:v>
                </c:pt>
                <c:pt idx="1184">
                  <c:v>10.4</c:v>
                </c:pt>
                <c:pt idx="1185">
                  <c:v>10.45</c:v>
                </c:pt>
                <c:pt idx="1186">
                  <c:v>10.42</c:v>
                </c:pt>
                <c:pt idx="1187">
                  <c:v>10.42</c:v>
                </c:pt>
                <c:pt idx="1188">
                  <c:v>10.41</c:v>
                </c:pt>
                <c:pt idx="1189">
                  <c:v>10.41</c:v>
                </c:pt>
                <c:pt idx="1190">
                  <c:v>10.4</c:v>
                </c:pt>
                <c:pt idx="1191">
                  <c:v>10.36</c:v>
                </c:pt>
                <c:pt idx="1192">
                  <c:v>10.38</c:v>
                </c:pt>
                <c:pt idx="1193">
                  <c:v>10.4</c:v>
                </c:pt>
                <c:pt idx="1194">
                  <c:v>10.4</c:v>
                </c:pt>
                <c:pt idx="1195">
                  <c:v>10.41</c:v>
                </c:pt>
                <c:pt idx="1196">
                  <c:v>10.41</c:v>
                </c:pt>
                <c:pt idx="1197">
                  <c:v>10.42</c:v>
                </c:pt>
                <c:pt idx="1198">
                  <c:v>10.45</c:v>
                </c:pt>
                <c:pt idx="1199">
                  <c:v>10.45</c:v>
                </c:pt>
                <c:pt idx="1200">
                  <c:v>10.42</c:v>
                </c:pt>
                <c:pt idx="1201">
                  <c:v>10.45</c:v>
                </c:pt>
                <c:pt idx="1202">
                  <c:v>10.46</c:v>
                </c:pt>
                <c:pt idx="1203">
                  <c:v>10.46</c:v>
                </c:pt>
                <c:pt idx="1204">
                  <c:v>10.46</c:v>
                </c:pt>
                <c:pt idx="1205">
                  <c:v>10.45</c:v>
                </c:pt>
                <c:pt idx="1206">
                  <c:v>10.43</c:v>
                </c:pt>
                <c:pt idx="1207">
                  <c:v>10.46</c:v>
                </c:pt>
                <c:pt idx="1208">
                  <c:v>10.45</c:v>
                </c:pt>
                <c:pt idx="1209">
                  <c:v>10.45</c:v>
                </c:pt>
                <c:pt idx="1210">
                  <c:v>10.43</c:v>
                </c:pt>
                <c:pt idx="1211">
                  <c:v>10.46</c:v>
                </c:pt>
                <c:pt idx="1212">
                  <c:v>10.47</c:v>
                </c:pt>
                <c:pt idx="1213">
                  <c:v>10.47</c:v>
                </c:pt>
                <c:pt idx="1214">
                  <c:v>10.49</c:v>
                </c:pt>
                <c:pt idx="1215">
                  <c:v>10.47</c:v>
                </c:pt>
                <c:pt idx="1216">
                  <c:v>10.47</c:v>
                </c:pt>
                <c:pt idx="1217">
                  <c:v>10.46</c:v>
                </c:pt>
                <c:pt idx="1218">
                  <c:v>10.45</c:v>
                </c:pt>
                <c:pt idx="1219">
                  <c:v>10.49</c:v>
                </c:pt>
                <c:pt idx="1220">
                  <c:v>10.47</c:v>
                </c:pt>
                <c:pt idx="1221">
                  <c:v>10.47</c:v>
                </c:pt>
                <c:pt idx="1222">
                  <c:v>10.46</c:v>
                </c:pt>
                <c:pt idx="1223">
                  <c:v>10.46</c:v>
                </c:pt>
                <c:pt idx="1224">
                  <c:v>10.46</c:v>
                </c:pt>
                <c:pt idx="1225">
                  <c:v>10.46</c:v>
                </c:pt>
                <c:pt idx="1226">
                  <c:v>10.47</c:v>
                </c:pt>
                <c:pt idx="1227">
                  <c:v>10.47</c:v>
                </c:pt>
                <c:pt idx="1228">
                  <c:v>10.49</c:v>
                </c:pt>
                <c:pt idx="1229">
                  <c:v>10.47</c:v>
                </c:pt>
                <c:pt idx="1230">
                  <c:v>10.49</c:v>
                </c:pt>
                <c:pt idx="1231">
                  <c:v>10.51</c:v>
                </c:pt>
                <c:pt idx="1232">
                  <c:v>10.54</c:v>
                </c:pt>
                <c:pt idx="1233">
                  <c:v>10.55</c:v>
                </c:pt>
                <c:pt idx="1234">
                  <c:v>10.54</c:v>
                </c:pt>
                <c:pt idx="1235">
                  <c:v>10.52</c:v>
                </c:pt>
                <c:pt idx="1236">
                  <c:v>10.56</c:v>
                </c:pt>
                <c:pt idx="1237">
                  <c:v>10.56</c:v>
                </c:pt>
                <c:pt idx="1238">
                  <c:v>10.56</c:v>
                </c:pt>
                <c:pt idx="1239">
                  <c:v>10.54</c:v>
                </c:pt>
                <c:pt idx="1240">
                  <c:v>10.55</c:v>
                </c:pt>
                <c:pt idx="1241">
                  <c:v>10.54</c:v>
                </c:pt>
                <c:pt idx="1242">
                  <c:v>10.66</c:v>
                </c:pt>
                <c:pt idx="1243">
                  <c:v>10.66</c:v>
                </c:pt>
                <c:pt idx="1244">
                  <c:v>10.64</c:v>
                </c:pt>
                <c:pt idx="1245">
                  <c:v>10.65</c:v>
                </c:pt>
                <c:pt idx="1246">
                  <c:v>10.63</c:v>
                </c:pt>
                <c:pt idx="1247">
                  <c:v>10.6</c:v>
                </c:pt>
                <c:pt idx="1248">
                  <c:v>10.54</c:v>
                </c:pt>
                <c:pt idx="1249">
                  <c:v>10.5</c:v>
                </c:pt>
                <c:pt idx="1250">
                  <c:v>10.46</c:v>
                </c:pt>
                <c:pt idx="1251">
                  <c:v>10.45</c:v>
                </c:pt>
                <c:pt idx="1252">
                  <c:v>10.46</c:v>
                </c:pt>
                <c:pt idx="1253">
                  <c:v>10.45</c:v>
                </c:pt>
                <c:pt idx="1254">
                  <c:v>10.46</c:v>
                </c:pt>
                <c:pt idx="1255">
                  <c:v>10.49</c:v>
                </c:pt>
                <c:pt idx="1256">
                  <c:v>10.47</c:v>
                </c:pt>
                <c:pt idx="1257">
                  <c:v>10.46</c:v>
                </c:pt>
                <c:pt idx="1258">
                  <c:v>10.43</c:v>
                </c:pt>
                <c:pt idx="1259">
                  <c:v>10.4</c:v>
                </c:pt>
                <c:pt idx="1260">
                  <c:v>10.4</c:v>
                </c:pt>
                <c:pt idx="1261">
                  <c:v>10.35</c:v>
                </c:pt>
                <c:pt idx="1262">
                  <c:v>10.36</c:v>
                </c:pt>
                <c:pt idx="1263">
                  <c:v>10.31</c:v>
                </c:pt>
                <c:pt idx="1264">
                  <c:v>10.28</c:v>
                </c:pt>
                <c:pt idx="1265">
                  <c:v>10.28</c:v>
                </c:pt>
                <c:pt idx="1266">
                  <c:v>10.27</c:v>
                </c:pt>
                <c:pt idx="1267">
                  <c:v>10.31</c:v>
                </c:pt>
                <c:pt idx="1268">
                  <c:v>10.29</c:v>
                </c:pt>
                <c:pt idx="1269">
                  <c:v>10.28</c:v>
                </c:pt>
                <c:pt idx="1270">
                  <c:v>10.35</c:v>
                </c:pt>
                <c:pt idx="1271">
                  <c:v>10.35</c:v>
                </c:pt>
                <c:pt idx="1272">
                  <c:v>10.43</c:v>
                </c:pt>
                <c:pt idx="1273">
                  <c:v>10.42</c:v>
                </c:pt>
                <c:pt idx="1274">
                  <c:v>10.38</c:v>
                </c:pt>
                <c:pt idx="1275">
                  <c:v>10.38</c:v>
                </c:pt>
                <c:pt idx="1276">
                  <c:v>10.38</c:v>
                </c:pt>
                <c:pt idx="1277">
                  <c:v>10.32</c:v>
                </c:pt>
                <c:pt idx="1278">
                  <c:v>10.24</c:v>
                </c:pt>
                <c:pt idx="1279">
                  <c:v>10.26</c:v>
                </c:pt>
                <c:pt idx="1280">
                  <c:v>10.210000000000001</c:v>
                </c:pt>
                <c:pt idx="1281">
                  <c:v>10.29</c:v>
                </c:pt>
                <c:pt idx="1282">
                  <c:v>10.26</c:v>
                </c:pt>
                <c:pt idx="1283">
                  <c:v>10.27</c:v>
                </c:pt>
                <c:pt idx="1284">
                  <c:v>10.24</c:v>
                </c:pt>
                <c:pt idx="1285">
                  <c:v>10.24</c:v>
                </c:pt>
                <c:pt idx="1286">
                  <c:v>10.24</c:v>
                </c:pt>
                <c:pt idx="1287">
                  <c:v>10.23</c:v>
                </c:pt>
                <c:pt idx="1288">
                  <c:v>10.27</c:v>
                </c:pt>
                <c:pt idx="1289">
                  <c:v>10.19</c:v>
                </c:pt>
                <c:pt idx="1290">
                  <c:v>10.24</c:v>
                </c:pt>
                <c:pt idx="1291">
                  <c:v>10.18</c:v>
                </c:pt>
                <c:pt idx="1292">
                  <c:v>10.23</c:v>
                </c:pt>
                <c:pt idx="1293">
                  <c:v>10.26</c:v>
                </c:pt>
                <c:pt idx="1294">
                  <c:v>10.31</c:v>
                </c:pt>
                <c:pt idx="1295">
                  <c:v>10.51</c:v>
                </c:pt>
                <c:pt idx="1296">
                  <c:v>10.55</c:v>
                </c:pt>
                <c:pt idx="1297">
                  <c:v>10.38</c:v>
                </c:pt>
                <c:pt idx="1298">
                  <c:v>10.43</c:v>
                </c:pt>
                <c:pt idx="1299">
                  <c:v>10.28</c:v>
                </c:pt>
                <c:pt idx="1300">
                  <c:v>10.35</c:v>
                </c:pt>
                <c:pt idx="1301">
                  <c:v>10.23</c:v>
                </c:pt>
                <c:pt idx="1302">
                  <c:v>10.27</c:v>
                </c:pt>
                <c:pt idx="1303">
                  <c:v>10.24</c:v>
                </c:pt>
                <c:pt idx="1304">
                  <c:v>10.18</c:v>
                </c:pt>
                <c:pt idx="1305">
                  <c:v>10.130000000000001</c:v>
                </c:pt>
                <c:pt idx="1306">
                  <c:v>10.119999999999999</c:v>
                </c:pt>
                <c:pt idx="1307">
                  <c:v>10.15</c:v>
                </c:pt>
                <c:pt idx="1308">
                  <c:v>10.210000000000001</c:v>
                </c:pt>
                <c:pt idx="1309">
                  <c:v>10.220000000000001</c:v>
                </c:pt>
                <c:pt idx="1310">
                  <c:v>10.18</c:v>
                </c:pt>
                <c:pt idx="1311">
                  <c:v>10.220000000000001</c:v>
                </c:pt>
                <c:pt idx="1312">
                  <c:v>10.26</c:v>
                </c:pt>
                <c:pt idx="1313">
                  <c:v>10.210000000000001</c:v>
                </c:pt>
                <c:pt idx="1314">
                  <c:v>10.19</c:v>
                </c:pt>
                <c:pt idx="1315">
                  <c:v>10.19</c:v>
                </c:pt>
                <c:pt idx="1316">
                  <c:v>10.15</c:v>
                </c:pt>
                <c:pt idx="1317">
                  <c:v>10.220000000000001</c:v>
                </c:pt>
                <c:pt idx="1318">
                  <c:v>10.31</c:v>
                </c:pt>
                <c:pt idx="1319">
                  <c:v>10.210000000000001</c:v>
                </c:pt>
                <c:pt idx="1320">
                  <c:v>10.33</c:v>
                </c:pt>
                <c:pt idx="1321">
                  <c:v>10.32</c:v>
                </c:pt>
                <c:pt idx="1322">
                  <c:v>10.38</c:v>
                </c:pt>
                <c:pt idx="1323">
                  <c:v>10.37</c:v>
                </c:pt>
                <c:pt idx="1324">
                  <c:v>10.29</c:v>
                </c:pt>
                <c:pt idx="1325">
                  <c:v>10.38</c:v>
                </c:pt>
                <c:pt idx="1326">
                  <c:v>10.35</c:v>
                </c:pt>
                <c:pt idx="1327">
                  <c:v>10.37</c:v>
                </c:pt>
                <c:pt idx="1328">
                  <c:v>10.54</c:v>
                </c:pt>
                <c:pt idx="1329">
                  <c:v>10.74</c:v>
                </c:pt>
                <c:pt idx="1330">
                  <c:v>10.74</c:v>
                </c:pt>
                <c:pt idx="1331">
                  <c:v>10.78</c:v>
                </c:pt>
                <c:pt idx="1332">
                  <c:v>10.82</c:v>
                </c:pt>
                <c:pt idx="1333">
                  <c:v>10.8</c:v>
                </c:pt>
                <c:pt idx="1334">
                  <c:v>10.97</c:v>
                </c:pt>
                <c:pt idx="1335">
                  <c:v>10.88</c:v>
                </c:pt>
                <c:pt idx="1336">
                  <c:v>10.83</c:v>
                </c:pt>
                <c:pt idx="1337">
                  <c:v>10.84</c:v>
                </c:pt>
                <c:pt idx="1338">
                  <c:v>10.75</c:v>
                </c:pt>
                <c:pt idx="1339">
                  <c:v>10.69</c:v>
                </c:pt>
                <c:pt idx="1340">
                  <c:v>10.66</c:v>
                </c:pt>
                <c:pt idx="1341">
                  <c:v>10.69</c:v>
                </c:pt>
                <c:pt idx="1342">
                  <c:v>10.66</c:v>
                </c:pt>
                <c:pt idx="1343">
                  <c:v>10.63</c:v>
                </c:pt>
                <c:pt idx="1344">
                  <c:v>10.59</c:v>
                </c:pt>
                <c:pt idx="1345">
                  <c:v>10.68</c:v>
                </c:pt>
                <c:pt idx="1346">
                  <c:v>10.71</c:v>
                </c:pt>
                <c:pt idx="1347">
                  <c:v>10.89</c:v>
                </c:pt>
                <c:pt idx="1348">
                  <c:v>10.94</c:v>
                </c:pt>
                <c:pt idx="1349">
                  <c:v>10.96</c:v>
                </c:pt>
                <c:pt idx="1350">
                  <c:v>10.87</c:v>
                </c:pt>
                <c:pt idx="1351">
                  <c:v>10.85</c:v>
                </c:pt>
                <c:pt idx="1352">
                  <c:v>10.69</c:v>
                </c:pt>
                <c:pt idx="1353">
                  <c:v>10.51</c:v>
                </c:pt>
                <c:pt idx="1354">
                  <c:v>10.49</c:v>
                </c:pt>
                <c:pt idx="1355">
                  <c:v>10.42</c:v>
                </c:pt>
                <c:pt idx="1356">
                  <c:v>10.47</c:v>
                </c:pt>
                <c:pt idx="1357">
                  <c:v>10.43</c:v>
                </c:pt>
                <c:pt idx="1358">
                  <c:v>10.52</c:v>
                </c:pt>
                <c:pt idx="1359">
                  <c:v>10.41</c:v>
                </c:pt>
                <c:pt idx="1360">
                  <c:v>10.36</c:v>
                </c:pt>
                <c:pt idx="1361">
                  <c:v>10.27</c:v>
                </c:pt>
                <c:pt idx="1362">
                  <c:v>10.35</c:v>
                </c:pt>
                <c:pt idx="1363">
                  <c:v>10.29</c:v>
                </c:pt>
                <c:pt idx="1364">
                  <c:v>10.27</c:v>
                </c:pt>
                <c:pt idx="1365">
                  <c:v>10.28</c:v>
                </c:pt>
                <c:pt idx="1366">
                  <c:v>10.28</c:v>
                </c:pt>
                <c:pt idx="1367">
                  <c:v>10.26</c:v>
                </c:pt>
                <c:pt idx="1368">
                  <c:v>10.24</c:v>
                </c:pt>
                <c:pt idx="1369">
                  <c:v>10.220000000000001</c:v>
                </c:pt>
                <c:pt idx="1370">
                  <c:v>10.18</c:v>
                </c:pt>
                <c:pt idx="1371">
                  <c:v>10.15</c:v>
                </c:pt>
                <c:pt idx="1372">
                  <c:v>10.17</c:v>
                </c:pt>
                <c:pt idx="1373">
                  <c:v>10.17</c:v>
                </c:pt>
                <c:pt idx="1374">
                  <c:v>10.130000000000001</c:v>
                </c:pt>
                <c:pt idx="1375">
                  <c:v>10.14</c:v>
                </c:pt>
                <c:pt idx="1376">
                  <c:v>10.119999999999999</c:v>
                </c:pt>
                <c:pt idx="1377">
                  <c:v>10.09</c:v>
                </c:pt>
                <c:pt idx="1378">
                  <c:v>10.08</c:v>
                </c:pt>
                <c:pt idx="1379">
                  <c:v>10.08</c:v>
                </c:pt>
                <c:pt idx="1380">
                  <c:v>10.07</c:v>
                </c:pt>
                <c:pt idx="1381">
                  <c:v>10.039999999999999</c:v>
                </c:pt>
                <c:pt idx="1382">
                  <c:v>10.039999999999999</c:v>
                </c:pt>
                <c:pt idx="1383">
                  <c:v>10.029999999999999</c:v>
                </c:pt>
                <c:pt idx="1384">
                  <c:v>10.039999999999999</c:v>
                </c:pt>
                <c:pt idx="1385">
                  <c:v>10.029999999999999</c:v>
                </c:pt>
                <c:pt idx="1386">
                  <c:v>10.01</c:v>
                </c:pt>
                <c:pt idx="1387">
                  <c:v>10.029999999999999</c:v>
                </c:pt>
                <c:pt idx="1388">
                  <c:v>10.01</c:v>
                </c:pt>
                <c:pt idx="1389">
                  <c:v>10.01</c:v>
                </c:pt>
                <c:pt idx="1390">
                  <c:v>10.01</c:v>
                </c:pt>
                <c:pt idx="1391">
                  <c:v>10.01</c:v>
                </c:pt>
                <c:pt idx="1392">
                  <c:v>9.9600000000000009</c:v>
                </c:pt>
                <c:pt idx="1393">
                  <c:v>10.01</c:v>
                </c:pt>
                <c:pt idx="1394">
                  <c:v>10</c:v>
                </c:pt>
                <c:pt idx="1395">
                  <c:v>10</c:v>
                </c:pt>
                <c:pt idx="1396">
                  <c:v>10.01</c:v>
                </c:pt>
                <c:pt idx="1397">
                  <c:v>10.01</c:v>
                </c:pt>
                <c:pt idx="1398">
                  <c:v>10.039999999999999</c:v>
                </c:pt>
                <c:pt idx="1399">
                  <c:v>10.01</c:v>
                </c:pt>
                <c:pt idx="1400">
                  <c:v>9.99</c:v>
                </c:pt>
                <c:pt idx="1401">
                  <c:v>9.99</c:v>
                </c:pt>
                <c:pt idx="1402">
                  <c:v>10</c:v>
                </c:pt>
                <c:pt idx="1403">
                  <c:v>10.01</c:v>
                </c:pt>
                <c:pt idx="1404">
                  <c:v>9.99</c:v>
                </c:pt>
                <c:pt idx="1405">
                  <c:v>10</c:v>
                </c:pt>
                <c:pt idx="1406">
                  <c:v>9.98</c:v>
                </c:pt>
                <c:pt idx="1407">
                  <c:v>9.99</c:v>
                </c:pt>
                <c:pt idx="1408">
                  <c:v>9.9600000000000009</c:v>
                </c:pt>
                <c:pt idx="1409">
                  <c:v>9.9600000000000009</c:v>
                </c:pt>
                <c:pt idx="1410">
                  <c:v>9.98</c:v>
                </c:pt>
                <c:pt idx="1411">
                  <c:v>9.9499999999999993</c:v>
                </c:pt>
                <c:pt idx="1412">
                  <c:v>9.9499999999999993</c:v>
                </c:pt>
                <c:pt idx="1413">
                  <c:v>9.9499999999999993</c:v>
                </c:pt>
                <c:pt idx="1414">
                  <c:v>9.9600000000000009</c:v>
                </c:pt>
                <c:pt idx="1415">
                  <c:v>9.9499999999999993</c:v>
                </c:pt>
                <c:pt idx="1416">
                  <c:v>9.9600000000000009</c:v>
                </c:pt>
                <c:pt idx="1417">
                  <c:v>9.9600000000000009</c:v>
                </c:pt>
                <c:pt idx="1418">
                  <c:v>9.9600000000000009</c:v>
                </c:pt>
                <c:pt idx="1419">
                  <c:v>9.9600000000000009</c:v>
                </c:pt>
                <c:pt idx="1420">
                  <c:v>9.9600000000000009</c:v>
                </c:pt>
                <c:pt idx="1421">
                  <c:v>9.9600000000000009</c:v>
                </c:pt>
                <c:pt idx="1422">
                  <c:v>9.98</c:v>
                </c:pt>
                <c:pt idx="1423">
                  <c:v>9.9600000000000009</c:v>
                </c:pt>
                <c:pt idx="1424">
                  <c:v>9.9600000000000009</c:v>
                </c:pt>
                <c:pt idx="1425">
                  <c:v>9.9600000000000009</c:v>
                </c:pt>
                <c:pt idx="1426">
                  <c:v>9.9600000000000009</c:v>
                </c:pt>
                <c:pt idx="1427">
                  <c:v>9.9600000000000009</c:v>
                </c:pt>
                <c:pt idx="1428">
                  <c:v>9.9600000000000009</c:v>
                </c:pt>
                <c:pt idx="1429">
                  <c:v>9.9600000000000009</c:v>
                </c:pt>
                <c:pt idx="1430">
                  <c:v>9.9600000000000009</c:v>
                </c:pt>
                <c:pt idx="1431">
                  <c:v>9.9600000000000009</c:v>
                </c:pt>
                <c:pt idx="1432">
                  <c:v>9.9499999999999993</c:v>
                </c:pt>
                <c:pt idx="1433">
                  <c:v>9.9600000000000009</c:v>
                </c:pt>
                <c:pt idx="1434">
                  <c:v>9.9600000000000009</c:v>
                </c:pt>
                <c:pt idx="1435">
                  <c:v>9.98</c:v>
                </c:pt>
                <c:pt idx="1436">
                  <c:v>9.98</c:v>
                </c:pt>
                <c:pt idx="1437">
                  <c:v>9.9600000000000009</c:v>
                </c:pt>
                <c:pt idx="1438">
                  <c:v>9.9600000000000009</c:v>
                </c:pt>
                <c:pt idx="1439">
                  <c:v>9.9600000000000009</c:v>
                </c:pt>
                <c:pt idx="1440">
                  <c:v>9.9600000000000009</c:v>
                </c:pt>
                <c:pt idx="1441">
                  <c:v>9.98</c:v>
                </c:pt>
                <c:pt idx="1442">
                  <c:v>9.98</c:v>
                </c:pt>
                <c:pt idx="1443">
                  <c:v>9.98</c:v>
                </c:pt>
                <c:pt idx="1444">
                  <c:v>9.9499999999999993</c:v>
                </c:pt>
                <c:pt idx="1445">
                  <c:v>9.99</c:v>
                </c:pt>
                <c:pt idx="1446">
                  <c:v>9.98</c:v>
                </c:pt>
                <c:pt idx="1447">
                  <c:v>9.99</c:v>
                </c:pt>
                <c:pt idx="1448">
                  <c:v>9.99</c:v>
                </c:pt>
                <c:pt idx="1449">
                  <c:v>10</c:v>
                </c:pt>
                <c:pt idx="1450">
                  <c:v>10.01</c:v>
                </c:pt>
                <c:pt idx="1451">
                  <c:v>9.99</c:v>
                </c:pt>
                <c:pt idx="1452">
                  <c:v>10.039999999999999</c:v>
                </c:pt>
                <c:pt idx="1453">
                  <c:v>10.029999999999999</c:v>
                </c:pt>
                <c:pt idx="1454">
                  <c:v>10.039999999999999</c:v>
                </c:pt>
                <c:pt idx="1455">
                  <c:v>10.09</c:v>
                </c:pt>
                <c:pt idx="1456">
                  <c:v>10.08</c:v>
                </c:pt>
                <c:pt idx="1457">
                  <c:v>10.08</c:v>
                </c:pt>
                <c:pt idx="1458">
                  <c:v>10.07</c:v>
                </c:pt>
                <c:pt idx="1459">
                  <c:v>10.050000000000001</c:v>
                </c:pt>
                <c:pt idx="1460">
                  <c:v>10.050000000000001</c:v>
                </c:pt>
                <c:pt idx="1461">
                  <c:v>10.029999999999999</c:v>
                </c:pt>
                <c:pt idx="1462">
                  <c:v>10.029999999999999</c:v>
                </c:pt>
                <c:pt idx="1463">
                  <c:v>10.029999999999999</c:v>
                </c:pt>
                <c:pt idx="1464">
                  <c:v>10.029999999999999</c:v>
                </c:pt>
                <c:pt idx="1465">
                  <c:v>10</c:v>
                </c:pt>
                <c:pt idx="1466">
                  <c:v>10.09</c:v>
                </c:pt>
                <c:pt idx="1467">
                  <c:v>10.01</c:v>
                </c:pt>
                <c:pt idx="1468">
                  <c:v>9.99</c:v>
                </c:pt>
                <c:pt idx="1469">
                  <c:v>10.09</c:v>
                </c:pt>
                <c:pt idx="1470">
                  <c:v>9.99</c:v>
                </c:pt>
                <c:pt idx="1471">
                  <c:v>9.98</c:v>
                </c:pt>
                <c:pt idx="1472">
                  <c:v>9.98</c:v>
                </c:pt>
                <c:pt idx="1473">
                  <c:v>10.01</c:v>
                </c:pt>
                <c:pt idx="1474">
                  <c:v>9.99</c:v>
                </c:pt>
                <c:pt idx="1475">
                  <c:v>10</c:v>
                </c:pt>
                <c:pt idx="1476">
                  <c:v>9.99</c:v>
                </c:pt>
                <c:pt idx="1477">
                  <c:v>10</c:v>
                </c:pt>
                <c:pt idx="1478">
                  <c:v>10.029999999999999</c:v>
                </c:pt>
                <c:pt idx="1479">
                  <c:v>10.01</c:v>
                </c:pt>
                <c:pt idx="1480">
                  <c:v>10.01</c:v>
                </c:pt>
                <c:pt idx="1481">
                  <c:v>10.029999999999999</c:v>
                </c:pt>
                <c:pt idx="1482">
                  <c:v>10.029999999999999</c:v>
                </c:pt>
                <c:pt idx="1483">
                  <c:v>10.050000000000001</c:v>
                </c:pt>
                <c:pt idx="1484">
                  <c:v>10.07</c:v>
                </c:pt>
                <c:pt idx="1485">
                  <c:v>10.050000000000001</c:v>
                </c:pt>
                <c:pt idx="1486">
                  <c:v>10.029999999999999</c:v>
                </c:pt>
                <c:pt idx="1487">
                  <c:v>10.029999999999999</c:v>
                </c:pt>
                <c:pt idx="1488">
                  <c:v>10.01</c:v>
                </c:pt>
                <c:pt idx="1489">
                  <c:v>10.01</c:v>
                </c:pt>
                <c:pt idx="1490">
                  <c:v>10.07</c:v>
                </c:pt>
                <c:pt idx="1491">
                  <c:v>10.01</c:v>
                </c:pt>
                <c:pt idx="1492">
                  <c:v>10.050000000000001</c:v>
                </c:pt>
                <c:pt idx="1493">
                  <c:v>10.039999999999999</c:v>
                </c:pt>
                <c:pt idx="1494">
                  <c:v>10</c:v>
                </c:pt>
                <c:pt idx="1495">
                  <c:v>10.050000000000001</c:v>
                </c:pt>
                <c:pt idx="1496">
                  <c:v>10.07</c:v>
                </c:pt>
                <c:pt idx="1497">
                  <c:v>10.08</c:v>
                </c:pt>
                <c:pt idx="1498">
                  <c:v>10.050000000000001</c:v>
                </c:pt>
                <c:pt idx="1499">
                  <c:v>10.07</c:v>
                </c:pt>
                <c:pt idx="1500">
                  <c:v>10.08</c:v>
                </c:pt>
                <c:pt idx="1501">
                  <c:v>10.08</c:v>
                </c:pt>
                <c:pt idx="1502">
                  <c:v>10.1</c:v>
                </c:pt>
                <c:pt idx="1503">
                  <c:v>10.1</c:v>
                </c:pt>
                <c:pt idx="1504">
                  <c:v>10.09</c:v>
                </c:pt>
                <c:pt idx="1505">
                  <c:v>10.09</c:v>
                </c:pt>
                <c:pt idx="1506">
                  <c:v>10.14</c:v>
                </c:pt>
                <c:pt idx="1507">
                  <c:v>10.14</c:v>
                </c:pt>
                <c:pt idx="1508">
                  <c:v>10.17</c:v>
                </c:pt>
                <c:pt idx="1509">
                  <c:v>10.210000000000001</c:v>
                </c:pt>
                <c:pt idx="1510">
                  <c:v>10.19</c:v>
                </c:pt>
                <c:pt idx="1511">
                  <c:v>10.15</c:v>
                </c:pt>
                <c:pt idx="1512">
                  <c:v>10.14</c:v>
                </c:pt>
                <c:pt idx="1513">
                  <c:v>10.130000000000001</c:v>
                </c:pt>
                <c:pt idx="1514">
                  <c:v>10.130000000000001</c:v>
                </c:pt>
                <c:pt idx="1515">
                  <c:v>10.17</c:v>
                </c:pt>
                <c:pt idx="1516">
                  <c:v>10.130000000000001</c:v>
                </c:pt>
                <c:pt idx="1517">
                  <c:v>10.119999999999999</c:v>
                </c:pt>
                <c:pt idx="1518">
                  <c:v>10.119999999999999</c:v>
                </c:pt>
                <c:pt idx="1519">
                  <c:v>10.130000000000001</c:v>
                </c:pt>
                <c:pt idx="1520">
                  <c:v>10.14</c:v>
                </c:pt>
                <c:pt idx="1521">
                  <c:v>10.15</c:v>
                </c:pt>
                <c:pt idx="1522">
                  <c:v>10.19</c:v>
                </c:pt>
                <c:pt idx="1523">
                  <c:v>10.17</c:v>
                </c:pt>
                <c:pt idx="1524">
                  <c:v>10.17</c:v>
                </c:pt>
                <c:pt idx="1525">
                  <c:v>10.19</c:v>
                </c:pt>
                <c:pt idx="1526">
                  <c:v>10.17</c:v>
                </c:pt>
                <c:pt idx="1527">
                  <c:v>10.15</c:v>
                </c:pt>
                <c:pt idx="1528">
                  <c:v>10.08</c:v>
                </c:pt>
                <c:pt idx="1529">
                  <c:v>10.029999999999999</c:v>
                </c:pt>
                <c:pt idx="1530">
                  <c:v>10.01</c:v>
                </c:pt>
                <c:pt idx="1531">
                  <c:v>9.99</c:v>
                </c:pt>
                <c:pt idx="1532">
                  <c:v>9.93</c:v>
                </c:pt>
                <c:pt idx="1533">
                  <c:v>9.91</c:v>
                </c:pt>
                <c:pt idx="1534">
                  <c:v>9.9</c:v>
                </c:pt>
                <c:pt idx="1535">
                  <c:v>9.8699999999999992</c:v>
                </c:pt>
                <c:pt idx="1536">
                  <c:v>9.86</c:v>
                </c:pt>
                <c:pt idx="1537">
                  <c:v>9.89</c:v>
                </c:pt>
                <c:pt idx="1538">
                  <c:v>9.9</c:v>
                </c:pt>
                <c:pt idx="1539">
                  <c:v>9.9</c:v>
                </c:pt>
                <c:pt idx="1540">
                  <c:v>9.9</c:v>
                </c:pt>
                <c:pt idx="1541">
                  <c:v>9.9</c:v>
                </c:pt>
                <c:pt idx="1542">
                  <c:v>9.91</c:v>
                </c:pt>
                <c:pt idx="1543">
                  <c:v>9.89</c:v>
                </c:pt>
                <c:pt idx="1544">
                  <c:v>9.9499999999999993</c:v>
                </c:pt>
                <c:pt idx="1545">
                  <c:v>9.91</c:v>
                </c:pt>
                <c:pt idx="1546">
                  <c:v>9.94</c:v>
                </c:pt>
                <c:pt idx="1547">
                  <c:v>9.9499999999999993</c:v>
                </c:pt>
                <c:pt idx="1548">
                  <c:v>9.9499999999999993</c:v>
                </c:pt>
                <c:pt idx="1549">
                  <c:v>9.99</c:v>
                </c:pt>
                <c:pt idx="1550">
                  <c:v>9.98</c:v>
                </c:pt>
                <c:pt idx="1551">
                  <c:v>9.99</c:v>
                </c:pt>
                <c:pt idx="1552">
                  <c:v>9.99</c:v>
                </c:pt>
                <c:pt idx="1553">
                  <c:v>9.99</c:v>
                </c:pt>
                <c:pt idx="1554">
                  <c:v>10</c:v>
                </c:pt>
                <c:pt idx="1555">
                  <c:v>9.98</c:v>
                </c:pt>
                <c:pt idx="1556">
                  <c:v>9.99</c:v>
                </c:pt>
                <c:pt idx="1557">
                  <c:v>10.01</c:v>
                </c:pt>
                <c:pt idx="1558">
                  <c:v>9.98</c:v>
                </c:pt>
                <c:pt idx="1559">
                  <c:v>9.9600000000000009</c:v>
                </c:pt>
                <c:pt idx="1560">
                  <c:v>9.9499999999999993</c:v>
                </c:pt>
                <c:pt idx="1561">
                  <c:v>9.93</c:v>
                </c:pt>
                <c:pt idx="1562">
                  <c:v>9.94</c:v>
                </c:pt>
                <c:pt idx="1563">
                  <c:v>9.9499999999999993</c:v>
                </c:pt>
                <c:pt idx="1564">
                  <c:v>9.94</c:v>
                </c:pt>
                <c:pt idx="1565">
                  <c:v>9.9499999999999993</c:v>
                </c:pt>
                <c:pt idx="1566">
                  <c:v>9.9600000000000009</c:v>
                </c:pt>
                <c:pt idx="1567">
                  <c:v>9.98</c:v>
                </c:pt>
                <c:pt idx="1568">
                  <c:v>10.039999999999999</c:v>
                </c:pt>
                <c:pt idx="1569">
                  <c:v>10.01</c:v>
                </c:pt>
                <c:pt idx="1570">
                  <c:v>10.029999999999999</c:v>
                </c:pt>
                <c:pt idx="1571">
                  <c:v>10.039999999999999</c:v>
                </c:pt>
                <c:pt idx="1572">
                  <c:v>10.039999999999999</c:v>
                </c:pt>
                <c:pt idx="1573">
                  <c:v>10.039999999999999</c:v>
                </c:pt>
                <c:pt idx="1574">
                  <c:v>10.039999999999999</c:v>
                </c:pt>
                <c:pt idx="1575">
                  <c:v>10.050000000000001</c:v>
                </c:pt>
                <c:pt idx="1576">
                  <c:v>10.050000000000001</c:v>
                </c:pt>
                <c:pt idx="1577">
                  <c:v>10.050000000000001</c:v>
                </c:pt>
                <c:pt idx="1578">
                  <c:v>10.07</c:v>
                </c:pt>
                <c:pt idx="1579">
                  <c:v>10.09</c:v>
                </c:pt>
                <c:pt idx="1580">
                  <c:v>10.08</c:v>
                </c:pt>
                <c:pt idx="1581">
                  <c:v>10.08</c:v>
                </c:pt>
                <c:pt idx="1582">
                  <c:v>10.050000000000001</c:v>
                </c:pt>
                <c:pt idx="1583">
                  <c:v>10.039999999999999</c:v>
                </c:pt>
                <c:pt idx="1584">
                  <c:v>10.050000000000001</c:v>
                </c:pt>
                <c:pt idx="1585">
                  <c:v>10.08</c:v>
                </c:pt>
                <c:pt idx="1586">
                  <c:v>10.07</c:v>
                </c:pt>
                <c:pt idx="1587">
                  <c:v>10.050000000000001</c:v>
                </c:pt>
                <c:pt idx="1588">
                  <c:v>10.08</c:v>
                </c:pt>
                <c:pt idx="1589">
                  <c:v>10.08</c:v>
                </c:pt>
                <c:pt idx="1590">
                  <c:v>10.08</c:v>
                </c:pt>
                <c:pt idx="1591">
                  <c:v>10.08</c:v>
                </c:pt>
                <c:pt idx="1592">
                  <c:v>10.08</c:v>
                </c:pt>
                <c:pt idx="1593">
                  <c:v>10.08</c:v>
                </c:pt>
                <c:pt idx="1594">
                  <c:v>10.08</c:v>
                </c:pt>
                <c:pt idx="1595">
                  <c:v>10.1</c:v>
                </c:pt>
                <c:pt idx="1596">
                  <c:v>10.09</c:v>
                </c:pt>
                <c:pt idx="1597">
                  <c:v>10.1</c:v>
                </c:pt>
                <c:pt idx="1598">
                  <c:v>10.1</c:v>
                </c:pt>
                <c:pt idx="1599">
                  <c:v>10.1</c:v>
                </c:pt>
                <c:pt idx="1600">
                  <c:v>10.119999999999999</c:v>
                </c:pt>
                <c:pt idx="1601">
                  <c:v>10.130000000000001</c:v>
                </c:pt>
                <c:pt idx="1602">
                  <c:v>10.119999999999999</c:v>
                </c:pt>
                <c:pt idx="1603">
                  <c:v>10.130000000000001</c:v>
                </c:pt>
                <c:pt idx="1604">
                  <c:v>10.130000000000001</c:v>
                </c:pt>
                <c:pt idx="1605">
                  <c:v>10.130000000000001</c:v>
                </c:pt>
                <c:pt idx="1606">
                  <c:v>10.14</c:v>
                </c:pt>
                <c:pt idx="1607">
                  <c:v>10.14</c:v>
                </c:pt>
                <c:pt idx="1608">
                  <c:v>10.130000000000001</c:v>
                </c:pt>
                <c:pt idx="1609">
                  <c:v>10.130000000000001</c:v>
                </c:pt>
                <c:pt idx="1610">
                  <c:v>10.119999999999999</c:v>
                </c:pt>
                <c:pt idx="1611">
                  <c:v>10.119999999999999</c:v>
                </c:pt>
                <c:pt idx="1612">
                  <c:v>10.1</c:v>
                </c:pt>
                <c:pt idx="1613">
                  <c:v>10.1</c:v>
                </c:pt>
                <c:pt idx="1614">
                  <c:v>10.09</c:v>
                </c:pt>
                <c:pt idx="1615">
                  <c:v>10.09</c:v>
                </c:pt>
                <c:pt idx="1616">
                  <c:v>10.09</c:v>
                </c:pt>
                <c:pt idx="1617">
                  <c:v>10.09</c:v>
                </c:pt>
                <c:pt idx="1618">
                  <c:v>10.09</c:v>
                </c:pt>
                <c:pt idx="1619">
                  <c:v>10.09</c:v>
                </c:pt>
                <c:pt idx="1620">
                  <c:v>10.09</c:v>
                </c:pt>
                <c:pt idx="1621">
                  <c:v>10.09</c:v>
                </c:pt>
                <c:pt idx="1622">
                  <c:v>10.09</c:v>
                </c:pt>
                <c:pt idx="1623">
                  <c:v>10.1</c:v>
                </c:pt>
                <c:pt idx="1624">
                  <c:v>10.1</c:v>
                </c:pt>
                <c:pt idx="1625">
                  <c:v>10.1</c:v>
                </c:pt>
                <c:pt idx="1626">
                  <c:v>10.1</c:v>
                </c:pt>
                <c:pt idx="1627">
                  <c:v>10.09</c:v>
                </c:pt>
                <c:pt idx="1628">
                  <c:v>10.07</c:v>
                </c:pt>
                <c:pt idx="1629">
                  <c:v>10.08</c:v>
                </c:pt>
                <c:pt idx="1630">
                  <c:v>10.1</c:v>
                </c:pt>
                <c:pt idx="1631">
                  <c:v>10.119999999999999</c:v>
                </c:pt>
                <c:pt idx="1632">
                  <c:v>10.130000000000001</c:v>
                </c:pt>
                <c:pt idx="1633">
                  <c:v>10.14</c:v>
                </c:pt>
                <c:pt idx="1634">
                  <c:v>10.130000000000001</c:v>
                </c:pt>
                <c:pt idx="1635">
                  <c:v>10.1</c:v>
                </c:pt>
                <c:pt idx="1636">
                  <c:v>10.09</c:v>
                </c:pt>
                <c:pt idx="1637">
                  <c:v>10.09</c:v>
                </c:pt>
                <c:pt idx="1638">
                  <c:v>10.039999999999999</c:v>
                </c:pt>
                <c:pt idx="1639">
                  <c:v>10.029999999999999</c:v>
                </c:pt>
                <c:pt idx="1640">
                  <c:v>10.01</c:v>
                </c:pt>
                <c:pt idx="1641">
                  <c:v>10.01</c:v>
                </c:pt>
                <c:pt idx="1642">
                  <c:v>10.01</c:v>
                </c:pt>
                <c:pt idx="1643">
                  <c:v>10.029999999999999</c:v>
                </c:pt>
                <c:pt idx="1644">
                  <c:v>10.029999999999999</c:v>
                </c:pt>
                <c:pt idx="1645">
                  <c:v>10.029999999999999</c:v>
                </c:pt>
                <c:pt idx="1646">
                  <c:v>10.039999999999999</c:v>
                </c:pt>
                <c:pt idx="1647">
                  <c:v>10.039999999999999</c:v>
                </c:pt>
                <c:pt idx="1648">
                  <c:v>10.029999999999999</c:v>
                </c:pt>
                <c:pt idx="1649">
                  <c:v>10.039999999999999</c:v>
                </c:pt>
                <c:pt idx="1650">
                  <c:v>10.029999999999999</c:v>
                </c:pt>
                <c:pt idx="1651">
                  <c:v>10.039999999999999</c:v>
                </c:pt>
                <c:pt idx="1652">
                  <c:v>10.039999999999999</c:v>
                </c:pt>
                <c:pt idx="1653">
                  <c:v>10.029999999999999</c:v>
                </c:pt>
                <c:pt idx="1654">
                  <c:v>10.029999999999999</c:v>
                </c:pt>
                <c:pt idx="1655">
                  <c:v>10.039999999999999</c:v>
                </c:pt>
                <c:pt idx="1656">
                  <c:v>10.039999999999999</c:v>
                </c:pt>
                <c:pt idx="1657">
                  <c:v>10.039999999999999</c:v>
                </c:pt>
                <c:pt idx="1658">
                  <c:v>10.07</c:v>
                </c:pt>
                <c:pt idx="1659">
                  <c:v>10.07</c:v>
                </c:pt>
                <c:pt idx="1660">
                  <c:v>10.07</c:v>
                </c:pt>
                <c:pt idx="1661">
                  <c:v>10.07</c:v>
                </c:pt>
                <c:pt idx="1662">
                  <c:v>10.050000000000001</c:v>
                </c:pt>
                <c:pt idx="1663">
                  <c:v>10.050000000000001</c:v>
                </c:pt>
                <c:pt idx="1664">
                  <c:v>10.07</c:v>
                </c:pt>
                <c:pt idx="1665">
                  <c:v>10.07</c:v>
                </c:pt>
                <c:pt idx="1666">
                  <c:v>10.07</c:v>
                </c:pt>
                <c:pt idx="1667">
                  <c:v>10.07</c:v>
                </c:pt>
                <c:pt idx="1668">
                  <c:v>10.07</c:v>
                </c:pt>
                <c:pt idx="1669">
                  <c:v>10.050000000000001</c:v>
                </c:pt>
                <c:pt idx="1670">
                  <c:v>10.07</c:v>
                </c:pt>
                <c:pt idx="1671">
                  <c:v>10.050000000000001</c:v>
                </c:pt>
                <c:pt idx="1672">
                  <c:v>10.07</c:v>
                </c:pt>
                <c:pt idx="1673">
                  <c:v>10.08</c:v>
                </c:pt>
                <c:pt idx="1674">
                  <c:v>10.039999999999999</c:v>
                </c:pt>
                <c:pt idx="1675">
                  <c:v>10.039999999999999</c:v>
                </c:pt>
                <c:pt idx="1676">
                  <c:v>10.039999999999999</c:v>
                </c:pt>
                <c:pt idx="1677">
                  <c:v>10.039999999999999</c:v>
                </c:pt>
                <c:pt idx="1678">
                  <c:v>10.029999999999999</c:v>
                </c:pt>
                <c:pt idx="1679">
                  <c:v>10.029999999999999</c:v>
                </c:pt>
                <c:pt idx="1680">
                  <c:v>10.039999999999999</c:v>
                </c:pt>
                <c:pt idx="1681">
                  <c:v>10.039999999999999</c:v>
                </c:pt>
                <c:pt idx="1682">
                  <c:v>10.039999999999999</c:v>
                </c:pt>
                <c:pt idx="1683">
                  <c:v>10.039999999999999</c:v>
                </c:pt>
                <c:pt idx="1684">
                  <c:v>10.039999999999999</c:v>
                </c:pt>
                <c:pt idx="1685">
                  <c:v>10.039999999999999</c:v>
                </c:pt>
                <c:pt idx="1686">
                  <c:v>10.039999999999999</c:v>
                </c:pt>
                <c:pt idx="1687">
                  <c:v>10.039999999999999</c:v>
                </c:pt>
                <c:pt idx="1688">
                  <c:v>10.039999999999999</c:v>
                </c:pt>
                <c:pt idx="1689">
                  <c:v>10.039999999999999</c:v>
                </c:pt>
                <c:pt idx="1690">
                  <c:v>10.039999999999999</c:v>
                </c:pt>
                <c:pt idx="1691">
                  <c:v>10.050000000000001</c:v>
                </c:pt>
                <c:pt idx="1692">
                  <c:v>10.050000000000001</c:v>
                </c:pt>
                <c:pt idx="1693">
                  <c:v>10.050000000000001</c:v>
                </c:pt>
                <c:pt idx="1694">
                  <c:v>10.050000000000001</c:v>
                </c:pt>
                <c:pt idx="1695">
                  <c:v>10.050000000000001</c:v>
                </c:pt>
                <c:pt idx="1696">
                  <c:v>10.050000000000001</c:v>
                </c:pt>
                <c:pt idx="1697">
                  <c:v>10.039999999999999</c:v>
                </c:pt>
                <c:pt idx="1698">
                  <c:v>10.050000000000001</c:v>
                </c:pt>
                <c:pt idx="1699">
                  <c:v>10.050000000000001</c:v>
                </c:pt>
                <c:pt idx="1700">
                  <c:v>10.050000000000001</c:v>
                </c:pt>
                <c:pt idx="1701">
                  <c:v>10.050000000000001</c:v>
                </c:pt>
                <c:pt idx="1702">
                  <c:v>10.050000000000001</c:v>
                </c:pt>
                <c:pt idx="1703">
                  <c:v>10.050000000000001</c:v>
                </c:pt>
                <c:pt idx="1704">
                  <c:v>10.039999999999999</c:v>
                </c:pt>
                <c:pt idx="1705">
                  <c:v>10.07</c:v>
                </c:pt>
                <c:pt idx="1706">
                  <c:v>10.050000000000001</c:v>
                </c:pt>
                <c:pt idx="1707">
                  <c:v>10.050000000000001</c:v>
                </c:pt>
                <c:pt idx="1708">
                  <c:v>10.050000000000001</c:v>
                </c:pt>
                <c:pt idx="1709">
                  <c:v>10.07</c:v>
                </c:pt>
                <c:pt idx="1710">
                  <c:v>10.1</c:v>
                </c:pt>
                <c:pt idx="1711">
                  <c:v>10.130000000000001</c:v>
                </c:pt>
                <c:pt idx="1712">
                  <c:v>10.09</c:v>
                </c:pt>
                <c:pt idx="1713">
                  <c:v>10.09</c:v>
                </c:pt>
                <c:pt idx="1714">
                  <c:v>10.07</c:v>
                </c:pt>
                <c:pt idx="1715">
                  <c:v>10.07</c:v>
                </c:pt>
                <c:pt idx="1716">
                  <c:v>10.050000000000001</c:v>
                </c:pt>
                <c:pt idx="1717">
                  <c:v>10.029999999999999</c:v>
                </c:pt>
                <c:pt idx="1718">
                  <c:v>10.039999999999999</c:v>
                </c:pt>
                <c:pt idx="1719">
                  <c:v>10.039999999999999</c:v>
                </c:pt>
                <c:pt idx="1720">
                  <c:v>10.029999999999999</c:v>
                </c:pt>
                <c:pt idx="1721">
                  <c:v>10.039999999999999</c:v>
                </c:pt>
                <c:pt idx="1722">
                  <c:v>10.039999999999999</c:v>
                </c:pt>
                <c:pt idx="1723">
                  <c:v>10.029999999999999</c:v>
                </c:pt>
                <c:pt idx="1724">
                  <c:v>10.029999999999999</c:v>
                </c:pt>
                <c:pt idx="1725">
                  <c:v>10.029999999999999</c:v>
                </c:pt>
                <c:pt idx="1726">
                  <c:v>10.029999999999999</c:v>
                </c:pt>
                <c:pt idx="1727">
                  <c:v>10.029999999999999</c:v>
                </c:pt>
                <c:pt idx="1728">
                  <c:v>10.029999999999999</c:v>
                </c:pt>
                <c:pt idx="1729">
                  <c:v>10.029999999999999</c:v>
                </c:pt>
                <c:pt idx="1730">
                  <c:v>10.029999999999999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10.01</c:v>
                </c:pt>
                <c:pt idx="1735">
                  <c:v>10.07</c:v>
                </c:pt>
                <c:pt idx="1736">
                  <c:v>10.07</c:v>
                </c:pt>
                <c:pt idx="1737">
                  <c:v>10.07</c:v>
                </c:pt>
                <c:pt idx="1738">
                  <c:v>10.09</c:v>
                </c:pt>
                <c:pt idx="1739">
                  <c:v>10.07</c:v>
                </c:pt>
                <c:pt idx="1740">
                  <c:v>10.08</c:v>
                </c:pt>
                <c:pt idx="1741">
                  <c:v>10.07</c:v>
                </c:pt>
                <c:pt idx="1742">
                  <c:v>10.050000000000001</c:v>
                </c:pt>
                <c:pt idx="1743">
                  <c:v>10.029999999999999</c:v>
                </c:pt>
                <c:pt idx="1744">
                  <c:v>9.99</c:v>
                </c:pt>
                <c:pt idx="1745">
                  <c:v>10</c:v>
                </c:pt>
                <c:pt idx="1746">
                  <c:v>10.029999999999999</c:v>
                </c:pt>
                <c:pt idx="1747">
                  <c:v>10.01</c:v>
                </c:pt>
                <c:pt idx="1748">
                  <c:v>10</c:v>
                </c:pt>
                <c:pt idx="1749">
                  <c:v>9.99</c:v>
                </c:pt>
                <c:pt idx="1750">
                  <c:v>9.99</c:v>
                </c:pt>
                <c:pt idx="1751">
                  <c:v>9.99</c:v>
                </c:pt>
                <c:pt idx="1752">
                  <c:v>10</c:v>
                </c:pt>
                <c:pt idx="1753">
                  <c:v>10.01</c:v>
                </c:pt>
                <c:pt idx="1754">
                  <c:v>10.01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10.029999999999999</c:v>
                </c:pt>
                <c:pt idx="1759">
                  <c:v>10.01</c:v>
                </c:pt>
                <c:pt idx="1760">
                  <c:v>10.01</c:v>
                </c:pt>
                <c:pt idx="1761">
                  <c:v>10.029999999999999</c:v>
                </c:pt>
                <c:pt idx="1762">
                  <c:v>10.01</c:v>
                </c:pt>
                <c:pt idx="1763">
                  <c:v>10.01</c:v>
                </c:pt>
                <c:pt idx="1764">
                  <c:v>10.01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9.99</c:v>
                </c:pt>
                <c:pt idx="1769">
                  <c:v>9.9600000000000009</c:v>
                </c:pt>
                <c:pt idx="1770">
                  <c:v>9.99</c:v>
                </c:pt>
                <c:pt idx="1771">
                  <c:v>9.99</c:v>
                </c:pt>
                <c:pt idx="1772">
                  <c:v>10.029999999999999</c:v>
                </c:pt>
                <c:pt idx="1773">
                  <c:v>10.039999999999999</c:v>
                </c:pt>
                <c:pt idx="1774">
                  <c:v>10.15</c:v>
                </c:pt>
                <c:pt idx="1775">
                  <c:v>10.029999999999999</c:v>
                </c:pt>
                <c:pt idx="1776">
                  <c:v>10</c:v>
                </c:pt>
                <c:pt idx="1777">
                  <c:v>10</c:v>
                </c:pt>
                <c:pt idx="1778">
                  <c:v>9.98</c:v>
                </c:pt>
                <c:pt idx="1779">
                  <c:v>10.039999999999999</c:v>
                </c:pt>
                <c:pt idx="1780">
                  <c:v>10.029999999999999</c:v>
                </c:pt>
                <c:pt idx="1781">
                  <c:v>10.01</c:v>
                </c:pt>
                <c:pt idx="1782">
                  <c:v>10</c:v>
                </c:pt>
                <c:pt idx="1783">
                  <c:v>10</c:v>
                </c:pt>
                <c:pt idx="1784">
                  <c:v>9.98</c:v>
                </c:pt>
                <c:pt idx="1785">
                  <c:v>9.98</c:v>
                </c:pt>
                <c:pt idx="1786">
                  <c:v>9.9600000000000009</c:v>
                </c:pt>
                <c:pt idx="1787">
                  <c:v>9.9600000000000009</c:v>
                </c:pt>
                <c:pt idx="1788">
                  <c:v>9.9600000000000009</c:v>
                </c:pt>
                <c:pt idx="1789">
                  <c:v>9.9499999999999993</c:v>
                </c:pt>
                <c:pt idx="1790">
                  <c:v>9.9499999999999993</c:v>
                </c:pt>
                <c:pt idx="1791">
                  <c:v>9.9600000000000009</c:v>
                </c:pt>
                <c:pt idx="1792">
                  <c:v>9.9600000000000009</c:v>
                </c:pt>
                <c:pt idx="1793">
                  <c:v>9.98</c:v>
                </c:pt>
                <c:pt idx="1794">
                  <c:v>10</c:v>
                </c:pt>
                <c:pt idx="1795">
                  <c:v>10</c:v>
                </c:pt>
                <c:pt idx="1796">
                  <c:v>9.99</c:v>
                </c:pt>
                <c:pt idx="1797">
                  <c:v>9.99</c:v>
                </c:pt>
                <c:pt idx="1798">
                  <c:v>9.99</c:v>
                </c:pt>
                <c:pt idx="1799">
                  <c:v>9.99</c:v>
                </c:pt>
                <c:pt idx="1800">
                  <c:v>9.98</c:v>
                </c:pt>
                <c:pt idx="1801">
                  <c:v>9.98</c:v>
                </c:pt>
                <c:pt idx="1802">
                  <c:v>9.99</c:v>
                </c:pt>
                <c:pt idx="1803">
                  <c:v>9.98</c:v>
                </c:pt>
                <c:pt idx="1804">
                  <c:v>9.99</c:v>
                </c:pt>
                <c:pt idx="1805">
                  <c:v>10</c:v>
                </c:pt>
                <c:pt idx="1806">
                  <c:v>9.99</c:v>
                </c:pt>
                <c:pt idx="1807">
                  <c:v>10</c:v>
                </c:pt>
                <c:pt idx="1808">
                  <c:v>9.99</c:v>
                </c:pt>
                <c:pt idx="1809">
                  <c:v>10</c:v>
                </c:pt>
                <c:pt idx="1810">
                  <c:v>9.99</c:v>
                </c:pt>
                <c:pt idx="1811">
                  <c:v>10.01</c:v>
                </c:pt>
                <c:pt idx="1812">
                  <c:v>10.01</c:v>
                </c:pt>
                <c:pt idx="1813">
                  <c:v>10.01</c:v>
                </c:pt>
                <c:pt idx="1814">
                  <c:v>10.01</c:v>
                </c:pt>
                <c:pt idx="1815">
                  <c:v>10.01</c:v>
                </c:pt>
                <c:pt idx="1816">
                  <c:v>10</c:v>
                </c:pt>
                <c:pt idx="1817">
                  <c:v>10</c:v>
                </c:pt>
                <c:pt idx="1818">
                  <c:v>9.99</c:v>
                </c:pt>
                <c:pt idx="1819">
                  <c:v>10</c:v>
                </c:pt>
                <c:pt idx="1820">
                  <c:v>10.01</c:v>
                </c:pt>
                <c:pt idx="1821">
                  <c:v>10</c:v>
                </c:pt>
                <c:pt idx="1822">
                  <c:v>10.01</c:v>
                </c:pt>
                <c:pt idx="1823">
                  <c:v>10.01</c:v>
                </c:pt>
                <c:pt idx="1824">
                  <c:v>10.01</c:v>
                </c:pt>
                <c:pt idx="1825">
                  <c:v>10.01</c:v>
                </c:pt>
                <c:pt idx="1826">
                  <c:v>10</c:v>
                </c:pt>
                <c:pt idx="1827">
                  <c:v>10.01</c:v>
                </c:pt>
                <c:pt idx="1828">
                  <c:v>10.01</c:v>
                </c:pt>
                <c:pt idx="1829">
                  <c:v>10.01</c:v>
                </c:pt>
                <c:pt idx="1830">
                  <c:v>10.029999999999999</c:v>
                </c:pt>
                <c:pt idx="1831">
                  <c:v>10.01</c:v>
                </c:pt>
                <c:pt idx="1832">
                  <c:v>10.01</c:v>
                </c:pt>
                <c:pt idx="1833">
                  <c:v>10.01</c:v>
                </c:pt>
                <c:pt idx="1834">
                  <c:v>10.01</c:v>
                </c:pt>
                <c:pt idx="1835">
                  <c:v>10.01</c:v>
                </c:pt>
                <c:pt idx="1836">
                  <c:v>10.029999999999999</c:v>
                </c:pt>
                <c:pt idx="1837">
                  <c:v>10.07</c:v>
                </c:pt>
                <c:pt idx="1838">
                  <c:v>10.050000000000001</c:v>
                </c:pt>
                <c:pt idx="1839">
                  <c:v>10.039999999999999</c:v>
                </c:pt>
                <c:pt idx="1840">
                  <c:v>10.039999999999999</c:v>
                </c:pt>
                <c:pt idx="1841">
                  <c:v>10.050000000000001</c:v>
                </c:pt>
                <c:pt idx="1842">
                  <c:v>10.039999999999999</c:v>
                </c:pt>
                <c:pt idx="1843">
                  <c:v>10.029999999999999</c:v>
                </c:pt>
                <c:pt idx="1844">
                  <c:v>10.029999999999999</c:v>
                </c:pt>
                <c:pt idx="1845">
                  <c:v>10.01</c:v>
                </c:pt>
                <c:pt idx="1846">
                  <c:v>9.99</c:v>
                </c:pt>
                <c:pt idx="1847">
                  <c:v>9.99</c:v>
                </c:pt>
                <c:pt idx="1848">
                  <c:v>9.99</c:v>
                </c:pt>
                <c:pt idx="1849">
                  <c:v>9.9600000000000009</c:v>
                </c:pt>
                <c:pt idx="1850">
                  <c:v>9.98</c:v>
                </c:pt>
                <c:pt idx="1851">
                  <c:v>9.9600000000000009</c:v>
                </c:pt>
                <c:pt idx="1852">
                  <c:v>9.9600000000000009</c:v>
                </c:pt>
                <c:pt idx="1853">
                  <c:v>9.9600000000000009</c:v>
                </c:pt>
                <c:pt idx="1854">
                  <c:v>9.9499999999999993</c:v>
                </c:pt>
                <c:pt idx="1855">
                  <c:v>9.9499999999999993</c:v>
                </c:pt>
                <c:pt idx="1856">
                  <c:v>9.9499999999999993</c:v>
                </c:pt>
                <c:pt idx="1857">
                  <c:v>9.9600000000000009</c:v>
                </c:pt>
                <c:pt idx="1858">
                  <c:v>9.98</c:v>
                </c:pt>
                <c:pt idx="1859">
                  <c:v>9.98</c:v>
                </c:pt>
                <c:pt idx="1860">
                  <c:v>9.98</c:v>
                </c:pt>
                <c:pt idx="1861">
                  <c:v>9.98</c:v>
                </c:pt>
                <c:pt idx="1862">
                  <c:v>9.98</c:v>
                </c:pt>
                <c:pt idx="1863">
                  <c:v>9.99</c:v>
                </c:pt>
                <c:pt idx="1864">
                  <c:v>9.98</c:v>
                </c:pt>
                <c:pt idx="1865">
                  <c:v>9.98</c:v>
                </c:pt>
                <c:pt idx="1866">
                  <c:v>9.98</c:v>
                </c:pt>
                <c:pt idx="1867">
                  <c:v>9.98</c:v>
                </c:pt>
                <c:pt idx="1868">
                  <c:v>9.98</c:v>
                </c:pt>
                <c:pt idx="1869">
                  <c:v>9.98</c:v>
                </c:pt>
                <c:pt idx="1870">
                  <c:v>9.98</c:v>
                </c:pt>
                <c:pt idx="1871">
                  <c:v>9.98</c:v>
                </c:pt>
                <c:pt idx="1872">
                  <c:v>9.99</c:v>
                </c:pt>
                <c:pt idx="1873">
                  <c:v>9.99</c:v>
                </c:pt>
                <c:pt idx="1874">
                  <c:v>10.01</c:v>
                </c:pt>
                <c:pt idx="1875">
                  <c:v>10.01</c:v>
                </c:pt>
                <c:pt idx="1876">
                  <c:v>10.01</c:v>
                </c:pt>
                <c:pt idx="1877">
                  <c:v>10.029999999999999</c:v>
                </c:pt>
                <c:pt idx="1878">
                  <c:v>10.029999999999999</c:v>
                </c:pt>
                <c:pt idx="1879">
                  <c:v>10.050000000000001</c:v>
                </c:pt>
                <c:pt idx="1880">
                  <c:v>10.09</c:v>
                </c:pt>
                <c:pt idx="1881">
                  <c:v>10.1</c:v>
                </c:pt>
                <c:pt idx="1882">
                  <c:v>10.1</c:v>
                </c:pt>
                <c:pt idx="1883">
                  <c:v>10.07</c:v>
                </c:pt>
                <c:pt idx="1884">
                  <c:v>10.08</c:v>
                </c:pt>
                <c:pt idx="1885">
                  <c:v>10.050000000000001</c:v>
                </c:pt>
                <c:pt idx="1886">
                  <c:v>10.07</c:v>
                </c:pt>
                <c:pt idx="1887">
                  <c:v>10.07</c:v>
                </c:pt>
                <c:pt idx="1888">
                  <c:v>10.07</c:v>
                </c:pt>
                <c:pt idx="1889">
                  <c:v>10.08</c:v>
                </c:pt>
                <c:pt idx="1890">
                  <c:v>10.09</c:v>
                </c:pt>
                <c:pt idx="1891">
                  <c:v>10.119999999999999</c:v>
                </c:pt>
                <c:pt idx="1892">
                  <c:v>10.119999999999999</c:v>
                </c:pt>
                <c:pt idx="1893">
                  <c:v>10.119999999999999</c:v>
                </c:pt>
                <c:pt idx="1894">
                  <c:v>10.1</c:v>
                </c:pt>
                <c:pt idx="1895">
                  <c:v>10.08</c:v>
                </c:pt>
                <c:pt idx="1896">
                  <c:v>10.07</c:v>
                </c:pt>
                <c:pt idx="1897">
                  <c:v>10.050000000000001</c:v>
                </c:pt>
                <c:pt idx="1898">
                  <c:v>10.1</c:v>
                </c:pt>
                <c:pt idx="1899">
                  <c:v>10.08</c:v>
                </c:pt>
                <c:pt idx="1900">
                  <c:v>10.07</c:v>
                </c:pt>
                <c:pt idx="1901">
                  <c:v>10.039999999999999</c:v>
                </c:pt>
                <c:pt idx="1902">
                  <c:v>10.039999999999999</c:v>
                </c:pt>
                <c:pt idx="1903">
                  <c:v>10.039999999999999</c:v>
                </c:pt>
                <c:pt idx="1904">
                  <c:v>10.039999999999999</c:v>
                </c:pt>
                <c:pt idx="1905">
                  <c:v>10.050000000000001</c:v>
                </c:pt>
                <c:pt idx="1906">
                  <c:v>10.07</c:v>
                </c:pt>
                <c:pt idx="1907">
                  <c:v>10.09</c:v>
                </c:pt>
                <c:pt idx="1908">
                  <c:v>10.14</c:v>
                </c:pt>
                <c:pt idx="1909">
                  <c:v>10.15</c:v>
                </c:pt>
                <c:pt idx="1910">
                  <c:v>10.14</c:v>
                </c:pt>
                <c:pt idx="1911">
                  <c:v>10.130000000000001</c:v>
                </c:pt>
                <c:pt idx="1912">
                  <c:v>10.14</c:v>
                </c:pt>
                <c:pt idx="1913">
                  <c:v>10.130000000000001</c:v>
                </c:pt>
                <c:pt idx="1914">
                  <c:v>10.119999999999999</c:v>
                </c:pt>
                <c:pt idx="1915">
                  <c:v>10.119999999999999</c:v>
                </c:pt>
                <c:pt idx="1916">
                  <c:v>10.119999999999999</c:v>
                </c:pt>
                <c:pt idx="1917">
                  <c:v>10.1</c:v>
                </c:pt>
                <c:pt idx="1918">
                  <c:v>10.09</c:v>
                </c:pt>
                <c:pt idx="1919">
                  <c:v>10.1</c:v>
                </c:pt>
                <c:pt idx="1920">
                  <c:v>10.07</c:v>
                </c:pt>
                <c:pt idx="1921">
                  <c:v>10.08</c:v>
                </c:pt>
                <c:pt idx="1922">
                  <c:v>10.08</c:v>
                </c:pt>
                <c:pt idx="1923">
                  <c:v>10.08</c:v>
                </c:pt>
                <c:pt idx="1924">
                  <c:v>10.09</c:v>
                </c:pt>
                <c:pt idx="1925">
                  <c:v>10.09</c:v>
                </c:pt>
                <c:pt idx="1926">
                  <c:v>10.08</c:v>
                </c:pt>
                <c:pt idx="1927">
                  <c:v>10.119999999999999</c:v>
                </c:pt>
                <c:pt idx="1928">
                  <c:v>10.130000000000001</c:v>
                </c:pt>
                <c:pt idx="1929">
                  <c:v>10.14</c:v>
                </c:pt>
                <c:pt idx="1930">
                  <c:v>10.14</c:v>
                </c:pt>
                <c:pt idx="1931">
                  <c:v>10.130000000000001</c:v>
                </c:pt>
                <c:pt idx="1932">
                  <c:v>10.119999999999999</c:v>
                </c:pt>
                <c:pt idx="1933">
                  <c:v>10.15</c:v>
                </c:pt>
                <c:pt idx="1934">
                  <c:v>10.17</c:v>
                </c:pt>
                <c:pt idx="1935">
                  <c:v>10.17</c:v>
                </c:pt>
                <c:pt idx="1936">
                  <c:v>10.15</c:v>
                </c:pt>
                <c:pt idx="1937">
                  <c:v>10.17</c:v>
                </c:pt>
                <c:pt idx="1938">
                  <c:v>10.17</c:v>
                </c:pt>
                <c:pt idx="1939">
                  <c:v>10.18</c:v>
                </c:pt>
                <c:pt idx="1940">
                  <c:v>10.17</c:v>
                </c:pt>
                <c:pt idx="1941">
                  <c:v>10.15</c:v>
                </c:pt>
                <c:pt idx="1942">
                  <c:v>10.14</c:v>
                </c:pt>
                <c:pt idx="1943">
                  <c:v>10.17</c:v>
                </c:pt>
                <c:pt idx="1944">
                  <c:v>10.15</c:v>
                </c:pt>
                <c:pt idx="1945">
                  <c:v>10.14</c:v>
                </c:pt>
                <c:pt idx="1946">
                  <c:v>10.14</c:v>
                </c:pt>
                <c:pt idx="1947">
                  <c:v>10.1</c:v>
                </c:pt>
                <c:pt idx="1948">
                  <c:v>10.1</c:v>
                </c:pt>
                <c:pt idx="1949">
                  <c:v>10.09</c:v>
                </c:pt>
                <c:pt idx="1950">
                  <c:v>10.08</c:v>
                </c:pt>
                <c:pt idx="1951">
                  <c:v>10.09</c:v>
                </c:pt>
                <c:pt idx="1952">
                  <c:v>10.07</c:v>
                </c:pt>
                <c:pt idx="1953">
                  <c:v>10.07</c:v>
                </c:pt>
                <c:pt idx="1954">
                  <c:v>10.07</c:v>
                </c:pt>
                <c:pt idx="1955">
                  <c:v>10.07</c:v>
                </c:pt>
                <c:pt idx="1956">
                  <c:v>10.07</c:v>
                </c:pt>
                <c:pt idx="1957">
                  <c:v>10.119999999999999</c:v>
                </c:pt>
                <c:pt idx="1958">
                  <c:v>10.1</c:v>
                </c:pt>
                <c:pt idx="1959">
                  <c:v>10.1</c:v>
                </c:pt>
                <c:pt idx="1960">
                  <c:v>9.9600000000000009</c:v>
                </c:pt>
                <c:pt idx="1961">
                  <c:v>9.94</c:v>
                </c:pt>
                <c:pt idx="1962">
                  <c:v>9.99</c:v>
                </c:pt>
                <c:pt idx="1963">
                  <c:v>10.029999999999999</c:v>
                </c:pt>
                <c:pt idx="1964">
                  <c:v>10.039999999999999</c:v>
                </c:pt>
                <c:pt idx="1965">
                  <c:v>10.029999999999999</c:v>
                </c:pt>
                <c:pt idx="1966">
                  <c:v>10.050000000000001</c:v>
                </c:pt>
                <c:pt idx="1967">
                  <c:v>10.050000000000001</c:v>
                </c:pt>
                <c:pt idx="1968">
                  <c:v>10.039999999999999</c:v>
                </c:pt>
                <c:pt idx="1969">
                  <c:v>10.029999999999999</c:v>
                </c:pt>
                <c:pt idx="1970">
                  <c:v>10.07</c:v>
                </c:pt>
                <c:pt idx="1971">
                  <c:v>10.029999999999999</c:v>
                </c:pt>
                <c:pt idx="1972">
                  <c:v>10.029999999999999</c:v>
                </c:pt>
                <c:pt idx="1973">
                  <c:v>9.99</c:v>
                </c:pt>
                <c:pt idx="1974">
                  <c:v>9.99</c:v>
                </c:pt>
                <c:pt idx="1975">
                  <c:v>9.98</c:v>
                </c:pt>
                <c:pt idx="1976">
                  <c:v>9.99</c:v>
                </c:pt>
                <c:pt idx="1977">
                  <c:v>9.99</c:v>
                </c:pt>
                <c:pt idx="1978">
                  <c:v>9.98</c:v>
                </c:pt>
                <c:pt idx="1979">
                  <c:v>9.9600000000000009</c:v>
                </c:pt>
                <c:pt idx="1980">
                  <c:v>9.9600000000000009</c:v>
                </c:pt>
                <c:pt idx="1981">
                  <c:v>9.9499999999999993</c:v>
                </c:pt>
                <c:pt idx="1982">
                  <c:v>9.9600000000000009</c:v>
                </c:pt>
                <c:pt idx="1983">
                  <c:v>10</c:v>
                </c:pt>
                <c:pt idx="1984">
                  <c:v>10</c:v>
                </c:pt>
                <c:pt idx="1985">
                  <c:v>10.01</c:v>
                </c:pt>
                <c:pt idx="1986">
                  <c:v>9.98</c:v>
                </c:pt>
                <c:pt idx="1987">
                  <c:v>10.01</c:v>
                </c:pt>
                <c:pt idx="1988">
                  <c:v>10.01</c:v>
                </c:pt>
                <c:pt idx="1989">
                  <c:v>10.039999999999999</c:v>
                </c:pt>
                <c:pt idx="1990">
                  <c:v>10.050000000000001</c:v>
                </c:pt>
                <c:pt idx="1991">
                  <c:v>10.08</c:v>
                </c:pt>
                <c:pt idx="1992">
                  <c:v>10.07</c:v>
                </c:pt>
                <c:pt idx="1993">
                  <c:v>10.08</c:v>
                </c:pt>
                <c:pt idx="1994">
                  <c:v>10.07</c:v>
                </c:pt>
                <c:pt idx="1995">
                  <c:v>10.050000000000001</c:v>
                </c:pt>
                <c:pt idx="1996">
                  <c:v>10.050000000000001</c:v>
                </c:pt>
                <c:pt idx="1997">
                  <c:v>9.99</c:v>
                </c:pt>
                <c:pt idx="1998">
                  <c:v>10.039999999999999</c:v>
                </c:pt>
                <c:pt idx="1999">
                  <c:v>10.050000000000001</c:v>
                </c:pt>
                <c:pt idx="2000">
                  <c:v>10.050000000000001</c:v>
                </c:pt>
                <c:pt idx="2001">
                  <c:v>10.050000000000001</c:v>
                </c:pt>
                <c:pt idx="2002">
                  <c:v>10.07</c:v>
                </c:pt>
                <c:pt idx="2003">
                  <c:v>10.07</c:v>
                </c:pt>
                <c:pt idx="2004">
                  <c:v>10.07</c:v>
                </c:pt>
                <c:pt idx="2005">
                  <c:v>10.050000000000001</c:v>
                </c:pt>
                <c:pt idx="2006">
                  <c:v>10.08</c:v>
                </c:pt>
                <c:pt idx="2007">
                  <c:v>10.08</c:v>
                </c:pt>
                <c:pt idx="2008">
                  <c:v>10.07</c:v>
                </c:pt>
                <c:pt idx="2009">
                  <c:v>10.07</c:v>
                </c:pt>
                <c:pt idx="2010">
                  <c:v>10.07</c:v>
                </c:pt>
                <c:pt idx="2011">
                  <c:v>10.08</c:v>
                </c:pt>
                <c:pt idx="2012">
                  <c:v>10.08</c:v>
                </c:pt>
                <c:pt idx="2013">
                  <c:v>10.08</c:v>
                </c:pt>
                <c:pt idx="2014">
                  <c:v>10.09</c:v>
                </c:pt>
                <c:pt idx="2015">
                  <c:v>10.08</c:v>
                </c:pt>
                <c:pt idx="2016">
                  <c:v>10.09</c:v>
                </c:pt>
                <c:pt idx="2017">
                  <c:v>10.09</c:v>
                </c:pt>
                <c:pt idx="2018">
                  <c:v>10.1</c:v>
                </c:pt>
                <c:pt idx="2019">
                  <c:v>10.119999999999999</c:v>
                </c:pt>
                <c:pt idx="2020">
                  <c:v>10.119999999999999</c:v>
                </c:pt>
                <c:pt idx="2021">
                  <c:v>10.119999999999999</c:v>
                </c:pt>
                <c:pt idx="2022">
                  <c:v>10.119999999999999</c:v>
                </c:pt>
                <c:pt idx="2023">
                  <c:v>10.119999999999999</c:v>
                </c:pt>
                <c:pt idx="2024">
                  <c:v>10.1</c:v>
                </c:pt>
                <c:pt idx="2025">
                  <c:v>10.119999999999999</c:v>
                </c:pt>
                <c:pt idx="2026">
                  <c:v>10.130000000000001</c:v>
                </c:pt>
                <c:pt idx="2027">
                  <c:v>10.17</c:v>
                </c:pt>
                <c:pt idx="2028">
                  <c:v>10.18</c:v>
                </c:pt>
                <c:pt idx="2029">
                  <c:v>10.19</c:v>
                </c:pt>
                <c:pt idx="2030">
                  <c:v>10.23</c:v>
                </c:pt>
                <c:pt idx="2031">
                  <c:v>10.15</c:v>
                </c:pt>
                <c:pt idx="2032">
                  <c:v>10.14</c:v>
                </c:pt>
                <c:pt idx="2033">
                  <c:v>10.14</c:v>
                </c:pt>
                <c:pt idx="2034">
                  <c:v>10.130000000000001</c:v>
                </c:pt>
                <c:pt idx="2035">
                  <c:v>10.1</c:v>
                </c:pt>
                <c:pt idx="2036">
                  <c:v>10.1</c:v>
                </c:pt>
                <c:pt idx="2037">
                  <c:v>10.1</c:v>
                </c:pt>
                <c:pt idx="2038">
                  <c:v>10.1</c:v>
                </c:pt>
                <c:pt idx="2039">
                  <c:v>10.09</c:v>
                </c:pt>
                <c:pt idx="2040">
                  <c:v>10.09</c:v>
                </c:pt>
                <c:pt idx="2041">
                  <c:v>10.08</c:v>
                </c:pt>
                <c:pt idx="2042">
                  <c:v>10.07</c:v>
                </c:pt>
                <c:pt idx="2043">
                  <c:v>10.07</c:v>
                </c:pt>
                <c:pt idx="2044">
                  <c:v>10.07</c:v>
                </c:pt>
                <c:pt idx="2045">
                  <c:v>10.07</c:v>
                </c:pt>
                <c:pt idx="2046">
                  <c:v>10.08</c:v>
                </c:pt>
                <c:pt idx="2047">
                  <c:v>10.1</c:v>
                </c:pt>
                <c:pt idx="2048">
                  <c:v>10.130000000000001</c:v>
                </c:pt>
                <c:pt idx="2049">
                  <c:v>10.1</c:v>
                </c:pt>
                <c:pt idx="2050">
                  <c:v>10.08</c:v>
                </c:pt>
                <c:pt idx="2051">
                  <c:v>10.07</c:v>
                </c:pt>
                <c:pt idx="2052">
                  <c:v>10.07</c:v>
                </c:pt>
                <c:pt idx="2053">
                  <c:v>10.08</c:v>
                </c:pt>
                <c:pt idx="2054">
                  <c:v>10.17</c:v>
                </c:pt>
                <c:pt idx="2055">
                  <c:v>10.17</c:v>
                </c:pt>
                <c:pt idx="2056">
                  <c:v>10.14</c:v>
                </c:pt>
                <c:pt idx="2057">
                  <c:v>10.14</c:v>
                </c:pt>
                <c:pt idx="2058">
                  <c:v>10.119999999999999</c:v>
                </c:pt>
                <c:pt idx="2059">
                  <c:v>10.1</c:v>
                </c:pt>
                <c:pt idx="2060">
                  <c:v>10.1</c:v>
                </c:pt>
                <c:pt idx="2061">
                  <c:v>10.1</c:v>
                </c:pt>
                <c:pt idx="2062">
                  <c:v>10.09</c:v>
                </c:pt>
                <c:pt idx="2063">
                  <c:v>10.09</c:v>
                </c:pt>
                <c:pt idx="2064">
                  <c:v>10.09</c:v>
                </c:pt>
                <c:pt idx="2065">
                  <c:v>10.09</c:v>
                </c:pt>
                <c:pt idx="2066">
                  <c:v>10.09</c:v>
                </c:pt>
                <c:pt idx="2067">
                  <c:v>10.09</c:v>
                </c:pt>
                <c:pt idx="2068">
                  <c:v>10.09</c:v>
                </c:pt>
                <c:pt idx="2069">
                  <c:v>10.09</c:v>
                </c:pt>
                <c:pt idx="2070">
                  <c:v>10.09</c:v>
                </c:pt>
                <c:pt idx="2071">
                  <c:v>10.09</c:v>
                </c:pt>
                <c:pt idx="2072">
                  <c:v>10.09</c:v>
                </c:pt>
                <c:pt idx="2073">
                  <c:v>10.08</c:v>
                </c:pt>
                <c:pt idx="2074">
                  <c:v>10.09</c:v>
                </c:pt>
                <c:pt idx="2075">
                  <c:v>10.09</c:v>
                </c:pt>
                <c:pt idx="2076">
                  <c:v>10.09</c:v>
                </c:pt>
                <c:pt idx="2077">
                  <c:v>10.09</c:v>
                </c:pt>
                <c:pt idx="2078">
                  <c:v>10.09</c:v>
                </c:pt>
                <c:pt idx="2079">
                  <c:v>10.09</c:v>
                </c:pt>
                <c:pt idx="2080">
                  <c:v>10.09</c:v>
                </c:pt>
                <c:pt idx="2081">
                  <c:v>10.08</c:v>
                </c:pt>
                <c:pt idx="2082">
                  <c:v>10.09</c:v>
                </c:pt>
                <c:pt idx="2083">
                  <c:v>10.1</c:v>
                </c:pt>
                <c:pt idx="2084">
                  <c:v>10.1</c:v>
                </c:pt>
                <c:pt idx="2085">
                  <c:v>10.1</c:v>
                </c:pt>
                <c:pt idx="2086">
                  <c:v>10.119999999999999</c:v>
                </c:pt>
                <c:pt idx="2087">
                  <c:v>10.1</c:v>
                </c:pt>
                <c:pt idx="2088">
                  <c:v>10.1</c:v>
                </c:pt>
                <c:pt idx="2089">
                  <c:v>10.1</c:v>
                </c:pt>
                <c:pt idx="2090">
                  <c:v>10.1</c:v>
                </c:pt>
                <c:pt idx="2091">
                  <c:v>10.14</c:v>
                </c:pt>
                <c:pt idx="2092">
                  <c:v>10.17</c:v>
                </c:pt>
                <c:pt idx="2093">
                  <c:v>10.14</c:v>
                </c:pt>
                <c:pt idx="2094">
                  <c:v>10.15</c:v>
                </c:pt>
                <c:pt idx="2095">
                  <c:v>10.130000000000001</c:v>
                </c:pt>
                <c:pt idx="2096">
                  <c:v>10.130000000000001</c:v>
                </c:pt>
                <c:pt idx="2097">
                  <c:v>10.1</c:v>
                </c:pt>
                <c:pt idx="2098">
                  <c:v>10.130000000000001</c:v>
                </c:pt>
                <c:pt idx="2099">
                  <c:v>10.1</c:v>
                </c:pt>
                <c:pt idx="2100">
                  <c:v>10.09</c:v>
                </c:pt>
                <c:pt idx="2101">
                  <c:v>10.08</c:v>
                </c:pt>
                <c:pt idx="2102">
                  <c:v>10.07</c:v>
                </c:pt>
                <c:pt idx="2103">
                  <c:v>10.050000000000001</c:v>
                </c:pt>
                <c:pt idx="2104">
                  <c:v>10.08</c:v>
                </c:pt>
                <c:pt idx="2105">
                  <c:v>10.08</c:v>
                </c:pt>
                <c:pt idx="2106">
                  <c:v>10.08</c:v>
                </c:pt>
                <c:pt idx="2107">
                  <c:v>10.08</c:v>
                </c:pt>
                <c:pt idx="2108">
                  <c:v>10.08</c:v>
                </c:pt>
                <c:pt idx="2109">
                  <c:v>10.07</c:v>
                </c:pt>
                <c:pt idx="2110">
                  <c:v>10.07</c:v>
                </c:pt>
                <c:pt idx="2111">
                  <c:v>10.08</c:v>
                </c:pt>
                <c:pt idx="2112">
                  <c:v>10.08</c:v>
                </c:pt>
                <c:pt idx="2113">
                  <c:v>10.08</c:v>
                </c:pt>
                <c:pt idx="2114">
                  <c:v>10.07</c:v>
                </c:pt>
                <c:pt idx="2115">
                  <c:v>10.08</c:v>
                </c:pt>
                <c:pt idx="2116">
                  <c:v>10.08</c:v>
                </c:pt>
                <c:pt idx="2117">
                  <c:v>10.08</c:v>
                </c:pt>
                <c:pt idx="2118">
                  <c:v>10.08</c:v>
                </c:pt>
                <c:pt idx="2119">
                  <c:v>10.08</c:v>
                </c:pt>
                <c:pt idx="2120">
                  <c:v>10.08</c:v>
                </c:pt>
                <c:pt idx="2121">
                  <c:v>10.08</c:v>
                </c:pt>
                <c:pt idx="2122">
                  <c:v>10.08</c:v>
                </c:pt>
                <c:pt idx="2123">
                  <c:v>10.08</c:v>
                </c:pt>
                <c:pt idx="2124">
                  <c:v>10.08</c:v>
                </c:pt>
                <c:pt idx="2125">
                  <c:v>10.07</c:v>
                </c:pt>
                <c:pt idx="2126">
                  <c:v>10.07</c:v>
                </c:pt>
                <c:pt idx="2127">
                  <c:v>10.08</c:v>
                </c:pt>
                <c:pt idx="2128">
                  <c:v>10.07</c:v>
                </c:pt>
                <c:pt idx="2129">
                  <c:v>10.07</c:v>
                </c:pt>
                <c:pt idx="2130">
                  <c:v>10.08</c:v>
                </c:pt>
                <c:pt idx="2131">
                  <c:v>10.07</c:v>
                </c:pt>
                <c:pt idx="2132">
                  <c:v>10.050000000000001</c:v>
                </c:pt>
                <c:pt idx="2133">
                  <c:v>10.08</c:v>
                </c:pt>
                <c:pt idx="2134">
                  <c:v>10.07</c:v>
                </c:pt>
                <c:pt idx="2135">
                  <c:v>10.07</c:v>
                </c:pt>
                <c:pt idx="2136">
                  <c:v>10.119999999999999</c:v>
                </c:pt>
                <c:pt idx="2137">
                  <c:v>10.130000000000001</c:v>
                </c:pt>
                <c:pt idx="2138">
                  <c:v>10.09</c:v>
                </c:pt>
                <c:pt idx="2139">
                  <c:v>10.08</c:v>
                </c:pt>
                <c:pt idx="2140">
                  <c:v>10.08</c:v>
                </c:pt>
                <c:pt idx="2141">
                  <c:v>10.08</c:v>
                </c:pt>
                <c:pt idx="2142">
                  <c:v>10.07</c:v>
                </c:pt>
                <c:pt idx="2143">
                  <c:v>10.08</c:v>
                </c:pt>
                <c:pt idx="2144">
                  <c:v>10.07</c:v>
                </c:pt>
                <c:pt idx="2145">
                  <c:v>10.039999999999999</c:v>
                </c:pt>
                <c:pt idx="2146">
                  <c:v>10.050000000000001</c:v>
                </c:pt>
                <c:pt idx="2147">
                  <c:v>10.050000000000001</c:v>
                </c:pt>
                <c:pt idx="2148">
                  <c:v>10.08</c:v>
                </c:pt>
                <c:pt idx="2149">
                  <c:v>10.07</c:v>
                </c:pt>
                <c:pt idx="2150">
                  <c:v>10.07</c:v>
                </c:pt>
                <c:pt idx="2151">
                  <c:v>10.050000000000001</c:v>
                </c:pt>
                <c:pt idx="2152">
                  <c:v>10.050000000000001</c:v>
                </c:pt>
                <c:pt idx="2153">
                  <c:v>10.050000000000001</c:v>
                </c:pt>
                <c:pt idx="2154">
                  <c:v>10.07</c:v>
                </c:pt>
                <c:pt idx="2155">
                  <c:v>10.07</c:v>
                </c:pt>
                <c:pt idx="2156">
                  <c:v>10.08</c:v>
                </c:pt>
                <c:pt idx="2157">
                  <c:v>10.07</c:v>
                </c:pt>
                <c:pt idx="2158">
                  <c:v>10.050000000000001</c:v>
                </c:pt>
                <c:pt idx="2159">
                  <c:v>10.050000000000001</c:v>
                </c:pt>
                <c:pt idx="2160">
                  <c:v>10.08</c:v>
                </c:pt>
                <c:pt idx="2161">
                  <c:v>10.09</c:v>
                </c:pt>
                <c:pt idx="2162">
                  <c:v>10.039999999999999</c:v>
                </c:pt>
                <c:pt idx="2163">
                  <c:v>10.039999999999999</c:v>
                </c:pt>
                <c:pt idx="2164">
                  <c:v>10.050000000000001</c:v>
                </c:pt>
                <c:pt idx="2165">
                  <c:v>10.07</c:v>
                </c:pt>
                <c:pt idx="2166">
                  <c:v>10.07</c:v>
                </c:pt>
                <c:pt idx="2167">
                  <c:v>10.08</c:v>
                </c:pt>
                <c:pt idx="2168">
                  <c:v>10.09</c:v>
                </c:pt>
                <c:pt idx="2169">
                  <c:v>10.1</c:v>
                </c:pt>
                <c:pt idx="2170">
                  <c:v>10.08</c:v>
                </c:pt>
                <c:pt idx="2171">
                  <c:v>10.09</c:v>
                </c:pt>
                <c:pt idx="2172">
                  <c:v>10.130000000000001</c:v>
                </c:pt>
                <c:pt idx="2173">
                  <c:v>10.15</c:v>
                </c:pt>
                <c:pt idx="2174">
                  <c:v>10.24</c:v>
                </c:pt>
                <c:pt idx="2175">
                  <c:v>10.210000000000001</c:v>
                </c:pt>
                <c:pt idx="2176">
                  <c:v>10.23</c:v>
                </c:pt>
                <c:pt idx="2177">
                  <c:v>10.24</c:v>
                </c:pt>
                <c:pt idx="2178">
                  <c:v>10.19</c:v>
                </c:pt>
                <c:pt idx="2179">
                  <c:v>10.130000000000001</c:v>
                </c:pt>
                <c:pt idx="2180">
                  <c:v>10.130000000000001</c:v>
                </c:pt>
                <c:pt idx="2181">
                  <c:v>10.119999999999999</c:v>
                </c:pt>
                <c:pt idx="2182">
                  <c:v>10.119999999999999</c:v>
                </c:pt>
                <c:pt idx="2183">
                  <c:v>10.1</c:v>
                </c:pt>
                <c:pt idx="2184">
                  <c:v>10.14</c:v>
                </c:pt>
                <c:pt idx="2185">
                  <c:v>10.17</c:v>
                </c:pt>
                <c:pt idx="2186">
                  <c:v>10.14</c:v>
                </c:pt>
                <c:pt idx="2187">
                  <c:v>10.14</c:v>
                </c:pt>
                <c:pt idx="2188">
                  <c:v>10.119999999999999</c:v>
                </c:pt>
                <c:pt idx="2189">
                  <c:v>10.130000000000001</c:v>
                </c:pt>
                <c:pt idx="2190">
                  <c:v>10.119999999999999</c:v>
                </c:pt>
                <c:pt idx="2191">
                  <c:v>10.1</c:v>
                </c:pt>
                <c:pt idx="2192">
                  <c:v>10.1</c:v>
                </c:pt>
                <c:pt idx="2193">
                  <c:v>10.1</c:v>
                </c:pt>
                <c:pt idx="2194">
                  <c:v>10.119999999999999</c:v>
                </c:pt>
                <c:pt idx="2195">
                  <c:v>10.119999999999999</c:v>
                </c:pt>
                <c:pt idx="2196">
                  <c:v>10.1</c:v>
                </c:pt>
                <c:pt idx="2197">
                  <c:v>10.1</c:v>
                </c:pt>
                <c:pt idx="2198">
                  <c:v>10.119999999999999</c:v>
                </c:pt>
                <c:pt idx="2199">
                  <c:v>10.119999999999999</c:v>
                </c:pt>
                <c:pt idx="2200">
                  <c:v>10.119999999999999</c:v>
                </c:pt>
                <c:pt idx="2201">
                  <c:v>10.09</c:v>
                </c:pt>
                <c:pt idx="2202">
                  <c:v>10.09</c:v>
                </c:pt>
                <c:pt idx="2203">
                  <c:v>10.08</c:v>
                </c:pt>
                <c:pt idx="2204">
                  <c:v>10.07</c:v>
                </c:pt>
                <c:pt idx="2205">
                  <c:v>10.07</c:v>
                </c:pt>
                <c:pt idx="2206">
                  <c:v>10.08</c:v>
                </c:pt>
                <c:pt idx="2207">
                  <c:v>10.08</c:v>
                </c:pt>
                <c:pt idx="2208">
                  <c:v>10.08</c:v>
                </c:pt>
                <c:pt idx="2209">
                  <c:v>10.050000000000001</c:v>
                </c:pt>
                <c:pt idx="2210">
                  <c:v>10.050000000000001</c:v>
                </c:pt>
                <c:pt idx="2211">
                  <c:v>10.050000000000001</c:v>
                </c:pt>
                <c:pt idx="2212">
                  <c:v>10.050000000000001</c:v>
                </c:pt>
                <c:pt idx="2213">
                  <c:v>10.039999999999999</c:v>
                </c:pt>
                <c:pt idx="2214">
                  <c:v>10.039999999999999</c:v>
                </c:pt>
                <c:pt idx="2215">
                  <c:v>10.07</c:v>
                </c:pt>
                <c:pt idx="2216">
                  <c:v>10.1</c:v>
                </c:pt>
                <c:pt idx="2217">
                  <c:v>10.15</c:v>
                </c:pt>
                <c:pt idx="2218">
                  <c:v>10.35</c:v>
                </c:pt>
                <c:pt idx="2219">
                  <c:v>10.28</c:v>
                </c:pt>
                <c:pt idx="2220">
                  <c:v>10.31</c:v>
                </c:pt>
                <c:pt idx="2221">
                  <c:v>10.32</c:v>
                </c:pt>
                <c:pt idx="2222">
                  <c:v>10.210000000000001</c:v>
                </c:pt>
                <c:pt idx="2223">
                  <c:v>10.130000000000001</c:v>
                </c:pt>
                <c:pt idx="2224">
                  <c:v>10.37</c:v>
                </c:pt>
                <c:pt idx="2225">
                  <c:v>10.18</c:v>
                </c:pt>
                <c:pt idx="2226">
                  <c:v>10.1</c:v>
                </c:pt>
                <c:pt idx="2227">
                  <c:v>10.1</c:v>
                </c:pt>
                <c:pt idx="2228">
                  <c:v>10.07</c:v>
                </c:pt>
                <c:pt idx="2229">
                  <c:v>10.050000000000001</c:v>
                </c:pt>
                <c:pt idx="2230">
                  <c:v>10.07</c:v>
                </c:pt>
                <c:pt idx="2231">
                  <c:v>10.050000000000001</c:v>
                </c:pt>
                <c:pt idx="2232">
                  <c:v>10.050000000000001</c:v>
                </c:pt>
                <c:pt idx="2233">
                  <c:v>10.050000000000001</c:v>
                </c:pt>
                <c:pt idx="2234">
                  <c:v>10.07</c:v>
                </c:pt>
                <c:pt idx="2235">
                  <c:v>10.08</c:v>
                </c:pt>
                <c:pt idx="2236">
                  <c:v>10.09</c:v>
                </c:pt>
                <c:pt idx="2237">
                  <c:v>10.130000000000001</c:v>
                </c:pt>
                <c:pt idx="2238">
                  <c:v>10.14</c:v>
                </c:pt>
                <c:pt idx="2239">
                  <c:v>10.130000000000001</c:v>
                </c:pt>
                <c:pt idx="2240">
                  <c:v>10.14</c:v>
                </c:pt>
                <c:pt idx="2241">
                  <c:v>10.17</c:v>
                </c:pt>
                <c:pt idx="2242">
                  <c:v>10.14</c:v>
                </c:pt>
                <c:pt idx="2243">
                  <c:v>10.220000000000001</c:v>
                </c:pt>
                <c:pt idx="2244">
                  <c:v>10.23</c:v>
                </c:pt>
                <c:pt idx="2245">
                  <c:v>10.26</c:v>
                </c:pt>
                <c:pt idx="2246">
                  <c:v>10.26</c:v>
                </c:pt>
                <c:pt idx="2247">
                  <c:v>10.26</c:v>
                </c:pt>
                <c:pt idx="2248">
                  <c:v>10.28</c:v>
                </c:pt>
                <c:pt idx="2249">
                  <c:v>10.27</c:v>
                </c:pt>
                <c:pt idx="2250">
                  <c:v>10.32</c:v>
                </c:pt>
                <c:pt idx="2251">
                  <c:v>10.32</c:v>
                </c:pt>
                <c:pt idx="2252">
                  <c:v>10.33</c:v>
                </c:pt>
                <c:pt idx="2253">
                  <c:v>10.33</c:v>
                </c:pt>
                <c:pt idx="2254">
                  <c:v>10.35</c:v>
                </c:pt>
                <c:pt idx="2255">
                  <c:v>10.35</c:v>
                </c:pt>
                <c:pt idx="2256">
                  <c:v>10.35</c:v>
                </c:pt>
                <c:pt idx="2257">
                  <c:v>10.35</c:v>
                </c:pt>
                <c:pt idx="2258">
                  <c:v>10.36</c:v>
                </c:pt>
                <c:pt idx="2259">
                  <c:v>10.37</c:v>
                </c:pt>
                <c:pt idx="2260">
                  <c:v>10.37</c:v>
                </c:pt>
                <c:pt idx="2261">
                  <c:v>10.38</c:v>
                </c:pt>
                <c:pt idx="2262">
                  <c:v>10.37</c:v>
                </c:pt>
                <c:pt idx="2263">
                  <c:v>10.36</c:v>
                </c:pt>
                <c:pt idx="2264">
                  <c:v>10.38</c:v>
                </c:pt>
                <c:pt idx="2265">
                  <c:v>10.4</c:v>
                </c:pt>
                <c:pt idx="2266">
                  <c:v>10.41</c:v>
                </c:pt>
                <c:pt idx="2267">
                  <c:v>10.4</c:v>
                </c:pt>
                <c:pt idx="2268">
                  <c:v>10.4</c:v>
                </c:pt>
                <c:pt idx="2269">
                  <c:v>10.4</c:v>
                </c:pt>
                <c:pt idx="2270">
                  <c:v>10.4</c:v>
                </c:pt>
                <c:pt idx="2271">
                  <c:v>10.41</c:v>
                </c:pt>
                <c:pt idx="2272">
                  <c:v>10.41</c:v>
                </c:pt>
                <c:pt idx="2273">
                  <c:v>10.41</c:v>
                </c:pt>
                <c:pt idx="2274">
                  <c:v>10.41</c:v>
                </c:pt>
                <c:pt idx="2275">
                  <c:v>10.38</c:v>
                </c:pt>
                <c:pt idx="2276">
                  <c:v>10.41</c:v>
                </c:pt>
                <c:pt idx="2277">
                  <c:v>10.4</c:v>
                </c:pt>
                <c:pt idx="2278">
                  <c:v>10.43</c:v>
                </c:pt>
                <c:pt idx="2279">
                  <c:v>10.43</c:v>
                </c:pt>
                <c:pt idx="2280">
                  <c:v>10.43</c:v>
                </c:pt>
                <c:pt idx="2281">
                  <c:v>10.43</c:v>
                </c:pt>
                <c:pt idx="2282">
                  <c:v>10.45</c:v>
                </c:pt>
                <c:pt idx="2283">
                  <c:v>10.36</c:v>
                </c:pt>
                <c:pt idx="2284">
                  <c:v>10.41</c:v>
                </c:pt>
                <c:pt idx="2285">
                  <c:v>10.43</c:v>
                </c:pt>
                <c:pt idx="2286">
                  <c:v>10.42</c:v>
                </c:pt>
                <c:pt idx="2287">
                  <c:v>10.45</c:v>
                </c:pt>
                <c:pt idx="2288">
                  <c:v>10.45</c:v>
                </c:pt>
                <c:pt idx="2289">
                  <c:v>10.43</c:v>
                </c:pt>
                <c:pt idx="2290">
                  <c:v>10.41</c:v>
                </c:pt>
                <c:pt idx="2291">
                  <c:v>10.36</c:v>
                </c:pt>
                <c:pt idx="2292">
                  <c:v>10.26</c:v>
                </c:pt>
                <c:pt idx="2293">
                  <c:v>10.31</c:v>
                </c:pt>
                <c:pt idx="2294">
                  <c:v>10.33</c:v>
                </c:pt>
                <c:pt idx="2295">
                  <c:v>10.41</c:v>
                </c:pt>
                <c:pt idx="2296">
                  <c:v>10.37</c:v>
                </c:pt>
                <c:pt idx="2297">
                  <c:v>10.32</c:v>
                </c:pt>
                <c:pt idx="2298">
                  <c:v>10.31</c:v>
                </c:pt>
                <c:pt idx="2299">
                  <c:v>10.31</c:v>
                </c:pt>
                <c:pt idx="2300">
                  <c:v>10.29</c:v>
                </c:pt>
                <c:pt idx="2301">
                  <c:v>10.18</c:v>
                </c:pt>
                <c:pt idx="2302">
                  <c:v>10.119999999999999</c:v>
                </c:pt>
                <c:pt idx="2303">
                  <c:v>10.15</c:v>
                </c:pt>
                <c:pt idx="2304">
                  <c:v>10.27</c:v>
                </c:pt>
                <c:pt idx="2305">
                  <c:v>10.26</c:v>
                </c:pt>
                <c:pt idx="2306">
                  <c:v>10.23</c:v>
                </c:pt>
                <c:pt idx="2307">
                  <c:v>10.18</c:v>
                </c:pt>
                <c:pt idx="2308">
                  <c:v>10.23</c:v>
                </c:pt>
                <c:pt idx="2309">
                  <c:v>10.26</c:v>
                </c:pt>
                <c:pt idx="2310">
                  <c:v>10.33</c:v>
                </c:pt>
                <c:pt idx="2311">
                  <c:v>10.33</c:v>
                </c:pt>
                <c:pt idx="2312">
                  <c:v>10.33</c:v>
                </c:pt>
                <c:pt idx="2313">
                  <c:v>10.33</c:v>
                </c:pt>
                <c:pt idx="2314">
                  <c:v>10.31</c:v>
                </c:pt>
                <c:pt idx="2315">
                  <c:v>10.33</c:v>
                </c:pt>
                <c:pt idx="2316">
                  <c:v>10.33</c:v>
                </c:pt>
                <c:pt idx="2317">
                  <c:v>10.46</c:v>
                </c:pt>
                <c:pt idx="2318">
                  <c:v>10.43</c:v>
                </c:pt>
                <c:pt idx="2319">
                  <c:v>10.37</c:v>
                </c:pt>
                <c:pt idx="2320">
                  <c:v>10.52</c:v>
                </c:pt>
                <c:pt idx="2321">
                  <c:v>10.61</c:v>
                </c:pt>
                <c:pt idx="2322">
                  <c:v>10.64</c:v>
                </c:pt>
                <c:pt idx="2323">
                  <c:v>10.66</c:v>
                </c:pt>
                <c:pt idx="2324">
                  <c:v>10.64</c:v>
                </c:pt>
                <c:pt idx="2325">
                  <c:v>10.45</c:v>
                </c:pt>
                <c:pt idx="2326">
                  <c:v>10.36</c:v>
                </c:pt>
                <c:pt idx="2327">
                  <c:v>10.33</c:v>
                </c:pt>
                <c:pt idx="2328">
                  <c:v>10.32</c:v>
                </c:pt>
                <c:pt idx="2329">
                  <c:v>10.29</c:v>
                </c:pt>
                <c:pt idx="2330">
                  <c:v>10.26</c:v>
                </c:pt>
                <c:pt idx="2331">
                  <c:v>10.27</c:v>
                </c:pt>
                <c:pt idx="2332">
                  <c:v>10.27</c:v>
                </c:pt>
                <c:pt idx="2333">
                  <c:v>10.28</c:v>
                </c:pt>
                <c:pt idx="2334">
                  <c:v>10.29</c:v>
                </c:pt>
                <c:pt idx="2335">
                  <c:v>10.24</c:v>
                </c:pt>
                <c:pt idx="2336">
                  <c:v>10.35</c:v>
                </c:pt>
                <c:pt idx="2337">
                  <c:v>10.33</c:v>
                </c:pt>
                <c:pt idx="2338">
                  <c:v>10.29</c:v>
                </c:pt>
                <c:pt idx="2339">
                  <c:v>10.32</c:v>
                </c:pt>
                <c:pt idx="2340">
                  <c:v>10.37</c:v>
                </c:pt>
                <c:pt idx="2341">
                  <c:v>10.37</c:v>
                </c:pt>
                <c:pt idx="2342">
                  <c:v>10.37</c:v>
                </c:pt>
                <c:pt idx="2343">
                  <c:v>10.42</c:v>
                </c:pt>
                <c:pt idx="2344">
                  <c:v>10.38</c:v>
                </c:pt>
                <c:pt idx="2345">
                  <c:v>10.42</c:v>
                </c:pt>
                <c:pt idx="2346">
                  <c:v>10.47</c:v>
                </c:pt>
                <c:pt idx="2347">
                  <c:v>10.46</c:v>
                </c:pt>
                <c:pt idx="2348">
                  <c:v>10.5</c:v>
                </c:pt>
                <c:pt idx="2349">
                  <c:v>10.5</c:v>
                </c:pt>
                <c:pt idx="2350">
                  <c:v>10.49</c:v>
                </c:pt>
                <c:pt idx="2351">
                  <c:v>10.32</c:v>
                </c:pt>
                <c:pt idx="2352">
                  <c:v>10.42</c:v>
                </c:pt>
                <c:pt idx="2353">
                  <c:v>10.41</c:v>
                </c:pt>
                <c:pt idx="2354">
                  <c:v>10.33</c:v>
                </c:pt>
                <c:pt idx="2355">
                  <c:v>10.38</c:v>
                </c:pt>
                <c:pt idx="2356">
                  <c:v>10.54</c:v>
                </c:pt>
                <c:pt idx="2357">
                  <c:v>10.45</c:v>
                </c:pt>
                <c:pt idx="2358">
                  <c:v>10.5</c:v>
                </c:pt>
                <c:pt idx="2359">
                  <c:v>10.64</c:v>
                </c:pt>
                <c:pt idx="2360">
                  <c:v>10.47</c:v>
                </c:pt>
                <c:pt idx="2361">
                  <c:v>10.46</c:v>
                </c:pt>
                <c:pt idx="2362">
                  <c:v>10.54</c:v>
                </c:pt>
                <c:pt idx="2363">
                  <c:v>10.52</c:v>
                </c:pt>
                <c:pt idx="2364">
                  <c:v>10.5</c:v>
                </c:pt>
                <c:pt idx="2365">
                  <c:v>10.47</c:v>
                </c:pt>
                <c:pt idx="2366">
                  <c:v>10.43</c:v>
                </c:pt>
                <c:pt idx="2367">
                  <c:v>10.41</c:v>
                </c:pt>
                <c:pt idx="2368">
                  <c:v>10.4</c:v>
                </c:pt>
                <c:pt idx="2369">
                  <c:v>10.42</c:v>
                </c:pt>
                <c:pt idx="2370">
                  <c:v>10.4</c:v>
                </c:pt>
                <c:pt idx="2371">
                  <c:v>10.37</c:v>
                </c:pt>
                <c:pt idx="2372">
                  <c:v>10.37</c:v>
                </c:pt>
                <c:pt idx="2373">
                  <c:v>10.36</c:v>
                </c:pt>
                <c:pt idx="2374">
                  <c:v>10.35</c:v>
                </c:pt>
                <c:pt idx="2375">
                  <c:v>10.36</c:v>
                </c:pt>
                <c:pt idx="2376">
                  <c:v>10.35</c:v>
                </c:pt>
                <c:pt idx="2377">
                  <c:v>10.32</c:v>
                </c:pt>
                <c:pt idx="2378">
                  <c:v>10.31</c:v>
                </c:pt>
                <c:pt idx="2379">
                  <c:v>10.33</c:v>
                </c:pt>
                <c:pt idx="2380">
                  <c:v>10.29</c:v>
                </c:pt>
                <c:pt idx="2381">
                  <c:v>10.28</c:v>
                </c:pt>
                <c:pt idx="2382">
                  <c:v>10.29</c:v>
                </c:pt>
                <c:pt idx="2383">
                  <c:v>10.23</c:v>
                </c:pt>
                <c:pt idx="2384">
                  <c:v>10.210000000000001</c:v>
                </c:pt>
                <c:pt idx="2385">
                  <c:v>10.220000000000001</c:v>
                </c:pt>
                <c:pt idx="2386">
                  <c:v>10.220000000000001</c:v>
                </c:pt>
                <c:pt idx="2387">
                  <c:v>10.23</c:v>
                </c:pt>
                <c:pt idx="2388">
                  <c:v>10.24</c:v>
                </c:pt>
                <c:pt idx="2389">
                  <c:v>10.26</c:v>
                </c:pt>
                <c:pt idx="2390">
                  <c:v>10.26</c:v>
                </c:pt>
                <c:pt idx="2391">
                  <c:v>10.23</c:v>
                </c:pt>
                <c:pt idx="2392">
                  <c:v>10.23</c:v>
                </c:pt>
                <c:pt idx="2393">
                  <c:v>10.210000000000001</c:v>
                </c:pt>
                <c:pt idx="2394">
                  <c:v>10.26</c:v>
                </c:pt>
                <c:pt idx="2395">
                  <c:v>10.27</c:v>
                </c:pt>
                <c:pt idx="2396">
                  <c:v>10.210000000000001</c:v>
                </c:pt>
                <c:pt idx="2397">
                  <c:v>10.15</c:v>
                </c:pt>
                <c:pt idx="2398">
                  <c:v>10.17</c:v>
                </c:pt>
                <c:pt idx="2399">
                  <c:v>10.119999999999999</c:v>
                </c:pt>
                <c:pt idx="2400">
                  <c:v>10.119999999999999</c:v>
                </c:pt>
                <c:pt idx="2401">
                  <c:v>10.14</c:v>
                </c:pt>
                <c:pt idx="2402">
                  <c:v>10.119999999999999</c:v>
                </c:pt>
                <c:pt idx="2403">
                  <c:v>10.1</c:v>
                </c:pt>
                <c:pt idx="2404">
                  <c:v>10.119999999999999</c:v>
                </c:pt>
                <c:pt idx="2405">
                  <c:v>10.1</c:v>
                </c:pt>
                <c:pt idx="2406">
                  <c:v>10.119999999999999</c:v>
                </c:pt>
                <c:pt idx="2407">
                  <c:v>10.119999999999999</c:v>
                </c:pt>
                <c:pt idx="2408">
                  <c:v>10.1</c:v>
                </c:pt>
                <c:pt idx="2409">
                  <c:v>10.09</c:v>
                </c:pt>
                <c:pt idx="2410">
                  <c:v>10.09</c:v>
                </c:pt>
                <c:pt idx="2411">
                  <c:v>10.09</c:v>
                </c:pt>
                <c:pt idx="2412">
                  <c:v>10.09</c:v>
                </c:pt>
                <c:pt idx="2413">
                  <c:v>10.09</c:v>
                </c:pt>
                <c:pt idx="2414">
                  <c:v>10.1</c:v>
                </c:pt>
                <c:pt idx="2415">
                  <c:v>10.1</c:v>
                </c:pt>
                <c:pt idx="2416">
                  <c:v>10.09</c:v>
                </c:pt>
                <c:pt idx="2417">
                  <c:v>10.09</c:v>
                </c:pt>
                <c:pt idx="2418">
                  <c:v>10.1</c:v>
                </c:pt>
                <c:pt idx="2419">
                  <c:v>10.119999999999999</c:v>
                </c:pt>
                <c:pt idx="2420">
                  <c:v>10.1</c:v>
                </c:pt>
                <c:pt idx="2421">
                  <c:v>10.09</c:v>
                </c:pt>
                <c:pt idx="2422">
                  <c:v>10.15</c:v>
                </c:pt>
                <c:pt idx="2423">
                  <c:v>10.220000000000001</c:v>
                </c:pt>
                <c:pt idx="2424">
                  <c:v>10.17</c:v>
                </c:pt>
                <c:pt idx="2425">
                  <c:v>10.210000000000001</c:v>
                </c:pt>
                <c:pt idx="2426">
                  <c:v>10.19</c:v>
                </c:pt>
                <c:pt idx="2427">
                  <c:v>10.17</c:v>
                </c:pt>
                <c:pt idx="2428">
                  <c:v>10.18</c:v>
                </c:pt>
                <c:pt idx="2429">
                  <c:v>10.210000000000001</c:v>
                </c:pt>
                <c:pt idx="2430">
                  <c:v>10.220000000000001</c:v>
                </c:pt>
                <c:pt idx="2431">
                  <c:v>10.24</c:v>
                </c:pt>
                <c:pt idx="2432">
                  <c:v>10.23</c:v>
                </c:pt>
                <c:pt idx="2433">
                  <c:v>10.19</c:v>
                </c:pt>
                <c:pt idx="2434">
                  <c:v>10.17</c:v>
                </c:pt>
                <c:pt idx="2435">
                  <c:v>10.130000000000001</c:v>
                </c:pt>
                <c:pt idx="2436">
                  <c:v>10.130000000000001</c:v>
                </c:pt>
                <c:pt idx="2437">
                  <c:v>10.119999999999999</c:v>
                </c:pt>
                <c:pt idx="2438">
                  <c:v>10.130000000000001</c:v>
                </c:pt>
                <c:pt idx="2439">
                  <c:v>10.15</c:v>
                </c:pt>
                <c:pt idx="2440">
                  <c:v>10.17</c:v>
                </c:pt>
                <c:pt idx="2441">
                  <c:v>10.220000000000001</c:v>
                </c:pt>
                <c:pt idx="2442">
                  <c:v>10.23</c:v>
                </c:pt>
                <c:pt idx="2443">
                  <c:v>10.19</c:v>
                </c:pt>
                <c:pt idx="2444">
                  <c:v>10.210000000000001</c:v>
                </c:pt>
                <c:pt idx="2445">
                  <c:v>10.210000000000001</c:v>
                </c:pt>
                <c:pt idx="2446">
                  <c:v>10.18</c:v>
                </c:pt>
                <c:pt idx="2447">
                  <c:v>10.15</c:v>
                </c:pt>
                <c:pt idx="2448">
                  <c:v>10.119999999999999</c:v>
                </c:pt>
                <c:pt idx="2449">
                  <c:v>10.130000000000001</c:v>
                </c:pt>
                <c:pt idx="2450">
                  <c:v>10.14</c:v>
                </c:pt>
                <c:pt idx="2451">
                  <c:v>10.130000000000001</c:v>
                </c:pt>
                <c:pt idx="2452">
                  <c:v>10.15</c:v>
                </c:pt>
                <c:pt idx="2453">
                  <c:v>10.18</c:v>
                </c:pt>
                <c:pt idx="2454">
                  <c:v>10.26</c:v>
                </c:pt>
                <c:pt idx="2455">
                  <c:v>10.18</c:v>
                </c:pt>
                <c:pt idx="2456">
                  <c:v>10.24</c:v>
                </c:pt>
                <c:pt idx="2457">
                  <c:v>10.17</c:v>
                </c:pt>
                <c:pt idx="2458">
                  <c:v>10.14</c:v>
                </c:pt>
                <c:pt idx="2459">
                  <c:v>10.17</c:v>
                </c:pt>
                <c:pt idx="2460">
                  <c:v>10.210000000000001</c:v>
                </c:pt>
                <c:pt idx="2461">
                  <c:v>10.220000000000001</c:v>
                </c:pt>
                <c:pt idx="2462">
                  <c:v>10.220000000000001</c:v>
                </c:pt>
                <c:pt idx="2463">
                  <c:v>10.18</c:v>
                </c:pt>
                <c:pt idx="2464">
                  <c:v>10.19</c:v>
                </c:pt>
                <c:pt idx="2465">
                  <c:v>10.38</c:v>
                </c:pt>
                <c:pt idx="2466">
                  <c:v>10.47</c:v>
                </c:pt>
                <c:pt idx="2467">
                  <c:v>10.5</c:v>
                </c:pt>
                <c:pt idx="2468">
                  <c:v>10.46</c:v>
                </c:pt>
                <c:pt idx="2469">
                  <c:v>10.46</c:v>
                </c:pt>
                <c:pt idx="2470">
                  <c:v>10.52</c:v>
                </c:pt>
                <c:pt idx="2471">
                  <c:v>10.68</c:v>
                </c:pt>
                <c:pt idx="2472">
                  <c:v>10.68</c:v>
                </c:pt>
                <c:pt idx="2473">
                  <c:v>10.71</c:v>
                </c:pt>
                <c:pt idx="2474">
                  <c:v>11.03</c:v>
                </c:pt>
                <c:pt idx="2475">
                  <c:v>11.57</c:v>
                </c:pt>
                <c:pt idx="2476">
                  <c:v>11.78</c:v>
                </c:pt>
                <c:pt idx="2477">
                  <c:v>11.75</c:v>
                </c:pt>
                <c:pt idx="2478">
                  <c:v>11.68</c:v>
                </c:pt>
                <c:pt idx="2479">
                  <c:v>11.64</c:v>
                </c:pt>
                <c:pt idx="2480">
                  <c:v>11.59</c:v>
                </c:pt>
                <c:pt idx="2481">
                  <c:v>11.5</c:v>
                </c:pt>
                <c:pt idx="2482">
                  <c:v>11.01</c:v>
                </c:pt>
                <c:pt idx="2483">
                  <c:v>11.1</c:v>
                </c:pt>
                <c:pt idx="2484">
                  <c:v>10.85</c:v>
                </c:pt>
                <c:pt idx="2485">
                  <c:v>10.74</c:v>
                </c:pt>
                <c:pt idx="2486">
                  <c:v>10.66</c:v>
                </c:pt>
                <c:pt idx="2487">
                  <c:v>10.56</c:v>
                </c:pt>
                <c:pt idx="2488">
                  <c:v>10.49</c:v>
                </c:pt>
                <c:pt idx="2489">
                  <c:v>10.46</c:v>
                </c:pt>
                <c:pt idx="2490">
                  <c:v>10.42</c:v>
                </c:pt>
                <c:pt idx="2491">
                  <c:v>10.46</c:v>
                </c:pt>
                <c:pt idx="2492">
                  <c:v>10.43</c:v>
                </c:pt>
                <c:pt idx="2493">
                  <c:v>10.45</c:v>
                </c:pt>
                <c:pt idx="2494">
                  <c:v>10.46</c:v>
                </c:pt>
                <c:pt idx="2495">
                  <c:v>10.47</c:v>
                </c:pt>
                <c:pt idx="2496">
                  <c:v>10.47</c:v>
                </c:pt>
                <c:pt idx="2497">
                  <c:v>10.4</c:v>
                </c:pt>
                <c:pt idx="2498">
                  <c:v>10.38</c:v>
                </c:pt>
                <c:pt idx="2499">
                  <c:v>10.33</c:v>
                </c:pt>
                <c:pt idx="2500">
                  <c:v>10.32</c:v>
                </c:pt>
                <c:pt idx="2501">
                  <c:v>10.33</c:v>
                </c:pt>
                <c:pt idx="2502">
                  <c:v>10.35</c:v>
                </c:pt>
                <c:pt idx="2503">
                  <c:v>10.33</c:v>
                </c:pt>
                <c:pt idx="2504">
                  <c:v>10.42</c:v>
                </c:pt>
                <c:pt idx="2505">
                  <c:v>10.66</c:v>
                </c:pt>
                <c:pt idx="2506">
                  <c:v>10.74</c:v>
                </c:pt>
                <c:pt idx="2507">
                  <c:v>10.7</c:v>
                </c:pt>
                <c:pt idx="2508">
                  <c:v>10.71</c:v>
                </c:pt>
                <c:pt idx="2509">
                  <c:v>10.78</c:v>
                </c:pt>
                <c:pt idx="2510">
                  <c:v>10.8</c:v>
                </c:pt>
                <c:pt idx="2511">
                  <c:v>10.87</c:v>
                </c:pt>
                <c:pt idx="2512">
                  <c:v>11.03</c:v>
                </c:pt>
                <c:pt idx="2513">
                  <c:v>10.99</c:v>
                </c:pt>
                <c:pt idx="2514">
                  <c:v>10.82</c:v>
                </c:pt>
                <c:pt idx="2515">
                  <c:v>10.7</c:v>
                </c:pt>
                <c:pt idx="2516">
                  <c:v>10.73</c:v>
                </c:pt>
                <c:pt idx="2517">
                  <c:v>10.75</c:v>
                </c:pt>
                <c:pt idx="2518">
                  <c:v>10.77</c:v>
                </c:pt>
                <c:pt idx="2519">
                  <c:v>10.69</c:v>
                </c:pt>
                <c:pt idx="2520">
                  <c:v>10.71</c:v>
                </c:pt>
                <c:pt idx="2521">
                  <c:v>10.74</c:v>
                </c:pt>
                <c:pt idx="2522">
                  <c:v>10.77</c:v>
                </c:pt>
                <c:pt idx="2523">
                  <c:v>10.77</c:v>
                </c:pt>
                <c:pt idx="2524">
                  <c:v>10.85</c:v>
                </c:pt>
                <c:pt idx="2525">
                  <c:v>10.98</c:v>
                </c:pt>
                <c:pt idx="2526">
                  <c:v>11.15</c:v>
                </c:pt>
                <c:pt idx="2527">
                  <c:v>11.13</c:v>
                </c:pt>
                <c:pt idx="2528">
                  <c:v>11.19</c:v>
                </c:pt>
                <c:pt idx="2529">
                  <c:v>11.24</c:v>
                </c:pt>
                <c:pt idx="2530">
                  <c:v>11.22</c:v>
                </c:pt>
                <c:pt idx="2531">
                  <c:v>11.22</c:v>
                </c:pt>
                <c:pt idx="2532">
                  <c:v>11.22</c:v>
                </c:pt>
                <c:pt idx="2533">
                  <c:v>11.22</c:v>
                </c:pt>
                <c:pt idx="2534">
                  <c:v>11.25</c:v>
                </c:pt>
                <c:pt idx="2535">
                  <c:v>11.21</c:v>
                </c:pt>
                <c:pt idx="2536">
                  <c:v>10.96</c:v>
                </c:pt>
                <c:pt idx="2537">
                  <c:v>11.03</c:v>
                </c:pt>
                <c:pt idx="2538">
                  <c:v>11.13</c:v>
                </c:pt>
                <c:pt idx="2539">
                  <c:v>11.21</c:v>
                </c:pt>
                <c:pt idx="2540">
                  <c:v>11.22</c:v>
                </c:pt>
                <c:pt idx="2541">
                  <c:v>11.22</c:v>
                </c:pt>
                <c:pt idx="2542">
                  <c:v>11.16</c:v>
                </c:pt>
                <c:pt idx="2543">
                  <c:v>11.15</c:v>
                </c:pt>
                <c:pt idx="2544">
                  <c:v>11.13</c:v>
                </c:pt>
                <c:pt idx="2545">
                  <c:v>11.07</c:v>
                </c:pt>
                <c:pt idx="2546">
                  <c:v>11.05</c:v>
                </c:pt>
                <c:pt idx="2547">
                  <c:v>10.98</c:v>
                </c:pt>
                <c:pt idx="2548">
                  <c:v>11.08</c:v>
                </c:pt>
                <c:pt idx="2549">
                  <c:v>11.06</c:v>
                </c:pt>
                <c:pt idx="2550">
                  <c:v>11.01</c:v>
                </c:pt>
                <c:pt idx="2551">
                  <c:v>10.82</c:v>
                </c:pt>
                <c:pt idx="2552">
                  <c:v>10.71</c:v>
                </c:pt>
                <c:pt idx="2553">
                  <c:v>10.74</c:v>
                </c:pt>
                <c:pt idx="2554">
                  <c:v>10.77</c:v>
                </c:pt>
                <c:pt idx="2555">
                  <c:v>10.78</c:v>
                </c:pt>
                <c:pt idx="2556">
                  <c:v>10.77</c:v>
                </c:pt>
                <c:pt idx="2557">
                  <c:v>10.8</c:v>
                </c:pt>
                <c:pt idx="2558">
                  <c:v>10.78</c:v>
                </c:pt>
                <c:pt idx="2559">
                  <c:v>10.78</c:v>
                </c:pt>
                <c:pt idx="2560">
                  <c:v>10.78</c:v>
                </c:pt>
                <c:pt idx="2561">
                  <c:v>10.79</c:v>
                </c:pt>
                <c:pt idx="2562">
                  <c:v>10.79</c:v>
                </c:pt>
                <c:pt idx="2563">
                  <c:v>10.79</c:v>
                </c:pt>
                <c:pt idx="2564">
                  <c:v>10.78</c:v>
                </c:pt>
                <c:pt idx="2565">
                  <c:v>10.75</c:v>
                </c:pt>
                <c:pt idx="2566">
                  <c:v>10.77</c:v>
                </c:pt>
                <c:pt idx="2567">
                  <c:v>10.78</c:v>
                </c:pt>
                <c:pt idx="2568">
                  <c:v>10.77</c:v>
                </c:pt>
                <c:pt idx="2569">
                  <c:v>10.82</c:v>
                </c:pt>
                <c:pt idx="2570">
                  <c:v>10.85</c:v>
                </c:pt>
                <c:pt idx="2571">
                  <c:v>10.79</c:v>
                </c:pt>
                <c:pt idx="2572">
                  <c:v>10.88</c:v>
                </c:pt>
                <c:pt idx="2573">
                  <c:v>10.85</c:v>
                </c:pt>
                <c:pt idx="2574">
                  <c:v>10.82</c:v>
                </c:pt>
                <c:pt idx="2575">
                  <c:v>10.82</c:v>
                </c:pt>
                <c:pt idx="2576">
                  <c:v>10.8</c:v>
                </c:pt>
                <c:pt idx="2577">
                  <c:v>10.78</c:v>
                </c:pt>
                <c:pt idx="2578">
                  <c:v>10.78</c:v>
                </c:pt>
                <c:pt idx="2579">
                  <c:v>10.78</c:v>
                </c:pt>
                <c:pt idx="2580">
                  <c:v>10.79</c:v>
                </c:pt>
                <c:pt idx="2581">
                  <c:v>10.78</c:v>
                </c:pt>
                <c:pt idx="2582">
                  <c:v>10.87</c:v>
                </c:pt>
                <c:pt idx="2583">
                  <c:v>10.83</c:v>
                </c:pt>
                <c:pt idx="2584">
                  <c:v>10.71</c:v>
                </c:pt>
                <c:pt idx="2585">
                  <c:v>10.66</c:v>
                </c:pt>
                <c:pt idx="2586">
                  <c:v>10.65</c:v>
                </c:pt>
                <c:pt idx="2587">
                  <c:v>10.64</c:v>
                </c:pt>
                <c:pt idx="2588">
                  <c:v>10.68</c:v>
                </c:pt>
                <c:pt idx="2589">
                  <c:v>10.6</c:v>
                </c:pt>
                <c:pt idx="2590">
                  <c:v>10.49</c:v>
                </c:pt>
                <c:pt idx="2591">
                  <c:v>10.46</c:v>
                </c:pt>
                <c:pt idx="2592">
                  <c:v>10.56</c:v>
                </c:pt>
                <c:pt idx="2593">
                  <c:v>10.64</c:v>
                </c:pt>
                <c:pt idx="2594">
                  <c:v>10.61</c:v>
                </c:pt>
                <c:pt idx="2595">
                  <c:v>10.27</c:v>
                </c:pt>
                <c:pt idx="2596">
                  <c:v>10.210000000000001</c:v>
                </c:pt>
                <c:pt idx="2597">
                  <c:v>10.18</c:v>
                </c:pt>
                <c:pt idx="2598">
                  <c:v>10.19</c:v>
                </c:pt>
                <c:pt idx="2599">
                  <c:v>10.210000000000001</c:v>
                </c:pt>
                <c:pt idx="2600">
                  <c:v>10.210000000000001</c:v>
                </c:pt>
                <c:pt idx="2601">
                  <c:v>10.28</c:v>
                </c:pt>
                <c:pt idx="2602">
                  <c:v>10.38</c:v>
                </c:pt>
                <c:pt idx="2603">
                  <c:v>10.47</c:v>
                </c:pt>
                <c:pt idx="2604">
                  <c:v>10.47</c:v>
                </c:pt>
                <c:pt idx="2605">
                  <c:v>10.5</c:v>
                </c:pt>
                <c:pt idx="2606">
                  <c:v>10.52</c:v>
                </c:pt>
                <c:pt idx="2607">
                  <c:v>10.51</c:v>
                </c:pt>
                <c:pt idx="2608">
                  <c:v>10.47</c:v>
                </c:pt>
                <c:pt idx="2609">
                  <c:v>10.43</c:v>
                </c:pt>
                <c:pt idx="2610">
                  <c:v>10.49</c:v>
                </c:pt>
                <c:pt idx="2611">
                  <c:v>10.5</c:v>
                </c:pt>
                <c:pt idx="2612">
                  <c:v>10.33</c:v>
                </c:pt>
                <c:pt idx="2613">
                  <c:v>10.38</c:v>
                </c:pt>
                <c:pt idx="2614">
                  <c:v>10.32</c:v>
                </c:pt>
                <c:pt idx="2615">
                  <c:v>10.32</c:v>
                </c:pt>
                <c:pt idx="2616">
                  <c:v>10.33</c:v>
                </c:pt>
                <c:pt idx="2617">
                  <c:v>10.35</c:v>
                </c:pt>
                <c:pt idx="2618">
                  <c:v>10.220000000000001</c:v>
                </c:pt>
                <c:pt idx="2619">
                  <c:v>10.35</c:v>
                </c:pt>
                <c:pt idx="2620">
                  <c:v>10.220000000000001</c:v>
                </c:pt>
                <c:pt idx="2621">
                  <c:v>10.220000000000001</c:v>
                </c:pt>
                <c:pt idx="2622">
                  <c:v>10.24</c:v>
                </c:pt>
                <c:pt idx="2623">
                  <c:v>10.23</c:v>
                </c:pt>
                <c:pt idx="2624">
                  <c:v>10.220000000000001</c:v>
                </c:pt>
                <c:pt idx="2625">
                  <c:v>10.18</c:v>
                </c:pt>
                <c:pt idx="2626">
                  <c:v>10.18</c:v>
                </c:pt>
                <c:pt idx="2627">
                  <c:v>10.18</c:v>
                </c:pt>
                <c:pt idx="2628">
                  <c:v>10.17</c:v>
                </c:pt>
                <c:pt idx="2629">
                  <c:v>10.17</c:v>
                </c:pt>
                <c:pt idx="2630">
                  <c:v>10.19</c:v>
                </c:pt>
                <c:pt idx="2631">
                  <c:v>10.220000000000001</c:v>
                </c:pt>
                <c:pt idx="2632">
                  <c:v>10.210000000000001</c:v>
                </c:pt>
                <c:pt idx="2633">
                  <c:v>10.19</c:v>
                </c:pt>
                <c:pt idx="2634">
                  <c:v>10.19</c:v>
                </c:pt>
                <c:pt idx="2635">
                  <c:v>10.210000000000001</c:v>
                </c:pt>
                <c:pt idx="2636">
                  <c:v>10.220000000000001</c:v>
                </c:pt>
                <c:pt idx="2637">
                  <c:v>10.220000000000001</c:v>
                </c:pt>
                <c:pt idx="2638">
                  <c:v>10.23</c:v>
                </c:pt>
                <c:pt idx="2639">
                  <c:v>10.220000000000001</c:v>
                </c:pt>
                <c:pt idx="2640">
                  <c:v>10.23</c:v>
                </c:pt>
                <c:pt idx="2641">
                  <c:v>10.220000000000001</c:v>
                </c:pt>
                <c:pt idx="2642">
                  <c:v>10.220000000000001</c:v>
                </c:pt>
                <c:pt idx="2643">
                  <c:v>10.210000000000001</c:v>
                </c:pt>
                <c:pt idx="2644">
                  <c:v>10.19</c:v>
                </c:pt>
                <c:pt idx="2645">
                  <c:v>10.19</c:v>
                </c:pt>
                <c:pt idx="2646">
                  <c:v>10.19</c:v>
                </c:pt>
                <c:pt idx="2647">
                  <c:v>10.17</c:v>
                </c:pt>
                <c:pt idx="2648">
                  <c:v>10.18</c:v>
                </c:pt>
                <c:pt idx="2649">
                  <c:v>10.18</c:v>
                </c:pt>
                <c:pt idx="2650">
                  <c:v>10.18</c:v>
                </c:pt>
                <c:pt idx="2651">
                  <c:v>10.18</c:v>
                </c:pt>
                <c:pt idx="2652">
                  <c:v>10.18</c:v>
                </c:pt>
                <c:pt idx="2653">
                  <c:v>10.17</c:v>
                </c:pt>
                <c:pt idx="2654">
                  <c:v>10.17</c:v>
                </c:pt>
                <c:pt idx="2655">
                  <c:v>10.17</c:v>
                </c:pt>
                <c:pt idx="2656">
                  <c:v>10.17</c:v>
                </c:pt>
                <c:pt idx="2657">
                  <c:v>10.19</c:v>
                </c:pt>
                <c:pt idx="2658">
                  <c:v>10.18</c:v>
                </c:pt>
                <c:pt idx="2659">
                  <c:v>10.17</c:v>
                </c:pt>
                <c:pt idx="2660">
                  <c:v>10.18</c:v>
                </c:pt>
                <c:pt idx="2661">
                  <c:v>10.14</c:v>
                </c:pt>
                <c:pt idx="2662">
                  <c:v>10.14</c:v>
                </c:pt>
                <c:pt idx="2663">
                  <c:v>10.15</c:v>
                </c:pt>
                <c:pt idx="2664">
                  <c:v>10.14</c:v>
                </c:pt>
                <c:pt idx="2665">
                  <c:v>10.119999999999999</c:v>
                </c:pt>
                <c:pt idx="2666">
                  <c:v>10.119999999999999</c:v>
                </c:pt>
                <c:pt idx="2667">
                  <c:v>10.14</c:v>
                </c:pt>
                <c:pt idx="2668">
                  <c:v>10.130000000000001</c:v>
                </c:pt>
                <c:pt idx="2669">
                  <c:v>10.14</c:v>
                </c:pt>
                <c:pt idx="2670">
                  <c:v>10.119999999999999</c:v>
                </c:pt>
                <c:pt idx="2671">
                  <c:v>10.1</c:v>
                </c:pt>
                <c:pt idx="2672">
                  <c:v>10.119999999999999</c:v>
                </c:pt>
                <c:pt idx="2673">
                  <c:v>10.1</c:v>
                </c:pt>
                <c:pt idx="2674">
                  <c:v>10.08</c:v>
                </c:pt>
                <c:pt idx="2675">
                  <c:v>10.08</c:v>
                </c:pt>
                <c:pt idx="2676">
                  <c:v>10.09</c:v>
                </c:pt>
                <c:pt idx="2677">
                  <c:v>10.09</c:v>
                </c:pt>
                <c:pt idx="2678">
                  <c:v>10.09</c:v>
                </c:pt>
                <c:pt idx="2679">
                  <c:v>10.08</c:v>
                </c:pt>
                <c:pt idx="2680">
                  <c:v>10.08</c:v>
                </c:pt>
                <c:pt idx="2681">
                  <c:v>10.07</c:v>
                </c:pt>
                <c:pt idx="2682">
                  <c:v>10.07</c:v>
                </c:pt>
                <c:pt idx="2683">
                  <c:v>10.09</c:v>
                </c:pt>
                <c:pt idx="2684">
                  <c:v>10.08</c:v>
                </c:pt>
                <c:pt idx="2685">
                  <c:v>10.07</c:v>
                </c:pt>
                <c:pt idx="2686">
                  <c:v>10.07</c:v>
                </c:pt>
                <c:pt idx="2687">
                  <c:v>10.07</c:v>
                </c:pt>
                <c:pt idx="2688">
                  <c:v>10.039999999999999</c:v>
                </c:pt>
                <c:pt idx="2689">
                  <c:v>10.050000000000001</c:v>
                </c:pt>
                <c:pt idx="2690">
                  <c:v>10.07</c:v>
                </c:pt>
                <c:pt idx="2691">
                  <c:v>10.050000000000001</c:v>
                </c:pt>
                <c:pt idx="2692">
                  <c:v>10.07</c:v>
                </c:pt>
                <c:pt idx="2693">
                  <c:v>10.050000000000001</c:v>
                </c:pt>
                <c:pt idx="2694">
                  <c:v>10.050000000000001</c:v>
                </c:pt>
                <c:pt idx="2695">
                  <c:v>10.07</c:v>
                </c:pt>
                <c:pt idx="2696">
                  <c:v>10.050000000000001</c:v>
                </c:pt>
                <c:pt idx="2697">
                  <c:v>10.07</c:v>
                </c:pt>
                <c:pt idx="2698">
                  <c:v>10.07</c:v>
                </c:pt>
                <c:pt idx="2699">
                  <c:v>10.050000000000001</c:v>
                </c:pt>
                <c:pt idx="2700">
                  <c:v>10.050000000000001</c:v>
                </c:pt>
                <c:pt idx="2701">
                  <c:v>10.07</c:v>
                </c:pt>
                <c:pt idx="2702">
                  <c:v>10.07</c:v>
                </c:pt>
                <c:pt idx="2703">
                  <c:v>10.08</c:v>
                </c:pt>
                <c:pt idx="2704">
                  <c:v>10.07</c:v>
                </c:pt>
                <c:pt idx="2705">
                  <c:v>10.050000000000001</c:v>
                </c:pt>
                <c:pt idx="2706">
                  <c:v>10.08</c:v>
                </c:pt>
                <c:pt idx="2707">
                  <c:v>10.07</c:v>
                </c:pt>
                <c:pt idx="2708">
                  <c:v>10.050000000000001</c:v>
                </c:pt>
                <c:pt idx="2709">
                  <c:v>10.039999999999999</c:v>
                </c:pt>
                <c:pt idx="2710">
                  <c:v>10.08</c:v>
                </c:pt>
                <c:pt idx="2711">
                  <c:v>10.039999999999999</c:v>
                </c:pt>
                <c:pt idx="2712">
                  <c:v>10.07</c:v>
                </c:pt>
                <c:pt idx="2713">
                  <c:v>10.07</c:v>
                </c:pt>
                <c:pt idx="2714">
                  <c:v>10.050000000000001</c:v>
                </c:pt>
                <c:pt idx="2715">
                  <c:v>10.09</c:v>
                </c:pt>
                <c:pt idx="2716">
                  <c:v>10.119999999999999</c:v>
                </c:pt>
                <c:pt idx="2717">
                  <c:v>10.130000000000001</c:v>
                </c:pt>
                <c:pt idx="2718">
                  <c:v>10.08</c:v>
                </c:pt>
                <c:pt idx="2719">
                  <c:v>10.1</c:v>
                </c:pt>
                <c:pt idx="2720">
                  <c:v>10.09</c:v>
                </c:pt>
                <c:pt idx="2721">
                  <c:v>10.210000000000001</c:v>
                </c:pt>
                <c:pt idx="2722">
                  <c:v>10.09</c:v>
                </c:pt>
                <c:pt idx="2723">
                  <c:v>10.14</c:v>
                </c:pt>
                <c:pt idx="2724">
                  <c:v>10.09</c:v>
                </c:pt>
                <c:pt idx="2725">
                  <c:v>10.07</c:v>
                </c:pt>
                <c:pt idx="2726">
                  <c:v>10.039999999999999</c:v>
                </c:pt>
                <c:pt idx="2727">
                  <c:v>10.14</c:v>
                </c:pt>
                <c:pt idx="2728">
                  <c:v>10.08</c:v>
                </c:pt>
                <c:pt idx="2729">
                  <c:v>10.119999999999999</c:v>
                </c:pt>
                <c:pt idx="2730">
                  <c:v>10.1</c:v>
                </c:pt>
                <c:pt idx="2731">
                  <c:v>10.08</c:v>
                </c:pt>
                <c:pt idx="2732">
                  <c:v>10.050000000000001</c:v>
                </c:pt>
                <c:pt idx="2733">
                  <c:v>10.050000000000001</c:v>
                </c:pt>
                <c:pt idx="2734">
                  <c:v>10.07</c:v>
                </c:pt>
                <c:pt idx="2735">
                  <c:v>10.07</c:v>
                </c:pt>
                <c:pt idx="2736">
                  <c:v>10.09</c:v>
                </c:pt>
                <c:pt idx="2737">
                  <c:v>10.130000000000001</c:v>
                </c:pt>
                <c:pt idx="2738">
                  <c:v>10.119999999999999</c:v>
                </c:pt>
                <c:pt idx="2739">
                  <c:v>10.119999999999999</c:v>
                </c:pt>
                <c:pt idx="2740">
                  <c:v>10.14</c:v>
                </c:pt>
                <c:pt idx="2741">
                  <c:v>10.119999999999999</c:v>
                </c:pt>
                <c:pt idx="2742">
                  <c:v>10.050000000000001</c:v>
                </c:pt>
                <c:pt idx="2743">
                  <c:v>10.08</c:v>
                </c:pt>
                <c:pt idx="2744">
                  <c:v>10.08</c:v>
                </c:pt>
                <c:pt idx="2745">
                  <c:v>10.27</c:v>
                </c:pt>
                <c:pt idx="2746">
                  <c:v>10.5</c:v>
                </c:pt>
                <c:pt idx="2747">
                  <c:v>10.41</c:v>
                </c:pt>
                <c:pt idx="2748">
                  <c:v>10.19</c:v>
                </c:pt>
                <c:pt idx="2749">
                  <c:v>10.220000000000001</c:v>
                </c:pt>
                <c:pt idx="2750">
                  <c:v>10.210000000000001</c:v>
                </c:pt>
                <c:pt idx="2751">
                  <c:v>10.15</c:v>
                </c:pt>
                <c:pt idx="2752">
                  <c:v>10.130000000000001</c:v>
                </c:pt>
                <c:pt idx="2753">
                  <c:v>10.029999999999999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10.01</c:v>
                </c:pt>
                <c:pt idx="2759">
                  <c:v>10.039999999999999</c:v>
                </c:pt>
                <c:pt idx="2760">
                  <c:v>10.029999999999999</c:v>
                </c:pt>
                <c:pt idx="2761">
                  <c:v>10.029999999999999</c:v>
                </c:pt>
                <c:pt idx="2762">
                  <c:v>10.050000000000001</c:v>
                </c:pt>
                <c:pt idx="2763">
                  <c:v>10.039999999999999</c:v>
                </c:pt>
                <c:pt idx="2764">
                  <c:v>10.08</c:v>
                </c:pt>
                <c:pt idx="2765">
                  <c:v>10.1</c:v>
                </c:pt>
                <c:pt idx="2766">
                  <c:v>10.029999999999999</c:v>
                </c:pt>
                <c:pt idx="2767">
                  <c:v>10.050000000000001</c:v>
                </c:pt>
                <c:pt idx="2768">
                  <c:v>10.14</c:v>
                </c:pt>
                <c:pt idx="2769">
                  <c:v>10.119999999999999</c:v>
                </c:pt>
                <c:pt idx="2770">
                  <c:v>10.17</c:v>
                </c:pt>
                <c:pt idx="2771">
                  <c:v>10.119999999999999</c:v>
                </c:pt>
                <c:pt idx="2772">
                  <c:v>10.19</c:v>
                </c:pt>
                <c:pt idx="2773">
                  <c:v>10.15</c:v>
                </c:pt>
                <c:pt idx="2774">
                  <c:v>10.220000000000001</c:v>
                </c:pt>
                <c:pt idx="2775">
                  <c:v>10.23</c:v>
                </c:pt>
                <c:pt idx="2776">
                  <c:v>10.26</c:v>
                </c:pt>
                <c:pt idx="2777">
                  <c:v>10.26</c:v>
                </c:pt>
                <c:pt idx="2778">
                  <c:v>10.24</c:v>
                </c:pt>
                <c:pt idx="2779">
                  <c:v>10.19</c:v>
                </c:pt>
                <c:pt idx="2780">
                  <c:v>10.18</c:v>
                </c:pt>
                <c:pt idx="2781">
                  <c:v>10.18</c:v>
                </c:pt>
                <c:pt idx="2782">
                  <c:v>10.15</c:v>
                </c:pt>
                <c:pt idx="2783">
                  <c:v>10.130000000000001</c:v>
                </c:pt>
                <c:pt idx="2784">
                  <c:v>10.14</c:v>
                </c:pt>
                <c:pt idx="2785">
                  <c:v>10.14</c:v>
                </c:pt>
                <c:pt idx="2786">
                  <c:v>10.130000000000001</c:v>
                </c:pt>
                <c:pt idx="2787">
                  <c:v>10.119999999999999</c:v>
                </c:pt>
                <c:pt idx="2788">
                  <c:v>10.14</c:v>
                </c:pt>
                <c:pt idx="2789">
                  <c:v>10.15</c:v>
                </c:pt>
                <c:pt idx="2790">
                  <c:v>10.14</c:v>
                </c:pt>
                <c:pt idx="2791">
                  <c:v>10.130000000000001</c:v>
                </c:pt>
                <c:pt idx="2792">
                  <c:v>10.14</c:v>
                </c:pt>
                <c:pt idx="2793">
                  <c:v>10.130000000000001</c:v>
                </c:pt>
                <c:pt idx="2794">
                  <c:v>10.119999999999999</c:v>
                </c:pt>
                <c:pt idx="2795">
                  <c:v>10.119999999999999</c:v>
                </c:pt>
                <c:pt idx="2796">
                  <c:v>10.1</c:v>
                </c:pt>
                <c:pt idx="2797">
                  <c:v>10.119999999999999</c:v>
                </c:pt>
                <c:pt idx="2798">
                  <c:v>10.130000000000001</c:v>
                </c:pt>
                <c:pt idx="2799">
                  <c:v>10.119999999999999</c:v>
                </c:pt>
                <c:pt idx="2800">
                  <c:v>10.130000000000001</c:v>
                </c:pt>
                <c:pt idx="2801">
                  <c:v>10.130000000000001</c:v>
                </c:pt>
                <c:pt idx="2802">
                  <c:v>10.130000000000001</c:v>
                </c:pt>
                <c:pt idx="2803">
                  <c:v>10.09</c:v>
                </c:pt>
                <c:pt idx="2804">
                  <c:v>10.15</c:v>
                </c:pt>
                <c:pt idx="2805">
                  <c:v>10.15</c:v>
                </c:pt>
                <c:pt idx="2806">
                  <c:v>10.18</c:v>
                </c:pt>
                <c:pt idx="2807">
                  <c:v>10.19</c:v>
                </c:pt>
                <c:pt idx="2808">
                  <c:v>10.18</c:v>
                </c:pt>
                <c:pt idx="2809">
                  <c:v>10.19</c:v>
                </c:pt>
                <c:pt idx="2810">
                  <c:v>10.14</c:v>
                </c:pt>
                <c:pt idx="2811">
                  <c:v>10.119999999999999</c:v>
                </c:pt>
                <c:pt idx="2812">
                  <c:v>10.1</c:v>
                </c:pt>
                <c:pt idx="2813">
                  <c:v>10.08</c:v>
                </c:pt>
                <c:pt idx="2814">
                  <c:v>10.15</c:v>
                </c:pt>
                <c:pt idx="2815">
                  <c:v>10.09</c:v>
                </c:pt>
                <c:pt idx="2816">
                  <c:v>10.050000000000001</c:v>
                </c:pt>
                <c:pt idx="2817">
                  <c:v>10.07</c:v>
                </c:pt>
                <c:pt idx="2818">
                  <c:v>10.029999999999999</c:v>
                </c:pt>
                <c:pt idx="2819">
                  <c:v>10.039999999999999</c:v>
                </c:pt>
                <c:pt idx="2820">
                  <c:v>10.050000000000001</c:v>
                </c:pt>
                <c:pt idx="2821">
                  <c:v>10.07</c:v>
                </c:pt>
                <c:pt idx="2822">
                  <c:v>10.07</c:v>
                </c:pt>
                <c:pt idx="2823">
                  <c:v>10.039999999999999</c:v>
                </c:pt>
                <c:pt idx="2824">
                  <c:v>10.050000000000001</c:v>
                </c:pt>
                <c:pt idx="2825">
                  <c:v>10.050000000000001</c:v>
                </c:pt>
                <c:pt idx="2826">
                  <c:v>10.07</c:v>
                </c:pt>
                <c:pt idx="2827">
                  <c:v>10.07</c:v>
                </c:pt>
                <c:pt idx="2828">
                  <c:v>10.050000000000001</c:v>
                </c:pt>
                <c:pt idx="2829">
                  <c:v>10.050000000000001</c:v>
                </c:pt>
                <c:pt idx="2830">
                  <c:v>10.039999999999999</c:v>
                </c:pt>
                <c:pt idx="2831">
                  <c:v>10.039999999999999</c:v>
                </c:pt>
                <c:pt idx="2832">
                  <c:v>10.01</c:v>
                </c:pt>
                <c:pt idx="2833">
                  <c:v>10.01</c:v>
                </c:pt>
                <c:pt idx="2834">
                  <c:v>10.039999999999999</c:v>
                </c:pt>
                <c:pt idx="2835">
                  <c:v>10.029999999999999</c:v>
                </c:pt>
                <c:pt idx="2836">
                  <c:v>10.029999999999999</c:v>
                </c:pt>
                <c:pt idx="2837">
                  <c:v>10.029999999999999</c:v>
                </c:pt>
                <c:pt idx="2838">
                  <c:v>10.029999999999999</c:v>
                </c:pt>
                <c:pt idx="2839">
                  <c:v>10.039999999999999</c:v>
                </c:pt>
                <c:pt idx="2840">
                  <c:v>10.029999999999999</c:v>
                </c:pt>
                <c:pt idx="2841">
                  <c:v>10.029999999999999</c:v>
                </c:pt>
                <c:pt idx="2842">
                  <c:v>10.029999999999999</c:v>
                </c:pt>
                <c:pt idx="2843">
                  <c:v>10.07</c:v>
                </c:pt>
                <c:pt idx="2844">
                  <c:v>10.09</c:v>
                </c:pt>
                <c:pt idx="2845">
                  <c:v>10.1</c:v>
                </c:pt>
                <c:pt idx="2846">
                  <c:v>10.119999999999999</c:v>
                </c:pt>
                <c:pt idx="2847">
                  <c:v>10.130000000000001</c:v>
                </c:pt>
                <c:pt idx="2848">
                  <c:v>10.119999999999999</c:v>
                </c:pt>
                <c:pt idx="2849">
                  <c:v>10.130000000000001</c:v>
                </c:pt>
                <c:pt idx="2850">
                  <c:v>10.19</c:v>
                </c:pt>
                <c:pt idx="2851">
                  <c:v>10.14</c:v>
                </c:pt>
                <c:pt idx="2852">
                  <c:v>10.14</c:v>
                </c:pt>
                <c:pt idx="2853">
                  <c:v>10.14</c:v>
                </c:pt>
                <c:pt idx="2854">
                  <c:v>10.14</c:v>
                </c:pt>
                <c:pt idx="2855">
                  <c:v>10.119999999999999</c:v>
                </c:pt>
                <c:pt idx="2856">
                  <c:v>10.1</c:v>
                </c:pt>
                <c:pt idx="2857">
                  <c:v>10.130000000000001</c:v>
                </c:pt>
                <c:pt idx="2858">
                  <c:v>10.119999999999999</c:v>
                </c:pt>
                <c:pt idx="2859">
                  <c:v>10.130000000000001</c:v>
                </c:pt>
                <c:pt idx="2860">
                  <c:v>10.130000000000001</c:v>
                </c:pt>
                <c:pt idx="2861">
                  <c:v>10.15</c:v>
                </c:pt>
                <c:pt idx="2862">
                  <c:v>10.19</c:v>
                </c:pt>
                <c:pt idx="2863">
                  <c:v>10.18</c:v>
                </c:pt>
                <c:pt idx="2864">
                  <c:v>10.17</c:v>
                </c:pt>
                <c:pt idx="2865">
                  <c:v>10.23</c:v>
                </c:pt>
                <c:pt idx="2866">
                  <c:v>10.19</c:v>
                </c:pt>
                <c:pt idx="2867">
                  <c:v>10.210000000000001</c:v>
                </c:pt>
                <c:pt idx="2868">
                  <c:v>10.220000000000001</c:v>
                </c:pt>
                <c:pt idx="2869">
                  <c:v>10.17</c:v>
                </c:pt>
                <c:pt idx="2870">
                  <c:v>10.19</c:v>
                </c:pt>
                <c:pt idx="2871">
                  <c:v>10.27</c:v>
                </c:pt>
                <c:pt idx="2872">
                  <c:v>10.24</c:v>
                </c:pt>
                <c:pt idx="2873">
                  <c:v>10.17</c:v>
                </c:pt>
                <c:pt idx="2874">
                  <c:v>10.220000000000001</c:v>
                </c:pt>
                <c:pt idx="2875">
                  <c:v>10.220000000000001</c:v>
                </c:pt>
                <c:pt idx="2876">
                  <c:v>10.220000000000001</c:v>
                </c:pt>
                <c:pt idx="2877">
                  <c:v>10.220000000000001</c:v>
                </c:pt>
                <c:pt idx="2878">
                  <c:v>10.130000000000001</c:v>
                </c:pt>
                <c:pt idx="2879">
                  <c:v>10.07</c:v>
                </c:pt>
                <c:pt idx="2880">
                  <c:v>10.050000000000001</c:v>
                </c:pt>
                <c:pt idx="2881">
                  <c:v>10.07</c:v>
                </c:pt>
                <c:pt idx="2882">
                  <c:v>10.08</c:v>
                </c:pt>
                <c:pt idx="2883">
                  <c:v>10.039999999999999</c:v>
                </c:pt>
                <c:pt idx="2884">
                  <c:v>10.09</c:v>
                </c:pt>
                <c:pt idx="2885">
                  <c:v>10.07</c:v>
                </c:pt>
                <c:pt idx="2886">
                  <c:v>10.08</c:v>
                </c:pt>
                <c:pt idx="2887">
                  <c:v>10.09</c:v>
                </c:pt>
                <c:pt idx="2888">
                  <c:v>10.09</c:v>
                </c:pt>
                <c:pt idx="2889">
                  <c:v>10.050000000000001</c:v>
                </c:pt>
                <c:pt idx="2890">
                  <c:v>10.050000000000001</c:v>
                </c:pt>
                <c:pt idx="2891">
                  <c:v>10.039999999999999</c:v>
                </c:pt>
                <c:pt idx="2892">
                  <c:v>10.039999999999999</c:v>
                </c:pt>
                <c:pt idx="2893">
                  <c:v>10.039999999999999</c:v>
                </c:pt>
                <c:pt idx="2894">
                  <c:v>10.050000000000001</c:v>
                </c:pt>
                <c:pt idx="2895">
                  <c:v>10.09</c:v>
                </c:pt>
                <c:pt idx="2896">
                  <c:v>10.08</c:v>
                </c:pt>
                <c:pt idx="2897">
                  <c:v>10.210000000000001</c:v>
                </c:pt>
                <c:pt idx="2898">
                  <c:v>10.17</c:v>
                </c:pt>
                <c:pt idx="2899">
                  <c:v>10.17</c:v>
                </c:pt>
                <c:pt idx="2900">
                  <c:v>10.210000000000001</c:v>
                </c:pt>
                <c:pt idx="2901">
                  <c:v>10.26</c:v>
                </c:pt>
                <c:pt idx="2902">
                  <c:v>10.29</c:v>
                </c:pt>
                <c:pt idx="2903">
                  <c:v>10.130000000000001</c:v>
                </c:pt>
                <c:pt idx="2904">
                  <c:v>10.14</c:v>
                </c:pt>
                <c:pt idx="2905">
                  <c:v>10.1</c:v>
                </c:pt>
                <c:pt idx="2906">
                  <c:v>10.15</c:v>
                </c:pt>
                <c:pt idx="2907">
                  <c:v>10.15</c:v>
                </c:pt>
                <c:pt idx="2908">
                  <c:v>10.19</c:v>
                </c:pt>
                <c:pt idx="2909">
                  <c:v>10.17</c:v>
                </c:pt>
                <c:pt idx="2910">
                  <c:v>10.18</c:v>
                </c:pt>
                <c:pt idx="2911">
                  <c:v>10.23</c:v>
                </c:pt>
                <c:pt idx="2912">
                  <c:v>10.23</c:v>
                </c:pt>
                <c:pt idx="2913">
                  <c:v>10.24</c:v>
                </c:pt>
                <c:pt idx="2914">
                  <c:v>10.28</c:v>
                </c:pt>
                <c:pt idx="2915">
                  <c:v>10.31</c:v>
                </c:pt>
                <c:pt idx="2916">
                  <c:v>10.35</c:v>
                </c:pt>
                <c:pt idx="2917">
                  <c:v>10.35</c:v>
                </c:pt>
                <c:pt idx="2918">
                  <c:v>10.36</c:v>
                </c:pt>
                <c:pt idx="2919">
                  <c:v>10.35</c:v>
                </c:pt>
                <c:pt idx="2920">
                  <c:v>10.35</c:v>
                </c:pt>
                <c:pt idx="2921">
                  <c:v>10.33</c:v>
                </c:pt>
                <c:pt idx="2922">
                  <c:v>10.32</c:v>
                </c:pt>
                <c:pt idx="2923">
                  <c:v>10.35</c:v>
                </c:pt>
                <c:pt idx="2924">
                  <c:v>10.33</c:v>
                </c:pt>
                <c:pt idx="2925">
                  <c:v>10.35</c:v>
                </c:pt>
                <c:pt idx="2926">
                  <c:v>10.36</c:v>
                </c:pt>
                <c:pt idx="2927">
                  <c:v>10.37</c:v>
                </c:pt>
                <c:pt idx="2928">
                  <c:v>10.36</c:v>
                </c:pt>
                <c:pt idx="2929">
                  <c:v>10.38</c:v>
                </c:pt>
                <c:pt idx="2930">
                  <c:v>10.38</c:v>
                </c:pt>
                <c:pt idx="2931">
                  <c:v>10.32</c:v>
                </c:pt>
                <c:pt idx="2932">
                  <c:v>10.35</c:v>
                </c:pt>
                <c:pt idx="2933">
                  <c:v>10.37</c:v>
                </c:pt>
                <c:pt idx="2934">
                  <c:v>10.36</c:v>
                </c:pt>
                <c:pt idx="2935">
                  <c:v>10.36</c:v>
                </c:pt>
                <c:pt idx="2936">
                  <c:v>10.38</c:v>
                </c:pt>
                <c:pt idx="2937">
                  <c:v>10.38</c:v>
                </c:pt>
                <c:pt idx="2938">
                  <c:v>10.38</c:v>
                </c:pt>
                <c:pt idx="2939">
                  <c:v>10.38</c:v>
                </c:pt>
                <c:pt idx="2940">
                  <c:v>10.41</c:v>
                </c:pt>
                <c:pt idx="2941">
                  <c:v>10.37</c:v>
                </c:pt>
                <c:pt idx="2942">
                  <c:v>10.35</c:v>
                </c:pt>
                <c:pt idx="2943">
                  <c:v>10.35</c:v>
                </c:pt>
                <c:pt idx="2944">
                  <c:v>10.35</c:v>
                </c:pt>
                <c:pt idx="2945">
                  <c:v>10.35</c:v>
                </c:pt>
                <c:pt idx="2946">
                  <c:v>10.37</c:v>
                </c:pt>
                <c:pt idx="2947">
                  <c:v>10.37</c:v>
                </c:pt>
                <c:pt idx="2948">
                  <c:v>10.38</c:v>
                </c:pt>
                <c:pt idx="2949">
                  <c:v>10.38</c:v>
                </c:pt>
                <c:pt idx="2950">
                  <c:v>10.36</c:v>
                </c:pt>
                <c:pt idx="2951">
                  <c:v>10.36</c:v>
                </c:pt>
                <c:pt idx="2952">
                  <c:v>10.38</c:v>
                </c:pt>
                <c:pt idx="2953">
                  <c:v>10.38</c:v>
                </c:pt>
                <c:pt idx="2954">
                  <c:v>10.37</c:v>
                </c:pt>
                <c:pt idx="2955">
                  <c:v>10.33</c:v>
                </c:pt>
                <c:pt idx="2956">
                  <c:v>10.32</c:v>
                </c:pt>
                <c:pt idx="2957">
                  <c:v>10.33</c:v>
                </c:pt>
                <c:pt idx="2958">
                  <c:v>10.35</c:v>
                </c:pt>
                <c:pt idx="2959">
                  <c:v>10.36</c:v>
                </c:pt>
                <c:pt idx="2960">
                  <c:v>10.36</c:v>
                </c:pt>
                <c:pt idx="2961">
                  <c:v>10.38</c:v>
                </c:pt>
                <c:pt idx="2962">
                  <c:v>10.4</c:v>
                </c:pt>
                <c:pt idx="2963">
                  <c:v>10.38</c:v>
                </c:pt>
                <c:pt idx="2964">
                  <c:v>10.36</c:v>
                </c:pt>
                <c:pt idx="2965">
                  <c:v>10.36</c:v>
                </c:pt>
                <c:pt idx="2966">
                  <c:v>10.37</c:v>
                </c:pt>
                <c:pt idx="2967">
                  <c:v>10.33</c:v>
                </c:pt>
                <c:pt idx="2968">
                  <c:v>10.29</c:v>
                </c:pt>
                <c:pt idx="2969">
                  <c:v>10.28</c:v>
                </c:pt>
                <c:pt idx="2970">
                  <c:v>10.27</c:v>
                </c:pt>
                <c:pt idx="2971">
                  <c:v>10.28</c:v>
                </c:pt>
                <c:pt idx="2972">
                  <c:v>10.29</c:v>
                </c:pt>
                <c:pt idx="2973">
                  <c:v>10.28</c:v>
                </c:pt>
                <c:pt idx="2974">
                  <c:v>10.27</c:v>
                </c:pt>
                <c:pt idx="2975">
                  <c:v>10.32</c:v>
                </c:pt>
                <c:pt idx="2976">
                  <c:v>10.31</c:v>
                </c:pt>
                <c:pt idx="2977">
                  <c:v>10.28</c:v>
                </c:pt>
                <c:pt idx="2978">
                  <c:v>10.28</c:v>
                </c:pt>
                <c:pt idx="2979">
                  <c:v>10.29</c:v>
                </c:pt>
                <c:pt idx="2980">
                  <c:v>10.31</c:v>
                </c:pt>
                <c:pt idx="2981">
                  <c:v>10.33</c:v>
                </c:pt>
                <c:pt idx="2982">
                  <c:v>10.32</c:v>
                </c:pt>
                <c:pt idx="2983">
                  <c:v>10.33</c:v>
                </c:pt>
                <c:pt idx="2984">
                  <c:v>10.35</c:v>
                </c:pt>
                <c:pt idx="2985">
                  <c:v>10.35</c:v>
                </c:pt>
                <c:pt idx="2986">
                  <c:v>10.37</c:v>
                </c:pt>
                <c:pt idx="2987">
                  <c:v>10.38</c:v>
                </c:pt>
                <c:pt idx="2988">
                  <c:v>10.4</c:v>
                </c:pt>
                <c:pt idx="2989">
                  <c:v>10.41</c:v>
                </c:pt>
                <c:pt idx="2990">
                  <c:v>10.45</c:v>
                </c:pt>
                <c:pt idx="2991">
                  <c:v>10.4</c:v>
                </c:pt>
                <c:pt idx="2992">
                  <c:v>10.42</c:v>
                </c:pt>
                <c:pt idx="2993">
                  <c:v>10.41</c:v>
                </c:pt>
                <c:pt idx="2994">
                  <c:v>10.41</c:v>
                </c:pt>
                <c:pt idx="2995">
                  <c:v>10.42</c:v>
                </c:pt>
                <c:pt idx="2996">
                  <c:v>10.41</c:v>
                </c:pt>
                <c:pt idx="2997">
                  <c:v>10.4</c:v>
                </c:pt>
                <c:pt idx="2998">
                  <c:v>10.41</c:v>
                </c:pt>
                <c:pt idx="2999">
                  <c:v>10.4</c:v>
                </c:pt>
                <c:pt idx="3000">
                  <c:v>10.41</c:v>
                </c:pt>
                <c:pt idx="3001">
                  <c:v>10.45</c:v>
                </c:pt>
                <c:pt idx="3002">
                  <c:v>10.46</c:v>
                </c:pt>
                <c:pt idx="3003">
                  <c:v>10.43</c:v>
                </c:pt>
                <c:pt idx="3004">
                  <c:v>10.45</c:v>
                </c:pt>
                <c:pt idx="3005">
                  <c:v>10.45</c:v>
                </c:pt>
                <c:pt idx="3006">
                  <c:v>10.43</c:v>
                </c:pt>
                <c:pt idx="3007">
                  <c:v>10.42</c:v>
                </c:pt>
                <c:pt idx="3008">
                  <c:v>10.46</c:v>
                </c:pt>
                <c:pt idx="3009">
                  <c:v>10.4</c:v>
                </c:pt>
                <c:pt idx="3010">
                  <c:v>10.45</c:v>
                </c:pt>
                <c:pt idx="3011">
                  <c:v>10.42</c:v>
                </c:pt>
                <c:pt idx="3012">
                  <c:v>10.43</c:v>
                </c:pt>
                <c:pt idx="3013">
                  <c:v>10.4</c:v>
                </c:pt>
                <c:pt idx="3014">
                  <c:v>10.38</c:v>
                </c:pt>
                <c:pt idx="3015">
                  <c:v>10.42</c:v>
                </c:pt>
                <c:pt idx="3016">
                  <c:v>10.41</c:v>
                </c:pt>
                <c:pt idx="3017">
                  <c:v>10.42</c:v>
                </c:pt>
                <c:pt idx="3018">
                  <c:v>10.43</c:v>
                </c:pt>
                <c:pt idx="3019">
                  <c:v>10.45</c:v>
                </c:pt>
                <c:pt idx="3020">
                  <c:v>10.47</c:v>
                </c:pt>
                <c:pt idx="3021">
                  <c:v>10.49</c:v>
                </c:pt>
                <c:pt idx="3022">
                  <c:v>10.52</c:v>
                </c:pt>
                <c:pt idx="3023">
                  <c:v>10.51</c:v>
                </c:pt>
                <c:pt idx="3024">
                  <c:v>10.5</c:v>
                </c:pt>
                <c:pt idx="3025">
                  <c:v>10.38</c:v>
                </c:pt>
                <c:pt idx="3026">
                  <c:v>10.38</c:v>
                </c:pt>
                <c:pt idx="3027">
                  <c:v>10.33</c:v>
                </c:pt>
                <c:pt idx="3028">
                  <c:v>10.38</c:v>
                </c:pt>
                <c:pt idx="3029">
                  <c:v>10.33</c:v>
                </c:pt>
                <c:pt idx="3030">
                  <c:v>10.31</c:v>
                </c:pt>
                <c:pt idx="3031">
                  <c:v>10.37</c:v>
                </c:pt>
                <c:pt idx="3032">
                  <c:v>10.33</c:v>
                </c:pt>
                <c:pt idx="3033">
                  <c:v>10.32</c:v>
                </c:pt>
                <c:pt idx="3034">
                  <c:v>10.32</c:v>
                </c:pt>
                <c:pt idx="3035">
                  <c:v>10.31</c:v>
                </c:pt>
                <c:pt idx="3036">
                  <c:v>10.33</c:v>
                </c:pt>
                <c:pt idx="3037">
                  <c:v>10.29</c:v>
                </c:pt>
                <c:pt idx="3038">
                  <c:v>10.28</c:v>
                </c:pt>
                <c:pt idx="3039">
                  <c:v>10.27</c:v>
                </c:pt>
                <c:pt idx="3040">
                  <c:v>10.27</c:v>
                </c:pt>
                <c:pt idx="3041">
                  <c:v>10.26</c:v>
                </c:pt>
                <c:pt idx="3042">
                  <c:v>10.24</c:v>
                </c:pt>
                <c:pt idx="3043">
                  <c:v>10.23</c:v>
                </c:pt>
                <c:pt idx="3044">
                  <c:v>10.24</c:v>
                </c:pt>
                <c:pt idx="3045">
                  <c:v>10.210000000000001</c:v>
                </c:pt>
                <c:pt idx="3046">
                  <c:v>10.210000000000001</c:v>
                </c:pt>
                <c:pt idx="3047">
                  <c:v>10.210000000000001</c:v>
                </c:pt>
                <c:pt idx="3048">
                  <c:v>10.220000000000001</c:v>
                </c:pt>
                <c:pt idx="3049">
                  <c:v>10.18</c:v>
                </c:pt>
                <c:pt idx="3050">
                  <c:v>10.24</c:v>
                </c:pt>
                <c:pt idx="3051">
                  <c:v>10.17</c:v>
                </c:pt>
                <c:pt idx="3052">
                  <c:v>10.15</c:v>
                </c:pt>
                <c:pt idx="3053">
                  <c:v>10.19</c:v>
                </c:pt>
                <c:pt idx="3054">
                  <c:v>10.23</c:v>
                </c:pt>
                <c:pt idx="3055">
                  <c:v>10.24</c:v>
                </c:pt>
                <c:pt idx="3056">
                  <c:v>10.26</c:v>
                </c:pt>
                <c:pt idx="3057">
                  <c:v>10.45</c:v>
                </c:pt>
                <c:pt idx="3058">
                  <c:v>10.26</c:v>
                </c:pt>
                <c:pt idx="3059">
                  <c:v>10.23</c:v>
                </c:pt>
                <c:pt idx="3060">
                  <c:v>10.220000000000001</c:v>
                </c:pt>
                <c:pt idx="3061">
                  <c:v>10.19</c:v>
                </c:pt>
                <c:pt idx="3062">
                  <c:v>10.18</c:v>
                </c:pt>
                <c:pt idx="3063">
                  <c:v>10.14</c:v>
                </c:pt>
                <c:pt idx="3064">
                  <c:v>10.15</c:v>
                </c:pt>
                <c:pt idx="3065">
                  <c:v>10.18</c:v>
                </c:pt>
                <c:pt idx="3066">
                  <c:v>10.17</c:v>
                </c:pt>
                <c:pt idx="3067">
                  <c:v>10.17</c:v>
                </c:pt>
                <c:pt idx="3068">
                  <c:v>10.18</c:v>
                </c:pt>
                <c:pt idx="3069">
                  <c:v>10.15</c:v>
                </c:pt>
                <c:pt idx="3070">
                  <c:v>10.14</c:v>
                </c:pt>
                <c:pt idx="3071">
                  <c:v>10.14</c:v>
                </c:pt>
                <c:pt idx="3072">
                  <c:v>10.14</c:v>
                </c:pt>
                <c:pt idx="3073">
                  <c:v>10.15</c:v>
                </c:pt>
                <c:pt idx="3074">
                  <c:v>10.210000000000001</c:v>
                </c:pt>
                <c:pt idx="3075">
                  <c:v>10.19</c:v>
                </c:pt>
                <c:pt idx="3076">
                  <c:v>10.210000000000001</c:v>
                </c:pt>
                <c:pt idx="3077">
                  <c:v>10.19</c:v>
                </c:pt>
                <c:pt idx="3078">
                  <c:v>10.220000000000001</c:v>
                </c:pt>
                <c:pt idx="3079">
                  <c:v>10.210000000000001</c:v>
                </c:pt>
                <c:pt idx="3080">
                  <c:v>10.210000000000001</c:v>
                </c:pt>
                <c:pt idx="3081">
                  <c:v>10.210000000000001</c:v>
                </c:pt>
                <c:pt idx="3082">
                  <c:v>10.210000000000001</c:v>
                </c:pt>
                <c:pt idx="3083">
                  <c:v>10.19</c:v>
                </c:pt>
                <c:pt idx="3084">
                  <c:v>10.19</c:v>
                </c:pt>
                <c:pt idx="3085">
                  <c:v>10.19</c:v>
                </c:pt>
                <c:pt idx="3086">
                  <c:v>10.19</c:v>
                </c:pt>
                <c:pt idx="3087">
                  <c:v>10.19</c:v>
                </c:pt>
                <c:pt idx="3088">
                  <c:v>10.210000000000001</c:v>
                </c:pt>
                <c:pt idx="3089">
                  <c:v>10.210000000000001</c:v>
                </c:pt>
                <c:pt idx="3090">
                  <c:v>10.19</c:v>
                </c:pt>
                <c:pt idx="3091">
                  <c:v>10.210000000000001</c:v>
                </c:pt>
                <c:pt idx="3092">
                  <c:v>10.220000000000001</c:v>
                </c:pt>
                <c:pt idx="3093">
                  <c:v>10.210000000000001</c:v>
                </c:pt>
                <c:pt idx="3094">
                  <c:v>10.19</c:v>
                </c:pt>
                <c:pt idx="3095">
                  <c:v>10.19</c:v>
                </c:pt>
                <c:pt idx="3096">
                  <c:v>10.19</c:v>
                </c:pt>
                <c:pt idx="3097">
                  <c:v>10.19</c:v>
                </c:pt>
                <c:pt idx="3098">
                  <c:v>10.18</c:v>
                </c:pt>
                <c:pt idx="3099">
                  <c:v>10.18</c:v>
                </c:pt>
                <c:pt idx="3100">
                  <c:v>10.18</c:v>
                </c:pt>
                <c:pt idx="3101">
                  <c:v>10.19</c:v>
                </c:pt>
                <c:pt idx="3102">
                  <c:v>10.19</c:v>
                </c:pt>
                <c:pt idx="3103">
                  <c:v>10.210000000000001</c:v>
                </c:pt>
                <c:pt idx="3104">
                  <c:v>10.19</c:v>
                </c:pt>
                <c:pt idx="3105">
                  <c:v>10.19</c:v>
                </c:pt>
                <c:pt idx="3106">
                  <c:v>10.15</c:v>
                </c:pt>
                <c:pt idx="3107">
                  <c:v>10.19</c:v>
                </c:pt>
                <c:pt idx="3108">
                  <c:v>10.210000000000001</c:v>
                </c:pt>
                <c:pt idx="3109">
                  <c:v>10.23</c:v>
                </c:pt>
                <c:pt idx="3110">
                  <c:v>10.23</c:v>
                </c:pt>
                <c:pt idx="3111">
                  <c:v>10.23</c:v>
                </c:pt>
                <c:pt idx="3112">
                  <c:v>10.220000000000001</c:v>
                </c:pt>
                <c:pt idx="3113">
                  <c:v>10.220000000000001</c:v>
                </c:pt>
                <c:pt idx="3114">
                  <c:v>10.17</c:v>
                </c:pt>
                <c:pt idx="3115">
                  <c:v>10.19</c:v>
                </c:pt>
                <c:pt idx="3116">
                  <c:v>10.210000000000001</c:v>
                </c:pt>
                <c:pt idx="3117">
                  <c:v>10.210000000000001</c:v>
                </c:pt>
                <c:pt idx="3118">
                  <c:v>10.19</c:v>
                </c:pt>
                <c:pt idx="3119">
                  <c:v>10.18</c:v>
                </c:pt>
                <c:pt idx="3120">
                  <c:v>10.17</c:v>
                </c:pt>
                <c:pt idx="3121">
                  <c:v>10.15</c:v>
                </c:pt>
                <c:pt idx="3122">
                  <c:v>10.15</c:v>
                </c:pt>
                <c:pt idx="3123">
                  <c:v>10.130000000000001</c:v>
                </c:pt>
                <c:pt idx="3124">
                  <c:v>10.130000000000001</c:v>
                </c:pt>
                <c:pt idx="3125">
                  <c:v>10.15</c:v>
                </c:pt>
                <c:pt idx="3126">
                  <c:v>10.14</c:v>
                </c:pt>
                <c:pt idx="3127">
                  <c:v>10.14</c:v>
                </c:pt>
                <c:pt idx="3128">
                  <c:v>10.15</c:v>
                </c:pt>
                <c:pt idx="3129">
                  <c:v>10.14</c:v>
                </c:pt>
                <c:pt idx="3130">
                  <c:v>10.130000000000001</c:v>
                </c:pt>
                <c:pt idx="3131">
                  <c:v>10.14</c:v>
                </c:pt>
                <c:pt idx="3132">
                  <c:v>10.130000000000001</c:v>
                </c:pt>
                <c:pt idx="3133">
                  <c:v>10.119999999999999</c:v>
                </c:pt>
                <c:pt idx="3134">
                  <c:v>10.130000000000001</c:v>
                </c:pt>
                <c:pt idx="3135">
                  <c:v>10.130000000000001</c:v>
                </c:pt>
                <c:pt idx="3136">
                  <c:v>10.119999999999999</c:v>
                </c:pt>
                <c:pt idx="3137">
                  <c:v>10.130000000000001</c:v>
                </c:pt>
                <c:pt idx="3138">
                  <c:v>10.119999999999999</c:v>
                </c:pt>
                <c:pt idx="3139">
                  <c:v>10.119999999999999</c:v>
                </c:pt>
                <c:pt idx="3140">
                  <c:v>10.119999999999999</c:v>
                </c:pt>
                <c:pt idx="3141">
                  <c:v>10.14</c:v>
                </c:pt>
                <c:pt idx="3142">
                  <c:v>10.15</c:v>
                </c:pt>
                <c:pt idx="3143">
                  <c:v>10.19</c:v>
                </c:pt>
                <c:pt idx="3144">
                  <c:v>10.14</c:v>
                </c:pt>
                <c:pt idx="3145">
                  <c:v>10.15</c:v>
                </c:pt>
                <c:pt idx="3146">
                  <c:v>10.19</c:v>
                </c:pt>
                <c:pt idx="3147">
                  <c:v>10.18</c:v>
                </c:pt>
                <c:pt idx="3148">
                  <c:v>10.19</c:v>
                </c:pt>
                <c:pt idx="3149">
                  <c:v>10.26</c:v>
                </c:pt>
                <c:pt idx="3150">
                  <c:v>10.29</c:v>
                </c:pt>
                <c:pt idx="3151">
                  <c:v>10.29</c:v>
                </c:pt>
                <c:pt idx="3152">
                  <c:v>10.220000000000001</c:v>
                </c:pt>
                <c:pt idx="3153">
                  <c:v>10.24</c:v>
                </c:pt>
                <c:pt idx="3154">
                  <c:v>10.26</c:v>
                </c:pt>
                <c:pt idx="3155">
                  <c:v>10.28</c:v>
                </c:pt>
                <c:pt idx="3156">
                  <c:v>10.31</c:v>
                </c:pt>
                <c:pt idx="3157">
                  <c:v>10.31</c:v>
                </c:pt>
                <c:pt idx="3158">
                  <c:v>10.33</c:v>
                </c:pt>
                <c:pt idx="3159">
                  <c:v>10.42</c:v>
                </c:pt>
                <c:pt idx="3160">
                  <c:v>10.5</c:v>
                </c:pt>
                <c:pt idx="3161">
                  <c:v>10.52</c:v>
                </c:pt>
                <c:pt idx="3162">
                  <c:v>10.59</c:v>
                </c:pt>
                <c:pt idx="3163">
                  <c:v>10.57</c:v>
                </c:pt>
                <c:pt idx="3164">
                  <c:v>10.57</c:v>
                </c:pt>
                <c:pt idx="3165">
                  <c:v>10.56</c:v>
                </c:pt>
                <c:pt idx="3166">
                  <c:v>10.56</c:v>
                </c:pt>
                <c:pt idx="3167">
                  <c:v>10.54</c:v>
                </c:pt>
                <c:pt idx="3168">
                  <c:v>10.52</c:v>
                </c:pt>
                <c:pt idx="3169">
                  <c:v>10.51</c:v>
                </c:pt>
                <c:pt idx="3170">
                  <c:v>10.46</c:v>
                </c:pt>
                <c:pt idx="3171">
                  <c:v>10.5</c:v>
                </c:pt>
                <c:pt idx="3172">
                  <c:v>10.5</c:v>
                </c:pt>
                <c:pt idx="3173">
                  <c:v>10.49</c:v>
                </c:pt>
                <c:pt idx="3174">
                  <c:v>10.47</c:v>
                </c:pt>
                <c:pt idx="3175">
                  <c:v>10.46</c:v>
                </c:pt>
                <c:pt idx="3176">
                  <c:v>10.46</c:v>
                </c:pt>
                <c:pt idx="3177">
                  <c:v>10.47</c:v>
                </c:pt>
                <c:pt idx="3178">
                  <c:v>10.46</c:v>
                </c:pt>
                <c:pt idx="3179">
                  <c:v>10.41</c:v>
                </c:pt>
                <c:pt idx="3180">
                  <c:v>10.37</c:v>
                </c:pt>
                <c:pt idx="3181">
                  <c:v>10.36</c:v>
                </c:pt>
                <c:pt idx="3182">
                  <c:v>10.35</c:v>
                </c:pt>
                <c:pt idx="3183">
                  <c:v>10.27</c:v>
                </c:pt>
                <c:pt idx="3184">
                  <c:v>10.28</c:v>
                </c:pt>
                <c:pt idx="3185">
                  <c:v>10.33</c:v>
                </c:pt>
                <c:pt idx="3186">
                  <c:v>10.31</c:v>
                </c:pt>
                <c:pt idx="3187">
                  <c:v>10.29</c:v>
                </c:pt>
                <c:pt idx="3188">
                  <c:v>10.41</c:v>
                </c:pt>
                <c:pt idx="3189">
                  <c:v>10.46</c:v>
                </c:pt>
                <c:pt idx="3190">
                  <c:v>10.45</c:v>
                </c:pt>
                <c:pt idx="3191">
                  <c:v>10.38</c:v>
                </c:pt>
                <c:pt idx="3192">
                  <c:v>10.31</c:v>
                </c:pt>
                <c:pt idx="3193">
                  <c:v>10.54</c:v>
                </c:pt>
                <c:pt idx="3194">
                  <c:v>10.7</c:v>
                </c:pt>
                <c:pt idx="3195">
                  <c:v>10.61</c:v>
                </c:pt>
                <c:pt idx="3196">
                  <c:v>10.51</c:v>
                </c:pt>
                <c:pt idx="3197">
                  <c:v>10.46</c:v>
                </c:pt>
                <c:pt idx="3198">
                  <c:v>10.47</c:v>
                </c:pt>
                <c:pt idx="3199">
                  <c:v>10.63</c:v>
                </c:pt>
                <c:pt idx="3200">
                  <c:v>10.65</c:v>
                </c:pt>
                <c:pt idx="3201">
                  <c:v>10.54</c:v>
                </c:pt>
                <c:pt idx="3202">
                  <c:v>10.51</c:v>
                </c:pt>
                <c:pt idx="3203">
                  <c:v>10.4</c:v>
                </c:pt>
                <c:pt idx="3204">
                  <c:v>10.36</c:v>
                </c:pt>
                <c:pt idx="3205">
                  <c:v>10.4</c:v>
                </c:pt>
                <c:pt idx="3206">
                  <c:v>10.49</c:v>
                </c:pt>
                <c:pt idx="3207">
                  <c:v>10.46</c:v>
                </c:pt>
                <c:pt idx="3208">
                  <c:v>10.52</c:v>
                </c:pt>
                <c:pt idx="3209">
                  <c:v>10.47</c:v>
                </c:pt>
                <c:pt idx="3210">
                  <c:v>10.52</c:v>
                </c:pt>
                <c:pt idx="3211">
                  <c:v>10.55</c:v>
                </c:pt>
                <c:pt idx="3212">
                  <c:v>10.51</c:v>
                </c:pt>
                <c:pt idx="3213">
                  <c:v>10.51</c:v>
                </c:pt>
                <c:pt idx="3214">
                  <c:v>10.51</c:v>
                </c:pt>
                <c:pt idx="3215">
                  <c:v>10.6</c:v>
                </c:pt>
                <c:pt idx="3216">
                  <c:v>10.59</c:v>
                </c:pt>
                <c:pt idx="3217">
                  <c:v>10.63</c:v>
                </c:pt>
                <c:pt idx="3218">
                  <c:v>10.63</c:v>
                </c:pt>
                <c:pt idx="3219">
                  <c:v>10.63</c:v>
                </c:pt>
                <c:pt idx="3220">
                  <c:v>10.64</c:v>
                </c:pt>
                <c:pt idx="3221">
                  <c:v>10.65</c:v>
                </c:pt>
                <c:pt idx="3222">
                  <c:v>10.66</c:v>
                </c:pt>
                <c:pt idx="3223">
                  <c:v>10.66</c:v>
                </c:pt>
                <c:pt idx="3224">
                  <c:v>10.64</c:v>
                </c:pt>
                <c:pt idx="3225">
                  <c:v>10.65</c:v>
                </c:pt>
                <c:pt idx="3226">
                  <c:v>10.65</c:v>
                </c:pt>
                <c:pt idx="3227">
                  <c:v>10.64</c:v>
                </c:pt>
                <c:pt idx="3228">
                  <c:v>10.63</c:v>
                </c:pt>
                <c:pt idx="3229">
                  <c:v>10.6</c:v>
                </c:pt>
                <c:pt idx="3230">
                  <c:v>10.61</c:v>
                </c:pt>
                <c:pt idx="3231">
                  <c:v>10.64</c:v>
                </c:pt>
                <c:pt idx="3232">
                  <c:v>10.69</c:v>
                </c:pt>
                <c:pt idx="3233">
                  <c:v>10.69</c:v>
                </c:pt>
                <c:pt idx="3234">
                  <c:v>10.7</c:v>
                </c:pt>
                <c:pt idx="3235">
                  <c:v>10.69</c:v>
                </c:pt>
                <c:pt idx="3236">
                  <c:v>10.69</c:v>
                </c:pt>
                <c:pt idx="3237">
                  <c:v>10.68</c:v>
                </c:pt>
                <c:pt idx="3238">
                  <c:v>10.69</c:v>
                </c:pt>
                <c:pt idx="3239">
                  <c:v>10.7</c:v>
                </c:pt>
                <c:pt idx="3240">
                  <c:v>10.7</c:v>
                </c:pt>
                <c:pt idx="3241">
                  <c:v>10.73</c:v>
                </c:pt>
                <c:pt idx="3242">
                  <c:v>10.73</c:v>
                </c:pt>
                <c:pt idx="3243">
                  <c:v>10.7</c:v>
                </c:pt>
                <c:pt idx="3244">
                  <c:v>10.69</c:v>
                </c:pt>
                <c:pt idx="3245">
                  <c:v>10.7</c:v>
                </c:pt>
                <c:pt idx="3246">
                  <c:v>10.69</c:v>
                </c:pt>
                <c:pt idx="3247">
                  <c:v>10.63</c:v>
                </c:pt>
                <c:pt idx="3248">
                  <c:v>10.65</c:v>
                </c:pt>
                <c:pt idx="3249">
                  <c:v>10.63</c:v>
                </c:pt>
                <c:pt idx="3250">
                  <c:v>10.77</c:v>
                </c:pt>
                <c:pt idx="3251">
                  <c:v>10.84</c:v>
                </c:pt>
                <c:pt idx="3252">
                  <c:v>10.8</c:v>
                </c:pt>
                <c:pt idx="3253">
                  <c:v>10.8</c:v>
                </c:pt>
                <c:pt idx="3254">
                  <c:v>10.79</c:v>
                </c:pt>
                <c:pt idx="3255">
                  <c:v>10.79</c:v>
                </c:pt>
                <c:pt idx="3256">
                  <c:v>10.83</c:v>
                </c:pt>
                <c:pt idx="3257">
                  <c:v>10.74</c:v>
                </c:pt>
                <c:pt idx="3258">
                  <c:v>10.68</c:v>
                </c:pt>
                <c:pt idx="3259">
                  <c:v>10.63</c:v>
                </c:pt>
                <c:pt idx="3260">
                  <c:v>10.6</c:v>
                </c:pt>
                <c:pt idx="3261">
                  <c:v>10.6</c:v>
                </c:pt>
                <c:pt idx="3262">
                  <c:v>10.55</c:v>
                </c:pt>
                <c:pt idx="3263">
                  <c:v>10.35</c:v>
                </c:pt>
                <c:pt idx="3264">
                  <c:v>10.4</c:v>
                </c:pt>
                <c:pt idx="3265">
                  <c:v>10.45</c:v>
                </c:pt>
                <c:pt idx="3266">
                  <c:v>10.46</c:v>
                </c:pt>
                <c:pt idx="3267">
                  <c:v>10.43</c:v>
                </c:pt>
                <c:pt idx="3268">
                  <c:v>10.46</c:v>
                </c:pt>
                <c:pt idx="3269">
                  <c:v>10.38</c:v>
                </c:pt>
                <c:pt idx="3270">
                  <c:v>10.23</c:v>
                </c:pt>
                <c:pt idx="3271">
                  <c:v>10.19</c:v>
                </c:pt>
                <c:pt idx="3272">
                  <c:v>10.18</c:v>
                </c:pt>
                <c:pt idx="3273">
                  <c:v>10.18</c:v>
                </c:pt>
                <c:pt idx="3274">
                  <c:v>10.220000000000001</c:v>
                </c:pt>
                <c:pt idx="3275">
                  <c:v>10.220000000000001</c:v>
                </c:pt>
                <c:pt idx="3276">
                  <c:v>10.210000000000001</c:v>
                </c:pt>
                <c:pt idx="3277">
                  <c:v>10.210000000000001</c:v>
                </c:pt>
                <c:pt idx="3278">
                  <c:v>10.210000000000001</c:v>
                </c:pt>
                <c:pt idx="3279">
                  <c:v>10.24</c:v>
                </c:pt>
                <c:pt idx="3280">
                  <c:v>10.23</c:v>
                </c:pt>
                <c:pt idx="3281">
                  <c:v>10.23</c:v>
                </c:pt>
                <c:pt idx="3282">
                  <c:v>10.26</c:v>
                </c:pt>
                <c:pt idx="3283">
                  <c:v>10.31</c:v>
                </c:pt>
                <c:pt idx="3284">
                  <c:v>10.35</c:v>
                </c:pt>
                <c:pt idx="3285">
                  <c:v>10.45</c:v>
                </c:pt>
                <c:pt idx="3286">
                  <c:v>10.43</c:v>
                </c:pt>
                <c:pt idx="3287">
                  <c:v>10.45</c:v>
                </c:pt>
                <c:pt idx="3288">
                  <c:v>10.49</c:v>
                </c:pt>
                <c:pt idx="3289">
                  <c:v>10.5</c:v>
                </c:pt>
                <c:pt idx="3290">
                  <c:v>10.57</c:v>
                </c:pt>
                <c:pt idx="3291">
                  <c:v>10.61</c:v>
                </c:pt>
                <c:pt idx="3292">
                  <c:v>10.69</c:v>
                </c:pt>
                <c:pt idx="3293">
                  <c:v>10.69</c:v>
                </c:pt>
                <c:pt idx="3294">
                  <c:v>10.71</c:v>
                </c:pt>
                <c:pt idx="3295">
                  <c:v>10.83</c:v>
                </c:pt>
                <c:pt idx="3296">
                  <c:v>10.87</c:v>
                </c:pt>
                <c:pt idx="3297">
                  <c:v>10.87</c:v>
                </c:pt>
                <c:pt idx="3298">
                  <c:v>10.92</c:v>
                </c:pt>
                <c:pt idx="3299">
                  <c:v>10.96</c:v>
                </c:pt>
                <c:pt idx="3300">
                  <c:v>10.99</c:v>
                </c:pt>
                <c:pt idx="3301">
                  <c:v>10.92</c:v>
                </c:pt>
                <c:pt idx="3302">
                  <c:v>10.99</c:v>
                </c:pt>
                <c:pt idx="3303">
                  <c:v>10.98</c:v>
                </c:pt>
                <c:pt idx="3304">
                  <c:v>10.97</c:v>
                </c:pt>
                <c:pt idx="3305">
                  <c:v>10.97</c:v>
                </c:pt>
                <c:pt idx="3306">
                  <c:v>10.92</c:v>
                </c:pt>
                <c:pt idx="3307">
                  <c:v>10.91</c:v>
                </c:pt>
                <c:pt idx="3308">
                  <c:v>10.88</c:v>
                </c:pt>
                <c:pt idx="3309">
                  <c:v>10.83</c:v>
                </c:pt>
                <c:pt idx="3310">
                  <c:v>10.79</c:v>
                </c:pt>
                <c:pt idx="3311">
                  <c:v>10.83</c:v>
                </c:pt>
                <c:pt idx="3312">
                  <c:v>10.87</c:v>
                </c:pt>
                <c:pt idx="3313">
                  <c:v>10.84</c:v>
                </c:pt>
                <c:pt idx="3314">
                  <c:v>10.85</c:v>
                </c:pt>
                <c:pt idx="3315">
                  <c:v>10.89</c:v>
                </c:pt>
                <c:pt idx="3316">
                  <c:v>10.91</c:v>
                </c:pt>
                <c:pt idx="3317">
                  <c:v>10.88</c:v>
                </c:pt>
                <c:pt idx="3318">
                  <c:v>10.87</c:v>
                </c:pt>
                <c:pt idx="3319">
                  <c:v>10.82</c:v>
                </c:pt>
                <c:pt idx="3320">
                  <c:v>10.87</c:v>
                </c:pt>
                <c:pt idx="3321">
                  <c:v>10.78</c:v>
                </c:pt>
                <c:pt idx="3322">
                  <c:v>10.83</c:v>
                </c:pt>
                <c:pt idx="3323">
                  <c:v>10.85</c:v>
                </c:pt>
                <c:pt idx="3324">
                  <c:v>10.82</c:v>
                </c:pt>
                <c:pt idx="3325">
                  <c:v>10.8</c:v>
                </c:pt>
                <c:pt idx="3326">
                  <c:v>10.82</c:v>
                </c:pt>
                <c:pt idx="3327">
                  <c:v>10.8</c:v>
                </c:pt>
                <c:pt idx="3328">
                  <c:v>10.85</c:v>
                </c:pt>
                <c:pt idx="3329">
                  <c:v>10.78</c:v>
                </c:pt>
                <c:pt idx="3330">
                  <c:v>10.93</c:v>
                </c:pt>
                <c:pt idx="3331">
                  <c:v>11.13</c:v>
                </c:pt>
                <c:pt idx="3332">
                  <c:v>11.1</c:v>
                </c:pt>
                <c:pt idx="3333">
                  <c:v>11.29</c:v>
                </c:pt>
                <c:pt idx="3334">
                  <c:v>11.33</c:v>
                </c:pt>
                <c:pt idx="3335">
                  <c:v>11.08</c:v>
                </c:pt>
                <c:pt idx="3336">
                  <c:v>10.73</c:v>
                </c:pt>
                <c:pt idx="3337">
                  <c:v>10.73</c:v>
                </c:pt>
                <c:pt idx="3338">
                  <c:v>10.74</c:v>
                </c:pt>
                <c:pt idx="3339">
                  <c:v>10.8</c:v>
                </c:pt>
                <c:pt idx="3340">
                  <c:v>10.65</c:v>
                </c:pt>
                <c:pt idx="3341">
                  <c:v>10.52</c:v>
                </c:pt>
                <c:pt idx="3342">
                  <c:v>10.4</c:v>
                </c:pt>
                <c:pt idx="3343">
                  <c:v>10.43</c:v>
                </c:pt>
                <c:pt idx="3344">
                  <c:v>10.49</c:v>
                </c:pt>
                <c:pt idx="3345">
                  <c:v>10.54</c:v>
                </c:pt>
                <c:pt idx="3346">
                  <c:v>10.57</c:v>
                </c:pt>
                <c:pt idx="3347">
                  <c:v>10.75</c:v>
                </c:pt>
                <c:pt idx="3348">
                  <c:v>10.73</c:v>
                </c:pt>
                <c:pt idx="3349">
                  <c:v>10.74</c:v>
                </c:pt>
                <c:pt idx="3350">
                  <c:v>10.83</c:v>
                </c:pt>
                <c:pt idx="3351">
                  <c:v>10.82</c:v>
                </c:pt>
                <c:pt idx="3352">
                  <c:v>10.89</c:v>
                </c:pt>
                <c:pt idx="3353">
                  <c:v>10.92</c:v>
                </c:pt>
                <c:pt idx="3354">
                  <c:v>10.83</c:v>
                </c:pt>
                <c:pt idx="3355">
                  <c:v>10.78</c:v>
                </c:pt>
                <c:pt idx="3356">
                  <c:v>10.73</c:v>
                </c:pt>
                <c:pt idx="3357">
                  <c:v>10.77</c:v>
                </c:pt>
                <c:pt idx="3358">
                  <c:v>10.82</c:v>
                </c:pt>
                <c:pt idx="3359">
                  <c:v>10.73</c:v>
                </c:pt>
                <c:pt idx="3360">
                  <c:v>10.77</c:v>
                </c:pt>
                <c:pt idx="3361">
                  <c:v>10.84</c:v>
                </c:pt>
                <c:pt idx="3362">
                  <c:v>10.85</c:v>
                </c:pt>
                <c:pt idx="3363">
                  <c:v>10.84</c:v>
                </c:pt>
                <c:pt idx="3364">
                  <c:v>10.87</c:v>
                </c:pt>
                <c:pt idx="3365">
                  <c:v>10.87</c:v>
                </c:pt>
                <c:pt idx="3366">
                  <c:v>10.91</c:v>
                </c:pt>
                <c:pt idx="3367">
                  <c:v>10.96</c:v>
                </c:pt>
                <c:pt idx="3368">
                  <c:v>10.94</c:v>
                </c:pt>
                <c:pt idx="3369">
                  <c:v>11.02</c:v>
                </c:pt>
                <c:pt idx="3370">
                  <c:v>11.02</c:v>
                </c:pt>
                <c:pt idx="3371">
                  <c:v>11.01</c:v>
                </c:pt>
                <c:pt idx="3372">
                  <c:v>10.94</c:v>
                </c:pt>
                <c:pt idx="3373">
                  <c:v>10.88</c:v>
                </c:pt>
                <c:pt idx="3374">
                  <c:v>10.74</c:v>
                </c:pt>
                <c:pt idx="3375">
                  <c:v>10.64</c:v>
                </c:pt>
                <c:pt idx="3376">
                  <c:v>10.54</c:v>
                </c:pt>
                <c:pt idx="3377">
                  <c:v>10.52</c:v>
                </c:pt>
                <c:pt idx="3378">
                  <c:v>10.56</c:v>
                </c:pt>
                <c:pt idx="3379">
                  <c:v>10.59</c:v>
                </c:pt>
                <c:pt idx="3380">
                  <c:v>10.56</c:v>
                </c:pt>
                <c:pt idx="3381">
                  <c:v>10.63</c:v>
                </c:pt>
                <c:pt idx="3382">
                  <c:v>10.65</c:v>
                </c:pt>
                <c:pt idx="3383">
                  <c:v>10.71</c:v>
                </c:pt>
                <c:pt idx="3384">
                  <c:v>10.73</c:v>
                </c:pt>
                <c:pt idx="3385">
                  <c:v>10.77</c:v>
                </c:pt>
                <c:pt idx="3386">
                  <c:v>10.77</c:v>
                </c:pt>
                <c:pt idx="3387">
                  <c:v>10.68</c:v>
                </c:pt>
                <c:pt idx="3388">
                  <c:v>10.66</c:v>
                </c:pt>
                <c:pt idx="3389">
                  <c:v>10.65</c:v>
                </c:pt>
                <c:pt idx="3390">
                  <c:v>10.71</c:v>
                </c:pt>
                <c:pt idx="3391">
                  <c:v>10.75</c:v>
                </c:pt>
                <c:pt idx="3392">
                  <c:v>10.8</c:v>
                </c:pt>
                <c:pt idx="3393">
                  <c:v>10.87</c:v>
                </c:pt>
                <c:pt idx="3394">
                  <c:v>11.11</c:v>
                </c:pt>
                <c:pt idx="3395">
                  <c:v>11.1</c:v>
                </c:pt>
                <c:pt idx="3396">
                  <c:v>11.1</c:v>
                </c:pt>
                <c:pt idx="3397">
                  <c:v>11.1</c:v>
                </c:pt>
                <c:pt idx="3398">
                  <c:v>11.12</c:v>
                </c:pt>
                <c:pt idx="3399">
                  <c:v>11.06</c:v>
                </c:pt>
                <c:pt idx="3400">
                  <c:v>11.06</c:v>
                </c:pt>
                <c:pt idx="3401">
                  <c:v>11.25</c:v>
                </c:pt>
                <c:pt idx="3402">
                  <c:v>11.27</c:v>
                </c:pt>
                <c:pt idx="3403">
                  <c:v>11.31</c:v>
                </c:pt>
                <c:pt idx="3404">
                  <c:v>11.31</c:v>
                </c:pt>
                <c:pt idx="3405">
                  <c:v>11.27</c:v>
                </c:pt>
                <c:pt idx="3406">
                  <c:v>11.25</c:v>
                </c:pt>
                <c:pt idx="3407">
                  <c:v>11.26</c:v>
                </c:pt>
                <c:pt idx="3408">
                  <c:v>11.26</c:v>
                </c:pt>
                <c:pt idx="3409">
                  <c:v>11.22</c:v>
                </c:pt>
                <c:pt idx="3410">
                  <c:v>11.12</c:v>
                </c:pt>
                <c:pt idx="3411">
                  <c:v>10.97</c:v>
                </c:pt>
                <c:pt idx="3412">
                  <c:v>10.97</c:v>
                </c:pt>
                <c:pt idx="3413">
                  <c:v>10.97</c:v>
                </c:pt>
                <c:pt idx="3414">
                  <c:v>10.97</c:v>
                </c:pt>
                <c:pt idx="3415">
                  <c:v>10.96</c:v>
                </c:pt>
                <c:pt idx="3416">
                  <c:v>10.87</c:v>
                </c:pt>
                <c:pt idx="3417">
                  <c:v>10.83</c:v>
                </c:pt>
                <c:pt idx="3418">
                  <c:v>10.65</c:v>
                </c:pt>
                <c:pt idx="3419">
                  <c:v>10.68</c:v>
                </c:pt>
                <c:pt idx="3420">
                  <c:v>10.63</c:v>
                </c:pt>
                <c:pt idx="3421">
                  <c:v>10.55</c:v>
                </c:pt>
                <c:pt idx="3422">
                  <c:v>10.52</c:v>
                </c:pt>
                <c:pt idx="3423">
                  <c:v>10.49</c:v>
                </c:pt>
                <c:pt idx="3424">
                  <c:v>10.49</c:v>
                </c:pt>
                <c:pt idx="3425">
                  <c:v>10.49</c:v>
                </c:pt>
                <c:pt idx="3426">
                  <c:v>10.59</c:v>
                </c:pt>
                <c:pt idx="3427">
                  <c:v>10.6</c:v>
                </c:pt>
                <c:pt idx="3428">
                  <c:v>10.7</c:v>
                </c:pt>
                <c:pt idx="3429">
                  <c:v>10.82</c:v>
                </c:pt>
                <c:pt idx="3430">
                  <c:v>10.7</c:v>
                </c:pt>
                <c:pt idx="3431">
                  <c:v>10.84</c:v>
                </c:pt>
                <c:pt idx="3432">
                  <c:v>10.85</c:v>
                </c:pt>
                <c:pt idx="3433">
                  <c:v>10.92</c:v>
                </c:pt>
                <c:pt idx="3434">
                  <c:v>11.01</c:v>
                </c:pt>
                <c:pt idx="3435">
                  <c:v>11.02</c:v>
                </c:pt>
                <c:pt idx="3436">
                  <c:v>11.13</c:v>
                </c:pt>
                <c:pt idx="3437">
                  <c:v>11.16</c:v>
                </c:pt>
                <c:pt idx="3438">
                  <c:v>11.17</c:v>
                </c:pt>
                <c:pt idx="3439">
                  <c:v>11.17</c:v>
                </c:pt>
                <c:pt idx="3440">
                  <c:v>11.2</c:v>
                </c:pt>
                <c:pt idx="3441">
                  <c:v>11.2</c:v>
                </c:pt>
                <c:pt idx="3442">
                  <c:v>11.19</c:v>
                </c:pt>
                <c:pt idx="3443">
                  <c:v>11.13</c:v>
                </c:pt>
                <c:pt idx="3444">
                  <c:v>11.13</c:v>
                </c:pt>
                <c:pt idx="3445">
                  <c:v>11.17</c:v>
                </c:pt>
                <c:pt idx="3446">
                  <c:v>11.13</c:v>
                </c:pt>
                <c:pt idx="3447">
                  <c:v>11.13</c:v>
                </c:pt>
                <c:pt idx="3448">
                  <c:v>11.15</c:v>
                </c:pt>
                <c:pt idx="3449">
                  <c:v>11.24</c:v>
                </c:pt>
                <c:pt idx="3450">
                  <c:v>11.2</c:v>
                </c:pt>
                <c:pt idx="3451">
                  <c:v>11.21</c:v>
                </c:pt>
                <c:pt idx="3452">
                  <c:v>11.22</c:v>
                </c:pt>
                <c:pt idx="3453">
                  <c:v>11.13</c:v>
                </c:pt>
                <c:pt idx="3454">
                  <c:v>11.16</c:v>
                </c:pt>
                <c:pt idx="3455">
                  <c:v>11.27</c:v>
                </c:pt>
                <c:pt idx="3456">
                  <c:v>11.27</c:v>
                </c:pt>
                <c:pt idx="3457">
                  <c:v>11.11</c:v>
                </c:pt>
                <c:pt idx="3458">
                  <c:v>11.13</c:v>
                </c:pt>
                <c:pt idx="3459">
                  <c:v>11.15</c:v>
                </c:pt>
                <c:pt idx="3460">
                  <c:v>11.16</c:v>
                </c:pt>
                <c:pt idx="3461">
                  <c:v>11.17</c:v>
                </c:pt>
                <c:pt idx="3462">
                  <c:v>11.16</c:v>
                </c:pt>
                <c:pt idx="3463">
                  <c:v>11.16</c:v>
                </c:pt>
                <c:pt idx="3464">
                  <c:v>11.11</c:v>
                </c:pt>
                <c:pt idx="3465">
                  <c:v>11.13</c:v>
                </c:pt>
                <c:pt idx="3466">
                  <c:v>11.15</c:v>
                </c:pt>
                <c:pt idx="3467">
                  <c:v>11.13</c:v>
                </c:pt>
                <c:pt idx="3468">
                  <c:v>11.11</c:v>
                </c:pt>
                <c:pt idx="3469">
                  <c:v>11.1</c:v>
                </c:pt>
                <c:pt idx="3470">
                  <c:v>11.05</c:v>
                </c:pt>
                <c:pt idx="3471">
                  <c:v>11.02</c:v>
                </c:pt>
                <c:pt idx="3472">
                  <c:v>11.06</c:v>
                </c:pt>
                <c:pt idx="3473">
                  <c:v>11.07</c:v>
                </c:pt>
                <c:pt idx="3474">
                  <c:v>11.08</c:v>
                </c:pt>
                <c:pt idx="3475">
                  <c:v>11.06</c:v>
                </c:pt>
                <c:pt idx="3476">
                  <c:v>10.96</c:v>
                </c:pt>
                <c:pt idx="3477">
                  <c:v>11.08</c:v>
                </c:pt>
                <c:pt idx="3478">
                  <c:v>10.99</c:v>
                </c:pt>
                <c:pt idx="3479">
                  <c:v>10.99</c:v>
                </c:pt>
                <c:pt idx="3480">
                  <c:v>10.97</c:v>
                </c:pt>
                <c:pt idx="3481">
                  <c:v>11.02</c:v>
                </c:pt>
                <c:pt idx="3482">
                  <c:v>10.98</c:v>
                </c:pt>
                <c:pt idx="3483">
                  <c:v>10.96</c:v>
                </c:pt>
                <c:pt idx="3484">
                  <c:v>10.93</c:v>
                </c:pt>
                <c:pt idx="3485">
                  <c:v>10.96</c:v>
                </c:pt>
                <c:pt idx="3486">
                  <c:v>10.97</c:v>
                </c:pt>
                <c:pt idx="3487">
                  <c:v>10.91</c:v>
                </c:pt>
                <c:pt idx="3488">
                  <c:v>10.96</c:v>
                </c:pt>
                <c:pt idx="3489">
                  <c:v>11.12</c:v>
                </c:pt>
                <c:pt idx="3490">
                  <c:v>11.61</c:v>
                </c:pt>
                <c:pt idx="3491">
                  <c:v>11.33</c:v>
                </c:pt>
                <c:pt idx="3492">
                  <c:v>11.44</c:v>
                </c:pt>
                <c:pt idx="3493">
                  <c:v>11.3</c:v>
                </c:pt>
                <c:pt idx="3494">
                  <c:v>11.22</c:v>
                </c:pt>
                <c:pt idx="3495">
                  <c:v>11.08</c:v>
                </c:pt>
                <c:pt idx="3496">
                  <c:v>11.24</c:v>
                </c:pt>
                <c:pt idx="3497">
                  <c:v>10.87</c:v>
                </c:pt>
                <c:pt idx="3498">
                  <c:v>10.54</c:v>
                </c:pt>
                <c:pt idx="3499">
                  <c:v>10.61</c:v>
                </c:pt>
                <c:pt idx="3500">
                  <c:v>10.59</c:v>
                </c:pt>
                <c:pt idx="3501">
                  <c:v>10.61</c:v>
                </c:pt>
                <c:pt idx="3502">
                  <c:v>10.7</c:v>
                </c:pt>
                <c:pt idx="3503">
                  <c:v>10.56</c:v>
                </c:pt>
                <c:pt idx="3504">
                  <c:v>10.73</c:v>
                </c:pt>
                <c:pt idx="3505">
                  <c:v>10.73</c:v>
                </c:pt>
                <c:pt idx="3506">
                  <c:v>10.92</c:v>
                </c:pt>
                <c:pt idx="3507">
                  <c:v>10.96</c:v>
                </c:pt>
                <c:pt idx="3508">
                  <c:v>10.91</c:v>
                </c:pt>
                <c:pt idx="3509">
                  <c:v>10.88</c:v>
                </c:pt>
                <c:pt idx="3510">
                  <c:v>10.98</c:v>
                </c:pt>
                <c:pt idx="3511">
                  <c:v>11.01</c:v>
                </c:pt>
                <c:pt idx="3512">
                  <c:v>11.03</c:v>
                </c:pt>
                <c:pt idx="3513">
                  <c:v>10.99</c:v>
                </c:pt>
                <c:pt idx="3514">
                  <c:v>11.06</c:v>
                </c:pt>
                <c:pt idx="3515">
                  <c:v>11.11</c:v>
                </c:pt>
                <c:pt idx="3516">
                  <c:v>11.1</c:v>
                </c:pt>
                <c:pt idx="3517">
                  <c:v>11.06</c:v>
                </c:pt>
                <c:pt idx="3518">
                  <c:v>11.05</c:v>
                </c:pt>
                <c:pt idx="3519">
                  <c:v>10.99</c:v>
                </c:pt>
                <c:pt idx="3520">
                  <c:v>10.96</c:v>
                </c:pt>
                <c:pt idx="3521">
                  <c:v>10.82</c:v>
                </c:pt>
                <c:pt idx="3522">
                  <c:v>10.83</c:v>
                </c:pt>
                <c:pt idx="3523">
                  <c:v>10.85</c:v>
                </c:pt>
                <c:pt idx="3524">
                  <c:v>10.84</c:v>
                </c:pt>
                <c:pt idx="3525">
                  <c:v>10.84</c:v>
                </c:pt>
                <c:pt idx="3526">
                  <c:v>10.88</c:v>
                </c:pt>
                <c:pt idx="3527">
                  <c:v>10.91</c:v>
                </c:pt>
                <c:pt idx="3528">
                  <c:v>10.93</c:v>
                </c:pt>
                <c:pt idx="3529">
                  <c:v>10.94</c:v>
                </c:pt>
                <c:pt idx="3530">
                  <c:v>10.93</c:v>
                </c:pt>
                <c:pt idx="3531">
                  <c:v>10.89</c:v>
                </c:pt>
                <c:pt idx="3532">
                  <c:v>10.85</c:v>
                </c:pt>
                <c:pt idx="3533">
                  <c:v>10.8</c:v>
                </c:pt>
                <c:pt idx="3534">
                  <c:v>10.85</c:v>
                </c:pt>
                <c:pt idx="3535">
                  <c:v>10.85</c:v>
                </c:pt>
                <c:pt idx="3536">
                  <c:v>10.84</c:v>
                </c:pt>
                <c:pt idx="3537">
                  <c:v>10.85</c:v>
                </c:pt>
                <c:pt idx="3538">
                  <c:v>10.83</c:v>
                </c:pt>
                <c:pt idx="3539">
                  <c:v>10.84</c:v>
                </c:pt>
                <c:pt idx="3540">
                  <c:v>10.85</c:v>
                </c:pt>
                <c:pt idx="3541">
                  <c:v>10.87</c:v>
                </c:pt>
                <c:pt idx="3542">
                  <c:v>10.84</c:v>
                </c:pt>
                <c:pt idx="3543">
                  <c:v>10.85</c:v>
                </c:pt>
                <c:pt idx="3544">
                  <c:v>10.87</c:v>
                </c:pt>
                <c:pt idx="3545">
                  <c:v>10.83</c:v>
                </c:pt>
                <c:pt idx="3546">
                  <c:v>10.84</c:v>
                </c:pt>
                <c:pt idx="3547">
                  <c:v>10.85</c:v>
                </c:pt>
                <c:pt idx="3548">
                  <c:v>10.84</c:v>
                </c:pt>
                <c:pt idx="3549">
                  <c:v>10.83</c:v>
                </c:pt>
                <c:pt idx="3550">
                  <c:v>10.82</c:v>
                </c:pt>
                <c:pt idx="3551">
                  <c:v>10.78</c:v>
                </c:pt>
                <c:pt idx="3552">
                  <c:v>10.88</c:v>
                </c:pt>
                <c:pt idx="3553">
                  <c:v>10.96</c:v>
                </c:pt>
                <c:pt idx="3554">
                  <c:v>10.94</c:v>
                </c:pt>
                <c:pt idx="3555">
                  <c:v>10.99</c:v>
                </c:pt>
                <c:pt idx="3556">
                  <c:v>11.05</c:v>
                </c:pt>
                <c:pt idx="3557">
                  <c:v>11.13</c:v>
                </c:pt>
                <c:pt idx="3558">
                  <c:v>11.01</c:v>
                </c:pt>
                <c:pt idx="3559">
                  <c:v>10.97</c:v>
                </c:pt>
                <c:pt idx="3560">
                  <c:v>10.94</c:v>
                </c:pt>
                <c:pt idx="3561">
                  <c:v>10.98</c:v>
                </c:pt>
                <c:pt idx="3562">
                  <c:v>10.92</c:v>
                </c:pt>
                <c:pt idx="3563">
                  <c:v>10.98</c:v>
                </c:pt>
                <c:pt idx="3564">
                  <c:v>10.54</c:v>
                </c:pt>
                <c:pt idx="3565">
                  <c:v>10.66</c:v>
                </c:pt>
                <c:pt idx="3566">
                  <c:v>10.64</c:v>
                </c:pt>
                <c:pt idx="3567">
                  <c:v>10.61</c:v>
                </c:pt>
                <c:pt idx="3568">
                  <c:v>10.57</c:v>
                </c:pt>
                <c:pt idx="3569">
                  <c:v>10.52</c:v>
                </c:pt>
                <c:pt idx="3570">
                  <c:v>10.56</c:v>
                </c:pt>
                <c:pt idx="3571">
                  <c:v>10.47</c:v>
                </c:pt>
                <c:pt idx="3572">
                  <c:v>10.43</c:v>
                </c:pt>
                <c:pt idx="3573">
                  <c:v>10.47</c:v>
                </c:pt>
                <c:pt idx="3574">
                  <c:v>10.46</c:v>
                </c:pt>
                <c:pt idx="3575">
                  <c:v>10.55</c:v>
                </c:pt>
                <c:pt idx="3576">
                  <c:v>10.54</c:v>
                </c:pt>
                <c:pt idx="3577">
                  <c:v>10.49</c:v>
                </c:pt>
                <c:pt idx="3578">
                  <c:v>10.51</c:v>
                </c:pt>
                <c:pt idx="3579">
                  <c:v>10.45</c:v>
                </c:pt>
                <c:pt idx="3580">
                  <c:v>10.4</c:v>
                </c:pt>
                <c:pt idx="3581">
                  <c:v>10.41</c:v>
                </c:pt>
                <c:pt idx="3582">
                  <c:v>10.57</c:v>
                </c:pt>
                <c:pt idx="3583">
                  <c:v>10.64</c:v>
                </c:pt>
                <c:pt idx="3584">
                  <c:v>10.65</c:v>
                </c:pt>
                <c:pt idx="3585">
                  <c:v>10.63</c:v>
                </c:pt>
                <c:pt idx="3586">
                  <c:v>10.61</c:v>
                </c:pt>
                <c:pt idx="3587">
                  <c:v>10.66</c:v>
                </c:pt>
                <c:pt idx="3588">
                  <c:v>10.71</c:v>
                </c:pt>
                <c:pt idx="3589">
                  <c:v>10.77</c:v>
                </c:pt>
                <c:pt idx="3590">
                  <c:v>10.73</c:v>
                </c:pt>
                <c:pt idx="3591">
                  <c:v>10.74</c:v>
                </c:pt>
                <c:pt idx="3592">
                  <c:v>10.8</c:v>
                </c:pt>
                <c:pt idx="3593">
                  <c:v>10.83</c:v>
                </c:pt>
                <c:pt idx="3594">
                  <c:v>10.82</c:v>
                </c:pt>
                <c:pt idx="3595">
                  <c:v>10.79</c:v>
                </c:pt>
                <c:pt idx="3596">
                  <c:v>10.83</c:v>
                </c:pt>
                <c:pt idx="3597">
                  <c:v>10.85</c:v>
                </c:pt>
                <c:pt idx="3598">
                  <c:v>10.91</c:v>
                </c:pt>
                <c:pt idx="3599">
                  <c:v>10.97</c:v>
                </c:pt>
                <c:pt idx="3600">
                  <c:v>11.07</c:v>
                </c:pt>
                <c:pt idx="3601">
                  <c:v>11.15</c:v>
                </c:pt>
                <c:pt idx="3602">
                  <c:v>11.17</c:v>
                </c:pt>
                <c:pt idx="3603">
                  <c:v>11.34</c:v>
                </c:pt>
                <c:pt idx="3604">
                  <c:v>11.31</c:v>
                </c:pt>
                <c:pt idx="3605">
                  <c:v>11.25</c:v>
                </c:pt>
                <c:pt idx="3606">
                  <c:v>11.08</c:v>
                </c:pt>
                <c:pt idx="3607">
                  <c:v>11.02</c:v>
                </c:pt>
                <c:pt idx="3608">
                  <c:v>10.94</c:v>
                </c:pt>
                <c:pt idx="3609">
                  <c:v>10.93</c:v>
                </c:pt>
                <c:pt idx="3610">
                  <c:v>10.93</c:v>
                </c:pt>
                <c:pt idx="3611">
                  <c:v>10.93</c:v>
                </c:pt>
                <c:pt idx="3612">
                  <c:v>10.96</c:v>
                </c:pt>
                <c:pt idx="3613">
                  <c:v>10.96</c:v>
                </c:pt>
                <c:pt idx="3614">
                  <c:v>10.92</c:v>
                </c:pt>
                <c:pt idx="3615">
                  <c:v>10.92</c:v>
                </c:pt>
                <c:pt idx="3616">
                  <c:v>10.96</c:v>
                </c:pt>
                <c:pt idx="3617">
                  <c:v>10.94</c:v>
                </c:pt>
                <c:pt idx="3618">
                  <c:v>10.96</c:v>
                </c:pt>
                <c:pt idx="3619">
                  <c:v>10.98</c:v>
                </c:pt>
                <c:pt idx="3620">
                  <c:v>10.97</c:v>
                </c:pt>
                <c:pt idx="3621">
                  <c:v>10.96</c:v>
                </c:pt>
                <c:pt idx="3622">
                  <c:v>10.94</c:v>
                </c:pt>
                <c:pt idx="3623">
                  <c:v>10.97</c:v>
                </c:pt>
                <c:pt idx="3624">
                  <c:v>10.97</c:v>
                </c:pt>
                <c:pt idx="3625">
                  <c:v>10.96</c:v>
                </c:pt>
                <c:pt idx="3626">
                  <c:v>10.99</c:v>
                </c:pt>
                <c:pt idx="3627">
                  <c:v>10.96</c:v>
                </c:pt>
                <c:pt idx="3628">
                  <c:v>10.97</c:v>
                </c:pt>
                <c:pt idx="3629">
                  <c:v>10.97</c:v>
                </c:pt>
                <c:pt idx="3630">
                  <c:v>10.97</c:v>
                </c:pt>
                <c:pt idx="3631">
                  <c:v>10.97</c:v>
                </c:pt>
                <c:pt idx="3632">
                  <c:v>10.97</c:v>
                </c:pt>
                <c:pt idx="3633">
                  <c:v>10.94</c:v>
                </c:pt>
                <c:pt idx="3634">
                  <c:v>10.96</c:v>
                </c:pt>
                <c:pt idx="3635">
                  <c:v>10.98</c:v>
                </c:pt>
                <c:pt idx="3636">
                  <c:v>10.99</c:v>
                </c:pt>
                <c:pt idx="3637">
                  <c:v>11.25</c:v>
                </c:pt>
                <c:pt idx="3638">
                  <c:v>11.29</c:v>
                </c:pt>
                <c:pt idx="3639">
                  <c:v>11.35</c:v>
                </c:pt>
                <c:pt idx="3640">
                  <c:v>11.31</c:v>
                </c:pt>
                <c:pt idx="3641">
                  <c:v>11.38</c:v>
                </c:pt>
                <c:pt idx="3642">
                  <c:v>11.17</c:v>
                </c:pt>
                <c:pt idx="3643">
                  <c:v>10.93</c:v>
                </c:pt>
                <c:pt idx="3644">
                  <c:v>11.07</c:v>
                </c:pt>
                <c:pt idx="3645">
                  <c:v>11.01</c:v>
                </c:pt>
                <c:pt idx="3646">
                  <c:v>11.02</c:v>
                </c:pt>
                <c:pt idx="3647">
                  <c:v>10.94</c:v>
                </c:pt>
                <c:pt idx="3648">
                  <c:v>10.93</c:v>
                </c:pt>
                <c:pt idx="3649">
                  <c:v>11.01</c:v>
                </c:pt>
                <c:pt idx="3650">
                  <c:v>10.98</c:v>
                </c:pt>
                <c:pt idx="3651">
                  <c:v>11.01</c:v>
                </c:pt>
                <c:pt idx="3652">
                  <c:v>11.13</c:v>
                </c:pt>
                <c:pt idx="3653">
                  <c:v>11.2</c:v>
                </c:pt>
                <c:pt idx="3654">
                  <c:v>11.16</c:v>
                </c:pt>
                <c:pt idx="3655">
                  <c:v>11.12</c:v>
                </c:pt>
                <c:pt idx="3656">
                  <c:v>11.12</c:v>
                </c:pt>
                <c:pt idx="3657">
                  <c:v>11.11</c:v>
                </c:pt>
                <c:pt idx="3658">
                  <c:v>11.1</c:v>
                </c:pt>
                <c:pt idx="3659">
                  <c:v>11.15</c:v>
                </c:pt>
                <c:pt idx="3660">
                  <c:v>11.13</c:v>
                </c:pt>
                <c:pt idx="3661">
                  <c:v>11.08</c:v>
                </c:pt>
                <c:pt idx="3662">
                  <c:v>11.1</c:v>
                </c:pt>
                <c:pt idx="3663">
                  <c:v>11.12</c:v>
                </c:pt>
                <c:pt idx="3664">
                  <c:v>11.2</c:v>
                </c:pt>
                <c:pt idx="3665">
                  <c:v>11.22</c:v>
                </c:pt>
                <c:pt idx="3666">
                  <c:v>11.2</c:v>
                </c:pt>
                <c:pt idx="3667">
                  <c:v>11.26</c:v>
                </c:pt>
                <c:pt idx="3668">
                  <c:v>11.17</c:v>
                </c:pt>
                <c:pt idx="3669">
                  <c:v>11.11</c:v>
                </c:pt>
                <c:pt idx="3670">
                  <c:v>11.11</c:v>
                </c:pt>
                <c:pt idx="3671">
                  <c:v>11.08</c:v>
                </c:pt>
                <c:pt idx="3672">
                  <c:v>10.92</c:v>
                </c:pt>
                <c:pt idx="3673">
                  <c:v>11.02</c:v>
                </c:pt>
                <c:pt idx="3674">
                  <c:v>11.02</c:v>
                </c:pt>
                <c:pt idx="3675">
                  <c:v>11.03</c:v>
                </c:pt>
                <c:pt idx="3676">
                  <c:v>11.02</c:v>
                </c:pt>
                <c:pt idx="3677">
                  <c:v>11.02</c:v>
                </c:pt>
                <c:pt idx="3678">
                  <c:v>11.01</c:v>
                </c:pt>
                <c:pt idx="3679">
                  <c:v>10.99</c:v>
                </c:pt>
                <c:pt idx="3680">
                  <c:v>10.97</c:v>
                </c:pt>
                <c:pt idx="3681">
                  <c:v>10.97</c:v>
                </c:pt>
                <c:pt idx="3682">
                  <c:v>10.94</c:v>
                </c:pt>
                <c:pt idx="3683">
                  <c:v>10.96</c:v>
                </c:pt>
                <c:pt idx="3684">
                  <c:v>10.94</c:v>
                </c:pt>
                <c:pt idx="3685">
                  <c:v>10.93</c:v>
                </c:pt>
                <c:pt idx="3686">
                  <c:v>10.91</c:v>
                </c:pt>
                <c:pt idx="3687">
                  <c:v>10.92</c:v>
                </c:pt>
                <c:pt idx="3688">
                  <c:v>10.94</c:v>
                </c:pt>
                <c:pt idx="3689">
                  <c:v>10.97</c:v>
                </c:pt>
                <c:pt idx="3690">
                  <c:v>11.02</c:v>
                </c:pt>
                <c:pt idx="3691">
                  <c:v>11.01</c:v>
                </c:pt>
                <c:pt idx="3692">
                  <c:v>10.97</c:v>
                </c:pt>
                <c:pt idx="3693">
                  <c:v>10.92</c:v>
                </c:pt>
                <c:pt idx="3694">
                  <c:v>10.87</c:v>
                </c:pt>
                <c:pt idx="3695">
                  <c:v>10.83</c:v>
                </c:pt>
                <c:pt idx="3696">
                  <c:v>10.84</c:v>
                </c:pt>
                <c:pt idx="3697">
                  <c:v>10.85</c:v>
                </c:pt>
                <c:pt idx="3698">
                  <c:v>10.91</c:v>
                </c:pt>
                <c:pt idx="3699">
                  <c:v>11.08</c:v>
                </c:pt>
                <c:pt idx="3700">
                  <c:v>10.97</c:v>
                </c:pt>
                <c:pt idx="3701">
                  <c:v>11.06</c:v>
                </c:pt>
                <c:pt idx="3702">
                  <c:v>11.08</c:v>
                </c:pt>
                <c:pt idx="3703">
                  <c:v>11.12</c:v>
                </c:pt>
                <c:pt idx="3704">
                  <c:v>11.27</c:v>
                </c:pt>
                <c:pt idx="3705">
                  <c:v>11.12</c:v>
                </c:pt>
                <c:pt idx="3706">
                  <c:v>11.2</c:v>
                </c:pt>
                <c:pt idx="3707">
                  <c:v>11.2</c:v>
                </c:pt>
                <c:pt idx="3708">
                  <c:v>11.26</c:v>
                </c:pt>
                <c:pt idx="3709">
                  <c:v>11.29</c:v>
                </c:pt>
                <c:pt idx="3710">
                  <c:v>11.22</c:v>
                </c:pt>
                <c:pt idx="3711">
                  <c:v>11.21</c:v>
                </c:pt>
                <c:pt idx="3712">
                  <c:v>11.11</c:v>
                </c:pt>
                <c:pt idx="3713">
                  <c:v>10.99</c:v>
                </c:pt>
                <c:pt idx="3714">
                  <c:v>11.03</c:v>
                </c:pt>
                <c:pt idx="3715">
                  <c:v>10.88</c:v>
                </c:pt>
                <c:pt idx="3716">
                  <c:v>10.84</c:v>
                </c:pt>
                <c:pt idx="3717">
                  <c:v>10.82</c:v>
                </c:pt>
                <c:pt idx="3718">
                  <c:v>10.7</c:v>
                </c:pt>
                <c:pt idx="3719">
                  <c:v>10.7</c:v>
                </c:pt>
                <c:pt idx="3720">
                  <c:v>10.64</c:v>
                </c:pt>
                <c:pt idx="3721">
                  <c:v>10.59</c:v>
                </c:pt>
                <c:pt idx="3722">
                  <c:v>10.5</c:v>
                </c:pt>
                <c:pt idx="3723">
                  <c:v>10.41</c:v>
                </c:pt>
                <c:pt idx="3724">
                  <c:v>10.41</c:v>
                </c:pt>
                <c:pt idx="3725">
                  <c:v>10.42</c:v>
                </c:pt>
                <c:pt idx="3726">
                  <c:v>10.4</c:v>
                </c:pt>
                <c:pt idx="3727">
                  <c:v>10.36</c:v>
                </c:pt>
                <c:pt idx="3728">
                  <c:v>10.38</c:v>
                </c:pt>
                <c:pt idx="3729">
                  <c:v>10.41</c:v>
                </c:pt>
                <c:pt idx="3730">
                  <c:v>10.37</c:v>
                </c:pt>
                <c:pt idx="3731">
                  <c:v>10.35</c:v>
                </c:pt>
                <c:pt idx="3732">
                  <c:v>10.33</c:v>
                </c:pt>
                <c:pt idx="3733">
                  <c:v>10.32</c:v>
                </c:pt>
                <c:pt idx="3734">
                  <c:v>10.32</c:v>
                </c:pt>
                <c:pt idx="3735">
                  <c:v>10.32</c:v>
                </c:pt>
                <c:pt idx="3736">
                  <c:v>10.28</c:v>
                </c:pt>
                <c:pt idx="3737">
                  <c:v>10.29</c:v>
                </c:pt>
                <c:pt idx="3738">
                  <c:v>10.29</c:v>
                </c:pt>
                <c:pt idx="3739">
                  <c:v>10.29</c:v>
                </c:pt>
                <c:pt idx="3740">
                  <c:v>10.33</c:v>
                </c:pt>
                <c:pt idx="3741">
                  <c:v>10.36</c:v>
                </c:pt>
                <c:pt idx="3742">
                  <c:v>10.32</c:v>
                </c:pt>
                <c:pt idx="3743">
                  <c:v>10.38</c:v>
                </c:pt>
                <c:pt idx="3744">
                  <c:v>10.38</c:v>
                </c:pt>
                <c:pt idx="3745">
                  <c:v>10.41</c:v>
                </c:pt>
                <c:pt idx="3746">
                  <c:v>10.45</c:v>
                </c:pt>
                <c:pt idx="3747">
                  <c:v>10.43</c:v>
                </c:pt>
                <c:pt idx="3748">
                  <c:v>10.41</c:v>
                </c:pt>
                <c:pt idx="3749">
                  <c:v>10.43</c:v>
                </c:pt>
                <c:pt idx="3750">
                  <c:v>10.49</c:v>
                </c:pt>
                <c:pt idx="3751">
                  <c:v>10.51</c:v>
                </c:pt>
                <c:pt idx="3752">
                  <c:v>10.38</c:v>
                </c:pt>
                <c:pt idx="3753">
                  <c:v>10.59</c:v>
                </c:pt>
                <c:pt idx="3754">
                  <c:v>10.54</c:v>
                </c:pt>
                <c:pt idx="3755">
                  <c:v>10.5</c:v>
                </c:pt>
                <c:pt idx="3756">
                  <c:v>10.28</c:v>
                </c:pt>
                <c:pt idx="3757">
                  <c:v>10.32</c:v>
                </c:pt>
                <c:pt idx="3758">
                  <c:v>10.33</c:v>
                </c:pt>
                <c:pt idx="3759">
                  <c:v>10.28</c:v>
                </c:pt>
                <c:pt idx="3760">
                  <c:v>10.31</c:v>
                </c:pt>
                <c:pt idx="3761">
                  <c:v>10.27</c:v>
                </c:pt>
                <c:pt idx="3762">
                  <c:v>10.26</c:v>
                </c:pt>
                <c:pt idx="3763">
                  <c:v>10.26</c:v>
                </c:pt>
                <c:pt idx="3764">
                  <c:v>10.27</c:v>
                </c:pt>
                <c:pt idx="3765">
                  <c:v>10.29</c:v>
                </c:pt>
                <c:pt idx="3766">
                  <c:v>10.29</c:v>
                </c:pt>
                <c:pt idx="3767">
                  <c:v>10.4</c:v>
                </c:pt>
                <c:pt idx="3768">
                  <c:v>10.4</c:v>
                </c:pt>
                <c:pt idx="3769">
                  <c:v>10.46</c:v>
                </c:pt>
                <c:pt idx="3770">
                  <c:v>10.47</c:v>
                </c:pt>
                <c:pt idx="3771">
                  <c:v>10.51</c:v>
                </c:pt>
                <c:pt idx="3772">
                  <c:v>10.45</c:v>
                </c:pt>
                <c:pt idx="3773">
                  <c:v>10.38</c:v>
                </c:pt>
                <c:pt idx="3774">
                  <c:v>10.37</c:v>
                </c:pt>
                <c:pt idx="3775">
                  <c:v>10.38</c:v>
                </c:pt>
                <c:pt idx="3776">
                  <c:v>10.36</c:v>
                </c:pt>
                <c:pt idx="3777">
                  <c:v>10.35</c:v>
                </c:pt>
                <c:pt idx="3778">
                  <c:v>10.35</c:v>
                </c:pt>
                <c:pt idx="3779">
                  <c:v>10.36</c:v>
                </c:pt>
                <c:pt idx="3780">
                  <c:v>10.37</c:v>
                </c:pt>
                <c:pt idx="3781">
                  <c:v>10.31</c:v>
                </c:pt>
                <c:pt idx="3782">
                  <c:v>10.32</c:v>
                </c:pt>
                <c:pt idx="3783">
                  <c:v>10.42</c:v>
                </c:pt>
                <c:pt idx="3784">
                  <c:v>10.38</c:v>
                </c:pt>
                <c:pt idx="3785">
                  <c:v>10.55</c:v>
                </c:pt>
                <c:pt idx="3786">
                  <c:v>10.6</c:v>
                </c:pt>
                <c:pt idx="3787">
                  <c:v>10.69</c:v>
                </c:pt>
                <c:pt idx="3788">
                  <c:v>10.75</c:v>
                </c:pt>
                <c:pt idx="3789">
                  <c:v>10.65</c:v>
                </c:pt>
                <c:pt idx="3790">
                  <c:v>10.49</c:v>
                </c:pt>
                <c:pt idx="3791">
                  <c:v>10.75</c:v>
                </c:pt>
                <c:pt idx="3792">
                  <c:v>10.65</c:v>
                </c:pt>
                <c:pt idx="3793">
                  <c:v>10.64</c:v>
                </c:pt>
                <c:pt idx="3794">
                  <c:v>10.52</c:v>
                </c:pt>
                <c:pt idx="3795">
                  <c:v>10.5</c:v>
                </c:pt>
                <c:pt idx="3796">
                  <c:v>10.61</c:v>
                </c:pt>
                <c:pt idx="3797">
                  <c:v>10.54</c:v>
                </c:pt>
                <c:pt idx="3798">
                  <c:v>10.5</c:v>
                </c:pt>
                <c:pt idx="3799">
                  <c:v>10.43</c:v>
                </c:pt>
                <c:pt idx="3800">
                  <c:v>10.36</c:v>
                </c:pt>
                <c:pt idx="3801">
                  <c:v>10.4</c:v>
                </c:pt>
                <c:pt idx="3802">
                  <c:v>10.43</c:v>
                </c:pt>
                <c:pt idx="3803">
                  <c:v>10.47</c:v>
                </c:pt>
                <c:pt idx="3804">
                  <c:v>10.46</c:v>
                </c:pt>
                <c:pt idx="3805">
                  <c:v>10.45</c:v>
                </c:pt>
                <c:pt idx="3806">
                  <c:v>10.45</c:v>
                </c:pt>
                <c:pt idx="3807">
                  <c:v>10.51</c:v>
                </c:pt>
                <c:pt idx="3808">
                  <c:v>10.57</c:v>
                </c:pt>
                <c:pt idx="3809">
                  <c:v>10.59</c:v>
                </c:pt>
                <c:pt idx="3810">
                  <c:v>10.64</c:v>
                </c:pt>
                <c:pt idx="3811">
                  <c:v>10.7</c:v>
                </c:pt>
                <c:pt idx="3812">
                  <c:v>10.7</c:v>
                </c:pt>
                <c:pt idx="3813">
                  <c:v>10.69</c:v>
                </c:pt>
                <c:pt idx="3814">
                  <c:v>10.65</c:v>
                </c:pt>
                <c:pt idx="3815">
                  <c:v>10.66</c:v>
                </c:pt>
                <c:pt idx="3816">
                  <c:v>10.68</c:v>
                </c:pt>
                <c:pt idx="3817">
                  <c:v>10.61</c:v>
                </c:pt>
                <c:pt idx="3818">
                  <c:v>10.59</c:v>
                </c:pt>
                <c:pt idx="3819">
                  <c:v>10.63</c:v>
                </c:pt>
                <c:pt idx="3820">
                  <c:v>10.65</c:v>
                </c:pt>
                <c:pt idx="3821">
                  <c:v>10.68</c:v>
                </c:pt>
                <c:pt idx="3822">
                  <c:v>10.71</c:v>
                </c:pt>
                <c:pt idx="3823">
                  <c:v>10.73</c:v>
                </c:pt>
                <c:pt idx="3824">
                  <c:v>10.73</c:v>
                </c:pt>
                <c:pt idx="3825">
                  <c:v>10.7</c:v>
                </c:pt>
                <c:pt idx="3826">
                  <c:v>10.68</c:v>
                </c:pt>
                <c:pt idx="3827">
                  <c:v>10.65</c:v>
                </c:pt>
                <c:pt idx="3828">
                  <c:v>10.61</c:v>
                </c:pt>
                <c:pt idx="3829">
                  <c:v>10.6</c:v>
                </c:pt>
                <c:pt idx="3830">
                  <c:v>10.59</c:v>
                </c:pt>
                <c:pt idx="3831">
                  <c:v>10.57</c:v>
                </c:pt>
                <c:pt idx="3832">
                  <c:v>10.6</c:v>
                </c:pt>
                <c:pt idx="3833">
                  <c:v>10.56</c:v>
                </c:pt>
                <c:pt idx="3834">
                  <c:v>10.56</c:v>
                </c:pt>
                <c:pt idx="3835">
                  <c:v>10.55</c:v>
                </c:pt>
                <c:pt idx="3836">
                  <c:v>10.57</c:v>
                </c:pt>
                <c:pt idx="3837">
                  <c:v>10.55</c:v>
                </c:pt>
                <c:pt idx="3838">
                  <c:v>10.57</c:v>
                </c:pt>
                <c:pt idx="3839">
                  <c:v>10.61</c:v>
                </c:pt>
                <c:pt idx="3840">
                  <c:v>10.61</c:v>
                </c:pt>
                <c:pt idx="3841">
                  <c:v>10.57</c:v>
                </c:pt>
                <c:pt idx="3842">
                  <c:v>10.57</c:v>
                </c:pt>
                <c:pt idx="3843">
                  <c:v>10.55</c:v>
                </c:pt>
                <c:pt idx="3844">
                  <c:v>10.54</c:v>
                </c:pt>
                <c:pt idx="3845">
                  <c:v>10.51</c:v>
                </c:pt>
                <c:pt idx="3846">
                  <c:v>10.61</c:v>
                </c:pt>
                <c:pt idx="3847">
                  <c:v>10.66</c:v>
                </c:pt>
                <c:pt idx="3848">
                  <c:v>10.65</c:v>
                </c:pt>
                <c:pt idx="3849">
                  <c:v>10.64</c:v>
                </c:pt>
                <c:pt idx="3850">
                  <c:v>10.6</c:v>
                </c:pt>
                <c:pt idx="3851">
                  <c:v>10.66</c:v>
                </c:pt>
                <c:pt idx="3852">
                  <c:v>10.71</c:v>
                </c:pt>
                <c:pt idx="3853">
                  <c:v>10.73</c:v>
                </c:pt>
                <c:pt idx="3854">
                  <c:v>10.71</c:v>
                </c:pt>
                <c:pt idx="3855">
                  <c:v>10.71</c:v>
                </c:pt>
                <c:pt idx="3856">
                  <c:v>10.56</c:v>
                </c:pt>
                <c:pt idx="3857">
                  <c:v>10.46</c:v>
                </c:pt>
                <c:pt idx="3858">
                  <c:v>10.46</c:v>
                </c:pt>
                <c:pt idx="3859">
                  <c:v>10.35</c:v>
                </c:pt>
                <c:pt idx="3860">
                  <c:v>10.37</c:v>
                </c:pt>
                <c:pt idx="3861">
                  <c:v>10.36</c:v>
                </c:pt>
                <c:pt idx="3862">
                  <c:v>10.37</c:v>
                </c:pt>
                <c:pt idx="3863">
                  <c:v>10.36</c:v>
                </c:pt>
                <c:pt idx="3864">
                  <c:v>10.36</c:v>
                </c:pt>
                <c:pt idx="3865">
                  <c:v>10.4</c:v>
                </c:pt>
                <c:pt idx="3866">
                  <c:v>10.41</c:v>
                </c:pt>
                <c:pt idx="3867">
                  <c:v>10.38</c:v>
                </c:pt>
                <c:pt idx="3868">
                  <c:v>10.35</c:v>
                </c:pt>
                <c:pt idx="3869">
                  <c:v>10.4</c:v>
                </c:pt>
                <c:pt idx="3870">
                  <c:v>10.35</c:v>
                </c:pt>
                <c:pt idx="3871">
                  <c:v>10.37</c:v>
                </c:pt>
                <c:pt idx="3872">
                  <c:v>10.41</c:v>
                </c:pt>
                <c:pt idx="3873">
                  <c:v>10.36</c:v>
                </c:pt>
                <c:pt idx="3874">
                  <c:v>10.36</c:v>
                </c:pt>
                <c:pt idx="3875">
                  <c:v>10.35</c:v>
                </c:pt>
                <c:pt idx="3876">
                  <c:v>10.36</c:v>
                </c:pt>
                <c:pt idx="3877">
                  <c:v>10.35</c:v>
                </c:pt>
                <c:pt idx="3878">
                  <c:v>10.37</c:v>
                </c:pt>
                <c:pt idx="3879">
                  <c:v>10.37</c:v>
                </c:pt>
                <c:pt idx="3880">
                  <c:v>10.41</c:v>
                </c:pt>
                <c:pt idx="3881">
                  <c:v>10.35</c:v>
                </c:pt>
                <c:pt idx="3882">
                  <c:v>10.46</c:v>
                </c:pt>
                <c:pt idx="3883">
                  <c:v>10.4</c:v>
                </c:pt>
                <c:pt idx="3884">
                  <c:v>10.28</c:v>
                </c:pt>
                <c:pt idx="3885">
                  <c:v>10.27</c:v>
                </c:pt>
                <c:pt idx="3886">
                  <c:v>10.28</c:v>
                </c:pt>
                <c:pt idx="3887">
                  <c:v>10.23</c:v>
                </c:pt>
                <c:pt idx="3888">
                  <c:v>10.24</c:v>
                </c:pt>
                <c:pt idx="3889">
                  <c:v>10.24</c:v>
                </c:pt>
                <c:pt idx="3890">
                  <c:v>10.24</c:v>
                </c:pt>
                <c:pt idx="3891">
                  <c:v>10.28</c:v>
                </c:pt>
                <c:pt idx="3892">
                  <c:v>10.27</c:v>
                </c:pt>
                <c:pt idx="3893">
                  <c:v>10.33</c:v>
                </c:pt>
                <c:pt idx="3894">
                  <c:v>10.35</c:v>
                </c:pt>
                <c:pt idx="3895">
                  <c:v>10.5</c:v>
                </c:pt>
                <c:pt idx="3896">
                  <c:v>10.6</c:v>
                </c:pt>
                <c:pt idx="3897">
                  <c:v>10.49</c:v>
                </c:pt>
                <c:pt idx="3898">
                  <c:v>10.4</c:v>
                </c:pt>
                <c:pt idx="3899">
                  <c:v>10.42</c:v>
                </c:pt>
                <c:pt idx="3900">
                  <c:v>10.37</c:v>
                </c:pt>
                <c:pt idx="3901">
                  <c:v>10.35</c:v>
                </c:pt>
                <c:pt idx="3902">
                  <c:v>10.31</c:v>
                </c:pt>
                <c:pt idx="3903">
                  <c:v>10.31</c:v>
                </c:pt>
                <c:pt idx="3904">
                  <c:v>10.26</c:v>
                </c:pt>
                <c:pt idx="3905">
                  <c:v>10.19</c:v>
                </c:pt>
                <c:pt idx="3906">
                  <c:v>10.29</c:v>
                </c:pt>
                <c:pt idx="3907">
                  <c:v>10.32</c:v>
                </c:pt>
                <c:pt idx="3908">
                  <c:v>10.31</c:v>
                </c:pt>
                <c:pt idx="3909">
                  <c:v>10.28</c:v>
                </c:pt>
                <c:pt idx="3910">
                  <c:v>10.26</c:v>
                </c:pt>
                <c:pt idx="3911">
                  <c:v>10.29</c:v>
                </c:pt>
                <c:pt idx="3912">
                  <c:v>10.27</c:v>
                </c:pt>
                <c:pt idx="3913">
                  <c:v>10.29</c:v>
                </c:pt>
                <c:pt idx="3914">
                  <c:v>10.28</c:v>
                </c:pt>
                <c:pt idx="3915">
                  <c:v>10.32</c:v>
                </c:pt>
                <c:pt idx="3916">
                  <c:v>10.28</c:v>
                </c:pt>
                <c:pt idx="3917">
                  <c:v>10.28</c:v>
                </c:pt>
                <c:pt idx="3918">
                  <c:v>10.29</c:v>
                </c:pt>
                <c:pt idx="3919">
                  <c:v>10.28</c:v>
                </c:pt>
                <c:pt idx="3920">
                  <c:v>10.26</c:v>
                </c:pt>
                <c:pt idx="3921">
                  <c:v>10.28</c:v>
                </c:pt>
                <c:pt idx="3922">
                  <c:v>10.26</c:v>
                </c:pt>
                <c:pt idx="3923">
                  <c:v>10.24</c:v>
                </c:pt>
                <c:pt idx="3924">
                  <c:v>10.24</c:v>
                </c:pt>
                <c:pt idx="3925">
                  <c:v>10.24</c:v>
                </c:pt>
                <c:pt idx="3926">
                  <c:v>10.27</c:v>
                </c:pt>
                <c:pt idx="3927">
                  <c:v>10.28</c:v>
                </c:pt>
                <c:pt idx="3928">
                  <c:v>10.28</c:v>
                </c:pt>
                <c:pt idx="3929">
                  <c:v>10.28</c:v>
                </c:pt>
                <c:pt idx="3930">
                  <c:v>10.35</c:v>
                </c:pt>
                <c:pt idx="3931">
                  <c:v>10.45</c:v>
                </c:pt>
                <c:pt idx="3932">
                  <c:v>10.42</c:v>
                </c:pt>
                <c:pt idx="3933">
                  <c:v>10.41</c:v>
                </c:pt>
                <c:pt idx="3934">
                  <c:v>10.5</c:v>
                </c:pt>
                <c:pt idx="3935">
                  <c:v>10.4</c:v>
                </c:pt>
                <c:pt idx="3936">
                  <c:v>10.43</c:v>
                </c:pt>
                <c:pt idx="3937">
                  <c:v>10.38</c:v>
                </c:pt>
                <c:pt idx="3938">
                  <c:v>10.37</c:v>
                </c:pt>
                <c:pt idx="3939">
                  <c:v>10.37</c:v>
                </c:pt>
                <c:pt idx="3940">
                  <c:v>10.38</c:v>
                </c:pt>
                <c:pt idx="3941">
                  <c:v>10.42</c:v>
                </c:pt>
                <c:pt idx="3942">
                  <c:v>10.38</c:v>
                </c:pt>
                <c:pt idx="3943">
                  <c:v>10.46</c:v>
                </c:pt>
                <c:pt idx="3944">
                  <c:v>10.57</c:v>
                </c:pt>
                <c:pt idx="3945">
                  <c:v>10.55</c:v>
                </c:pt>
                <c:pt idx="3946">
                  <c:v>10.52</c:v>
                </c:pt>
                <c:pt idx="3947">
                  <c:v>10.54</c:v>
                </c:pt>
                <c:pt idx="3948">
                  <c:v>10.59</c:v>
                </c:pt>
                <c:pt idx="3949">
                  <c:v>10.57</c:v>
                </c:pt>
                <c:pt idx="3950">
                  <c:v>10.57</c:v>
                </c:pt>
                <c:pt idx="3951">
                  <c:v>10.56</c:v>
                </c:pt>
                <c:pt idx="3952">
                  <c:v>10.56</c:v>
                </c:pt>
                <c:pt idx="3953">
                  <c:v>10.54</c:v>
                </c:pt>
                <c:pt idx="3954">
                  <c:v>10.54</c:v>
                </c:pt>
                <c:pt idx="3955">
                  <c:v>10.54</c:v>
                </c:pt>
                <c:pt idx="3956">
                  <c:v>10.51</c:v>
                </c:pt>
                <c:pt idx="3957">
                  <c:v>10.5</c:v>
                </c:pt>
                <c:pt idx="3958">
                  <c:v>10.5</c:v>
                </c:pt>
                <c:pt idx="3959">
                  <c:v>10.56</c:v>
                </c:pt>
                <c:pt idx="3960">
                  <c:v>10.6</c:v>
                </c:pt>
                <c:pt idx="3961">
                  <c:v>10.65</c:v>
                </c:pt>
                <c:pt idx="3962">
                  <c:v>10.65</c:v>
                </c:pt>
                <c:pt idx="3963">
                  <c:v>10.74</c:v>
                </c:pt>
                <c:pt idx="3964">
                  <c:v>10.83</c:v>
                </c:pt>
                <c:pt idx="3965">
                  <c:v>10.84</c:v>
                </c:pt>
                <c:pt idx="3966">
                  <c:v>10.88</c:v>
                </c:pt>
                <c:pt idx="3967">
                  <c:v>10.87</c:v>
                </c:pt>
                <c:pt idx="3968">
                  <c:v>10.88</c:v>
                </c:pt>
                <c:pt idx="3969">
                  <c:v>10.88</c:v>
                </c:pt>
                <c:pt idx="3970">
                  <c:v>10.89</c:v>
                </c:pt>
                <c:pt idx="3971">
                  <c:v>10.89</c:v>
                </c:pt>
                <c:pt idx="3972">
                  <c:v>10.92</c:v>
                </c:pt>
                <c:pt idx="3973">
                  <c:v>10.92</c:v>
                </c:pt>
                <c:pt idx="3974">
                  <c:v>10.91</c:v>
                </c:pt>
                <c:pt idx="3975">
                  <c:v>10.91</c:v>
                </c:pt>
                <c:pt idx="3976">
                  <c:v>10.85</c:v>
                </c:pt>
                <c:pt idx="3977">
                  <c:v>10.85</c:v>
                </c:pt>
                <c:pt idx="3978">
                  <c:v>10.85</c:v>
                </c:pt>
                <c:pt idx="3979">
                  <c:v>10.89</c:v>
                </c:pt>
                <c:pt idx="3980">
                  <c:v>10.85</c:v>
                </c:pt>
                <c:pt idx="3981">
                  <c:v>10.87</c:v>
                </c:pt>
                <c:pt idx="3982">
                  <c:v>10.85</c:v>
                </c:pt>
                <c:pt idx="3983">
                  <c:v>10.85</c:v>
                </c:pt>
                <c:pt idx="3984">
                  <c:v>10.87</c:v>
                </c:pt>
                <c:pt idx="3985">
                  <c:v>10.85</c:v>
                </c:pt>
                <c:pt idx="3986">
                  <c:v>10.83</c:v>
                </c:pt>
                <c:pt idx="3987">
                  <c:v>10.85</c:v>
                </c:pt>
                <c:pt idx="3988">
                  <c:v>10.85</c:v>
                </c:pt>
                <c:pt idx="3989">
                  <c:v>10.85</c:v>
                </c:pt>
                <c:pt idx="3990">
                  <c:v>10.89</c:v>
                </c:pt>
                <c:pt idx="3991">
                  <c:v>10.91</c:v>
                </c:pt>
                <c:pt idx="3992">
                  <c:v>10.92</c:v>
                </c:pt>
                <c:pt idx="3993">
                  <c:v>10.89</c:v>
                </c:pt>
                <c:pt idx="3994">
                  <c:v>10.91</c:v>
                </c:pt>
                <c:pt idx="3995">
                  <c:v>10.91</c:v>
                </c:pt>
                <c:pt idx="3996">
                  <c:v>10.89</c:v>
                </c:pt>
                <c:pt idx="3997">
                  <c:v>10.85</c:v>
                </c:pt>
                <c:pt idx="3998">
                  <c:v>10.84</c:v>
                </c:pt>
                <c:pt idx="3999">
                  <c:v>10.83</c:v>
                </c:pt>
                <c:pt idx="4000">
                  <c:v>10.84</c:v>
                </c:pt>
                <c:pt idx="4001">
                  <c:v>10.84</c:v>
                </c:pt>
                <c:pt idx="4002">
                  <c:v>10.83</c:v>
                </c:pt>
                <c:pt idx="4003">
                  <c:v>10.82</c:v>
                </c:pt>
                <c:pt idx="4004">
                  <c:v>10.82</c:v>
                </c:pt>
                <c:pt idx="4005">
                  <c:v>10.89</c:v>
                </c:pt>
                <c:pt idx="4006">
                  <c:v>10.87</c:v>
                </c:pt>
                <c:pt idx="4007">
                  <c:v>10.82</c:v>
                </c:pt>
                <c:pt idx="4008">
                  <c:v>10.83</c:v>
                </c:pt>
                <c:pt idx="4009">
                  <c:v>10.82</c:v>
                </c:pt>
                <c:pt idx="4010">
                  <c:v>10.85</c:v>
                </c:pt>
                <c:pt idx="4011">
                  <c:v>10.85</c:v>
                </c:pt>
                <c:pt idx="4012">
                  <c:v>10.85</c:v>
                </c:pt>
                <c:pt idx="4013">
                  <c:v>10.83</c:v>
                </c:pt>
                <c:pt idx="4014">
                  <c:v>10.79</c:v>
                </c:pt>
                <c:pt idx="4015">
                  <c:v>10.77</c:v>
                </c:pt>
                <c:pt idx="4016">
                  <c:v>12.87</c:v>
                </c:pt>
                <c:pt idx="4017">
                  <c:v>12.65</c:v>
                </c:pt>
                <c:pt idx="4018">
                  <c:v>12.42</c:v>
                </c:pt>
                <c:pt idx="4019">
                  <c:v>12.53</c:v>
                </c:pt>
                <c:pt idx="4020">
                  <c:v>12.55</c:v>
                </c:pt>
                <c:pt idx="4021">
                  <c:v>12.48</c:v>
                </c:pt>
                <c:pt idx="4022">
                  <c:v>12.5</c:v>
                </c:pt>
                <c:pt idx="4023">
                  <c:v>12.5</c:v>
                </c:pt>
                <c:pt idx="4024">
                  <c:v>12.51</c:v>
                </c:pt>
                <c:pt idx="4025">
                  <c:v>12.6</c:v>
                </c:pt>
                <c:pt idx="4026">
                  <c:v>12.47</c:v>
                </c:pt>
                <c:pt idx="4027">
                  <c:v>12.42</c:v>
                </c:pt>
                <c:pt idx="4028">
                  <c:v>12.39</c:v>
                </c:pt>
                <c:pt idx="4029">
                  <c:v>12.39</c:v>
                </c:pt>
                <c:pt idx="4030">
                  <c:v>12.43</c:v>
                </c:pt>
                <c:pt idx="4031">
                  <c:v>12.37</c:v>
                </c:pt>
                <c:pt idx="4032">
                  <c:v>12.31</c:v>
                </c:pt>
                <c:pt idx="4033">
                  <c:v>12.31</c:v>
                </c:pt>
                <c:pt idx="4034">
                  <c:v>12.27</c:v>
                </c:pt>
                <c:pt idx="4035">
                  <c:v>12.38</c:v>
                </c:pt>
                <c:pt idx="4036">
                  <c:v>12.43</c:v>
                </c:pt>
                <c:pt idx="4037">
                  <c:v>12.42</c:v>
                </c:pt>
                <c:pt idx="4038">
                  <c:v>12.33</c:v>
                </c:pt>
                <c:pt idx="4039">
                  <c:v>12.28</c:v>
                </c:pt>
                <c:pt idx="4040">
                  <c:v>12.32</c:v>
                </c:pt>
                <c:pt idx="4041">
                  <c:v>12.46</c:v>
                </c:pt>
                <c:pt idx="4042">
                  <c:v>12.65</c:v>
                </c:pt>
                <c:pt idx="4043">
                  <c:v>12.69</c:v>
                </c:pt>
                <c:pt idx="4044">
                  <c:v>12.76</c:v>
                </c:pt>
                <c:pt idx="4045">
                  <c:v>12.81</c:v>
                </c:pt>
                <c:pt idx="4046">
                  <c:v>12.99</c:v>
                </c:pt>
                <c:pt idx="4047">
                  <c:v>12.79</c:v>
                </c:pt>
                <c:pt idx="4048">
                  <c:v>12.79</c:v>
                </c:pt>
                <c:pt idx="4049">
                  <c:v>12.79</c:v>
                </c:pt>
                <c:pt idx="4050">
                  <c:v>12.65</c:v>
                </c:pt>
                <c:pt idx="4051">
                  <c:v>12.67</c:v>
                </c:pt>
                <c:pt idx="4052">
                  <c:v>12.67</c:v>
                </c:pt>
                <c:pt idx="4053">
                  <c:v>12.79</c:v>
                </c:pt>
                <c:pt idx="4054">
                  <c:v>12.74</c:v>
                </c:pt>
                <c:pt idx="4055">
                  <c:v>12.8</c:v>
                </c:pt>
                <c:pt idx="4056">
                  <c:v>12.84</c:v>
                </c:pt>
                <c:pt idx="4057">
                  <c:v>12.87</c:v>
                </c:pt>
                <c:pt idx="4058">
                  <c:v>12.92</c:v>
                </c:pt>
                <c:pt idx="4059">
                  <c:v>12.83</c:v>
                </c:pt>
                <c:pt idx="4060">
                  <c:v>12.81</c:v>
                </c:pt>
                <c:pt idx="4061">
                  <c:v>12.83</c:v>
                </c:pt>
                <c:pt idx="4062">
                  <c:v>12.78</c:v>
                </c:pt>
                <c:pt idx="4063">
                  <c:v>12.79</c:v>
                </c:pt>
                <c:pt idx="4064">
                  <c:v>12.85</c:v>
                </c:pt>
                <c:pt idx="4065">
                  <c:v>12.88</c:v>
                </c:pt>
                <c:pt idx="4066">
                  <c:v>12.84</c:v>
                </c:pt>
                <c:pt idx="4067">
                  <c:v>12.85</c:v>
                </c:pt>
                <c:pt idx="4068">
                  <c:v>12.81</c:v>
                </c:pt>
                <c:pt idx="4069">
                  <c:v>12.78</c:v>
                </c:pt>
                <c:pt idx="4070">
                  <c:v>12.74</c:v>
                </c:pt>
                <c:pt idx="4071">
                  <c:v>12.74</c:v>
                </c:pt>
                <c:pt idx="4072">
                  <c:v>12.71</c:v>
                </c:pt>
                <c:pt idx="4073">
                  <c:v>12.73</c:v>
                </c:pt>
                <c:pt idx="4074">
                  <c:v>12.93</c:v>
                </c:pt>
                <c:pt idx="4075">
                  <c:v>12.92</c:v>
                </c:pt>
                <c:pt idx="4076">
                  <c:v>12.89</c:v>
                </c:pt>
                <c:pt idx="4077">
                  <c:v>12.9</c:v>
                </c:pt>
                <c:pt idx="4078">
                  <c:v>12.81</c:v>
                </c:pt>
                <c:pt idx="4079">
                  <c:v>12.99</c:v>
                </c:pt>
                <c:pt idx="4080">
                  <c:v>13.11</c:v>
                </c:pt>
                <c:pt idx="4081">
                  <c:v>13.08</c:v>
                </c:pt>
                <c:pt idx="4082">
                  <c:v>13.08</c:v>
                </c:pt>
                <c:pt idx="4083">
                  <c:v>13.01</c:v>
                </c:pt>
                <c:pt idx="4084">
                  <c:v>13.16</c:v>
                </c:pt>
                <c:pt idx="4085">
                  <c:v>13.34</c:v>
                </c:pt>
                <c:pt idx="4086">
                  <c:v>13.37</c:v>
                </c:pt>
                <c:pt idx="4087">
                  <c:v>13.44</c:v>
                </c:pt>
                <c:pt idx="4088">
                  <c:v>13.26</c:v>
                </c:pt>
                <c:pt idx="4089">
                  <c:v>13.25</c:v>
                </c:pt>
                <c:pt idx="4090">
                  <c:v>13.27</c:v>
                </c:pt>
                <c:pt idx="4091">
                  <c:v>13.35</c:v>
                </c:pt>
                <c:pt idx="4092">
                  <c:v>13.67</c:v>
                </c:pt>
                <c:pt idx="4093">
                  <c:v>13.55</c:v>
                </c:pt>
                <c:pt idx="4094">
                  <c:v>13.63</c:v>
                </c:pt>
                <c:pt idx="4095">
                  <c:v>13.4</c:v>
                </c:pt>
                <c:pt idx="4096">
                  <c:v>13.34</c:v>
                </c:pt>
                <c:pt idx="4097">
                  <c:v>13.17</c:v>
                </c:pt>
                <c:pt idx="4098">
                  <c:v>13.13</c:v>
                </c:pt>
                <c:pt idx="4099">
                  <c:v>13.18</c:v>
                </c:pt>
                <c:pt idx="4100">
                  <c:v>12.97</c:v>
                </c:pt>
                <c:pt idx="4101">
                  <c:v>12.85</c:v>
                </c:pt>
                <c:pt idx="4102">
                  <c:v>12.98</c:v>
                </c:pt>
                <c:pt idx="4103">
                  <c:v>12.85</c:v>
                </c:pt>
                <c:pt idx="4104">
                  <c:v>12.76</c:v>
                </c:pt>
                <c:pt idx="4105">
                  <c:v>12.61</c:v>
                </c:pt>
                <c:pt idx="4106">
                  <c:v>12.51</c:v>
                </c:pt>
                <c:pt idx="4107">
                  <c:v>12.47</c:v>
                </c:pt>
                <c:pt idx="4108">
                  <c:v>12.46</c:v>
                </c:pt>
                <c:pt idx="4109">
                  <c:v>12.42</c:v>
                </c:pt>
                <c:pt idx="4110">
                  <c:v>12.41</c:v>
                </c:pt>
                <c:pt idx="4111">
                  <c:v>12.48</c:v>
                </c:pt>
                <c:pt idx="4112">
                  <c:v>12.41</c:v>
                </c:pt>
                <c:pt idx="4113">
                  <c:v>12.43</c:v>
                </c:pt>
                <c:pt idx="4114">
                  <c:v>12.43</c:v>
                </c:pt>
                <c:pt idx="4115">
                  <c:v>12.42</c:v>
                </c:pt>
                <c:pt idx="4116">
                  <c:v>12.43</c:v>
                </c:pt>
                <c:pt idx="4117">
                  <c:v>12.42</c:v>
                </c:pt>
                <c:pt idx="4118">
                  <c:v>12.42</c:v>
                </c:pt>
                <c:pt idx="4119">
                  <c:v>12.41</c:v>
                </c:pt>
                <c:pt idx="4120">
                  <c:v>12.45</c:v>
                </c:pt>
                <c:pt idx="4121">
                  <c:v>12.66</c:v>
                </c:pt>
                <c:pt idx="4122">
                  <c:v>12.73</c:v>
                </c:pt>
                <c:pt idx="4123">
                  <c:v>12.89</c:v>
                </c:pt>
                <c:pt idx="4124">
                  <c:v>12.95</c:v>
                </c:pt>
                <c:pt idx="4125">
                  <c:v>12.95</c:v>
                </c:pt>
                <c:pt idx="4126">
                  <c:v>12.98</c:v>
                </c:pt>
                <c:pt idx="4127">
                  <c:v>13.01</c:v>
                </c:pt>
                <c:pt idx="4128">
                  <c:v>12.98</c:v>
                </c:pt>
                <c:pt idx="4129">
                  <c:v>13.09</c:v>
                </c:pt>
                <c:pt idx="4130">
                  <c:v>13.02</c:v>
                </c:pt>
                <c:pt idx="4131">
                  <c:v>13.15</c:v>
                </c:pt>
                <c:pt idx="4132">
                  <c:v>13.17</c:v>
                </c:pt>
                <c:pt idx="4133">
                  <c:v>13.17</c:v>
                </c:pt>
                <c:pt idx="4134">
                  <c:v>13.18</c:v>
                </c:pt>
                <c:pt idx="4135">
                  <c:v>13.2</c:v>
                </c:pt>
                <c:pt idx="4136">
                  <c:v>13.21</c:v>
                </c:pt>
                <c:pt idx="4137">
                  <c:v>13.22</c:v>
                </c:pt>
                <c:pt idx="4138">
                  <c:v>13.2</c:v>
                </c:pt>
                <c:pt idx="4139">
                  <c:v>13.17</c:v>
                </c:pt>
                <c:pt idx="4140">
                  <c:v>13.17</c:v>
                </c:pt>
                <c:pt idx="4141">
                  <c:v>13.22</c:v>
                </c:pt>
                <c:pt idx="4142">
                  <c:v>13.23</c:v>
                </c:pt>
                <c:pt idx="4143">
                  <c:v>13.25</c:v>
                </c:pt>
                <c:pt idx="4144">
                  <c:v>13.21</c:v>
                </c:pt>
                <c:pt idx="4145">
                  <c:v>13.21</c:v>
                </c:pt>
                <c:pt idx="4146">
                  <c:v>13.25</c:v>
                </c:pt>
                <c:pt idx="4147">
                  <c:v>13.25</c:v>
                </c:pt>
                <c:pt idx="4148">
                  <c:v>13.26</c:v>
                </c:pt>
                <c:pt idx="4149">
                  <c:v>13.27</c:v>
                </c:pt>
                <c:pt idx="4150">
                  <c:v>13.26</c:v>
                </c:pt>
                <c:pt idx="4151">
                  <c:v>13.3</c:v>
                </c:pt>
                <c:pt idx="4152">
                  <c:v>13.3</c:v>
                </c:pt>
                <c:pt idx="4153">
                  <c:v>13.18</c:v>
                </c:pt>
                <c:pt idx="4154">
                  <c:v>13.21</c:v>
                </c:pt>
                <c:pt idx="4155">
                  <c:v>13.21</c:v>
                </c:pt>
                <c:pt idx="4156">
                  <c:v>13.22</c:v>
                </c:pt>
                <c:pt idx="4157">
                  <c:v>13.23</c:v>
                </c:pt>
                <c:pt idx="4158">
                  <c:v>13.23</c:v>
                </c:pt>
                <c:pt idx="4159">
                  <c:v>13.25</c:v>
                </c:pt>
                <c:pt idx="4160">
                  <c:v>13.26</c:v>
                </c:pt>
                <c:pt idx="4161">
                  <c:v>13.25</c:v>
                </c:pt>
                <c:pt idx="4162">
                  <c:v>13.23</c:v>
                </c:pt>
                <c:pt idx="4163">
                  <c:v>13.13</c:v>
                </c:pt>
                <c:pt idx="4164">
                  <c:v>13.08</c:v>
                </c:pt>
                <c:pt idx="4165">
                  <c:v>13.15</c:v>
                </c:pt>
                <c:pt idx="4166">
                  <c:v>13.08</c:v>
                </c:pt>
                <c:pt idx="4167">
                  <c:v>12.98</c:v>
                </c:pt>
                <c:pt idx="4168">
                  <c:v>13.18</c:v>
                </c:pt>
                <c:pt idx="4169">
                  <c:v>13.23</c:v>
                </c:pt>
                <c:pt idx="4170">
                  <c:v>13.22</c:v>
                </c:pt>
                <c:pt idx="4171">
                  <c:v>13.2</c:v>
                </c:pt>
                <c:pt idx="4172">
                  <c:v>13.11</c:v>
                </c:pt>
                <c:pt idx="4173">
                  <c:v>13.01</c:v>
                </c:pt>
                <c:pt idx="4174">
                  <c:v>13.06</c:v>
                </c:pt>
                <c:pt idx="4175">
                  <c:v>12.97</c:v>
                </c:pt>
                <c:pt idx="4176">
                  <c:v>13.03</c:v>
                </c:pt>
                <c:pt idx="4177">
                  <c:v>12.98</c:v>
                </c:pt>
                <c:pt idx="4178">
                  <c:v>12.99</c:v>
                </c:pt>
                <c:pt idx="4179">
                  <c:v>13.02</c:v>
                </c:pt>
                <c:pt idx="4180">
                  <c:v>13.08</c:v>
                </c:pt>
                <c:pt idx="4181">
                  <c:v>13.15</c:v>
                </c:pt>
                <c:pt idx="4182">
                  <c:v>13.13</c:v>
                </c:pt>
                <c:pt idx="4183">
                  <c:v>13.2</c:v>
                </c:pt>
                <c:pt idx="4184">
                  <c:v>13.17</c:v>
                </c:pt>
                <c:pt idx="4185">
                  <c:v>13.11</c:v>
                </c:pt>
                <c:pt idx="4186">
                  <c:v>12.8</c:v>
                </c:pt>
                <c:pt idx="4187">
                  <c:v>12.93</c:v>
                </c:pt>
                <c:pt idx="4188">
                  <c:v>12.87</c:v>
                </c:pt>
                <c:pt idx="4189">
                  <c:v>13.08</c:v>
                </c:pt>
                <c:pt idx="4190">
                  <c:v>13.13</c:v>
                </c:pt>
                <c:pt idx="4191">
                  <c:v>13.08</c:v>
                </c:pt>
                <c:pt idx="4192">
                  <c:v>12.98</c:v>
                </c:pt>
                <c:pt idx="4193">
                  <c:v>12.97</c:v>
                </c:pt>
                <c:pt idx="4194">
                  <c:v>13.04</c:v>
                </c:pt>
                <c:pt idx="4195">
                  <c:v>12.97</c:v>
                </c:pt>
                <c:pt idx="4196">
                  <c:v>12.95</c:v>
                </c:pt>
                <c:pt idx="4197">
                  <c:v>12.94</c:v>
                </c:pt>
                <c:pt idx="4198">
                  <c:v>12.85</c:v>
                </c:pt>
                <c:pt idx="4199">
                  <c:v>12.87</c:v>
                </c:pt>
                <c:pt idx="4200">
                  <c:v>12.81</c:v>
                </c:pt>
                <c:pt idx="4201">
                  <c:v>12.83</c:v>
                </c:pt>
                <c:pt idx="4202">
                  <c:v>12.85</c:v>
                </c:pt>
                <c:pt idx="4203">
                  <c:v>12.87</c:v>
                </c:pt>
                <c:pt idx="4204">
                  <c:v>12.8</c:v>
                </c:pt>
                <c:pt idx="4205">
                  <c:v>12.89</c:v>
                </c:pt>
                <c:pt idx="4206">
                  <c:v>12.9</c:v>
                </c:pt>
                <c:pt idx="4207">
                  <c:v>12.9</c:v>
                </c:pt>
                <c:pt idx="4208">
                  <c:v>12.88</c:v>
                </c:pt>
                <c:pt idx="4209">
                  <c:v>12.89</c:v>
                </c:pt>
                <c:pt idx="4210">
                  <c:v>12.89</c:v>
                </c:pt>
                <c:pt idx="4211">
                  <c:v>13.08</c:v>
                </c:pt>
                <c:pt idx="4212">
                  <c:v>13.21</c:v>
                </c:pt>
                <c:pt idx="4213">
                  <c:v>13.27</c:v>
                </c:pt>
                <c:pt idx="4214">
                  <c:v>13.25</c:v>
                </c:pt>
                <c:pt idx="4215">
                  <c:v>13.15</c:v>
                </c:pt>
                <c:pt idx="4216">
                  <c:v>13.31</c:v>
                </c:pt>
                <c:pt idx="4217">
                  <c:v>13.72</c:v>
                </c:pt>
                <c:pt idx="4218">
                  <c:v>13.54</c:v>
                </c:pt>
                <c:pt idx="4219">
                  <c:v>13.49</c:v>
                </c:pt>
                <c:pt idx="4220">
                  <c:v>13.53</c:v>
                </c:pt>
                <c:pt idx="4221">
                  <c:v>13.45</c:v>
                </c:pt>
                <c:pt idx="4222">
                  <c:v>13.44</c:v>
                </c:pt>
                <c:pt idx="4223">
                  <c:v>13.31</c:v>
                </c:pt>
                <c:pt idx="4224">
                  <c:v>13.29</c:v>
                </c:pt>
                <c:pt idx="4225">
                  <c:v>13.25</c:v>
                </c:pt>
                <c:pt idx="4226">
                  <c:v>13.26</c:v>
                </c:pt>
                <c:pt idx="4227">
                  <c:v>13.22</c:v>
                </c:pt>
                <c:pt idx="4228">
                  <c:v>13.18</c:v>
                </c:pt>
                <c:pt idx="4229">
                  <c:v>13.09</c:v>
                </c:pt>
                <c:pt idx="4230">
                  <c:v>13.21</c:v>
                </c:pt>
                <c:pt idx="4231">
                  <c:v>13.23</c:v>
                </c:pt>
                <c:pt idx="4232">
                  <c:v>13.11</c:v>
                </c:pt>
                <c:pt idx="4233">
                  <c:v>13.08</c:v>
                </c:pt>
                <c:pt idx="4234">
                  <c:v>13.07</c:v>
                </c:pt>
                <c:pt idx="4235">
                  <c:v>13.06</c:v>
                </c:pt>
                <c:pt idx="4236">
                  <c:v>13.06</c:v>
                </c:pt>
                <c:pt idx="4237">
                  <c:v>13.12</c:v>
                </c:pt>
                <c:pt idx="4238">
                  <c:v>13.15</c:v>
                </c:pt>
                <c:pt idx="4239">
                  <c:v>13.16</c:v>
                </c:pt>
                <c:pt idx="4240">
                  <c:v>13.15</c:v>
                </c:pt>
                <c:pt idx="4241">
                  <c:v>13.08</c:v>
                </c:pt>
                <c:pt idx="4242">
                  <c:v>13.26</c:v>
                </c:pt>
                <c:pt idx="4243">
                  <c:v>13.17</c:v>
                </c:pt>
                <c:pt idx="4244">
                  <c:v>13.07</c:v>
                </c:pt>
                <c:pt idx="4245">
                  <c:v>13.29</c:v>
                </c:pt>
                <c:pt idx="4246">
                  <c:v>13.08</c:v>
                </c:pt>
                <c:pt idx="4247">
                  <c:v>13.03</c:v>
                </c:pt>
                <c:pt idx="4248">
                  <c:v>12.87</c:v>
                </c:pt>
                <c:pt idx="4249">
                  <c:v>12.87</c:v>
                </c:pt>
                <c:pt idx="4250">
                  <c:v>12.95</c:v>
                </c:pt>
                <c:pt idx="4251">
                  <c:v>12.92</c:v>
                </c:pt>
                <c:pt idx="4252">
                  <c:v>12.75</c:v>
                </c:pt>
                <c:pt idx="4253">
                  <c:v>12.8</c:v>
                </c:pt>
                <c:pt idx="4254">
                  <c:v>12.83</c:v>
                </c:pt>
                <c:pt idx="4255">
                  <c:v>12.69</c:v>
                </c:pt>
                <c:pt idx="4256">
                  <c:v>12.65</c:v>
                </c:pt>
                <c:pt idx="4257">
                  <c:v>12.61</c:v>
                </c:pt>
                <c:pt idx="4258">
                  <c:v>12.64</c:v>
                </c:pt>
                <c:pt idx="4259">
                  <c:v>12.59</c:v>
                </c:pt>
                <c:pt idx="4260">
                  <c:v>12.6</c:v>
                </c:pt>
                <c:pt idx="4261">
                  <c:v>12.64</c:v>
                </c:pt>
                <c:pt idx="4262">
                  <c:v>12.71</c:v>
                </c:pt>
                <c:pt idx="4263">
                  <c:v>12.81</c:v>
                </c:pt>
                <c:pt idx="4264">
                  <c:v>12.89</c:v>
                </c:pt>
                <c:pt idx="4265">
                  <c:v>12.95</c:v>
                </c:pt>
                <c:pt idx="4266">
                  <c:v>12.92</c:v>
                </c:pt>
                <c:pt idx="4267">
                  <c:v>12.99</c:v>
                </c:pt>
                <c:pt idx="4268">
                  <c:v>13.04</c:v>
                </c:pt>
                <c:pt idx="4269">
                  <c:v>13.08</c:v>
                </c:pt>
                <c:pt idx="4270">
                  <c:v>13.08</c:v>
                </c:pt>
                <c:pt idx="4271">
                  <c:v>13.11</c:v>
                </c:pt>
                <c:pt idx="4272">
                  <c:v>13.11</c:v>
                </c:pt>
                <c:pt idx="4273">
                  <c:v>13.08</c:v>
                </c:pt>
                <c:pt idx="4274">
                  <c:v>13.08</c:v>
                </c:pt>
                <c:pt idx="4275">
                  <c:v>13.08</c:v>
                </c:pt>
                <c:pt idx="4276">
                  <c:v>13.13</c:v>
                </c:pt>
                <c:pt idx="4277">
                  <c:v>13.13</c:v>
                </c:pt>
                <c:pt idx="4278">
                  <c:v>13.12</c:v>
                </c:pt>
                <c:pt idx="4279">
                  <c:v>13.11</c:v>
                </c:pt>
                <c:pt idx="4280">
                  <c:v>13.11</c:v>
                </c:pt>
                <c:pt idx="4281">
                  <c:v>13.08</c:v>
                </c:pt>
                <c:pt idx="4282">
                  <c:v>13.16</c:v>
                </c:pt>
                <c:pt idx="4283">
                  <c:v>13.15</c:v>
                </c:pt>
                <c:pt idx="4284">
                  <c:v>13.08</c:v>
                </c:pt>
                <c:pt idx="4285">
                  <c:v>13.15</c:v>
                </c:pt>
                <c:pt idx="4286">
                  <c:v>13.08</c:v>
                </c:pt>
                <c:pt idx="4287">
                  <c:v>13.06</c:v>
                </c:pt>
                <c:pt idx="4288">
                  <c:v>13.02</c:v>
                </c:pt>
                <c:pt idx="4289">
                  <c:v>13.03</c:v>
                </c:pt>
                <c:pt idx="4290">
                  <c:v>13.02</c:v>
                </c:pt>
                <c:pt idx="4291">
                  <c:v>13.02</c:v>
                </c:pt>
                <c:pt idx="4292">
                  <c:v>12.97</c:v>
                </c:pt>
                <c:pt idx="4293">
                  <c:v>12.97</c:v>
                </c:pt>
                <c:pt idx="4294">
                  <c:v>12.92</c:v>
                </c:pt>
                <c:pt idx="4295">
                  <c:v>12.89</c:v>
                </c:pt>
                <c:pt idx="4296">
                  <c:v>12.87</c:v>
                </c:pt>
                <c:pt idx="4297">
                  <c:v>12.85</c:v>
                </c:pt>
                <c:pt idx="4298">
                  <c:v>12.79</c:v>
                </c:pt>
                <c:pt idx="4299">
                  <c:v>12.67</c:v>
                </c:pt>
                <c:pt idx="4300">
                  <c:v>12.7</c:v>
                </c:pt>
                <c:pt idx="4301">
                  <c:v>12.7</c:v>
                </c:pt>
                <c:pt idx="4302">
                  <c:v>12.65</c:v>
                </c:pt>
                <c:pt idx="4303">
                  <c:v>12.59</c:v>
                </c:pt>
                <c:pt idx="4304">
                  <c:v>12.6</c:v>
                </c:pt>
                <c:pt idx="4305">
                  <c:v>12.65</c:v>
                </c:pt>
                <c:pt idx="4306">
                  <c:v>12.78</c:v>
                </c:pt>
                <c:pt idx="4307">
                  <c:v>12.92</c:v>
                </c:pt>
                <c:pt idx="4308">
                  <c:v>12.93</c:v>
                </c:pt>
                <c:pt idx="4309">
                  <c:v>13.11</c:v>
                </c:pt>
                <c:pt idx="4310">
                  <c:v>13.11</c:v>
                </c:pt>
                <c:pt idx="4311">
                  <c:v>13.22</c:v>
                </c:pt>
                <c:pt idx="4312">
                  <c:v>12.98</c:v>
                </c:pt>
                <c:pt idx="4313">
                  <c:v>12.79</c:v>
                </c:pt>
                <c:pt idx="4314">
                  <c:v>12.79</c:v>
                </c:pt>
                <c:pt idx="4315">
                  <c:v>12.8</c:v>
                </c:pt>
                <c:pt idx="4316">
                  <c:v>12.67</c:v>
                </c:pt>
                <c:pt idx="4317">
                  <c:v>12.61</c:v>
                </c:pt>
                <c:pt idx="4318">
                  <c:v>12.78</c:v>
                </c:pt>
                <c:pt idx="4319">
                  <c:v>12.84</c:v>
                </c:pt>
                <c:pt idx="4320">
                  <c:v>12.84</c:v>
                </c:pt>
                <c:pt idx="4321">
                  <c:v>12.79</c:v>
                </c:pt>
                <c:pt idx="4322">
                  <c:v>12.79</c:v>
                </c:pt>
                <c:pt idx="4323">
                  <c:v>12.7</c:v>
                </c:pt>
                <c:pt idx="4324">
                  <c:v>12.71</c:v>
                </c:pt>
                <c:pt idx="4325">
                  <c:v>12.66</c:v>
                </c:pt>
                <c:pt idx="4326">
                  <c:v>12.61</c:v>
                </c:pt>
                <c:pt idx="4327">
                  <c:v>12.62</c:v>
                </c:pt>
                <c:pt idx="4328">
                  <c:v>12.55</c:v>
                </c:pt>
                <c:pt idx="4329">
                  <c:v>12.57</c:v>
                </c:pt>
                <c:pt idx="4330">
                  <c:v>12.64</c:v>
                </c:pt>
                <c:pt idx="4331">
                  <c:v>12.84</c:v>
                </c:pt>
                <c:pt idx="4332">
                  <c:v>13.02</c:v>
                </c:pt>
                <c:pt idx="4333">
                  <c:v>12.89</c:v>
                </c:pt>
                <c:pt idx="4334">
                  <c:v>12.78</c:v>
                </c:pt>
                <c:pt idx="4335">
                  <c:v>12.71</c:v>
                </c:pt>
                <c:pt idx="4336">
                  <c:v>12.67</c:v>
                </c:pt>
                <c:pt idx="4337">
                  <c:v>12.6</c:v>
                </c:pt>
                <c:pt idx="4338">
                  <c:v>13.04</c:v>
                </c:pt>
                <c:pt idx="4339">
                  <c:v>12.98</c:v>
                </c:pt>
                <c:pt idx="4340">
                  <c:v>12.98</c:v>
                </c:pt>
                <c:pt idx="4341">
                  <c:v>13.07</c:v>
                </c:pt>
                <c:pt idx="4342">
                  <c:v>13.01</c:v>
                </c:pt>
                <c:pt idx="4343">
                  <c:v>13.06</c:v>
                </c:pt>
                <c:pt idx="4344">
                  <c:v>13.07</c:v>
                </c:pt>
                <c:pt idx="4345">
                  <c:v>12.99</c:v>
                </c:pt>
                <c:pt idx="4346">
                  <c:v>12.98</c:v>
                </c:pt>
                <c:pt idx="4347">
                  <c:v>12.94</c:v>
                </c:pt>
                <c:pt idx="4348">
                  <c:v>12.87</c:v>
                </c:pt>
                <c:pt idx="4349">
                  <c:v>12.87</c:v>
                </c:pt>
                <c:pt idx="4350">
                  <c:v>12.98</c:v>
                </c:pt>
                <c:pt idx="4351">
                  <c:v>13.02</c:v>
                </c:pt>
                <c:pt idx="4352">
                  <c:v>13.07</c:v>
                </c:pt>
                <c:pt idx="4353">
                  <c:v>13.08</c:v>
                </c:pt>
                <c:pt idx="4354">
                  <c:v>13.16</c:v>
                </c:pt>
                <c:pt idx="4355">
                  <c:v>13.17</c:v>
                </c:pt>
                <c:pt idx="4356">
                  <c:v>13.13</c:v>
                </c:pt>
                <c:pt idx="4357">
                  <c:v>13.12</c:v>
                </c:pt>
                <c:pt idx="4358">
                  <c:v>13.11</c:v>
                </c:pt>
                <c:pt idx="4359">
                  <c:v>13.08</c:v>
                </c:pt>
                <c:pt idx="4360">
                  <c:v>13.08</c:v>
                </c:pt>
                <c:pt idx="4361">
                  <c:v>13.08</c:v>
                </c:pt>
                <c:pt idx="4362">
                  <c:v>13.08</c:v>
                </c:pt>
                <c:pt idx="4363">
                  <c:v>13.2</c:v>
                </c:pt>
                <c:pt idx="4364">
                  <c:v>13.26</c:v>
                </c:pt>
                <c:pt idx="4365">
                  <c:v>13.25</c:v>
                </c:pt>
                <c:pt idx="4366">
                  <c:v>13.23</c:v>
                </c:pt>
                <c:pt idx="4367">
                  <c:v>13.22</c:v>
                </c:pt>
                <c:pt idx="4368">
                  <c:v>13.23</c:v>
                </c:pt>
                <c:pt idx="4369">
                  <c:v>13.23</c:v>
                </c:pt>
                <c:pt idx="4370">
                  <c:v>13.23</c:v>
                </c:pt>
                <c:pt idx="4371">
                  <c:v>13.21</c:v>
                </c:pt>
                <c:pt idx="4372">
                  <c:v>13.23</c:v>
                </c:pt>
                <c:pt idx="4373">
                  <c:v>13.13</c:v>
                </c:pt>
                <c:pt idx="4374">
                  <c:v>13.15</c:v>
                </c:pt>
                <c:pt idx="4375">
                  <c:v>13.17</c:v>
                </c:pt>
                <c:pt idx="4376">
                  <c:v>13.2</c:v>
                </c:pt>
                <c:pt idx="4377">
                  <c:v>13.23</c:v>
                </c:pt>
                <c:pt idx="4378">
                  <c:v>13.26</c:v>
                </c:pt>
                <c:pt idx="4379">
                  <c:v>13.22</c:v>
                </c:pt>
                <c:pt idx="4380">
                  <c:v>13.25</c:v>
                </c:pt>
                <c:pt idx="4381">
                  <c:v>13.25</c:v>
                </c:pt>
                <c:pt idx="4382">
                  <c:v>13.18</c:v>
                </c:pt>
                <c:pt idx="4383">
                  <c:v>13.13</c:v>
                </c:pt>
                <c:pt idx="4384">
                  <c:v>13.11</c:v>
                </c:pt>
                <c:pt idx="4385">
                  <c:v>13.08</c:v>
                </c:pt>
                <c:pt idx="4386">
                  <c:v>13.08</c:v>
                </c:pt>
                <c:pt idx="4387">
                  <c:v>13.27</c:v>
                </c:pt>
                <c:pt idx="4388">
                  <c:v>13.62</c:v>
                </c:pt>
                <c:pt idx="4389">
                  <c:v>13.54</c:v>
                </c:pt>
                <c:pt idx="4390">
                  <c:v>13.35</c:v>
                </c:pt>
                <c:pt idx="4391">
                  <c:v>13.22</c:v>
                </c:pt>
                <c:pt idx="4392">
                  <c:v>13.29</c:v>
                </c:pt>
                <c:pt idx="4393">
                  <c:v>13.3</c:v>
                </c:pt>
                <c:pt idx="4394">
                  <c:v>13.25</c:v>
                </c:pt>
                <c:pt idx="4395">
                  <c:v>13.15</c:v>
                </c:pt>
                <c:pt idx="4396">
                  <c:v>13.29</c:v>
                </c:pt>
                <c:pt idx="4397">
                  <c:v>13.31</c:v>
                </c:pt>
                <c:pt idx="4398">
                  <c:v>13.26</c:v>
                </c:pt>
                <c:pt idx="4399">
                  <c:v>13.18</c:v>
                </c:pt>
                <c:pt idx="4400">
                  <c:v>13.09</c:v>
                </c:pt>
                <c:pt idx="4401">
                  <c:v>13.07</c:v>
                </c:pt>
                <c:pt idx="4402">
                  <c:v>12.97</c:v>
                </c:pt>
                <c:pt idx="4403">
                  <c:v>12.9</c:v>
                </c:pt>
                <c:pt idx="4404">
                  <c:v>12.74</c:v>
                </c:pt>
                <c:pt idx="4405">
                  <c:v>12.94</c:v>
                </c:pt>
                <c:pt idx="4406">
                  <c:v>12.87</c:v>
                </c:pt>
                <c:pt idx="4407">
                  <c:v>12.62</c:v>
                </c:pt>
                <c:pt idx="4408">
                  <c:v>12.62</c:v>
                </c:pt>
                <c:pt idx="4409">
                  <c:v>12.64</c:v>
                </c:pt>
                <c:pt idx="4410">
                  <c:v>12.66</c:v>
                </c:pt>
                <c:pt idx="4411">
                  <c:v>12.7</c:v>
                </c:pt>
                <c:pt idx="4412">
                  <c:v>12.71</c:v>
                </c:pt>
                <c:pt idx="4413">
                  <c:v>12.69</c:v>
                </c:pt>
                <c:pt idx="4414">
                  <c:v>12.69</c:v>
                </c:pt>
                <c:pt idx="4415">
                  <c:v>12.69</c:v>
                </c:pt>
                <c:pt idx="4416">
                  <c:v>12.7</c:v>
                </c:pt>
                <c:pt idx="4417">
                  <c:v>12.76</c:v>
                </c:pt>
                <c:pt idx="4418">
                  <c:v>12.81</c:v>
                </c:pt>
                <c:pt idx="4419">
                  <c:v>12.89</c:v>
                </c:pt>
                <c:pt idx="4420">
                  <c:v>12.93</c:v>
                </c:pt>
                <c:pt idx="4421">
                  <c:v>13.04</c:v>
                </c:pt>
                <c:pt idx="4422">
                  <c:v>13.2</c:v>
                </c:pt>
                <c:pt idx="4423">
                  <c:v>13.08</c:v>
                </c:pt>
                <c:pt idx="4424">
                  <c:v>13.06</c:v>
                </c:pt>
                <c:pt idx="4425">
                  <c:v>13.08</c:v>
                </c:pt>
                <c:pt idx="4426">
                  <c:v>13.15</c:v>
                </c:pt>
                <c:pt idx="4427">
                  <c:v>13.16</c:v>
                </c:pt>
                <c:pt idx="4428">
                  <c:v>13.13</c:v>
                </c:pt>
                <c:pt idx="4429">
                  <c:v>13.11</c:v>
                </c:pt>
                <c:pt idx="4430">
                  <c:v>13.08</c:v>
                </c:pt>
                <c:pt idx="4431">
                  <c:v>13.08</c:v>
                </c:pt>
                <c:pt idx="4432">
                  <c:v>13.15</c:v>
                </c:pt>
                <c:pt idx="4433">
                  <c:v>13.23</c:v>
                </c:pt>
                <c:pt idx="4434">
                  <c:v>13.3</c:v>
                </c:pt>
                <c:pt idx="4435">
                  <c:v>13.36</c:v>
                </c:pt>
                <c:pt idx="4436">
                  <c:v>13.31</c:v>
                </c:pt>
                <c:pt idx="4437">
                  <c:v>13.39</c:v>
                </c:pt>
                <c:pt idx="4438">
                  <c:v>13.39</c:v>
                </c:pt>
                <c:pt idx="4439">
                  <c:v>13.32</c:v>
                </c:pt>
                <c:pt idx="4440">
                  <c:v>13.36</c:v>
                </c:pt>
                <c:pt idx="4441">
                  <c:v>13.34</c:v>
                </c:pt>
                <c:pt idx="4442">
                  <c:v>13.36</c:v>
                </c:pt>
                <c:pt idx="4443">
                  <c:v>13.36</c:v>
                </c:pt>
                <c:pt idx="4444">
                  <c:v>13.37</c:v>
                </c:pt>
                <c:pt idx="4445">
                  <c:v>13.37</c:v>
                </c:pt>
                <c:pt idx="4446">
                  <c:v>13.39</c:v>
                </c:pt>
                <c:pt idx="4447">
                  <c:v>13.39</c:v>
                </c:pt>
                <c:pt idx="4448">
                  <c:v>13.4</c:v>
                </c:pt>
                <c:pt idx="4449">
                  <c:v>13.39</c:v>
                </c:pt>
                <c:pt idx="4450">
                  <c:v>13.36</c:v>
                </c:pt>
                <c:pt idx="4451">
                  <c:v>13.37</c:v>
                </c:pt>
                <c:pt idx="4452">
                  <c:v>13.41</c:v>
                </c:pt>
                <c:pt idx="4453">
                  <c:v>13.41</c:v>
                </c:pt>
                <c:pt idx="4454">
                  <c:v>13.41</c:v>
                </c:pt>
                <c:pt idx="4455">
                  <c:v>13.43</c:v>
                </c:pt>
                <c:pt idx="4456">
                  <c:v>13.5</c:v>
                </c:pt>
                <c:pt idx="4457">
                  <c:v>13.59</c:v>
                </c:pt>
                <c:pt idx="4458">
                  <c:v>13.54</c:v>
                </c:pt>
                <c:pt idx="4459">
                  <c:v>13.64</c:v>
                </c:pt>
                <c:pt idx="4460">
                  <c:v>13.54</c:v>
                </c:pt>
                <c:pt idx="4461">
                  <c:v>13.53</c:v>
                </c:pt>
                <c:pt idx="4462">
                  <c:v>13.43</c:v>
                </c:pt>
                <c:pt idx="4463">
                  <c:v>13.26</c:v>
                </c:pt>
                <c:pt idx="4464">
                  <c:v>13.37</c:v>
                </c:pt>
                <c:pt idx="4465">
                  <c:v>13.45</c:v>
                </c:pt>
                <c:pt idx="4466">
                  <c:v>13.51</c:v>
                </c:pt>
                <c:pt idx="4467">
                  <c:v>13.31</c:v>
                </c:pt>
                <c:pt idx="4468">
                  <c:v>13.23</c:v>
                </c:pt>
                <c:pt idx="4469">
                  <c:v>13.17</c:v>
                </c:pt>
                <c:pt idx="4470">
                  <c:v>13.17</c:v>
                </c:pt>
                <c:pt idx="4471">
                  <c:v>13.17</c:v>
                </c:pt>
                <c:pt idx="4472">
                  <c:v>13.21</c:v>
                </c:pt>
                <c:pt idx="4473">
                  <c:v>13.25</c:v>
                </c:pt>
                <c:pt idx="4474">
                  <c:v>13.2</c:v>
                </c:pt>
                <c:pt idx="4475">
                  <c:v>13.08</c:v>
                </c:pt>
                <c:pt idx="4476">
                  <c:v>13.08</c:v>
                </c:pt>
                <c:pt idx="4477">
                  <c:v>13.2</c:v>
                </c:pt>
                <c:pt idx="4478">
                  <c:v>13.09</c:v>
                </c:pt>
                <c:pt idx="4479">
                  <c:v>13.13</c:v>
                </c:pt>
                <c:pt idx="4480">
                  <c:v>13.18</c:v>
                </c:pt>
                <c:pt idx="4481">
                  <c:v>13.27</c:v>
                </c:pt>
                <c:pt idx="4482">
                  <c:v>13.29</c:v>
                </c:pt>
                <c:pt idx="4483">
                  <c:v>13.3</c:v>
                </c:pt>
                <c:pt idx="4484">
                  <c:v>13.26</c:v>
                </c:pt>
                <c:pt idx="4485">
                  <c:v>13.23</c:v>
                </c:pt>
                <c:pt idx="4486">
                  <c:v>13.17</c:v>
                </c:pt>
                <c:pt idx="4487">
                  <c:v>13.22</c:v>
                </c:pt>
                <c:pt idx="4488">
                  <c:v>13.18</c:v>
                </c:pt>
                <c:pt idx="4489">
                  <c:v>13.12</c:v>
                </c:pt>
                <c:pt idx="4490">
                  <c:v>13.09</c:v>
                </c:pt>
                <c:pt idx="4491">
                  <c:v>13.08</c:v>
                </c:pt>
                <c:pt idx="4492">
                  <c:v>13.08</c:v>
                </c:pt>
                <c:pt idx="4493">
                  <c:v>13.18</c:v>
                </c:pt>
                <c:pt idx="4494">
                  <c:v>13.16</c:v>
                </c:pt>
                <c:pt idx="4495">
                  <c:v>13.13</c:v>
                </c:pt>
                <c:pt idx="4496">
                  <c:v>13.2</c:v>
                </c:pt>
                <c:pt idx="4497">
                  <c:v>13.22</c:v>
                </c:pt>
                <c:pt idx="4498">
                  <c:v>13.2</c:v>
                </c:pt>
                <c:pt idx="4499">
                  <c:v>13.17</c:v>
                </c:pt>
                <c:pt idx="4500">
                  <c:v>13.08</c:v>
                </c:pt>
                <c:pt idx="4501">
                  <c:v>13.08</c:v>
                </c:pt>
                <c:pt idx="4502">
                  <c:v>13.03</c:v>
                </c:pt>
                <c:pt idx="4503">
                  <c:v>13.02</c:v>
                </c:pt>
                <c:pt idx="4504">
                  <c:v>12.93</c:v>
                </c:pt>
                <c:pt idx="4505">
                  <c:v>12.9</c:v>
                </c:pt>
                <c:pt idx="4506">
                  <c:v>12.88</c:v>
                </c:pt>
                <c:pt idx="4507">
                  <c:v>12.87</c:v>
                </c:pt>
                <c:pt idx="4508">
                  <c:v>12.84</c:v>
                </c:pt>
                <c:pt idx="4509">
                  <c:v>12.87</c:v>
                </c:pt>
                <c:pt idx="4510">
                  <c:v>12.8</c:v>
                </c:pt>
                <c:pt idx="4511">
                  <c:v>12.8</c:v>
                </c:pt>
                <c:pt idx="4512">
                  <c:v>12.88</c:v>
                </c:pt>
                <c:pt idx="4513">
                  <c:v>12.9</c:v>
                </c:pt>
                <c:pt idx="4514">
                  <c:v>12.92</c:v>
                </c:pt>
                <c:pt idx="4515">
                  <c:v>12.9</c:v>
                </c:pt>
                <c:pt idx="4516">
                  <c:v>12.88</c:v>
                </c:pt>
                <c:pt idx="4517">
                  <c:v>12.89</c:v>
                </c:pt>
                <c:pt idx="4518">
                  <c:v>12.92</c:v>
                </c:pt>
                <c:pt idx="4519">
                  <c:v>12.94</c:v>
                </c:pt>
                <c:pt idx="4520">
                  <c:v>12.9</c:v>
                </c:pt>
                <c:pt idx="4521">
                  <c:v>12.9</c:v>
                </c:pt>
                <c:pt idx="4522">
                  <c:v>12.92</c:v>
                </c:pt>
                <c:pt idx="4523">
                  <c:v>12.94</c:v>
                </c:pt>
                <c:pt idx="4524">
                  <c:v>12.94</c:v>
                </c:pt>
                <c:pt idx="4525">
                  <c:v>12.92</c:v>
                </c:pt>
                <c:pt idx="4526">
                  <c:v>12.93</c:v>
                </c:pt>
                <c:pt idx="4527">
                  <c:v>12.93</c:v>
                </c:pt>
                <c:pt idx="4528">
                  <c:v>12.93</c:v>
                </c:pt>
                <c:pt idx="4529">
                  <c:v>12.93</c:v>
                </c:pt>
                <c:pt idx="4530">
                  <c:v>12.93</c:v>
                </c:pt>
                <c:pt idx="4531">
                  <c:v>12.95</c:v>
                </c:pt>
                <c:pt idx="4532">
                  <c:v>12.95</c:v>
                </c:pt>
                <c:pt idx="4533">
                  <c:v>12.95</c:v>
                </c:pt>
                <c:pt idx="4534">
                  <c:v>12.93</c:v>
                </c:pt>
                <c:pt idx="4535">
                  <c:v>12.94</c:v>
                </c:pt>
                <c:pt idx="4536">
                  <c:v>12.94</c:v>
                </c:pt>
                <c:pt idx="4537">
                  <c:v>13.09</c:v>
                </c:pt>
                <c:pt idx="4538">
                  <c:v>13.06</c:v>
                </c:pt>
                <c:pt idx="4539">
                  <c:v>12.97</c:v>
                </c:pt>
                <c:pt idx="4540">
                  <c:v>12.97</c:v>
                </c:pt>
                <c:pt idx="4541">
                  <c:v>13.03</c:v>
                </c:pt>
                <c:pt idx="4542">
                  <c:v>13.08</c:v>
                </c:pt>
                <c:pt idx="4543">
                  <c:v>13.06</c:v>
                </c:pt>
                <c:pt idx="4544">
                  <c:v>13.07</c:v>
                </c:pt>
                <c:pt idx="4545">
                  <c:v>12.88</c:v>
                </c:pt>
                <c:pt idx="4546">
                  <c:v>12.84</c:v>
                </c:pt>
                <c:pt idx="4547">
                  <c:v>12.85</c:v>
                </c:pt>
                <c:pt idx="4548">
                  <c:v>12.87</c:v>
                </c:pt>
                <c:pt idx="4549">
                  <c:v>12.83</c:v>
                </c:pt>
                <c:pt idx="4550">
                  <c:v>12.69</c:v>
                </c:pt>
                <c:pt idx="4551">
                  <c:v>12.64</c:v>
                </c:pt>
                <c:pt idx="4552">
                  <c:v>12.74</c:v>
                </c:pt>
                <c:pt idx="4553">
                  <c:v>12.64</c:v>
                </c:pt>
                <c:pt idx="4554">
                  <c:v>12.57</c:v>
                </c:pt>
                <c:pt idx="4555">
                  <c:v>12.55</c:v>
                </c:pt>
                <c:pt idx="4556">
                  <c:v>12.52</c:v>
                </c:pt>
                <c:pt idx="4557">
                  <c:v>12.51</c:v>
                </c:pt>
                <c:pt idx="4558">
                  <c:v>12.51</c:v>
                </c:pt>
                <c:pt idx="4559">
                  <c:v>12.51</c:v>
                </c:pt>
                <c:pt idx="4560">
                  <c:v>12.5</c:v>
                </c:pt>
                <c:pt idx="4561">
                  <c:v>12.48</c:v>
                </c:pt>
                <c:pt idx="4562">
                  <c:v>12.5</c:v>
                </c:pt>
                <c:pt idx="4563">
                  <c:v>12.51</c:v>
                </c:pt>
                <c:pt idx="4564">
                  <c:v>12.51</c:v>
                </c:pt>
                <c:pt idx="4565">
                  <c:v>12.51</c:v>
                </c:pt>
                <c:pt idx="4566">
                  <c:v>12.5</c:v>
                </c:pt>
                <c:pt idx="4567">
                  <c:v>12.5</c:v>
                </c:pt>
                <c:pt idx="4568">
                  <c:v>12.48</c:v>
                </c:pt>
                <c:pt idx="4569">
                  <c:v>12.51</c:v>
                </c:pt>
                <c:pt idx="4570">
                  <c:v>12.51</c:v>
                </c:pt>
                <c:pt idx="4571">
                  <c:v>12.55</c:v>
                </c:pt>
                <c:pt idx="4572">
                  <c:v>12.71</c:v>
                </c:pt>
                <c:pt idx="4573">
                  <c:v>12.78</c:v>
                </c:pt>
                <c:pt idx="4574">
                  <c:v>12.79</c:v>
                </c:pt>
                <c:pt idx="4575">
                  <c:v>12.93</c:v>
                </c:pt>
                <c:pt idx="4576">
                  <c:v>12.92</c:v>
                </c:pt>
                <c:pt idx="4577">
                  <c:v>12.9</c:v>
                </c:pt>
                <c:pt idx="4578">
                  <c:v>12.94</c:v>
                </c:pt>
                <c:pt idx="4579">
                  <c:v>12.89</c:v>
                </c:pt>
                <c:pt idx="4580">
                  <c:v>12.87</c:v>
                </c:pt>
                <c:pt idx="4581">
                  <c:v>12.92</c:v>
                </c:pt>
                <c:pt idx="4582">
                  <c:v>12.97</c:v>
                </c:pt>
                <c:pt idx="4583">
                  <c:v>12.99</c:v>
                </c:pt>
                <c:pt idx="4584">
                  <c:v>13.03</c:v>
                </c:pt>
                <c:pt idx="4585">
                  <c:v>13.03</c:v>
                </c:pt>
                <c:pt idx="4586">
                  <c:v>13.06</c:v>
                </c:pt>
                <c:pt idx="4587">
                  <c:v>13.07</c:v>
                </c:pt>
                <c:pt idx="4588">
                  <c:v>13.08</c:v>
                </c:pt>
                <c:pt idx="4589">
                  <c:v>13.11</c:v>
                </c:pt>
                <c:pt idx="4590">
                  <c:v>13.25</c:v>
                </c:pt>
                <c:pt idx="4591">
                  <c:v>13.16</c:v>
                </c:pt>
                <c:pt idx="4592">
                  <c:v>13.11</c:v>
                </c:pt>
                <c:pt idx="4593">
                  <c:v>13.15</c:v>
                </c:pt>
                <c:pt idx="4594">
                  <c:v>13.12</c:v>
                </c:pt>
                <c:pt idx="4595">
                  <c:v>13.09</c:v>
                </c:pt>
                <c:pt idx="4596">
                  <c:v>13.08</c:v>
                </c:pt>
                <c:pt idx="4597">
                  <c:v>13.11</c:v>
                </c:pt>
                <c:pt idx="4598">
                  <c:v>13.11</c:v>
                </c:pt>
                <c:pt idx="4599">
                  <c:v>13.37</c:v>
                </c:pt>
                <c:pt idx="4600">
                  <c:v>13.43</c:v>
                </c:pt>
                <c:pt idx="4601">
                  <c:v>13.44</c:v>
                </c:pt>
                <c:pt idx="4602">
                  <c:v>13.4</c:v>
                </c:pt>
                <c:pt idx="4603">
                  <c:v>13.41</c:v>
                </c:pt>
                <c:pt idx="4604">
                  <c:v>13.43</c:v>
                </c:pt>
                <c:pt idx="4605">
                  <c:v>13.4</c:v>
                </c:pt>
                <c:pt idx="4606">
                  <c:v>13.39</c:v>
                </c:pt>
                <c:pt idx="4607">
                  <c:v>13.43</c:v>
                </c:pt>
                <c:pt idx="4608">
                  <c:v>13.4</c:v>
                </c:pt>
                <c:pt idx="4609">
                  <c:v>13.35</c:v>
                </c:pt>
                <c:pt idx="4610">
                  <c:v>13.29</c:v>
                </c:pt>
                <c:pt idx="4611">
                  <c:v>13.26</c:v>
                </c:pt>
                <c:pt idx="4612">
                  <c:v>13.2</c:v>
                </c:pt>
                <c:pt idx="4613">
                  <c:v>13.3</c:v>
                </c:pt>
                <c:pt idx="4614">
                  <c:v>13.29</c:v>
                </c:pt>
                <c:pt idx="4615">
                  <c:v>13.22</c:v>
                </c:pt>
                <c:pt idx="4616">
                  <c:v>13.34</c:v>
                </c:pt>
                <c:pt idx="4617">
                  <c:v>13.29</c:v>
                </c:pt>
                <c:pt idx="4618">
                  <c:v>13.23</c:v>
                </c:pt>
                <c:pt idx="4619">
                  <c:v>13.22</c:v>
                </c:pt>
                <c:pt idx="4620">
                  <c:v>13.27</c:v>
                </c:pt>
                <c:pt idx="4621">
                  <c:v>13.29</c:v>
                </c:pt>
                <c:pt idx="4622">
                  <c:v>13.29</c:v>
                </c:pt>
                <c:pt idx="4623">
                  <c:v>13.27</c:v>
                </c:pt>
                <c:pt idx="4624">
                  <c:v>13.23</c:v>
                </c:pt>
                <c:pt idx="4625">
                  <c:v>13.22</c:v>
                </c:pt>
                <c:pt idx="4626">
                  <c:v>13.32</c:v>
                </c:pt>
                <c:pt idx="4627">
                  <c:v>13.39</c:v>
                </c:pt>
                <c:pt idx="4628">
                  <c:v>13.3</c:v>
                </c:pt>
                <c:pt idx="4629">
                  <c:v>13.36</c:v>
                </c:pt>
                <c:pt idx="4630">
                  <c:v>13.44</c:v>
                </c:pt>
                <c:pt idx="4631">
                  <c:v>13.37</c:v>
                </c:pt>
                <c:pt idx="4632">
                  <c:v>13.34</c:v>
                </c:pt>
                <c:pt idx="4633">
                  <c:v>13.43</c:v>
                </c:pt>
                <c:pt idx="4634">
                  <c:v>13.46</c:v>
                </c:pt>
                <c:pt idx="4635">
                  <c:v>13.43</c:v>
                </c:pt>
                <c:pt idx="4636">
                  <c:v>13.45</c:v>
                </c:pt>
                <c:pt idx="4637">
                  <c:v>13.43</c:v>
                </c:pt>
                <c:pt idx="4638">
                  <c:v>13.41</c:v>
                </c:pt>
                <c:pt idx="4639">
                  <c:v>13.44</c:v>
                </c:pt>
                <c:pt idx="4640">
                  <c:v>13.43</c:v>
                </c:pt>
                <c:pt idx="4641">
                  <c:v>13.46</c:v>
                </c:pt>
                <c:pt idx="4642">
                  <c:v>13.46</c:v>
                </c:pt>
                <c:pt idx="4643">
                  <c:v>13.55</c:v>
                </c:pt>
                <c:pt idx="4644">
                  <c:v>13.55</c:v>
                </c:pt>
                <c:pt idx="4645">
                  <c:v>13.51</c:v>
                </c:pt>
                <c:pt idx="4646">
                  <c:v>13.5</c:v>
                </c:pt>
                <c:pt idx="4647">
                  <c:v>13.46</c:v>
                </c:pt>
                <c:pt idx="4648">
                  <c:v>13.46</c:v>
                </c:pt>
                <c:pt idx="4649">
                  <c:v>13.45</c:v>
                </c:pt>
                <c:pt idx="4650">
                  <c:v>13.46</c:v>
                </c:pt>
                <c:pt idx="4651">
                  <c:v>13.44</c:v>
                </c:pt>
                <c:pt idx="4652">
                  <c:v>13.43</c:v>
                </c:pt>
                <c:pt idx="4653">
                  <c:v>13.4</c:v>
                </c:pt>
                <c:pt idx="4654">
                  <c:v>13.41</c:v>
                </c:pt>
                <c:pt idx="4655">
                  <c:v>13.43</c:v>
                </c:pt>
                <c:pt idx="4656">
                  <c:v>13.37</c:v>
                </c:pt>
                <c:pt idx="4657">
                  <c:v>13.36</c:v>
                </c:pt>
                <c:pt idx="4658">
                  <c:v>13.36</c:v>
                </c:pt>
                <c:pt idx="4659">
                  <c:v>13.35</c:v>
                </c:pt>
                <c:pt idx="4660">
                  <c:v>13.18</c:v>
                </c:pt>
                <c:pt idx="4661">
                  <c:v>13.21</c:v>
                </c:pt>
                <c:pt idx="4662">
                  <c:v>13.11</c:v>
                </c:pt>
                <c:pt idx="4663">
                  <c:v>13.08</c:v>
                </c:pt>
                <c:pt idx="4664">
                  <c:v>13.09</c:v>
                </c:pt>
                <c:pt idx="4665">
                  <c:v>13.08</c:v>
                </c:pt>
                <c:pt idx="4666">
                  <c:v>13.13</c:v>
                </c:pt>
                <c:pt idx="4667">
                  <c:v>13.13</c:v>
                </c:pt>
                <c:pt idx="4668">
                  <c:v>13.18</c:v>
                </c:pt>
                <c:pt idx="4669">
                  <c:v>13.2</c:v>
                </c:pt>
                <c:pt idx="4670">
                  <c:v>13.17</c:v>
                </c:pt>
                <c:pt idx="4671">
                  <c:v>13.13</c:v>
                </c:pt>
                <c:pt idx="4672">
                  <c:v>13.11</c:v>
                </c:pt>
                <c:pt idx="4673">
                  <c:v>13.12</c:v>
                </c:pt>
                <c:pt idx="4674">
                  <c:v>13.17</c:v>
                </c:pt>
                <c:pt idx="4675">
                  <c:v>13.23</c:v>
                </c:pt>
                <c:pt idx="4676">
                  <c:v>13.22</c:v>
                </c:pt>
                <c:pt idx="4677">
                  <c:v>13.25</c:v>
                </c:pt>
                <c:pt idx="4678">
                  <c:v>13.16</c:v>
                </c:pt>
                <c:pt idx="4679">
                  <c:v>13.2</c:v>
                </c:pt>
                <c:pt idx="4680">
                  <c:v>13.22</c:v>
                </c:pt>
                <c:pt idx="4681">
                  <c:v>13.17</c:v>
                </c:pt>
                <c:pt idx="4682">
                  <c:v>13.29</c:v>
                </c:pt>
                <c:pt idx="4683">
                  <c:v>13.39</c:v>
                </c:pt>
                <c:pt idx="4684">
                  <c:v>13.35</c:v>
                </c:pt>
                <c:pt idx="4685">
                  <c:v>13.34</c:v>
                </c:pt>
                <c:pt idx="4686">
                  <c:v>13.31</c:v>
                </c:pt>
                <c:pt idx="4687">
                  <c:v>13.32</c:v>
                </c:pt>
                <c:pt idx="4688">
                  <c:v>13.34</c:v>
                </c:pt>
                <c:pt idx="4689">
                  <c:v>13.35</c:v>
                </c:pt>
                <c:pt idx="4690">
                  <c:v>13.34</c:v>
                </c:pt>
                <c:pt idx="4691">
                  <c:v>13.3</c:v>
                </c:pt>
                <c:pt idx="4692">
                  <c:v>13.26</c:v>
                </c:pt>
                <c:pt idx="4693">
                  <c:v>13.21</c:v>
                </c:pt>
                <c:pt idx="4694">
                  <c:v>13.22</c:v>
                </c:pt>
                <c:pt idx="4695">
                  <c:v>13.17</c:v>
                </c:pt>
                <c:pt idx="4696">
                  <c:v>13.17</c:v>
                </c:pt>
                <c:pt idx="4697">
                  <c:v>13.21</c:v>
                </c:pt>
                <c:pt idx="4698">
                  <c:v>13.03</c:v>
                </c:pt>
                <c:pt idx="4699">
                  <c:v>12.98</c:v>
                </c:pt>
                <c:pt idx="4700">
                  <c:v>12.93</c:v>
                </c:pt>
                <c:pt idx="4701">
                  <c:v>12.89</c:v>
                </c:pt>
                <c:pt idx="4702">
                  <c:v>12.98</c:v>
                </c:pt>
                <c:pt idx="4703">
                  <c:v>12.92</c:v>
                </c:pt>
                <c:pt idx="4704">
                  <c:v>12.87</c:v>
                </c:pt>
                <c:pt idx="4705">
                  <c:v>12.84</c:v>
                </c:pt>
                <c:pt idx="4706">
                  <c:v>12.88</c:v>
                </c:pt>
                <c:pt idx="4707">
                  <c:v>12.88</c:v>
                </c:pt>
                <c:pt idx="4708">
                  <c:v>12.89</c:v>
                </c:pt>
                <c:pt idx="4709">
                  <c:v>12.84</c:v>
                </c:pt>
                <c:pt idx="4710">
                  <c:v>12.83</c:v>
                </c:pt>
                <c:pt idx="4711">
                  <c:v>12.76</c:v>
                </c:pt>
                <c:pt idx="4712">
                  <c:v>12.7</c:v>
                </c:pt>
                <c:pt idx="4713">
                  <c:v>12.71</c:v>
                </c:pt>
                <c:pt idx="4714">
                  <c:v>12.71</c:v>
                </c:pt>
                <c:pt idx="4715">
                  <c:v>12.74</c:v>
                </c:pt>
                <c:pt idx="4716">
                  <c:v>12.76</c:v>
                </c:pt>
                <c:pt idx="4717">
                  <c:v>12.79</c:v>
                </c:pt>
                <c:pt idx="4718">
                  <c:v>12.79</c:v>
                </c:pt>
                <c:pt idx="4719">
                  <c:v>13.01</c:v>
                </c:pt>
                <c:pt idx="4720">
                  <c:v>13.06</c:v>
                </c:pt>
                <c:pt idx="4721">
                  <c:v>13.08</c:v>
                </c:pt>
                <c:pt idx="4722">
                  <c:v>13.11</c:v>
                </c:pt>
                <c:pt idx="4723">
                  <c:v>13.08</c:v>
                </c:pt>
                <c:pt idx="4724">
                  <c:v>13.08</c:v>
                </c:pt>
                <c:pt idx="4725">
                  <c:v>13.06</c:v>
                </c:pt>
                <c:pt idx="4726">
                  <c:v>13.06</c:v>
                </c:pt>
                <c:pt idx="4727">
                  <c:v>13.08</c:v>
                </c:pt>
                <c:pt idx="4728">
                  <c:v>13.08</c:v>
                </c:pt>
                <c:pt idx="4729">
                  <c:v>13.08</c:v>
                </c:pt>
                <c:pt idx="4730">
                  <c:v>13.11</c:v>
                </c:pt>
                <c:pt idx="4731">
                  <c:v>13.11</c:v>
                </c:pt>
                <c:pt idx="4732">
                  <c:v>13.29</c:v>
                </c:pt>
                <c:pt idx="4733">
                  <c:v>13.18</c:v>
                </c:pt>
                <c:pt idx="4734">
                  <c:v>13.32</c:v>
                </c:pt>
                <c:pt idx="4735">
                  <c:v>13.48</c:v>
                </c:pt>
                <c:pt idx="4736">
                  <c:v>13.51</c:v>
                </c:pt>
                <c:pt idx="4737">
                  <c:v>13.32</c:v>
                </c:pt>
                <c:pt idx="4738">
                  <c:v>13.17</c:v>
                </c:pt>
                <c:pt idx="4739">
                  <c:v>13.21</c:v>
                </c:pt>
                <c:pt idx="4740">
                  <c:v>13.23</c:v>
                </c:pt>
                <c:pt idx="4741">
                  <c:v>13.21</c:v>
                </c:pt>
                <c:pt idx="4742">
                  <c:v>13.08</c:v>
                </c:pt>
                <c:pt idx="4743">
                  <c:v>13.16</c:v>
                </c:pt>
                <c:pt idx="4744">
                  <c:v>12.95</c:v>
                </c:pt>
                <c:pt idx="4745">
                  <c:v>12.94</c:v>
                </c:pt>
                <c:pt idx="4746">
                  <c:v>12.89</c:v>
                </c:pt>
                <c:pt idx="4747">
                  <c:v>13.07</c:v>
                </c:pt>
                <c:pt idx="4748">
                  <c:v>12.98</c:v>
                </c:pt>
                <c:pt idx="4749">
                  <c:v>13.03</c:v>
                </c:pt>
                <c:pt idx="4750">
                  <c:v>13.01</c:v>
                </c:pt>
                <c:pt idx="4751">
                  <c:v>13.03</c:v>
                </c:pt>
                <c:pt idx="4752">
                  <c:v>12.98</c:v>
                </c:pt>
                <c:pt idx="4753">
                  <c:v>12.79</c:v>
                </c:pt>
                <c:pt idx="4754">
                  <c:v>12.84</c:v>
                </c:pt>
                <c:pt idx="4755">
                  <c:v>12.88</c:v>
                </c:pt>
                <c:pt idx="4756">
                  <c:v>12.9</c:v>
                </c:pt>
                <c:pt idx="4757">
                  <c:v>12.76</c:v>
                </c:pt>
                <c:pt idx="4758">
                  <c:v>12.79</c:v>
                </c:pt>
                <c:pt idx="4759">
                  <c:v>12.74</c:v>
                </c:pt>
                <c:pt idx="4760">
                  <c:v>12.75</c:v>
                </c:pt>
                <c:pt idx="4761">
                  <c:v>12.88</c:v>
                </c:pt>
                <c:pt idx="4762">
                  <c:v>12.81</c:v>
                </c:pt>
                <c:pt idx="4763">
                  <c:v>12.79</c:v>
                </c:pt>
                <c:pt idx="4764">
                  <c:v>12.71</c:v>
                </c:pt>
                <c:pt idx="4765">
                  <c:v>12.81</c:v>
                </c:pt>
                <c:pt idx="4766">
                  <c:v>12.85</c:v>
                </c:pt>
                <c:pt idx="4767">
                  <c:v>13.02</c:v>
                </c:pt>
                <c:pt idx="4768">
                  <c:v>13.09</c:v>
                </c:pt>
                <c:pt idx="4769">
                  <c:v>13.06</c:v>
                </c:pt>
                <c:pt idx="4770">
                  <c:v>12.9</c:v>
                </c:pt>
                <c:pt idx="4771">
                  <c:v>13.3</c:v>
                </c:pt>
                <c:pt idx="4772">
                  <c:v>13.81</c:v>
                </c:pt>
                <c:pt idx="4773">
                  <c:v>13.71</c:v>
                </c:pt>
                <c:pt idx="4774">
                  <c:v>13.4</c:v>
                </c:pt>
                <c:pt idx="4775">
                  <c:v>13.76</c:v>
                </c:pt>
                <c:pt idx="4776">
                  <c:v>13.71</c:v>
                </c:pt>
                <c:pt idx="4777">
                  <c:v>13.21</c:v>
                </c:pt>
                <c:pt idx="4778">
                  <c:v>13.27</c:v>
                </c:pt>
                <c:pt idx="4779">
                  <c:v>12.93</c:v>
                </c:pt>
                <c:pt idx="4780">
                  <c:v>13.02</c:v>
                </c:pt>
                <c:pt idx="4781">
                  <c:v>12.85</c:v>
                </c:pt>
                <c:pt idx="4782">
                  <c:v>13.09</c:v>
                </c:pt>
                <c:pt idx="4783">
                  <c:v>13.08</c:v>
                </c:pt>
                <c:pt idx="4784">
                  <c:v>13.08</c:v>
                </c:pt>
                <c:pt idx="4785">
                  <c:v>13.08</c:v>
                </c:pt>
                <c:pt idx="4786">
                  <c:v>13.3</c:v>
                </c:pt>
                <c:pt idx="4787">
                  <c:v>13.26</c:v>
                </c:pt>
                <c:pt idx="4788">
                  <c:v>13.45</c:v>
                </c:pt>
                <c:pt idx="4789">
                  <c:v>13.44</c:v>
                </c:pt>
                <c:pt idx="4790">
                  <c:v>13.55</c:v>
                </c:pt>
                <c:pt idx="4791">
                  <c:v>13.55</c:v>
                </c:pt>
                <c:pt idx="4792">
                  <c:v>13.53</c:v>
                </c:pt>
                <c:pt idx="4793">
                  <c:v>13.69</c:v>
                </c:pt>
                <c:pt idx="4794">
                  <c:v>13.73</c:v>
                </c:pt>
                <c:pt idx="4795">
                  <c:v>13.87</c:v>
                </c:pt>
                <c:pt idx="4796">
                  <c:v>13.99</c:v>
                </c:pt>
                <c:pt idx="4797">
                  <c:v>13.93</c:v>
                </c:pt>
                <c:pt idx="4798">
                  <c:v>13.87</c:v>
                </c:pt>
                <c:pt idx="4799">
                  <c:v>13.9</c:v>
                </c:pt>
                <c:pt idx="4800">
                  <c:v>13.96</c:v>
                </c:pt>
                <c:pt idx="4801">
                  <c:v>13.81</c:v>
                </c:pt>
                <c:pt idx="4802">
                  <c:v>13.64</c:v>
                </c:pt>
                <c:pt idx="4803">
                  <c:v>13.62</c:v>
                </c:pt>
                <c:pt idx="4804">
                  <c:v>13.68</c:v>
                </c:pt>
                <c:pt idx="4805">
                  <c:v>13.64</c:v>
                </c:pt>
                <c:pt idx="4806">
                  <c:v>13.65</c:v>
                </c:pt>
                <c:pt idx="4807">
                  <c:v>13.69</c:v>
                </c:pt>
                <c:pt idx="4808">
                  <c:v>13.65</c:v>
                </c:pt>
                <c:pt idx="4809">
                  <c:v>13.65</c:v>
                </c:pt>
                <c:pt idx="4810">
                  <c:v>13.72</c:v>
                </c:pt>
                <c:pt idx="4811">
                  <c:v>13.74</c:v>
                </c:pt>
                <c:pt idx="4812">
                  <c:v>13.72</c:v>
                </c:pt>
                <c:pt idx="4813">
                  <c:v>13.62</c:v>
                </c:pt>
                <c:pt idx="4814">
                  <c:v>13.59</c:v>
                </c:pt>
                <c:pt idx="4815">
                  <c:v>13.55</c:v>
                </c:pt>
                <c:pt idx="4816">
                  <c:v>13.54</c:v>
                </c:pt>
                <c:pt idx="4817">
                  <c:v>13.49</c:v>
                </c:pt>
                <c:pt idx="4818">
                  <c:v>13.48</c:v>
                </c:pt>
                <c:pt idx="4819">
                  <c:v>13.48</c:v>
                </c:pt>
                <c:pt idx="4820">
                  <c:v>13.44</c:v>
                </c:pt>
                <c:pt idx="4821">
                  <c:v>13.43</c:v>
                </c:pt>
                <c:pt idx="4822">
                  <c:v>13.4</c:v>
                </c:pt>
                <c:pt idx="4823">
                  <c:v>13.45</c:v>
                </c:pt>
                <c:pt idx="4824">
                  <c:v>13.54</c:v>
                </c:pt>
                <c:pt idx="4825">
                  <c:v>13.48</c:v>
                </c:pt>
                <c:pt idx="4826">
                  <c:v>13.59</c:v>
                </c:pt>
                <c:pt idx="4827">
                  <c:v>13.64</c:v>
                </c:pt>
                <c:pt idx="4828">
                  <c:v>13.58</c:v>
                </c:pt>
                <c:pt idx="4829">
                  <c:v>13.51</c:v>
                </c:pt>
                <c:pt idx="4830">
                  <c:v>13.5</c:v>
                </c:pt>
                <c:pt idx="4831">
                  <c:v>13.85</c:v>
                </c:pt>
                <c:pt idx="4832">
                  <c:v>13.83</c:v>
                </c:pt>
                <c:pt idx="4833">
                  <c:v>13.92</c:v>
                </c:pt>
                <c:pt idx="4834">
                  <c:v>13.97</c:v>
                </c:pt>
                <c:pt idx="4835">
                  <c:v>14.25</c:v>
                </c:pt>
                <c:pt idx="4836">
                  <c:v>14</c:v>
                </c:pt>
                <c:pt idx="4837">
                  <c:v>13.99</c:v>
                </c:pt>
                <c:pt idx="4838">
                  <c:v>13.81</c:v>
                </c:pt>
                <c:pt idx="4839">
                  <c:v>13.73</c:v>
                </c:pt>
                <c:pt idx="4840">
                  <c:v>13.59</c:v>
                </c:pt>
                <c:pt idx="4841">
                  <c:v>13.54</c:v>
                </c:pt>
                <c:pt idx="4842">
                  <c:v>13.54</c:v>
                </c:pt>
                <c:pt idx="4843">
                  <c:v>13.54</c:v>
                </c:pt>
                <c:pt idx="4844">
                  <c:v>13.57</c:v>
                </c:pt>
                <c:pt idx="4845">
                  <c:v>13.45</c:v>
                </c:pt>
                <c:pt idx="4846">
                  <c:v>13.37</c:v>
                </c:pt>
                <c:pt idx="4847">
                  <c:v>13.36</c:v>
                </c:pt>
                <c:pt idx="4848">
                  <c:v>13.31</c:v>
                </c:pt>
                <c:pt idx="4849">
                  <c:v>13.36</c:v>
                </c:pt>
                <c:pt idx="4850">
                  <c:v>13.36</c:v>
                </c:pt>
                <c:pt idx="4851">
                  <c:v>13.39</c:v>
                </c:pt>
                <c:pt idx="4852">
                  <c:v>13.45</c:v>
                </c:pt>
                <c:pt idx="4853">
                  <c:v>13.44</c:v>
                </c:pt>
                <c:pt idx="4854">
                  <c:v>13.44</c:v>
                </c:pt>
                <c:pt idx="4855">
                  <c:v>13.37</c:v>
                </c:pt>
                <c:pt idx="4856">
                  <c:v>13.49</c:v>
                </c:pt>
                <c:pt idx="4857">
                  <c:v>13.57</c:v>
                </c:pt>
                <c:pt idx="4858">
                  <c:v>13.57</c:v>
                </c:pt>
                <c:pt idx="4859">
                  <c:v>13.57</c:v>
                </c:pt>
                <c:pt idx="4860">
                  <c:v>13.55</c:v>
                </c:pt>
                <c:pt idx="4861">
                  <c:v>13.58</c:v>
                </c:pt>
                <c:pt idx="4862">
                  <c:v>13.57</c:v>
                </c:pt>
                <c:pt idx="4863">
                  <c:v>13.57</c:v>
                </c:pt>
                <c:pt idx="4864">
                  <c:v>13.59</c:v>
                </c:pt>
                <c:pt idx="4865">
                  <c:v>13.62</c:v>
                </c:pt>
                <c:pt idx="4866">
                  <c:v>13.78</c:v>
                </c:pt>
                <c:pt idx="4867">
                  <c:v>13.77</c:v>
                </c:pt>
                <c:pt idx="4868">
                  <c:v>13.76</c:v>
                </c:pt>
                <c:pt idx="4869">
                  <c:v>13.76</c:v>
                </c:pt>
                <c:pt idx="4870">
                  <c:v>13.74</c:v>
                </c:pt>
                <c:pt idx="4871">
                  <c:v>13.91</c:v>
                </c:pt>
                <c:pt idx="4872">
                  <c:v>14</c:v>
                </c:pt>
                <c:pt idx="4873">
                  <c:v>14.09</c:v>
                </c:pt>
                <c:pt idx="4874">
                  <c:v>14.14</c:v>
                </c:pt>
                <c:pt idx="4875">
                  <c:v>14.21</c:v>
                </c:pt>
                <c:pt idx="4876">
                  <c:v>14.15</c:v>
                </c:pt>
                <c:pt idx="4877">
                  <c:v>14.18</c:v>
                </c:pt>
                <c:pt idx="4878">
                  <c:v>14.11</c:v>
                </c:pt>
                <c:pt idx="4879">
                  <c:v>14.07</c:v>
                </c:pt>
                <c:pt idx="4880">
                  <c:v>14.01</c:v>
                </c:pt>
                <c:pt idx="4881">
                  <c:v>13.97</c:v>
                </c:pt>
                <c:pt idx="4882">
                  <c:v>13.97</c:v>
                </c:pt>
                <c:pt idx="4883">
                  <c:v>13.95</c:v>
                </c:pt>
                <c:pt idx="4884">
                  <c:v>13.88</c:v>
                </c:pt>
                <c:pt idx="4885">
                  <c:v>13.91</c:v>
                </c:pt>
                <c:pt idx="4886">
                  <c:v>13.92</c:v>
                </c:pt>
                <c:pt idx="4887">
                  <c:v>14.02</c:v>
                </c:pt>
                <c:pt idx="4888">
                  <c:v>14.02</c:v>
                </c:pt>
                <c:pt idx="4889">
                  <c:v>14.01</c:v>
                </c:pt>
                <c:pt idx="4890">
                  <c:v>14.02</c:v>
                </c:pt>
                <c:pt idx="4891">
                  <c:v>14.02</c:v>
                </c:pt>
                <c:pt idx="4892">
                  <c:v>14.04</c:v>
                </c:pt>
                <c:pt idx="4893">
                  <c:v>14.04</c:v>
                </c:pt>
                <c:pt idx="4894">
                  <c:v>14.02</c:v>
                </c:pt>
                <c:pt idx="4895">
                  <c:v>14.02</c:v>
                </c:pt>
                <c:pt idx="4896">
                  <c:v>14.01</c:v>
                </c:pt>
                <c:pt idx="4897">
                  <c:v>14.01</c:v>
                </c:pt>
                <c:pt idx="4898">
                  <c:v>14.06</c:v>
                </c:pt>
                <c:pt idx="4899">
                  <c:v>14.14</c:v>
                </c:pt>
                <c:pt idx="4900">
                  <c:v>14.09</c:v>
                </c:pt>
                <c:pt idx="4901">
                  <c:v>14.09</c:v>
                </c:pt>
                <c:pt idx="4902">
                  <c:v>14.06</c:v>
                </c:pt>
                <c:pt idx="4903">
                  <c:v>14.09</c:v>
                </c:pt>
                <c:pt idx="4904">
                  <c:v>13.99</c:v>
                </c:pt>
                <c:pt idx="4905">
                  <c:v>13.99</c:v>
                </c:pt>
                <c:pt idx="4906">
                  <c:v>14</c:v>
                </c:pt>
                <c:pt idx="4907">
                  <c:v>13.96</c:v>
                </c:pt>
                <c:pt idx="4908">
                  <c:v>13.99</c:v>
                </c:pt>
                <c:pt idx="4909">
                  <c:v>13.99</c:v>
                </c:pt>
                <c:pt idx="4910">
                  <c:v>13.96</c:v>
                </c:pt>
                <c:pt idx="4911">
                  <c:v>13.96</c:v>
                </c:pt>
                <c:pt idx="4912">
                  <c:v>13.95</c:v>
                </c:pt>
                <c:pt idx="4913">
                  <c:v>13.97</c:v>
                </c:pt>
                <c:pt idx="4914">
                  <c:v>13.95</c:v>
                </c:pt>
                <c:pt idx="4915">
                  <c:v>13.87</c:v>
                </c:pt>
                <c:pt idx="4916">
                  <c:v>13.74</c:v>
                </c:pt>
                <c:pt idx="4917">
                  <c:v>13.73</c:v>
                </c:pt>
                <c:pt idx="4918">
                  <c:v>13.72</c:v>
                </c:pt>
                <c:pt idx="4919">
                  <c:v>13.72</c:v>
                </c:pt>
                <c:pt idx="4920">
                  <c:v>13.71</c:v>
                </c:pt>
                <c:pt idx="4921">
                  <c:v>13.67</c:v>
                </c:pt>
                <c:pt idx="4922">
                  <c:v>13.63</c:v>
                </c:pt>
                <c:pt idx="4923">
                  <c:v>13.67</c:v>
                </c:pt>
                <c:pt idx="4924">
                  <c:v>13.69</c:v>
                </c:pt>
                <c:pt idx="4925">
                  <c:v>13.64</c:v>
                </c:pt>
                <c:pt idx="4926">
                  <c:v>13.69</c:v>
                </c:pt>
                <c:pt idx="4927">
                  <c:v>13.74</c:v>
                </c:pt>
                <c:pt idx="4928">
                  <c:v>13.76</c:v>
                </c:pt>
                <c:pt idx="4929">
                  <c:v>13.69</c:v>
                </c:pt>
                <c:pt idx="4930">
                  <c:v>13.67</c:v>
                </c:pt>
                <c:pt idx="4931">
                  <c:v>13.69</c:v>
                </c:pt>
                <c:pt idx="4932">
                  <c:v>13.71</c:v>
                </c:pt>
                <c:pt idx="4933">
                  <c:v>13.68</c:v>
                </c:pt>
                <c:pt idx="4934">
                  <c:v>13.63</c:v>
                </c:pt>
                <c:pt idx="4935">
                  <c:v>13.64</c:v>
                </c:pt>
                <c:pt idx="4936">
                  <c:v>13.65</c:v>
                </c:pt>
                <c:pt idx="4937">
                  <c:v>13.65</c:v>
                </c:pt>
                <c:pt idx="4938">
                  <c:v>13.72</c:v>
                </c:pt>
                <c:pt idx="4939">
                  <c:v>13.73</c:v>
                </c:pt>
                <c:pt idx="4940">
                  <c:v>13.73</c:v>
                </c:pt>
                <c:pt idx="4941">
                  <c:v>13.72</c:v>
                </c:pt>
                <c:pt idx="4942">
                  <c:v>13.74</c:v>
                </c:pt>
                <c:pt idx="4943">
                  <c:v>13.73</c:v>
                </c:pt>
                <c:pt idx="4944">
                  <c:v>13.72</c:v>
                </c:pt>
                <c:pt idx="4945">
                  <c:v>13.68</c:v>
                </c:pt>
                <c:pt idx="4946">
                  <c:v>13.71</c:v>
                </c:pt>
                <c:pt idx="4947">
                  <c:v>13.78</c:v>
                </c:pt>
                <c:pt idx="4948">
                  <c:v>13.79</c:v>
                </c:pt>
                <c:pt idx="4949">
                  <c:v>13.81</c:v>
                </c:pt>
                <c:pt idx="4950">
                  <c:v>13.78</c:v>
                </c:pt>
                <c:pt idx="4951">
                  <c:v>13.78</c:v>
                </c:pt>
                <c:pt idx="4952">
                  <c:v>13.83</c:v>
                </c:pt>
                <c:pt idx="4953">
                  <c:v>13.91</c:v>
                </c:pt>
                <c:pt idx="4954">
                  <c:v>14</c:v>
                </c:pt>
                <c:pt idx="4955">
                  <c:v>13.97</c:v>
                </c:pt>
                <c:pt idx="4956">
                  <c:v>14.33</c:v>
                </c:pt>
                <c:pt idx="4957">
                  <c:v>14.3</c:v>
                </c:pt>
                <c:pt idx="4958">
                  <c:v>14.35</c:v>
                </c:pt>
                <c:pt idx="4959">
                  <c:v>14.27</c:v>
                </c:pt>
                <c:pt idx="4960">
                  <c:v>14.38</c:v>
                </c:pt>
                <c:pt idx="4961">
                  <c:v>14.34</c:v>
                </c:pt>
                <c:pt idx="4962">
                  <c:v>14.29</c:v>
                </c:pt>
                <c:pt idx="4963">
                  <c:v>14.2</c:v>
                </c:pt>
                <c:pt idx="4964">
                  <c:v>14.05</c:v>
                </c:pt>
                <c:pt idx="4965">
                  <c:v>14.07</c:v>
                </c:pt>
                <c:pt idx="4966">
                  <c:v>14.15</c:v>
                </c:pt>
                <c:pt idx="4967">
                  <c:v>14.04</c:v>
                </c:pt>
                <c:pt idx="4968">
                  <c:v>14.05</c:v>
                </c:pt>
                <c:pt idx="4969">
                  <c:v>14</c:v>
                </c:pt>
                <c:pt idx="4970">
                  <c:v>13.9</c:v>
                </c:pt>
                <c:pt idx="4971">
                  <c:v>13.79</c:v>
                </c:pt>
                <c:pt idx="4972">
                  <c:v>13.73</c:v>
                </c:pt>
                <c:pt idx="4973">
                  <c:v>13.68</c:v>
                </c:pt>
                <c:pt idx="4974">
                  <c:v>13.68</c:v>
                </c:pt>
                <c:pt idx="4975">
                  <c:v>13.67</c:v>
                </c:pt>
                <c:pt idx="4976">
                  <c:v>13.72</c:v>
                </c:pt>
                <c:pt idx="4977">
                  <c:v>13.79</c:v>
                </c:pt>
                <c:pt idx="4978">
                  <c:v>13.77</c:v>
                </c:pt>
                <c:pt idx="4979">
                  <c:v>13.92</c:v>
                </c:pt>
                <c:pt idx="4980">
                  <c:v>14.07</c:v>
                </c:pt>
                <c:pt idx="4981">
                  <c:v>14.14</c:v>
                </c:pt>
                <c:pt idx="4982">
                  <c:v>13.9</c:v>
                </c:pt>
                <c:pt idx="4983">
                  <c:v>13.85</c:v>
                </c:pt>
                <c:pt idx="4984">
                  <c:v>13.78</c:v>
                </c:pt>
                <c:pt idx="4985">
                  <c:v>13.87</c:v>
                </c:pt>
                <c:pt idx="4986">
                  <c:v>13.73</c:v>
                </c:pt>
                <c:pt idx="4987">
                  <c:v>13.74</c:v>
                </c:pt>
                <c:pt idx="4988">
                  <c:v>13.76</c:v>
                </c:pt>
                <c:pt idx="4989">
                  <c:v>13.72</c:v>
                </c:pt>
                <c:pt idx="4990">
                  <c:v>13.69</c:v>
                </c:pt>
                <c:pt idx="4991">
                  <c:v>13.73</c:v>
                </c:pt>
                <c:pt idx="4992">
                  <c:v>13.67</c:v>
                </c:pt>
                <c:pt idx="4993">
                  <c:v>13.58</c:v>
                </c:pt>
                <c:pt idx="4994">
                  <c:v>13.43</c:v>
                </c:pt>
                <c:pt idx="4995">
                  <c:v>13.43</c:v>
                </c:pt>
                <c:pt idx="4996">
                  <c:v>13.44</c:v>
                </c:pt>
                <c:pt idx="4997">
                  <c:v>13.32</c:v>
                </c:pt>
                <c:pt idx="4998">
                  <c:v>13.31</c:v>
                </c:pt>
                <c:pt idx="4999">
                  <c:v>13.29</c:v>
                </c:pt>
                <c:pt idx="5000">
                  <c:v>13.26</c:v>
                </c:pt>
                <c:pt idx="5001">
                  <c:v>13.12</c:v>
                </c:pt>
                <c:pt idx="5002">
                  <c:v>13.06</c:v>
                </c:pt>
                <c:pt idx="5003">
                  <c:v>13.17</c:v>
                </c:pt>
                <c:pt idx="5004">
                  <c:v>13.29</c:v>
                </c:pt>
                <c:pt idx="5005">
                  <c:v>13.31</c:v>
                </c:pt>
                <c:pt idx="5006">
                  <c:v>13.35</c:v>
                </c:pt>
                <c:pt idx="5007">
                  <c:v>13.32</c:v>
                </c:pt>
                <c:pt idx="5008">
                  <c:v>13.37</c:v>
                </c:pt>
                <c:pt idx="5009">
                  <c:v>13.4</c:v>
                </c:pt>
                <c:pt idx="5010">
                  <c:v>13.39</c:v>
                </c:pt>
                <c:pt idx="5011">
                  <c:v>13.43</c:v>
                </c:pt>
                <c:pt idx="5012">
                  <c:v>13.46</c:v>
                </c:pt>
                <c:pt idx="5013">
                  <c:v>13.46</c:v>
                </c:pt>
                <c:pt idx="5014">
                  <c:v>13.48</c:v>
                </c:pt>
                <c:pt idx="5015">
                  <c:v>13.55</c:v>
                </c:pt>
                <c:pt idx="5016">
                  <c:v>13.65</c:v>
                </c:pt>
                <c:pt idx="5017">
                  <c:v>13.68</c:v>
                </c:pt>
                <c:pt idx="5018">
                  <c:v>13.67</c:v>
                </c:pt>
                <c:pt idx="5019">
                  <c:v>13.68</c:v>
                </c:pt>
                <c:pt idx="5020">
                  <c:v>13.63</c:v>
                </c:pt>
                <c:pt idx="5021">
                  <c:v>13.63</c:v>
                </c:pt>
                <c:pt idx="5022">
                  <c:v>13.59</c:v>
                </c:pt>
                <c:pt idx="5023">
                  <c:v>13.65</c:v>
                </c:pt>
                <c:pt idx="5024">
                  <c:v>13.65</c:v>
                </c:pt>
                <c:pt idx="5025">
                  <c:v>13.65</c:v>
                </c:pt>
                <c:pt idx="5026">
                  <c:v>13.62</c:v>
                </c:pt>
                <c:pt idx="5027">
                  <c:v>13.58</c:v>
                </c:pt>
                <c:pt idx="5028">
                  <c:v>13.6</c:v>
                </c:pt>
                <c:pt idx="5029">
                  <c:v>13.62</c:v>
                </c:pt>
                <c:pt idx="5030">
                  <c:v>13.58</c:v>
                </c:pt>
                <c:pt idx="5031">
                  <c:v>13.59</c:v>
                </c:pt>
                <c:pt idx="5032">
                  <c:v>13.58</c:v>
                </c:pt>
                <c:pt idx="5033">
                  <c:v>13.59</c:v>
                </c:pt>
                <c:pt idx="5034">
                  <c:v>13.6</c:v>
                </c:pt>
                <c:pt idx="5035">
                  <c:v>13.55</c:v>
                </c:pt>
                <c:pt idx="5036">
                  <c:v>13.63</c:v>
                </c:pt>
                <c:pt idx="5037">
                  <c:v>13.83</c:v>
                </c:pt>
                <c:pt idx="5038">
                  <c:v>14.13</c:v>
                </c:pt>
                <c:pt idx="5039">
                  <c:v>14.15</c:v>
                </c:pt>
                <c:pt idx="5040">
                  <c:v>14.06</c:v>
                </c:pt>
                <c:pt idx="5041">
                  <c:v>14.04</c:v>
                </c:pt>
                <c:pt idx="5042">
                  <c:v>13.97</c:v>
                </c:pt>
                <c:pt idx="5043">
                  <c:v>13.97</c:v>
                </c:pt>
                <c:pt idx="5044">
                  <c:v>13.96</c:v>
                </c:pt>
                <c:pt idx="5045">
                  <c:v>13.93</c:v>
                </c:pt>
                <c:pt idx="5046">
                  <c:v>13.92</c:v>
                </c:pt>
                <c:pt idx="5047">
                  <c:v>13.92</c:v>
                </c:pt>
                <c:pt idx="5048">
                  <c:v>13.95</c:v>
                </c:pt>
                <c:pt idx="5049">
                  <c:v>13.92</c:v>
                </c:pt>
                <c:pt idx="5050">
                  <c:v>13.93</c:v>
                </c:pt>
                <c:pt idx="5051">
                  <c:v>13.93</c:v>
                </c:pt>
                <c:pt idx="5052">
                  <c:v>13.92</c:v>
                </c:pt>
                <c:pt idx="5053">
                  <c:v>13.92</c:v>
                </c:pt>
                <c:pt idx="5054">
                  <c:v>13.92</c:v>
                </c:pt>
                <c:pt idx="5055">
                  <c:v>13.95</c:v>
                </c:pt>
                <c:pt idx="5056">
                  <c:v>13.93</c:v>
                </c:pt>
                <c:pt idx="5057">
                  <c:v>13.92</c:v>
                </c:pt>
                <c:pt idx="5058">
                  <c:v>13.93</c:v>
                </c:pt>
                <c:pt idx="5059">
                  <c:v>13.92</c:v>
                </c:pt>
                <c:pt idx="5060">
                  <c:v>13.93</c:v>
                </c:pt>
                <c:pt idx="5061">
                  <c:v>13.93</c:v>
                </c:pt>
                <c:pt idx="5062">
                  <c:v>13.93</c:v>
                </c:pt>
                <c:pt idx="5063">
                  <c:v>13.96</c:v>
                </c:pt>
                <c:pt idx="5064">
                  <c:v>13.99</c:v>
                </c:pt>
                <c:pt idx="5065">
                  <c:v>13.99</c:v>
                </c:pt>
                <c:pt idx="5066">
                  <c:v>14</c:v>
                </c:pt>
                <c:pt idx="5067">
                  <c:v>14</c:v>
                </c:pt>
                <c:pt idx="5068">
                  <c:v>14</c:v>
                </c:pt>
                <c:pt idx="5069">
                  <c:v>14.07</c:v>
                </c:pt>
                <c:pt idx="5070">
                  <c:v>14.16</c:v>
                </c:pt>
                <c:pt idx="5071">
                  <c:v>14.09</c:v>
                </c:pt>
                <c:pt idx="5072">
                  <c:v>14.14</c:v>
                </c:pt>
                <c:pt idx="5073">
                  <c:v>14.18</c:v>
                </c:pt>
                <c:pt idx="5074">
                  <c:v>14.23</c:v>
                </c:pt>
                <c:pt idx="5075">
                  <c:v>14.07</c:v>
                </c:pt>
                <c:pt idx="5076">
                  <c:v>14.06</c:v>
                </c:pt>
                <c:pt idx="5077">
                  <c:v>14.15</c:v>
                </c:pt>
                <c:pt idx="5078">
                  <c:v>14.07</c:v>
                </c:pt>
                <c:pt idx="5079">
                  <c:v>14.06</c:v>
                </c:pt>
                <c:pt idx="5080">
                  <c:v>14.13</c:v>
                </c:pt>
                <c:pt idx="5081">
                  <c:v>14.13</c:v>
                </c:pt>
                <c:pt idx="5082">
                  <c:v>14.18</c:v>
                </c:pt>
                <c:pt idx="5083">
                  <c:v>14.15</c:v>
                </c:pt>
                <c:pt idx="5084">
                  <c:v>14.18</c:v>
                </c:pt>
                <c:pt idx="5085">
                  <c:v>14.19</c:v>
                </c:pt>
                <c:pt idx="5086">
                  <c:v>14.16</c:v>
                </c:pt>
                <c:pt idx="5087">
                  <c:v>14.35</c:v>
                </c:pt>
                <c:pt idx="5088">
                  <c:v>14.51</c:v>
                </c:pt>
                <c:pt idx="5089">
                  <c:v>14.25</c:v>
                </c:pt>
                <c:pt idx="5090">
                  <c:v>14.23</c:v>
                </c:pt>
                <c:pt idx="5091">
                  <c:v>14.2</c:v>
                </c:pt>
                <c:pt idx="5092">
                  <c:v>14.29</c:v>
                </c:pt>
                <c:pt idx="5093">
                  <c:v>14.07</c:v>
                </c:pt>
                <c:pt idx="5094">
                  <c:v>13.99</c:v>
                </c:pt>
                <c:pt idx="5095">
                  <c:v>13.96</c:v>
                </c:pt>
                <c:pt idx="5096">
                  <c:v>13.96</c:v>
                </c:pt>
                <c:pt idx="5097">
                  <c:v>13.95</c:v>
                </c:pt>
                <c:pt idx="5098">
                  <c:v>13.95</c:v>
                </c:pt>
                <c:pt idx="5099">
                  <c:v>13.95</c:v>
                </c:pt>
                <c:pt idx="5100">
                  <c:v>13.95</c:v>
                </c:pt>
                <c:pt idx="5101">
                  <c:v>14</c:v>
                </c:pt>
                <c:pt idx="5102">
                  <c:v>14.1</c:v>
                </c:pt>
                <c:pt idx="5103">
                  <c:v>14.06</c:v>
                </c:pt>
                <c:pt idx="5104">
                  <c:v>14.13</c:v>
                </c:pt>
                <c:pt idx="5105">
                  <c:v>14.02</c:v>
                </c:pt>
                <c:pt idx="5106">
                  <c:v>14.04</c:v>
                </c:pt>
                <c:pt idx="5107">
                  <c:v>14.04</c:v>
                </c:pt>
                <c:pt idx="5108">
                  <c:v>14.23</c:v>
                </c:pt>
                <c:pt idx="5109">
                  <c:v>14.2</c:v>
                </c:pt>
                <c:pt idx="5110">
                  <c:v>14.16</c:v>
                </c:pt>
                <c:pt idx="5111">
                  <c:v>14.21</c:v>
                </c:pt>
                <c:pt idx="5112">
                  <c:v>14.07</c:v>
                </c:pt>
                <c:pt idx="5113">
                  <c:v>14.09</c:v>
                </c:pt>
                <c:pt idx="5114">
                  <c:v>14.1</c:v>
                </c:pt>
                <c:pt idx="5115">
                  <c:v>14.11</c:v>
                </c:pt>
                <c:pt idx="5116">
                  <c:v>14.14</c:v>
                </c:pt>
                <c:pt idx="5117">
                  <c:v>14.11</c:v>
                </c:pt>
                <c:pt idx="5118">
                  <c:v>14.11</c:v>
                </c:pt>
                <c:pt idx="5119">
                  <c:v>14.1</c:v>
                </c:pt>
                <c:pt idx="5120">
                  <c:v>13.95</c:v>
                </c:pt>
                <c:pt idx="5121">
                  <c:v>14.05</c:v>
                </c:pt>
                <c:pt idx="5122">
                  <c:v>14.04</c:v>
                </c:pt>
                <c:pt idx="5123">
                  <c:v>14</c:v>
                </c:pt>
                <c:pt idx="5124">
                  <c:v>13.99</c:v>
                </c:pt>
                <c:pt idx="5125">
                  <c:v>13.95</c:v>
                </c:pt>
                <c:pt idx="5126">
                  <c:v>13.99</c:v>
                </c:pt>
                <c:pt idx="5127">
                  <c:v>14</c:v>
                </c:pt>
                <c:pt idx="5128">
                  <c:v>13.86</c:v>
                </c:pt>
                <c:pt idx="5129">
                  <c:v>13.85</c:v>
                </c:pt>
                <c:pt idx="5130">
                  <c:v>13.82</c:v>
                </c:pt>
                <c:pt idx="5131">
                  <c:v>13.83</c:v>
                </c:pt>
                <c:pt idx="5132">
                  <c:v>13.79</c:v>
                </c:pt>
                <c:pt idx="5133">
                  <c:v>13.76</c:v>
                </c:pt>
                <c:pt idx="5134">
                  <c:v>13.76</c:v>
                </c:pt>
                <c:pt idx="5135">
                  <c:v>13.76</c:v>
                </c:pt>
                <c:pt idx="5136">
                  <c:v>13.76</c:v>
                </c:pt>
                <c:pt idx="5137">
                  <c:v>13.78</c:v>
                </c:pt>
                <c:pt idx="5138">
                  <c:v>13.78</c:v>
                </c:pt>
                <c:pt idx="5139">
                  <c:v>13.85</c:v>
                </c:pt>
                <c:pt idx="5140">
                  <c:v>13.86</c:v>
                </c:pt>
                <c:pt idx="5141">
                  <c:v>13.92</c:v>
                </c:pt>
                <c:pt idx="5142">
                  <c:v>14.01</c:v>
                </c:pt>
                <c:pt idx="5143">
                  <c:v>13.93</c:v>
                </c:pt>
                <c:pt idx="5144">
                  <c:v>13.83</c:v>
                </c:pt>
                <c:pt idx="5145">
                  <c:v>13.86</c:v>
                </c:pt>
                <c:pt idx="5146">
                  <c:v>13.81</c:v>
                </c:pt>
                <c:pt idx="5147">
                  <c:v>13.72</c:v>
                </c:pt>
                <c:pt idx="5148">
                  <c:v>13.58</c:v>
                </c:pt>
                <c:pt idx="5149">
                  <c:v>13.57</c:v>
                </c:pt>
                <c:pt idx="5150">
                  <c:v>13.57</c:v>
                </c:pt>
                <c:pt idx="5151">
                  <c:v>13.59</c:v>
                </c:pt>
                <c:pt idx="5152">
                  <c:v>13.53</c:v>
                </c:pt>
                <c:pt idx="5153">
                  <c:v>13.67</c:v>
                </c:pt>
                <c:pt idx="5154">
                  <c:v>13.64</c:v>
                </c:pt>
                <c:pt idx="5155">
                  <c:v>13.65</c:v>
                </c:pt>
                <c:pt idx="5156">
                  <c:v>13.54</c:v>
                </c:pt>
                <c:pt idx="5157">
                  <c:v>13.57</c:v>
                </c:pt>
                <c:pt idx="5158">
                  <c:v>13.58</c:v>
                </c:pt>
                <c:pt idx="5159">
                  <c:v>13.59</c:v>
                </c:pt>
                <c:pt idx="5160">
                  <c:v>13.59</c:v>
                </c:pt>
                <c:pt idx="5161">
                  <c:v>13.6</c:v>
                </c:pt>
                <c:pt idx="5162">
                  <c:v>13.59</c:v>
                </c:pt>
                <c:pt idx="5163">
                  <c:v>13.55</c:v>
                </c:pt>
                <c:pt idx="5164">
                  <c:v>13.49</c:v>
                </c:pt>
                <c:pt idx="5165">
                  <c:v>13.53</c:v>
                </c:pt>
                <c:pt idx="5166">
                  <c:v>13.51</c:v>
                </c:pt>
                <c:pt idx="5167">
                  <c:v>13.62</c:v>
                </c:pt>
                <c:pt idx="5168">
                  <c:v>13.88</c:v>
                </c:pt>
                <c:pt idx="5169">
                  <c:v>13.87</c:v>
                </c:pt>
                <c:pt idx="5170">
                  <c:v>13.79</c:v>
                </c:pt>
                <c:pt idx="5171">
                  <c:v>13.79</c:v>
                </c:pt>
                <c:pt idx="5172">
                  <c:v>13.81</c:v>
                </c:pt>
                <c:pt idx="5173">
                  <c:v>13.87</c:v>
                </c:pt>
                <c:pt idx="5174">
                  <c:v>13.76</c:v>
                </c:pt>
                <c:pt idx="5175">
                  <c:v>13.78</c:v>
                </c:pt>
                <c:pt idx="5176">
                  <c:v>13.76</c:v>
                </c:pt>
                <c:pt idx="5177">
                  <c:v>13.78</c:v>
                </c:pt>
                <c:pt idx="5178">
                  <c:v>13.78</c:v>
                </c:pt>
                <c:pt idx="5179">
                  <c:v>13.77</c:v>
                </c:pt>
                <c:pt idx="5180">
                  <c:v>13.86</c:v>
                </c:pt>
                <c:pt idx="5181">
                  <c:v>13.82</c:v>
                </c:pt>
                <c:pt idx="5182">
                  <c:v>13.85</c:v>
                </c:pt>
                <c:pt idx="5183">
                  <c:v>13.87</c:v>
                </c:pt>
                <c:pt idx="5184">
                  <c:v>13.86</c:v>
                </c:pt>
                <c:pt idx="5185">
                  <c:v>13.83</c:v>
                </c:pt>
                <c:pt idx="5186">
                  <c:v>13.88</c:v>
                </c:pt>
                <c:pt idx="5187">
                  <c:v>13.86</c:v>
                </c:pt>
                <c:pt idx="5188">
                  <c:v>13.83</c:v>
                </c:pt>
                <c:pt idx="5189">
                  <c:v>13.82</c:v>
                </c:pt>
                <c:pt idx="5190">
                  <c:v>13.88</c:v>
                </c:pt>
                <c:pt idx="5191">
                  <c:v>13.9</c:v>
                </c:pt>
                <c:pt idx="5192">
                  <c:v>13.93</c:v>
                </c:pt>
                <c:pt idx="5193">
                  <c:v>13.93</c:v>
                </c:pt>
                <c:pt idx="5194">
                  <c:v>13.93</c:v>
                </c:pt>
                <c:pt idx="5195">
                  <c:v>13.92</c:v>
                </c:pt>
                <c:pt idx="5196">
                  <c:v>13.99</c:v>
                </c:pt>
                <c:pt idx="5197">
                  <c:v>13.96</c:v>
                </c:pt>
                <c:pt idx="5198">
                  <c:v>13.97</c:v>
                </c:pt>
                <c:pt idx="5199">
                  <c:v>13.95</c:v>
                </c:pt>
                <c:pt idx="5200">
                  <c:v>13.92</c:v>
                </c:pt>
                <c:pt idx="5201">
                  <c:v>13.91</c:v>
                </c:pt>
                <c:pt idx="5202">
                  <c:v>13.88</c:v>
                </c:pt>
                <c:pt idx="5203">
                  <c:v>13.81</c:v>
                </c:pt>
                <c:pt idx="5204">
                  <c:v>13.83</c:v>
                </c:pt>
                <c:pt idx="5205">
                  <c:v>13.82</c:v>
                </c:pt>
                <c:pt idx="5206">
                  <c:v>13.83</c:v>
                </c:pt>
                <c:pt idx="5207">
                  <c:v>13.81</c:v>
                </c:pt>
                <c:pt idx="5208">
                  <c:v>13.82</c:v>
                </c:pt>
                <c:pt idx="5209">
                  <c:v>13.86</c:v>
                </c:pt>
                <c:pt idx="5210">
                  <c:v>13.81</c:v>
                </c:pt>
                <c:pt idx="5211">
                  <c:v>13.86</c:v>
                </c:pt>
                <c:pt idx="5212">
                  <c:v>14.01</c:v>
                </c:pt>
                <c:pt idx="5213">
                  <c:v>14.06</c:v>
                </c:pt>
                <c:pt idx="5214">
                  <c:v>14.11</c:v>
                </c:pt>
                <c:pt idx="5215">
                  <c:v>14.13</c:v>
                </c:pt>
                <c:pt idx="5216">
                  <c:v>14.04</c:v>
                </c:pt>
                <c:pt idx="5217">
                  <c:v>14.07</c:v>
                </c:pt>
                <c:pt idx="5218">
                  <c:v>14.06</c:v>
                </c:pt>
                <c:pt idx="5219">
                  <c:v>14.06</c:v>
                </c:pt>
                <c:pt idx="5220">
                  <c:v>13.99</c:v>
                </c:pt>
                <c:pt idx="5221">
                  <c:v>13.81</c:v>
                </c:pt>
                <c:pt idx="5222">
                  <c:v>13.71</c:v>
                </c:pt>
                <c:pt idx="5223">
                  <c:v>13.67</c:v>
                </c:pt>
                <c:pt idx="5224">
                  <c:v>13.65</c:v>
                </c:pt>
                <c:pt idx="5225">
                  <c:v>13.67</c:v>
                </c:pt>
                <c:pt idx="5226">
                  <c:v>13.64</c:v>
                </c:pt>
                <c:pt idx="5227">
                  <c:v>13.67</c:v>
                </c:pt>
                <c:pt idx="5228">
                  <c:v>13.64</c:v>
                </c:pt>
                <c:pt idx="5229">
                  <c:v>13.62</c:v>
                </c:pt>
                <c:pt idx="5230">
                  <c:v>13.64</c:v>
                </c:pt>
                <c:pt idx="5231">
                  <c:v>13.67</c:v>
                </c:pt>
                <c:pt idx="5232">
                  <c:v>13.78</c:v>
                </c:pt>
                <c:pt idx="5233">
                  <c:v>13.81</c:v>
                </c:pt>
                <c:pt idx="5234">
                  <c:v>13.88</c:v>
                </c:pt>
                <c:pt idx="5235">
                  <c:v>13.9</c:v>
                </c:pt>
                <c:pt idx="5236">
                  <c:v>13.88</c:v>
                </c:pt>
                <c:pt idx="5237">
                  <c:v>13.85</c:v>
                </c:pt>
                <c:pt idx="5238">
                  <c:v>13.81</c:v>
                </c:pt>
                <c:pt idx="5239">
                  <c:v>13.78</c:v>
                </c:pt>
                <c:pt idx="5240">
                  <c:v>13.74</c:v>
                </c:pt>
                <c:pt idx="5241">
                  <c:v>13.71</c:v>
                </c:pt>
                <c:pt idx="5242">
                  <c:v>13.78</c:v>
                </c:pt>
                <c:pt idx="5243">
                  <c:v>13.83</c:v>
                </c:pt>
                <c:pt idx="5244">
                  <c:v>13.82</c:v>
                </c:pt>
                <c:pt idx="5245">
                  <c:v>13.83</c:v>
                </c:pt>
                <c:pt idx="5246">
                  <c:v>13.83</c:v>
                </c:pt>
                <c:pt idx="5247">
                  <c:v>13.83</c:v>
                </c:pt>
                <c:pt idx="5248">
                  <c:v>13.83</c:v>
                </c:pt>
                <c:pt idx="5249">
                  <c:v>13.83</c:v>
                </c:pt>
                <c:pt idx="5250">
                  <c:v>13.79</c:v>
                </c:pt>
                <c:pt idx="5251">
                  <c:v>13.77</c:v>
                </c:pt>
                <c:pt idx="5252">
                  <c:v>13.79</c:v>
                </c:pt>
                <c:pt idx="5253">
                  <c:v>13.78</c:v>
                </c:pt>
                <c:pt idx="5254">
                  <c:v>13.79</c:v>
                </c:pt>
                <c:pt idx="5255">
                  <c:v>13.74</c:v>
                </c:pt>
                <c:pt idx="5256">
                  <c:v>13.72</c:v>
                </c:pt>
                <c:pt idx="5257">
                  <c:v>13.65</c:v>
                </c:pt>
                <c:pt idx="5258">
                  <c:v>13.65</c:v>
                </c:pt>
                <c:pt idx="5259">
                  <c:v>13.6</c:v>
                </c:pt>
                <c:pt idx="5260">
                  <c:v>13.6</c:v>
                </c:pt>
                <c:pt idx="5261">
                  <c:v>13.62</c:v>
                </c:pt>
                <c:pt idx="5262">
                  <c:v>13.63</c:v>
                </c:pt>
                <c:pt idx="5263">
                  <c:v>13.62</c:v>
                </c:pt>
                <c:pt idx="5264">
                  <c:v>13.59</c:v>
                </c:pt>
                <c:pt idx="5265">
                  <c:v>13.58</c:v>
                </c:pt>
                <c:pt idx="5266">
                  <c:v>13.55</c:v>
                </c:pt>
                <c:pt idx="5267">
                  <c:v>13.57</c:v>
                </c:pt>
                <c:pt idx="5268">
                  <c:v>13.62</c:v>
                </c:pt>
                <c:pt idx="5269">
                  <c:v>13.59</c:v>
                </c:pt>
                <c:pt idx="5270">
                  <c:v>13.48</c:v>
                </c:pt>
                <c:pt idx="5271">
                  <c:v>13.46</c:v>
                </c:pt>
                <c:pt idx="5272">
                  <c:v>13.48</c:v>
                </c:pt>
                <c:pt idx="5273">
                  <c:v>13.46</c:v>
                </c:pt>
                <c:pt idx="5274">
                  <c:v>13.46</c:v>
                </c:pt>
                <c:pt idx="5275">
                  <c:v>13.53</c:v>
                </c:pt>
                <c:pt idx="5276">
                  <c:v>13.51</c:v>
                </c:pt>
                <c:pt idx="5277">
                  <c:v>13.51</c:v>
                </c:pt>
                <c:pt idx="5278">
                  <c:v>13.49</c:v>
                </c:pt>
                <c:pt idx="5279">
                  <c:v>13.51</c:v>
                </c:pt>
                <c:pt idx="5280">
                  <c:v>13.76</c:v>
                </c:pt>
                <c:pt idx="5281">
                  <c:v>13.76</c:v>
                </c:pt>
                <c:pt idx="5282">
                  <c:v>13.68</c:v>
                </c:pt>
                <c:pt idx="5283">
                  <c:v>13.69</c:v>
                </c:pt>
                <c:pt idx="5284">
                  <c:v>13.76</c:v>
                </c:pt>
                <c:pt idx="5285">
                  <c:v>13.69</c:v>
                </c:pt>
                <c:pt idx="5286">
                  <c:v>13.63</c:v>
                </c:pt>
                <c:pt idx="5287">
                  <c:v>13.73</c:v>
                </c:pt>
                <c:pt idx="5288">
                  <c:v>13.78</c:v>
                </c:pt>
                <c:pt idx="5289">
                  <c:v>13.79</c:v>
                </c:pt>
                <c:pt idx="5290">
                  <c:v>13.78</c:v>
                </c:pt>
                <c:pt idx="5291">
                  <c:v>13.81</c:v>
                </c:pt>
                <c:pt idx="5292">
                  <c:v>13.79</c:v>
                </c:pt>
                <c:pt idx="5293">
                  <c:v>13.79</c:v>
                </c:pt>
                <c:pt idx="5294">
                  <c:v>13.85</c:v>
                </c:pt>
                <c:pt idx="5295">
                  <c:v>13.74</c:v>
                </c:pt>
                <c:pt idx="5296">
                  <c:v>13.59</c:v>
                </c:pt>
                <c:pt idx="5297">
                  <c:v>13.45</c:v>
                </c:pt>
                <c:pt idx="5298">
                  <c:v>13.51</c:v>
                </c:pt>
                <c:pt idx="5299">
                  <c:v>13.53</c:v>
                </c:pt>
                <c:pt idx="5300">
                  <c:v>13.51</c:v>
                </c:pt>
                <c:pt idx="5301">
                  <c:v>13.48</c:v>
                </c:pt>
                <c:pt idx="5302">
                  <c:v>13.46</c:v>
                </c:pt>
                <c:pt idx="5303">
                  <c:v>13.48</c:v>
                </c:pt>
                <c:pt idx="5304">
                  <c:v>13.51</c:v>
                </c:pt>
                <c:pt idx="5305">
                  <c:v>13.48</c:v>
                </c:pt>
                <c:pt idx="5306">
                  <c:v>13.43</c:v>
                </c:pt>
                <c:pt idx="5307">
                  <c:v>13.41</c:v>
                </c:pt>
                <c:pt idx="5308">
                  <c:v>13.54</c:v>
                </c:pt>
                <c:pt idx="5309">
                  <c:v>13.59</c:v>
                </c:pt>
                <c:pt idx="5310">
                  <c:v>13.59</c:v>
                </c:pt>
                <c:pt idx="5311">
                  <c:v>13.54</c:v>
                </c:pt>
                <c:pt idx="5312">
                  <c:v>13.48</c:v>
                </c:pt>
                <c:pt idx="5313">
                  <c:v>13.41</c:v>
                </c:pt>
                <c:pt idx="5314">
                  <c:v>13.41</c:v>
                </c:pt>
                <c:pt idx="5315">
                  <c:v>13.49</c:v>
                </c:pt>
                <c:pt idx="5316">
                  <c:v>13.58</c:v>
                </c:pt>
                <c:pt idx="5317">
                  <c:v>13.59</c:v>
                </c:pt>
                <c:pt idx="5318">
                  <c:v>13.68</c:v>
                </c:pt>
                <c:pt idx="5319">
                  <c:v>13.68</c:v>
                </c:pt>
                <c:pt idx="5320">
                  <c:v>13.72</c:v>
                </c:pt>
                <c:pt idx="5321">
                  <c:v>13.73</c:v>
                </c:pt>
                <c:pt idx="5322">
                  <c:v>13.74</c:v>
                </c:pt>
                <c:pt idx="5323">
                  <c:v>13.77</c:v>
                </c:pt>
                <c:pt idx="5324">
                  <c:v>13.78</c:v>
                </c:pt>
                <c:pt idx="5325">
                  <c:v>13.77</c:v>
                </c:pt>
                <c:pt idx="5326">
                  <c:v>13.76</c:v>
                </c:pt>
                <c:pt idx="5327">
                  <c:v>13.76</c:v>
                </c:pt>
                <c:pt idx="5328">
                  <c:v>13.79</c:v>
                </c:pt>
                <c:pt idx="5329">
                  <c:v>13.77</c:v>
                </c:pt>
                <c:pt idx="5330">
                  <c:v>13.79</c:v>
                </c:pt>
                <c:pt idx="5331">
                  <c:v>13.83</c:v>
                </c:pt>
                <c:pt idx="5332">
                  <c:v>13.86</c:v>
                </c:pt>
                <c:pt idx="5333">
                  <c:v>13.88</c:v>
                </c:pt>
                <c:pt idx="5334">
                  <c:v>13.68</c:v>
                </c:pt>
                <c:pt idx="5335">
                  <c:v>13.74</c:v>
                </c:pt>
                <c:pt idx="5336">
                  <c:v>13.71</c:v>
                </c:pt>
                <c:pt idx="5337">
                  <c:v>13.69</c:v>
                </c:pt>
                <c:pt idx="5338">
                  <c:v>13.72</c:v>
                </c:pt>
                <c:pt idx="5339">
                  <c:v>13.67</c:v>
                </c:pt>
                <c:pt idx="5340">
                  <c:v>13.64</c:v>
                </c:pt>
                <c:pt idx="5341">
                  <c:v>13.65</c:v>
                </c:pt>
                <c:pt idx="5342">
                  <c:v>13.74</c:v>
                </c:pt>
                <c:pt idx="5343">
                  <c:v>13.79</c:v>
                </c:pt>
                <c:pt idx="5344">
                  <c:v>13.78</c:v>
                </c:pt>
                <c:pt idx="5345">
                  <c:v>13.77</c:v>
                </c:pt>
                <c:pt idx="5346">
                  <c:v>13.76</c:v>
                </c:pt>
                <c:pt idx="5347">
                  <c:v>13.69</c:v>
                </c:pt>
                <c:pt idx="5348">
                  <c:v>13.65</c:v>
                </c:pt>
                <c:pt idx="5349">
                  <c:v>13.64</c:v>
                </c:pt>
                <c:pt idx="5350">
                  <c:v>13.58</c:v>
                </c:pt>
                <c:pt idx="5351">
                  <c:v>13.53</c:v>
                </c:pt>
                <c:pt idx="5352">
                  <c:v>13.51</c:v>
                </c:pt>
                <c:pt idx="5353">
                  <c:v>13.49</c:v>
                </c:pt>
                <c:pt idx="5354">
                  <c:v>13.45</c:v>
                </c:pt>
                <c:pt idx="5355">
                  <c:v>13.44</c:v>
                </c:pt>
                <c:pt idx="5356">
                  <c:v>13.45</c:v>
                </c:pt>
                <c:pt idx="5357">
                  <c:v>13.45</c:v>
                </c:pt>
                <c:pt idx="5358">
                  <c:v>13.34</c:v>
                </c:pt>
                <c:pt idx="5359">
                  <c:v>13.37</c:v>
                </c:pt>
                <c:pt idx="5360">
                  <c:v>13.43</c:v>
                </c:pt>
                <c:pt idx="5361">
                  <c:v>13.43</c:v>
                </c:pt>
                <c:pt idx="5362">
                  <c:v>13.45</c:v>
                </c:pt>
                <c:pt idx="5363">
                  <c:v>13.53</c:v>
                </c:pt>
                <c:pt idx="5364">
                  <c:v>13.58</c:v>
                </c:pt>
                <c:pt idx="5365">
                  <c:v>13.54</c:v>
                </c:pt>
                <c:pt idx="5366">
                  <c:v>13.5</c:v>
                </c:pt>
                <c:pt idx="5367">
                  <c:v>13.51</c:v>
                </c:pt>
                <c:pt idx="5368">
                  <c:v>13.5</c:v>
                </c:pt>
                <c:pt idx="5369">
                  <c:v>13.48</c:v>
                </c:pt>
                <c:pt idx="5370">
                  <c:v>13.45</c:v>
                </c:pt>
                <c:pt idx="5371">
                  <c:v>13.44</c:v>
                </c:pt>
                <c:pt idx="5372">
                  <c:v>13.43</c:v>
                </c:pt>
                <c:pt idx="5373">
                  <c:v>13.41</c:v>
                </c:pt>
                <c:pt idx="5374">
                  <c:v>13.34</c:v>
                </c:pt>
                <c:pt idx="5375">
                  <c:v>13.37</c:v>
                </c:pt>
                <c:pt idx="5376">
                  <c:v>13.3</c:v>
                </c:pt>
                <c:pt idx="5377">
                  <c:v>13.37</c:v>
                </c:pt>
                <c:pt idx="5378">
                  <c:v>13.37</c:v>
                </c:pt>
                <c:pt idx="5379">
                  <c:v>13.34</c:v>
                </c:pt>
                <c:pt idx="5380">
                  <c:v>13.29</c:v>
                </c:pt>
                <c:pt idx="5381">
                  <c:v>13.3</c:v>
                </c:pt>
                <c:pt idx="5382">
                  <c:v>13.25</c:v>
                </c:pt>
                <c:pt idx="5383">
                  <c:v>13.35</c:v>
                </c:pt>
                <c:pt idx="5384">
                  <c:v>13.26</c:v>
                </c:pt>
                <c:pt idx="5385">
                  <c:v>13.32</c:v>
                </c:pt>
                <c:pt idx="5386">
                  <c:v>13.4</c:v>
                </c:pt>
                <c:pt idx="5387">
                  <c:v>13.31</c:v>
                </c:pt>
                <c:pt idx="5388">
                  <c:v>13.41</c:v>
                </c:pt>
                <c:pt idx="5389">
                  <c:v>13.4</c:v>
                </c:pt>
                <c:pt idx="5390">
                  <c:v>13.4</c:v>
                </c:pt>
                <c:pt idx="5391">
                  <c:v>13.39</c:v>
                </c:pt>
                <c:pt idx="5392">
                  <c:v>13.36</c:v>
                </c:pt>
                <c:pt idx="5393">
                  <c:v>13.37</c:v>
                </c:pt>
                <c:pt idx="5394">
                  <c:v>13.41</c:v>
                </c:pt>
                <c:pt idx="5395">
                  <c:v>13.41</c:v>
                </c:pt>
                <c:pt idx="5396">
                  <c:v>13.41</c:v>
                </c:pt>
                <c:pt idx="5397">
                  <c:v>13.4</c:v>
                </c:pt>
                <c:pt idx="5398">
                  <c:v>13.44</c:v>
                </c:pt>
                <c:pt idx="5399">
                  <c:v>13.46</c:v>
                </c:pt>
                <c:pt idx="5400">
                  <c:v>13.46</c:v>
                </c:pt>
                <c:pt idx="5401">
                  <c:v>13.46</c:v>
                </c:pt>
                <c:pt idx="5402">
                  <c:v>13.44</c:v>
                </c:pt>
                <c:pt idx="5403">
                  <c:v>13.46</c:v>
                </c:pt>
                <c:pt idx="5404">
                  <c:v>13.5</c:v>
                </c:pt>
                <c:pt idx="5405">
                  <c:v>13.5</c:v>
                </c:pt>
                <c:pt idx="5406">
                  <c:v>13.5</c:v>
                </c:pt>
                <c:pt idx="5407">
                  <c:v>13.5</c:v>
                </c:pt>
                <c:pt idx="5408">
                  <c:v>13.49</c:v>
                </c:pt>
                <c:pt idx="5409">
                  <c:v>13.46</c:v>
                </c:pt>
                <c:pt idx="5410">
                  <c:v>13.46</c:v>
                </c:pt>
                <c:pt idx="5411">
                  <c:v>13.6</c:v>
                </c:pt>
                <c:pt idx="5412">
                  <c:v>13.64</c:v>
                </c:pt>
                <c:pt idx="5413">
                  <c:v>13.62</c:v>
                </c:pt>
                <c:pt idx="5414">
                  <c:v>13.62</c:v>
                </c:pt>
                <c:pt idx="5415">
                  <c:v>13.59</c:v>
                </c:pt>
                <c:pt idx="5416">
                  <c:v>13.6</c:v>
                </c:pt>
                <c:pt idx="5417">
                  <c:v>13.59</c:v>
                </c:pt>
                <c:pt idx="5418">
                  <c:v>13.57</c:v>
                </c:pt>
                <c:pt idx="5419">
                  <c:v>13.69</c:v>
                </c:pt>
                <c:pt idx="5420">
                  <c:v>13.76</c:v>
                </c:pt>
                <c:pt idx="5421">
                  <c:v>13.76</c:v>
                </c:pt>
                <c:pt idx="5422">
                  <c:v>13.77</c:v>
                </c:pt>
                <c:pt idx="5423">
                  <c:v>13.73</c:v>
                </c:pt>
                <c:pt idx="5424">
                  <c:v>13.76</c:v>
                </c:pt>
                <c:pt idx="5425">
                  <c:v>13.79</c:v>
                </c:pt>
                <c:pt idx="5426">
                  <c:v>13.81</c:v>
                </c:pt>
                <c:pt idx="5427">
                  <c:v>13.81</c:v>
                </c:pt>
                <c:pt idx="5428">
                  <c:v>13.77</c:v>
                </c:pt>
                <c:pt idx="5429">
                  <c:v>13.74</c:v>
                </c:pt>
                <c:pt idx="5430">
                  <c:v>13.74</c:v>
                </c:pt>
                <c:pt idx="5431">
                  <c:v>13.69</c:v>
                </c:pt>
                <c:pt idx="5432">
                  <c:v>13.74</c:v>
                </c:pt>
                <c:pt idx="5433">
                  <c:v>13.77</c:v>
                </c:pt>
                <c:pt idx="5434">
                  <c:v>13.79</c:v>
                </c:pt>
                <c:pt idx="5435">
                  <c:v>13.83</c:v>
                </c:pt>
                <c:pt idx="5436">
                  <c:v>13.82</c:v>
                </c:pt>
                <c:pt idx="5437">
                  <c:v>13.83</c:v>
                </c:pt>
                <c:pt idx="5438">
                  <c:v>13.78</c:v>
                </c:pt>
                <c:pt idx="5439">
                  <c:v>13.77</c:v>
                </c:pt>
                <c:pt idx="5440">
                  <c:v>13.76</c:v>
                </c:pt>
                <c:pt idx="5441">
                  <c:v>13.68</c:v>
                </c:pt>
                <c:pt idx="5442">
                  <c:v>13.46</c:v>
                </c:pt>
                <c:pt idx="5443">
                  <c:v>13.58</c:v>
                </c:pt>
                <c:pt idx="5444">
                  <c:v>13.51</c:v>
                </c:pt>
                <c:pt idx="5445">
                  <c:v>13.58</c:v>
                </c:pt>
                <c:pt idx="5446">
                  <c:v>13.6</c:v>
                </c:pt>
                <c:pt idx="5447">
                  <c:v>13.55</c:v>
                </c:pt>
                <c:pt idx="5448">
                  <c:v>13.55</c:v>
                </c:pt>
                <c:pt idx="5449">
                  <c:v>13.55</c:v>
                </c:pt>
                <c:pt idx="5450">
                  <c:v>13.55</c:v>
                </c:pt>
                <c:pt idx="5451">
                  <c:v>13.54</c:v>
                </c:pt>
                <c:pt idx="5452">
                  <c:v>13.55</c:v>
                </c:pt>
                <c:pt idx="5453">
                  <c:v>13.53</c:v>
                </c:pt>
                <c:pt idx="5454">
                  <c:v>13.48</c:v>
                </c:pt>
                <c:pt idx="5455">
                  <c:v>13.57</c:v>
                </c:pt>
                <c:pt idx="5456">
                  <c:v>13.57</c:v>
                </c:pt>
                <c:pt idx="5457">
                  <c:v>13.49</c:v>
                </c:pt>
                <c:pt idx="5458">
                  <c:v>13.49</c:v>
                </c:pt>
                <c:pt idx="5459">
                  <c:v>13.53</c:v>
                </c:pt>
                <c:pt idx="5460">
                  <c:v>13.43</c:v>
                </c:pt>
                <c:pt idx="5461">
                  <c:v>13.55</c:v>
                </c:pt>
                <c:pt idx="5462">
                  <c:v>13.53</c:v>
                </c:pt>
                <c:pt idx="5463">
                  <c:v>13.59</c:v>
                </c:pt>
                <c:pt idx="5464">
                  <c:v>13.67</c:v>
                </c:pt>
                <c:pt idx="5465">
                  <c:v>13.68</c:v>
                </c:pt>
                <c:pt idx="5466">
                  <c:v>13.72</c:v>
                </c:pt>
                <c:pt idx="5467">
                  <c:v>13.69</c:v>
                </c:pt>
                <c:pt idx="5468">
                  <c:v>13.73</c:v>
                </c:pt>
                <c:pt idx="5469">
                  <c:v>13.76</c:v>
                </c:pt>
                <c:pt idx="5470">
                  <c:v>13.76</c:v>
                </c:pt>
                <c:pt idx="5471">
                  <c:v>13.77</c:v>
                </c:pt>
                <c:pt idx="5472">
                  <c:v>13.85</c:v>
                </c:pt>
                <c:pt idx="5473">
                  <c:v>13.86</c:v>
                </c:pt>
                <c:pt idx="5474">
                  <c:v>13.93</c:v>
                </c:pt>
                <c:pt idx="5475">
                  <c:v>13.81</c:v>
                </c:pt>
                <c:pt idx="5476">
                  <c:v>13.79</c:v>
                </c:pt>
                <c:pt idx="5477">
                  <c:v>13.73</c:v>
                </c:pt>
                <c:pt idx="5478">
                  <c:v>13.6</c:v>
                </c:pt>
                <c:pt idx="5479">
                  <c:v>13.5</c:v>
                </c:pt>
                <c:pt idx="5480">
                  <c:v>13.43</c:v>
                </c:pt>
                <c:pt idx="5481">
                  <c:v>13.48</c:v>
                </c:pt>
                <c:pt idx="5482">
                  <c:v>13.5</c:v>
                </c:pt>
                <c:pt idx="5483">
                  <c:v>13.36</c:v>
                </c:pt>
                <c:pt idx="5484">
                  <c:v>13.34</c:v>
                </c:pt>
                <c:pt idx="5485">
                  <c:v>13.34</c:v>
                </c:pt>
                <c:pt idx="5486">
                  <c:v>13.37</c:v>
                </c:pt>
                <c:pt idx="5487">
                  <c:v>13.4</c:v>
                </c:pt>
                <c:pt idx="5488">
                  <c:v>13.4</c:v>
                </c:pt>
                <c:pt idx="5489">
                  <c:v>13.32</c:v>
                </c:pt>
                <c:pt idx="5490">
                  <c:v>13.32</c:v>
                </c:pt>
                <c:pt idx="5491">
                  <c:v>13.34</c:v>
                </c:pt>
                <c:pt idx="5492">
                  <c:v>13.34</c:v>
                </c:pt>
                <c:pt idx="5493">
                  <c:v>13.4</c:v>
                </c:pt>
                <c:pt idx="5494">
                  <c:v>13.57</c:v>
                </c:pt>
                <c:pt idx="5495">
                  <c:v>13.59</c:v>
                </c:pt>
                <c:pt idx="5496">
                  <c:v>13.57</c:v>
                </c:pt>
                <c:pt idx="5497">
                  <c:v>13.53</c:v>
                </c:pt>
                <c:pt idx="5498">
                  <c:v>13.55</c:v>
                </c:pt>
                <c:pt idx="5499">
                  <c:v>13.55</c:v>
                </c:pt>
                <c:pt idx="5500">
                  <c:v>13.55</c:v>
                </c:pt>
                <c:pt idx="5501">
                  <c:v>13.64</c:v>
                </c:pt>
                <c:pt idx="5502">
                  <c:v>13.55</c:v>
                </c:pt>
                <c:pt idx="5503">
                  <c:v>13.62</c:v>
                </c:pt>
                <c:pt idx="5504">
                  <c:v>13.6</c:v>
                </c:pt>
                <c:pt idx="5505">
                  <c:v>13.59</c:v>
                </c:pt>
                <c:pt idx="5506">
                  <c:v>13.55</c:v>
                </c:pt>
                <c:pt idx="5507">
                  <c:v>13.54</c:v>
                </c:pt>
                <c:pt idx="5508">
                  <c:v>13.51</c:v>
                </c:pt>
                <c:pt idx="5509">
                  <c:v>13.54</c:v>
                </c:pt>
                <c:pt idx="5510">
                  <c:v>13.5</c:v>
                </c:pt>
                <c:pt idx="5511">
                  <c:v>13.53</c:v>
                </c:pt>
                <c:pt idx="5512">
                  <c:v>13.55</c:v>
                </c:pt>
                <c:pt idx="5513">
                  <c:v>13.54</c:v>
                </c:pt>
                <c:pt idx="5514">
                  <c:v>13.57</c:v>
                </c:pt>
                <c:pt idx="5515">
                  <c:v>13.55</c:v>
                </c:pt>
                <c:pt idx="5516">
                  <c:v>13.54</c:v>
                </c:pt>
                <c:pt idx="5517">
                  <c:v>13.53</c:v>
                </c:pt>
                <c:pt idx="5518">
                  <c:v>13.49</c:v>
                </c:pt>
                <c:pt idx="5519">
                  <c:v>13.51</c:v>
                </c:pt>
                <c:pt idx="5520">
                  <c:v>13.55</c:v>
                </c:pt>
                <c:pt idx="5521">
                  <c:v>13.72</c:v>
                </c:pt>
                <c:pt idx="5522">
                  <c:v>14</c:v>
                </c:pt>
                <c:pt idx="5523">
                  <c:v>13.95</c:v>
                </c:pt>
                <c:pt idx="5524">
                  <c:v>14.11</c:v>
                </c:pt>
                <c:pt idx="5525">
                  <c:v>13.91</c:v>
                </c:pt>
                <c:pt idx="5526">
                  <c:v>14.14</c:v>
                </c:pt>
                <c:pt idx="5527">
                  <c:v>14.02</c:v>
                </c:pt>
                <c:pt idx="5528">
                  <c:v>14.05</c:v>
                </c:pt>
                <c:pt idx="5529">
                  <c:v>13.96</c:v>
                </c:pt>
                <c:pt idx="5530">
                  <c:v>13.91</c:v>
                </c:pt>
                <c:pt idx="5531">
                  <c:v>13.9</c:v>
                </c:pt>
                <c:pt idx="5532">
                  <c:v>14.04</c:v>
                </c:pt>
                <c:pt idx="5533">
                  <c:v>14.16</c:v>
                </c:pt>
                <c:pt idx="5534">
                  <c:v>14.21</c:v>
                </c:pt>
                <c:pt idx="5535">
                  <c:v>14.21</c:v>
                </c:pt>
                <c:pt idx="5536">
                  <c:v>14.23</c:v>
                </c:pt>
                <c:pt idx="5537">
                  <c:v>14.09</c:v>
                </c:pt>
                <c:pt idx="5538">
                  <c:v>14.04</c:v>
                </c:pt>
                <c:pt idx="5539">
                  <c:v>13.99</c:v>
                </c:pt>
                <c:pt idx="5540">
                  <c:v>13.96</c:v>
                </c:pt>
                <c:pt idx="5541">
                  <c:v>13.9</c:v>
                </c:pt>
                <c:pt idx="5542">
                  <c:v>13.96</c:v>
                </c:pt>
                <c:pt idx="5543">
                  <c:v>13.93</c:v>
                </c:pt>
                <c:pt idx="5544">
                  <c:v>13.95</c:v>
                </c:pt>
                <c:pt idx="5545">
                  <c:v>13.96</c:v>
                </c:pt>
                <c:pt idx="5546">
                  <c:v>13.96</c:v>
                </c:pt>
                <c:pt idx="5547">
                  <c:v>13.99</c:v>
                </c:pt>
                <c:pt idx="5548">
                  <c:v>14.14</c:v>
                </c:pt>
                <c:pt idx="5549">
                  <c:v>14.28</c:v>
                </c:pt>
                <c:pt idx="5550">
                  <c:v>14.37</c:v>
                </c:pt>
                <c:pt idx="5551">
                  <c:v>14.35</c:v>
                </c:pt>
                <c:pt idx="5552">
                  <c:v>14.33</c:v>
                </c:pt>
                <c:pt idx="5553">
                  <c:v>14.29</c:v>
                </c:pt>
                <c:pt idx="5554">
                  <c:v>14.28</c:v>
                </c:pt>
                <c:pt idx="5555">
                  <c:v>14.27</c:v>
                </c:pt>
                <c:pt idx="5556">
                  <c:v>14.27</c:v>
                </c:pt>
                <c:pt idx="5557">
                  <c:v>14.25</c:v>
                </c:pt>
                <c:pt idx="5558">
                  <c:v>14.25</c:v>
                </c:pt>
                <c:pt idx="5559">
                  <c:v>14.19</c:v>
                </c:pt>
                <c:pt idx="5560">
                  <c:v>14.2</c:v>
                </c:pt>
                <c:pt idx="5561">
                  <c:v>14.21</c:v>
                </c:pt>
                <c:pt idx="5562">
                  <c:v>14.21</c:v>
                </c:pt>
                <c:pt idx="5563">
                  <c:v>14.21</c:v>
                </c:pt>
                <c:pt idx="5564">
                  <c:v>14.21</c:v>
                </c:pt>
                <c:pt idx="5565">
                  <c:v>14.18</c:v>
                </c:pt>
                <c:pt idx="5566">
                  <c:v>14.19</c:v>
                </c:pt>
                <c:pt idx="5567">
                  <c:v>14.2</c:v>
                </c:pt>
                <c:pt idx="5568">
                  <c:v>14.15</c:v>
                </c:pt>
                <c:pt idx="5569">
                  <c:v>14.16</c:v>
                </c:pt>
                <c:pt idx="5570">
                  <c:v>14.1</c:v>
                </c:pt>
                <c:pt idx="5571">
                  <c:v>14.09</c:v>
                </c:pt>
                <c:pt idx="5572">
                  <c:v>14.02</c:v>
                </c:pt>
                <c:pt idx="5573">
                  <c:v>13.96</c:v>
                </c:pt>
                <c:pt idx="5574">
                  <c:v>13.93</c:v>
                </c:pt>
                <c:pt idx="5575">
                  <c:v>14.02</c:v>
                </c:pt>
                <c:pt idx="5576">
                  <c:v>14.13</c:v>
                </c:pt>
                <c:pt idx="5577">
                  <c:v>14.11</c:v>
                </c:pt>
                <c:pt idx="5578">
                  <c:v>14.15</c:v>
                </c:pt>
                <c:pt idx="5579">
                  <c:v>14.18</c:v>
                </c:pt>
                <c:pt idx="5580">
                  <c:v>14.13</c:v>
                </c:pt>
                <c:pt idx="5581">
                  <c:v>14.15</c:v>
                </c:pt>
                <c:pt idx="5582">
                  <c:v>14.13</c:v>
                </c:pt>
                <c:pt idx="5583">
                  <c:v>14.13</c:v>
                </c:pt>
                <c:pt idx="5584">
                  <c:v>14.16</c:v>
                </c:pt>
                <c:pt idx="5585">
                  <c:v>14.2</c:v>
                </c:pt>
                <c:pt idx="5586">
                  <c:v>14.1</c:v>
                </c:pt>
                <c:pt idx="5587">
                  <c:v>14</c:v>
                </c:pt>
                <c:pt idx="5588">
                  <c:v>13.92</c:v>
                </c:pt>
                <c:pt idx="5589">
                  <c:v>13.86</c:v>
                </c:pt>
                <c:pt idx="5590">
                  <c:v>13.82</c:v>
                </c:pt>
                <c:pt idx="5591">
                  <c:v>13.85</c:v>
                </c:pt>
                <c:pt idx="5592">
                  <c:v>13.78</c:v>
                </c:pt>
                <c:pt idx="5593">
                  <c:v>13.76</c:v>
                </c:pt>
                <c:pt idx="5594">
                  <c:v>13.73</c:v>
                </c:pt>
                <c:pt idx="5595">
                  <c:v>13.69</c:v>
                </c:pt>
                <c:pt idx="5596">
                  <c:v>13.71</c:v>
                </c:pt>
                <c:pt idx="5597">
                  <c:v>13.74</c:v>
                </c:pt>
                <c:pt idx="5598">
                  <c:v>13.73</c:v>
                </c:pt>
                <c:pt idx="5599">
                  <c:v>13.55</c:v>
                </c:pt>
                <c:pt idx="5600">
                  <c:v>13.25</c:v>
                </c:pt>
                <c:pt idx="5601">
                  <c:v>13.17</c:v>
                </c:pt>
                <c:pt idx="5602">
                  <c:v>13.49</c:v>
                </c:pt>
                <c:pt idx="5603">
                  <c:v>13.71</c:v>
                </c:pt>
                <c:pt idx="5604">
                  <c:v>13.57</c:v>
                </c:pt>
                <c:pt idx="5605">
                  <c:v>13.51</c:v>
                </c:pt>
                <c:pt idx="5606">
                  <c:v>13.51</c:v>
                </c:pt>
                <c:pt idx="5607">
                  <c:v>13.67</c:v>
                </c:pt>
                <c:pt idx="5608">
                  <c:v>13.78</c:v>
                </c:pt>
                <c:pt idx="5609">
                  <c:v>13.81</c:v>
                </c:pt>
                <c:pt idx="5610">
                  <c:v>13.79</c:v>
                </c:pt>
                <c:pt idx="5611">
                  <c:v>13.73</c:v>
                </c:pt>
                <c:pt idx="5612">
                  <c:v>13.69</c:v>
                </c:pt>
                <c:pt idx="5613">
                  <c:v>13.62</c:v>
                </c:pt>
                <c:pt idx="5614">
                  <c:v>13.72</c:v>
                </c:pt>
                <c:pt idx="5615">
                  <c:v>13.85</c:v>
                </c:pt>
                <c:pt idx="5616">
                  <c:v>13.76</c:v>
                </c:pt>
                <c:pt idx="5617">
                  <c:v>13.71</c:v>
                </c:pt>
                <c:pt idx="5618">
                  <c:v>13.74</c:v>
                </c:pt>
                <c:pt idx="5619">
                  <c:v>13.68</c:v>
                </c:pt>
                <c:pt idx="5620">
                  <c:v>13.71</c:v>
                </c:pt>
                <c:pt idx="5621">
                  <c:v>13.78</c:v>
                </c:pt>
                <c:pt idx="5622">
                  <c:v>13.86</c:v>
                </c:pt>
                <c:pt idx="5623">
                  <c:v>13.86</c:v>
                </c:pt>
                <c:pt idx="5624">
                  <c:v>13.53</c:v>
                </c:pt>
                <c:pt idx="5625">
                  <c:v>13.58</c:v>
                </c:pt>
                <c:pt idx="5626">
                  <c:v>13.5</c:v>
                </c:pt>
                <c:pt idx="5627">
                  <c:v>13.46</c:v>
                </c:pt>
                <c:pt idx="5628">
                  <c:v>13.41</c:v>
                </c:pt>
                <c:pt idx="5629">
                  <c:v>13.32</c:v>
                </c:pt>
                <c:pt idx="5630">
                  <c:v>13.29</c:v>
                </c:pt>
                <c:pt idx="5631">
                  <c:v>13.3</c:v>
                </c:pt>
                <c:pt idx="5632">
                  <c:v>13.22</c:v>
                </c:pt>
                <c:pt idx="5633">
                  <c:v>13.2</c:v>
                </c:pt>
                <c:pt idx="5634">
                  <c:v>13.17</c:v>
                </c:pt>
                <c:pt idx="5635">
                  <c:v>13.18</c:v>
                </c:pt>
                <c:pt idx="5636">
                  <c:v>13.21</c:v>
                </c:pt>
                <c:pt idx="5637">
                  <c:v>13.2</c:v>
                </c:pt>
                <c:pt idx="5638">
                  <c:v>13.15</c:v>
                </c:pt>
                <c:pt idx="5639">
                  <c:v>13.23</c:v>
                </c:pt>
                <c:pt idx="5640">
                  <c:v>13.29</c:v>
                </c:pt>
                <c:pt idx="5641">
                  <c:v>13.32</c:v>
                </c:pt>
                <c:pt idx="5642">
                  <c:v>13.4</c:v>
                </c:pt>
                <c:pt idx="5643">
                  <c:v>13.4</c:v>
                </c:pt>
                <c:pt idx="5644">
                  <c:v>13.35</c:v>
                </c:pt>
                <c:pt idx="5645">
                  <c:v>13.4</c:v>
                </c:pt>
                <c:pt idx="5646">
                  <c:v>13.37</c:v>
                </c:pt>
                <c:pt idx="5647">
                  <c:v>13.39</c:v>
                </c:pt>
                <c:pt idx="5648">
                  <c:v>13.44</c:v>
                </c:pt>
                <c:pt idx="5649">
                  <c:v>13.44</c:v>
                </c:pt>
                <c:pt idx="5650">
                  <c:v>13.46</c:v>
                </c:pt>
                <c:pt idx="5651">
                  <c:v>13.44</c:v>
                </c:pt>
                <c:pt idx="5652">
                  <c:v>13.39</c:v>
                </c:pt>
                <c:pt idx="5653">
                  <c:v>13.43</c:v>
                </c:pt>
                <c:pt idx="5654">
                  <c:v>13.41</c:v>
                </c:pt>
                <c:pt idx="5655">
                  <c:v>13.4</c:v>
                </c:pt>
                <c:pt idx="5656">
                  <c:v>13.4</c:v>
                </c:pt>
                <c:pt idx="5657">
                  <c:v>13.39</c:v>
                </c:pt>
                <c:pt idx="5658">
                  <c:v>13.39</c:v>
                </c:pt>
                <c:pt idx="5659">
                  <c:v>13.34</c:v>
                </c:pt>
                <c:pt idx="5660">
                  <c:v>13.32</c:v>
                </c:pt>
                <c:pt idx="5661">
                  <c:v>13.32</c:v>
                </c:pt>
                <c:pt idx="5662">
                  <c:v>13.4</c:v>
                </c:pt>
                <c:pt idx="5663">
                  <c:v>13.34</c:v>
                </c:pt>
                <c:pt idx="5664">
                  <c:v>13.35</c:v>
                </c:pt>
                <c:pt idx="5665">
                  <c:v>13.36</c:v>
                </c:pt>
                <c:pt idx="5666">
                  <c:v>13.34</c:v>
                </c:pt>
                <c:pt idx="5667">
                  <c:v>13.37</c:v>
                </c:pt>
                <c:pt idx="5668">
                  <c:v>13.4</c:v>
                </c:pt>
                <c:pt idx="5669">
                  <c:v>13.37</c:v>
                </c:pt>
                <c:pt idx="5670">
                  <c:v>13.44</c:v>
                </c:pt>
                <c:pt idx="5671">
                  <c:v>13.53</c:v>
                </c:pt>
                <c:pt idx="5672">
                  <c:v>13.67</c:v>
                </c:pt>
                <c:pt idx="5673">
                  <c:v>13.76</c:v>
                </c:pt>
                <c:pt idx="5674">
                  <c:v>13.63</c:v>
                </c:pt>
                <c:pt idx="5675">
                  <c:v>13.63</c:v>
                </c:pt>
                <c:pt idx="5676">
                  <c:v>13.59</c:v>
                </c:pt>
                <c:pt idx="5677">
                  <c:v>13.63</c:v>
                </c:pt>
                <c:pt idx="5678">
                  <c:v>13.6</c:v>
                </c:pt>
                <c:pt idx="5679">
                  <c:v>13.55</c:v>
                </c:pt>
                <c:pt idx="5680">
                  <c:v>13.5</c:v>
                </c:pt>
                <c:pt idx="5681">
                  <c:v>13.41</c:v>
                </c:pt>
                <c:pt idx="5682">
                  <c:v>13.41</c:v>
                </c:pt>
                <c:pt idx="5683">
                  <c:v>13.35</c:v>
                </c:pt>
                <c:pt idx="5684">
                  <c:v>13.3</c:v>
                </c:pt>
                <c:pt idx="5685">
                  <c:v>13.25</c:v>
                </c:pt>
                <c:pt idx="5686">
                  <c:v>13.21</c:v>
                </c:pt>
                <c:pt idx="5687">
                  <c:v>13.17</c:v>
                </c:pt>
                <c:pt idx="5688">
                  <c:v>13.2</c:v>
                </c:pt>
                <c:pt idx="5689">
                  <c:v>13.16</c:v>
                </c:pt>
                <c:pt idx="5690">
                  <c:v>13.17</c:v>
                </c:pt>
                <c:pt idx="5691">
                  <c:v>13.18</c:v>
                </c:pt>
                <c:pt idx="5692">
                  <c:v>13.2</c:v>
                </c:pt>
                <c:pt idx="5693">
                  <c:v>13.21</c:v>
                </c:pt>
                <c:pt idx="5694">
                  <c:v>13.21</c:v>
                </c:pt>
                <c:pt idx="5695">
                  <c:v>13.26</c:v>
                </c:pt>
                <c:pt idx="5696">
                  <c:v>13.26</c:v>
                </c:pt>
                <c:pt idx="5697">
                  <c:v>13.26</c:v>
                </c:pt>
                <c:pt idx="5698">
                  <c:v>13.4</c:v>
                </c:pt>
                <c:pt idx="5699">
                  <c:v>13.41</c:v>
                </c:pt>
                <c:pt idx="5700">
                  <c:v>13.43</c:v>
                </c:pt>
                <c:pt idx="5701">
                  <c:v>13.45</c:v>
                </c:pt>
                <c:pt idx="5702">
                  <c:v>13.49</c:v>
                </c:pt>
                <c:pt idx="5703">
                  <c:v>13.37</c:v>
                </c:pt>
                <c:pt idx="5704">
                  <c:v>13.4</c:v>
                </c:pt>
                <c:pt idx="5705">
                  <c:v>13.41</c:v>
                </c:pt>
                <c:pt idx="5706">
                  <c:v>13.49</c:v>
                </c:pt>
                <c:pt idx="5707">
                  <c:v>13.5</c:v>
                </c:pt>
                <c:pt idx="5708">
                  <c:v>13.5</c:v>
                </c:pt>
                <c:pt idx="5709">
                  <c:v>13.49</c:v>
                </c:pt>
                <c:pt idx="5710">
                  <c:v>13.49</c:v>
                </c:pt>
                <c:pt idx="5711">
                  <c:v>13.49</c:v>
                </c:pt>
                <c:pt idx="5712">
                  <c:v>13.5</c:v>
                </c:pt>
                <c:pt idx="5713">
                  <c:v>13.48</c:v>
                </c:pt>
                <c:pt idx="5714">
                  <c:v>13.46</c:v>
                </c:pt>
                <c:pt idx="5715">
                  <c:v>13.46</c:v>
                </c:pt>
                <c:pt idx="5716">
                  <c:v>13.48</c:v>
                </c:pt>
                <c:pt idx="5717">
                  <c:v>13.51</c:v>
                </c:pt>
                <c:pt idx="5718">
                  <c:v>13.53</c:v>
                </c:pt>
                <c:pt idx="5719">
                  <c:v>13.51</c:v>
                </c:pt>
                <c:pt idx="5720">
                  <c:v>13.49</c:v>
                </c:pt>
                <c:pt idx="5721">
                  <c:v>13.46</c:v>
                </c:pt>
                <c:pt idx="5722">
                  <c:v>13.41</c:v>
                </c:pt>
                <c:pt idx="5723">
                  <c:v>13.44</c:v>
                </c:pt>
                <c:pt idx="5724">
                  <c:v>13.54</c:v>
                </c:pt>
                <c:pt idx="5725">
                  <c:v>13.53</c:v>
                </c:pt>
                <c:pt idx="5726">
                  <c:v>13.41</c:v>
                </c:pt>
                <c:pt idx="5727">
                  <c:v>13.57</c:v>
                </c:pt>
                <c:pt idx="5728">
                  <c:v>13.57</c:v>
                </c:pt>
                <c:pt idx="5729">
                  <c:v>13.62</c:v>
                </c:pt>
                <c:pt idx="5730">
                  <c:v>13.6</c:v>
                </c:pt>
                <c:pt idx="5731">
                  <c:v>13.64</c:v>
                </c:pt>
                <c:pt idx="5732">
                  <c:v>13.68</c:v>
                </c:pt>
                <c:pt idx="5733">
                  <c:v>13.48</c:v>
                </c:pt>
                <c:pt idx="5734">
                  <c:v>13.45</c:v>
                </c:pt>
                <c:pt idx="5735">
                  <c:v>13.34</c:v>
                </c:pt>
                <c:pt idx="5736">
                  <c:v>13.31</c:v>
                </c:pt>
                <c:pt idx="5737">
                  <c:v>13.44</c:v>
                </c:pt>
                <c:pt idx="5738">
                  <c:v>13.46</c:v>
                </c:pt>
                <c:pt idx="5739">
                  <c:v>13.44</c:v>
                </c:pt>
                <c:pt idx="5740">
                  <c:v>13.37</c:v>
                </c:pt>
                <c:pt idx="5741">
                  <c:v>13.32</c:v>
                </c:pt>
                <c:pt idx="5742">
                  <c:v>13.3</c:v>
                </c:pt>
                <c:pt idx="5743">
                  <c:v>13.36</c:v>
                </c:pt>
                <c:pt idx="5744">
                  <c:v>13.32</c:v>
                </c:pt>
                <c:pt idx="5745">
                  <c:v>13.3</c:v>
                </c:pt>
                <c:pt idx="5746">
                  <c:v>13.26</c:v>
                </c:pt>
                <c:pt idx="5747">
                  <c:v>13.31</c:v>
                </c:pt>
                <c:pt idx="5748">
                  <c:v>13.11</c:v>
                </c:pt>
                <c:pt idx="5749">
                  <c:v>13.22</c:v>
                </c:pt>
                <c:pt idx="5750">
                  <c:v>13.25</c:v>
                </c:pt>
                <c:pt idx="5751">
                  <c:v>13.25</c:v>
                </c:pt>
                <c:pt idx="5752">
                  <c:v>13.21</c:v>
                </c:pt>
                <c:pt idx="5753">
                  <c:v>13.12</c:v>
                </c:pt>
                <c:pt idx="5754">
                  <c:v>13.15</c:v>
                </c:pt>
                <c:pt idx="5755">
                  <c:v>13.22</c:v>
                </c:pt>
                <c:pt idx="5756">
                  <c:v>13.39</c:v>
                </c:pt>
                <c:pt idx="5757">
                  <c:v>13.32</c:v>
                </c:pt>
                <c:pt idx="5758">
                  <c:v>13.45</c:v>
                </c:pt>
                <c:pt idx="5759">
                  <c:v>13.44</c:v>
                </c:pt>
                <c:pt idx="5760">
                  <c:v>13.2</c:v>
                </c:pt>
                <c:pt idx="5761">
                  <c:v>13.25</c:v>
                </c:pt>
                <c:pt idx="5762">
                  <c:v>13.34</c:v>
                </c:pt>
                <c:pt idx="5763">
                  <c:v>13.36</c:v>
                </c:pt>
                <c:pt idx="5764">
                  <c:v>13.39</c:v>
                </c:pt>
                <c:pt idx="5765">
                  <c:v>13.4</c:v>
                </c:pt>
                <c:pt idx="5766">
                  <c:v>13.4</c:v>
                </c:pt>
                <c:pt idx="5767">
                  <c:v>13.45</c:v>
                </c:pt>
                <c:pt idx="5768">
                  <c:v>13.44</c:v>
                </c:pt>
                <c:pt idx="5769">
                  <c:v>13.34</c:v>
                </c:pt>
                <c:pt idx="5770">
                  <c:v>13.34</c:v>
                </c:pt>
                <c:pt idx="5771">
                  <c:v>13.32</c:v>
                </c:pt>
                <c:pt idx="5772">
                  <c:v>13.31</c:v>
                </c:pt>
                <c:pt idx="5773">
                  <c:v>13.3</c:v>
                </c:pt>
                <c:pt idx="5774">
                  <c:v>13.31</c:v>
                </c:pt>
                <c:pt idx="5775">
                  <c:v>13.37</c:v>
                </c:pt>
                <c:pt idx="5776">
                  <c:v>13.23</c:v>
                </c:pt>
                <c:pt idx="5777">
                  <c:v>13.25</c:v>
                </c:pt>
                <c:pt idx="5778">
                  <c:v>13.22</c:v>
                </c:pt>
                <c:pt idx="5779">
                  <c:v>13.23</c:v>
                </c:pt>
                <c:pt idx="5780">
                  <c:v>13.25</c:v>
                </c:pt>
                <c:pt idx="5781">
                  <c:v>13.29</c:v>
                </c:pt>
                <c:pt idx="5782">
                  <c:v>13.34</c:v>
                </c:pt>
                <c:pt idx="5783">
                  <c:v>13.34</c:v>
                </c:pt>
                <c:pt idx="5784">
                  <c:v>13.41</c:v>
                </c:pt>
                <c:pt idx="5785">
                  <c:v>13.41</c:v>
                </c:pt>
                <c:pt idx="5786">
                  <c:v>13.44</c:v>
                </c:pt>
                <c:pt idx="5787">
                  <c:v>13.54</c:v>
                </c:pt>
                <c:pt idx="5788">
                  <c:v>13.51</c:v>
                </c:pt>
                <c:pt idx="5789">
                  <c:v>13.53</c:v>
                </c:pt>
                <c:pt idx="5790">
                  <c:v>13.49</c:v>
                </c:pt>
                <c:pt idx="5791">
                  <c:v>13.46</c:v>
                </c:pt>
                <c:pt idx="5792">
                  <c:v>13.45</c:v>
                </c:pt>
                <c:pt idx="5793">
                  <c:v>13.45</c:v>
                </c:pt>
                <c:pt idx="5794">
                  <c:v>13.44</c:v>
                </c:pt>
                <c:pt idx="5795">
                  <c:v>13.43</c:v>
                </c:pt>
                <c:pt idx="5796">
                  <c:v>13.45</c:v>
                </c:pt>
                <c:pt idx="5797">
                  <c:v>13.46</c:v>
                </c:pt>
                <c:pt idx="5798">
                  <c:v>13.45</c:v>
                </c:pt>
                <c:pt idx="5799">
                  <c:v>13.45</c:v>
                </c:pt>
                <c:pt idx="5800">
                  <c:v>13.48</c:v>
                </c:pt>
                <c:pt idx="5801">
                  <c:v>13.48</c:v>
                </c:pt>
                <c:pt idx="5802">
                  <c:v>13.48</c:v>
                </c:pt>
                <c:pt idx="5803">
                  <c:v>13.46</c:v>
                </c:pt>
                <c:pt idx="5804">
                  <c:v>13.41</c:v>
                </c:pt>
                <c:pt idx="5805">
                  <c:v>13.37</c:v>
                </c:pt>
                <c:pt idx="5806">
                  <c:v>13.43</c:v>
                </c:pt>
                <c:pt idx="5807">
                  <c:v>13.49</c:v>
                </c:pt>
                <c:pt idx="5808">
                  <c:v>13.45</c:v>
                </c:pt>
                <c:pt idx="5809">
                  <c:v>13.54</c:v>
                </c:pt>
                <c:pt idx="5810">
                  <c:v>13.43</c:v>
                </c:pt>
                <c:pt idx="5811">
                  <c:v>13.44</c:v>
                </c:pt>
                <c:pt idx="5812">
                  <c:v>13.51</c:v>
                </c:pt>
                <c:pt idx="5813">
                  <c:v>13.39</c:v>
                </c:pt>
                <c:pt idx="5814">
                  <c:v>13.34</c:v>
                </c:pt>
                <c:pt idx="5815">
                  <c:v>13.17</c:v>
                </c:pt>
                <c:pt idx="5816">
                  <c:v>13.16</c:v>
                </c:pt>
                <c:pt idx="5817">
                  <c:v>13.11</c:v>
                </c:pt>
                <c:pt idx="5818">
                  <c:v>13.08</c:v>
                </c:pt>
                <c:pt idx="5819">
                  <c:v>13.08</c:v>
                </c:pt>
                <c:pt idx="5820">
                  <c:v>13.09</c:v>
                </c:pt>
                <c:pt idx="5821">
                  <c:v>13.08</c:v>
                </c:pt>
                <c:pt idx="5822">
                  <c:v>13.06</c:v>
                </c:pt>
                <c:pt idx="5823">
                  <c:v>13.01</c:v>
                </c:pt>
                <c:pt idx="5824">
                  <c:v>12.99</c:v>
                </c:pt>
                <c:pt idx="5825">
                  <c:v>12.97</c:v>
                </c:pt>
                <c:pt idx="5826">
                  <c:v>12.95</c:v>
                </c:pt>
                <c:pt idx="5827">
                  <c:v>12.95</c:v>
                </c:pt>
                <c:pt idx="5828">
                  <c:v>12.95</c:v>
                </c:pt>
                <c:pt idx="5829">
                  <c:v>12.97</c:v>
                </c:pt>
                <c:pt idx="5830">
                  <c:v>12.95</c:v>
                </c:pt>
                <c:pt idx="5831">
                  <c:v>12.95</c:v>
                </c:pt>
                <c:pt idx="5832">
                  <c:v>12.97</c:v>
                </c:pt>
                <c:pt idx="5833">
                  <c:v>12.97</c:v>
                </c:pt>
                <c:pt idx="5834">
                  <c:v>12.95</c:v>
                </c:pt>
                <c:pt idx="5835">
                  <c:v>12.95</c:v>
                </c:pt>
                <c:pt idx="5836">
                  <c:v>12.95</c:v>
                </c:pt>
                <c:pt idx="5837">
                  <c:v>12.95</c:v>
                </c:pt>
                <c:pt idx="5838">
                  <c:v>12.97</c:v>
                </c:pt>
                <c:pt idx="5839">
                  <c:v>12.95</c:v>
                </c:pt>
                <c:pt idx="5840">
                  <c:v>12.97</c:v>
                </c:pt>
                <c:pt idx="5841">
                  <c:v>12.95</c:v>
                </c:pt>
                <c:pt idx="5842">
                  <c:v>12.95</c:v>
                </c:pt>
                <c:pt idx="5843">
                  <c:v>12.95</c:v>
                </c:pt>
                <c:pt idx="5844">
                  <c:v>12.95</c:v>
                </c:pt>
                <c:pt idx="5845">
                  <c:v>12.94</c:v>
                </c:pt>
                <c:pt idx="5846">
                  <c:v>12.95</c:v>
                </c:pt>
                <c:pt idx="5847">
                  <c:v>12.95</c:v>
                </c:pt>
                <c:pt idx="5848">
                  <c:v>12.95</c:v>
                </c:pt>
                <c:pt idx="5849">
                  <c:v>12.95</c:v>
                </c:pt>
                <c:pt idx="5850">
                  <c:v>12.94</c:v>
                </c:pt>
                <c:pt idx="5851">
                  <c:v>12.95</c:v>
                </c:pt>
                <c:pt idx="5852">
                  <c:v>12.94</c:v>
                </c:pt>
                <c:pt idx="5853">
                  <c:v>12.94</c:v>
                </c:pt>
                <c:pt idx="5854">
                  <c:v>12.94</c:v>
                </c:pt>
                <c:pt idx="5855">
                  <c:v>12.94</c:v>
                </c:pt>
                <c:pt idx="5856">
                  <c:v>12.94</c:v>
                </c:pt>
                <c:pt idx="5857">
                  <c:v>12.94</c:v>
                </c:pt>
                <c:pt idx="5858">
                  <c:v>12.94</c:v>
                </c:pt>
                <c:pt idx="5859">
                  <c:v>12.94</c:v>
                </c:pt>
                <c:pt idx="5860">
                  <c:v>12.95</c:v>
                </c:pt>
                <c:pt idx="5861">
                  <c:v>12.94</c:v>
                </c:pt>
                <c:pt idx="5862">
                  <c:v>12.95</c:v>
                </c:pt>
                <c:pt idx="5863">
                  <c:v>12.95</c:v>
                </c:pt>
                <c:pt idx="5864">
                  <c:v>12.95</c:v>
                </c:pt>
                <c:pt idx="5865">
                  <c:v>12.95</c:v>
                </c:pt>
                <c:pt idx="5866">
                  <c:v>12.94</c:v>
                </c:pt>
                <c:pt idx="5867">
                  <c:v>12.95</c:v>
                </c:pt>
                <c:pt idx="5868">
                  <c:v>12.97</c:v>
                </c:pt>
                <c:pt idx="5869">
                  <c:v>12.98</c:v>
                </c:pt>
                <c:pt idx="5870">
                  <c:v>12.99</c:v>
                </c:pt>
                <c:pt idx="5871">
                  <c:v>12.97</c:v>
                </c:pt>
                <c:pt idx="5872">
                  <c:v>12.95</c:v>
                </c:pt>
                <c:pt idx="5873">
                  <c:v>12.98</c:v>
                </c:pt>
                <c:pt idx="5874">
                  <c:v>12.98</c:v>
                </c:pt>
                <c:pt idx="5875">
                  <c:v>12.99</c:v>
                </c:pt>
                <c:pt idx="5876">
                  <c:v>12.98</c:v>
                </c:pt>
                <c:pt idx="5877">
                  <c:v>12.98</c:v>
                </c:pt>
                <c:pt idx="5878">
                  <c:v>12.97</c:v>
                </c:pt>
                <c:pt idx="5879">
                  <c:v>12.97</c:v>
                </c:pt>
                <c:pt idx="5880">
                  <c:v>12.95</c:v>
                </c:pt>
                <c:pt idx="5881">
                  <c:v>13.02</c:v>
                </c:pt>
                <c:pt idx="5882">
                  <c:v>13.22</c:v>
                </c:pt>
                <c:pt idx="5883">
                  <c:v>13.34</c:v>
                </c:pt>
                <c:pt idx="5884">
                  <c:v>13.43</c:v>
                </c:pt>
                <c:pt idx="5885">
                  <c:v>13.69</c:v>
                </c:pt>
                <c:pt idx="5886">
                  <c:v>13.41</c:v>
                </c:pt>
                <c:pt idx="5887">
                  <c:v>13.51</c:v>
                </c:pt>
                <c:pt idx="5888">
                  <c:v>13.04</c:v>
                </c:pt>
                <c:pt idx="5889">
                  <c:v>12.99</c:v>
                </c:pt>
                <c:pt idx="5890">
                  <c:v>13.01</c:v>
                </c:pt>
                <c:pt idx="5891">
                  <c:v>13.08</c:v>
                </c:pt>
                <c:pt idx="5892">
                  <c:v>13.06</c:v>
                </c:pt>
                <c:pt idx="5893">
                  <c:v>13.06</c:v>
                </c:pt>
                <c:pt idx="5894">
                  <c:v>13.01</c:v>
                </c:pt>
                <c:pt idx="5895">
                  <c:v>13.01</c:v>
                </c:pt>
                <c:pt idx="5896">
                  <c:v>12.99</c:v>
                </c:pt>
                <c:pt idx="5897">
                  <c:v>12.99</c:v>
                </c:pt>
                <c:pt idx="5898">
                  <c:v>12.99</c:v>
                </c:pt>
                <c:pt idx="5899">
                  <c:v>12.99</c:v>
                </c:pt>
                <c:pt idx="5900">
                  <c:v>12.99</c:v>
                </c:pt>
                <c:pt idx="5901">
                  <c:v>12.99</c:v>
                </c:pt>
                <c:pt idx="5902">
                  <c:v>12.99</c:v>
                </c:pt>
                <c:pt idx="5903">
                  <c:v>12.98</c:v>
                </c:pt>
                <c:pt idx="5904">
                  <c:v>12.98</c:v>
                </c:pt>
                <c:pt idx="5905">
                  <c:v>12.99</c:v>
                </c:pt>
                <c:pt idx="5906">
                  <c:v>13.01</c:v>
                </c:pt>
                <c:pt idx="5907">
                  <c:v>12.94</c:v>
                </c:pt>
                <c:pt idx="5908">
                  <c:v>12.94</c:v>
                </c:pt>
                <c:pt idx="5909">
                  <c:v>12.97</c:v>
                </c:pt>
                <c:pt idx="5910">
                  <c:v>13.02</c:v>
                </c:pt>
                <c:pt idx="5911">
                  <c:v>13.02</c:v>
                </c:pt>
                <c:pt idx="5912">
                  <c:v>13.02</c:v>
                </c:pt>
                <c:pt idx="5913">
                  <c:v>13.02</c:v>
                </c:pt>
                <c:pt idx="5914">
                  <c:v>13.02</c:v>
                </c:pt>
                <c:pt idx="5915">
                  <c:v>13.08</c:v>
                </c:pt>
                <c:pt idx="5916">
                  <c:v>13.08</c:v>
                </c:pt>
                <c:pt idx="5917">
                  <c:v>13.09</c:v>
                </c:pt>
                <c:pt idx="5918">
                  <c:v>13.18</c:v>
                </c:pt>
                <c:pt idx="5919">
                  <c:v>13.15</c:v>
                </c:pt>
                <c:pt idx="5920">
                  <c:v>13.18</c:v>
                </c:pt>
                <c:pt idx="5921">
                  <c:v>13.21</c:v>
                </c:pt>
                <c:pt idx="5922">
                  <c:v>13.22</c:v>
                </c:pt>
                <c:pt idx="5923">
                  <c:v>13.23</c:v>
                </c:pt>
                <c:pt idx="5924">
                  <c:v>13.27</c:v>
                </c:pt>
                <c:pt idx="5925">
                  <c:v>13.26</c:v>
                </c:pt>
                <c:pt idx="5926">
                  <c:v>13.27</c:v>
                </c:pt>
                <c:pt idx="5927">
                  <c:v>13.25</c:v>
                </c:pt>
                <c:pt idx="5928">
                  <c:v>13.26</c:v>
                </c:pt>
                <c:pt idx="5929">
                  <c:v>13.23</c:v>
                </c:pt>
                <c:pt idx="5930">
                  <c:v>13.29</c:v>
                </c:pt>
                <c:pt idx="5931">
                  <c:v>13.32</c:v>
                </c:pt>
                <c:pt idx="5932">
                  <c:v>13.3</c:v>
                </c:pt>
                <c:pt idx="5933">
                  <c:v>13.29</c:v>
                </c:pt>
                <c:pt idx="5934">
                  <c:v>13.35</c:v>
                </c:pt>
                <c:pt idx="5935">
                  <c:v>13.41</c:v>
                </c:pt>
                <c:pt idx="5936">
                  <c:v>13.44</c:v>
                </c:pt>
                <c:pt idx="5937">
                  <c:v>13.44</c:v>
                </c:pt>
                <c:pt idx="5938">
                  <c:v>13.45</c:v>
                </c:pt>
                <c:pt idx="5939">
                  <c:v>13.5</c:v>
                </c:pt>
                <c:pt idx="5940">
                  <c:v>13.5</c:v>
                </c:pt>
                <c:pt idx="5941">
                  <c:v>13.57</c:v>
                </c:pt>
                <c:pt idx="5942">
                  <c:v>13.54</c:v>
                </c:pt>
                <c:pt idx="5943">
                  <c:v>13.58</c:v>
                </c:pt>
                <c:pt idx="5944">
                  <c:v>13.58</c:v>
                </c:pt>
                <c:pt idx="5945">
                  <c:v>13.62</c:v>
                </c:pt>
                <c:pt idx="5946">
                  <c:v>13.6</c:v>
                </c:pt>
                <c:pt idx="5947">
                  <c:v>13.6</c:v>
                </c:pt>
                <c:pt idx="5948">
                  <c:v>13.59</c:v>
                </c:pt>
                <c:pt idx="5949">
                  <c:v>13.62</c:v>
                </c:pt>
                <c:pt idx="5950">
                  <c:v>13.59</c:v>
                </c:pt>
                <c:pt idx="5951">
                  <c:v>13.6</c:v>
                </c:pt>
                <c:pt idx="5952">
                  <c:v>13.62</c:v>
                </c:pt>
                <c:pt idx="5953">
                  <c:v>13.59</c:v>
                </c:pt>
                <c:pt idx="5954">
                  <c:v>13.54</c:v>
                </c:pt>
                <c:pt idx="5955">
                  <c:v>13.64</c:v>
                </c:pt>
                <c:pt idx="5956">
                  <c:v>13.64</c:v>
                </c:pt>
                <c:pt idx="5957">
                  <c:v>13.62</c:v>
                </c:pt>
                <c:pt idx="5958">
                  <c:v>13.67</c:v>
                </c:pt>
                <c:pt idx="5959">
                  <c:v>13.64</c:v>
                </c:pt>
                <c:pt idx="5960">
                  <c:v>13.63</c:v>
                </c:pt>
                <c:pt idx="5961">
                  <c:v>13.59</c:v>
                </c:pt>
                <c:pt idx="5962">
                  <c:v>13.49</c:v>
                </c:pt>
                <c:pt idx="5963">
                  <c:v>13.53</c:v>
                </c:pt>
                <c:pt idx="5964">
                  <c:v>13.53</c:v>
                </c:pt>
                <c:pt idx="5965">
                  <c:v>13.48</c:v>
                </c:pt>
                <c:pt idx="5966">
                  <c:v>13.49</c:v>
                </c:pt>
                <c:pt idx="5967">
                  <c:v>13.43</c:v>
                </c:pt>
                <c:pt idx="5968">
                  <c:v>13.46</c:v>
                </c:pt>
                <c:pt idx="5969">
                  <c:v>13.4</c:v>
                </c:pt>
                <c:pt idx="5970">
                  <c:v>13.35</c:v>
                </c:pt>
                <c:pt idx="5971">
                  <c:v>13.2</c:v>
                </c:pt>
                <c:pt idx="5972">
                  <c:v>13.22</c:v>
                </c:pt>
                <c:pt idx="5973">
                  <c:v>13.17</c:v>
                </c:pt>
                <c:pt idx="5974">
                  <c:v>13.11</c:v>
                </c:pt>
                <c:pt idx="5975">
                  <c:v>13.08</c:v>
                </c:pt>
                <c:pt idx="5976">
                  <c:v>13.18</c:v>
                </c:pt>
                <c:pt idx="5977">
                  <c:v>13.21</c:v>
                </c:pt>
                <c:pt idx="5978">
                  <c:v>13.18</c:v>
                </c:pt>
                <c:pt idx="5979">
                  <c:v>13.16</c:v>
                </c:pt>
                <c:pt idx="5980">
                  <c:v>13.08</c:v>
                </c:pt>
                <c:pt idx="5981">
                  <c:v>13.09</c:v>
                </c:pt>
                <c:pt idx="5982">
                  <c:v>13.09</c:v>
                </c:pt>
                <c:pt idx="5983">
                  <c:v>13.11</c:v>
                </c:pt>
                <c:pt idx="5984">
                  <c:v>13.11</c:v>
                </c:pt>
                <c:pt idx="5985">
                  <c:v>13.08</c:v>
                </c:pt>
                <c:pt idx="5986">
                  <c:v>13.08</c:v>
                </c:pt>
                <c:pt idx="5987">
                  <c:v>13.08</c:v>
                </c:pt>
                <c:pt idx="5988">
                  <c:v>13.08</c:v>
                </c:pt>
                <c:pt idx="5989">
                  <c:v>13.11</c:v>
                </c:pt>
                <c:pt idx="5990">
                  <c:v>13.11</c:v>
                </c:pt>
                <c:pt idx="5991">
                  <c:v>13.18</c:v>
                </c:pt>
                <c:pt idx="5992">
                  <c:v>13.27</c:v>
                </c:pt>
                <c:pt idx="5993">
                  <c:v>13.29</c:v>
                </c:pt>
                <c:pt idx="5994">
                  <c:v>13.31</c:v>
                </c:pt>
                <c:pt idx="5995">
                  <c:v>13.32</c:v>
                </c:pt>
                <c:pt idx="5996">
                  <c:v>13.31</c:v>
                </c:pt>
                <c:pt idx="5997">
                  <c:v>13.36</c:v>
                </c:pt>
                <c:pt idx="5998">
                  <c:v>13.35</c:v>
                </c:pt>
                <c:pt idx="5999">
                  <c:v>13.32</c:v>
                </c:pt>
                <c:pt idx="6000">
                  <c:v>13.54</c:v>
                </c:pt>
                <c:pt idx="6001">
                  <c:v>13.53</c:v>
                </c:pt>
                <c:pt idx="6002">
                  <c:v>13.36</c:v>
                </c:pt>
                <c:pt idx="6003">
                  <c:v>13.51</c:v>
                </c:pt>
                <c:pt idx="6004">
                  <c:v>13.49</c:v>
                </c:pt>
                <c:pt idx="6005">
                  <c:v>13.44</c:v>
                </c:pt>
                <c:pt idx="6006">
                  <c:v>13.45</c:v>
                </c:pt>
                <c:pt idx="6007">
                  <c:v>13.48</c:v>
                </c:pt>
                <c:pt idx="6008">
                  <c:v>13.49</c:v>
                </c:pt>
                <c:pt idx="6009">
                  <c:v>13.49</c:v>
                </c:pt>
                <c:pt idx="6010">
                  <c:v>13.46</c:v>
                </c:pt>
                <c:pt idx="6011">
                  <c:v>13.44</c:v>
                </c:pt>
                <c:pt idx="6012">
                  <c:v>13.41</c:v>
                </c:pt>
                <c:pt idx="6013">
                  <c:v>13.4</c:v>
                </c:pt>
                <c:pt idx="6014">
                  <c:v>13.4</c:v>
                </c:pt>
                <c:pt idx="6015">
                  <c:v>13.41</c:v>
                </c:pt>
                <c:pt idx="6016">
                  <c:v>13.44</c:v>
                </c:pt>
                <c:pt idx="6017">
                  <c:v>13.44</c:v>
                </c:pt>
                <c:pt idx="6018">
                  <c:v>13.5</c:v>
                </c:pt>
                <c:pt idx="6019">
                  <c:v>13.46</c:v>
                </c:pt>
                <c:pt idx="6020">
                  <c:v>13.39</c:v>
                </c:pt>
                <c:pt idx="6021">
                  <c:v>13.48</c:v>
                </c:pt>
                <c:pt idx="6022">
                  <c:v>13.5</c:v>
                </c:pt>
                <c:pt idx="6023">
                  <c:v>13.5</c:v>
                </c:pt>
                <c:pt idx="6024">
                  <c:v>13.5</c:v>
                </c:pt>
                <c:pt idx="6025">
                  <c:v>13.53</c:v>
                </c:pt>
                <c:pt idx="6026">
                  <c:v>13.51</c:v>
                </c:pt>
                <c:pt idx="6027">
                  <c:v>13.51</c:v>
                </c:pt>
                <c:pt idx="6028">
                  <c:v>13.54</c:v>
                </c:pt>
                <c:pt idx="6029">
                  <c:v>13.54</c:v>
                </c:pt>
                <c:pt idx="6030">
                  <c:v>13.4</c:v>
                </c:pt>
                <c:pt idx="6031">
                  <c:v>13.15</c:v>
                </c:pt>
                <c:pt idx="6032">
                  <c:v>13.13</c:v>
                </c:pt>
                <c:pt idx="6033">
                  <c:v>13.09</c:v>
                </c:pt>
                <c:pt idx="6034">
                  <c:v>13.13</c:v>
                </c:pt>
                <c:pt idx="6035">
                  <c:v>13.17</c:v>
                </c:pt>
                <c:pt idx="6036">
                  <c:v>13.17</c:v>
                </c:pt>
                <c:pt idx="6037">
                  <c:v>13.15</c:v>
                </c:pt>
                <c:pt idx="6038">
                  <c:v>13.15</c:v>
                </c:pt>
                <c:pt idx="6039">
                  <c:v>13.16</c:v>
                </c:pt>
                <c:pt idx="6040">
                  <c:v>13.11</c:v>
                </c:pt>
                <c:pt idx="6041">
                  <c:v>13.08</c:v>
                </c:pt>
                <c:pt idx="6042">
                  <c:v>13.08</c:v>
                </c:pt>
                <c:pt idx="6043">
                  <c:v>13.08</c:v>
                </c:pt>
                <c:pt idx="6044">
                  <c:v>13.08</c:v>
                </c:pt>
                <c:pt idx="6045">
                  <c:v>13.08</c:v>
                </c:pt>
                <c:pt idx="6046">
                  <c:v>13.08</c:v>
                </c:pt>
                <c:pt idx="6047">
                  <c:v>13.08</c:v>
                </c:pt>
                <c:pt idx="6048">
                  <c:v>13.08</c:v>
                </c:pt>
                <c:pt idx="6049">
                  <c:v>13.15</c:v>
                </c:pt>
                <c:pt idx="6050">
                  <c:v>13.15</c:v>
                </c:pt>
                <c:pt idx="6051">
                  <c:v>13.18</c:v>
                </c:pt>
                <c:pt idx="6052">
                  <c:v>13.15</c:v>
                </c:pt>
                <c:pt idx="6053">
                  <c:v>13.15</c:v>
                </c:pt>
                <c:pt idx="6054">
                  <c:v>13.12</c:v>
                </c:pt>
                <c:pt idx="6055">
                  <c:v>13.16</c:v>
                </c:pt>
                <c:pt idx="6056">
                  <c:v>13.25</c:v>
                </c:pt>
                <c:pt idx="6057">
                  <c:v>13.29</c:v>
                </c:pt>
                <c:pt idx="6058">
                  <c:v>13.45</c:v>
                </c:pt>
                <c:pt idx="6059">
                  <c:v>13.4</c:v>
                </c:pt>
                <c:pt idx="6060">
                  <c:v>13.37</c:v>
                </c:pt>
                <c:pt idx="6061">
                  <c:v>13.36</c:v>
                </c:pt>
                <c:pt idx="6062">
                  <c:v>13.31</c:v>
                </c:pt>
                <c:pt idx="6063">
                  <c:v>13.26</c:v>
                </c:pt>
                <c:pt idx="6064">
                  <c:v>13.3</c:v>
                </c:pt>
                <c:pt idx="6065">
                  <c:v>13.25</c:v>
                </c:pt>
                <c:pt idx="6066">
                  <c:v>13.29</c:v>
                </c:pt>
                <c:pt idx="6067">
                  <c:v>13.29</c:v>
                </c:pt>
                <c:pt idx="6068">
                  <c:v>13.32</c:v>
                </c:pt>
                <c:pt idx="6069">
                  <c:v>13.3</c:v>
                </c:pt>
                <c:pt idx="6070">
                  <c:v>13.31</c:v>
                </c:pt>
                <c:pt idx="6071">
                  <c:v>13.34</c:v>
                </c:pt>
                <c:pt idx="6072">
                  <c:v>13.37</c:v>
                </c:pt>
                <c:pt idx="6073">
                  <c:v>13.36</c:v>
                </c:pt>
                <c:pt idx="6074">
                  <c:v>13.32</c:v>
                </c:pt>
                <c:pt idx="6075">
                  <c:v>13.34</c:v>
                </c:pt>
                <c:pt idx="6076">
                  <c:v>13.37</c:v>
                </c:pt>
                <c:pt idx="6077">
                  <c:v>13.39</c:v>
                </c:pt>
                <c:pt idx="6078">
                  <c:v>13.39</c:v>
                </c:pt>
                <c:pt idx="6079">
                  <c:v>13.4</c:v>
                </c:pt>
                <c:pt idx="6080">
                  <c:v>13.48</c:v>
                </c:pt>
                <c:pt idx="6081">
                  <c:v>13.59</c:v>
                </c:pt>
                <c:pt idx="6082">
                  <c:v>13.45</c:v>
                </c:pt>
                <c:pt idx="6083">
                  <c:v>13.45</c:v>
                </c:pt>
                <c:pt idx="6084">
                  <c:v>13.4</c:v>
                </c:pt>
                <c:pt idx="6085">
                  <c:v>13.43</c:v>
                </c:pt>
                <c:pt idx="6086">
                  <c:v>13.46</c:v>
                </c:pt>
                <c:pt idx="6087">
                  <c:v>13.49</c:v>
                </c:pt>
                <c:pt idx="6088">
                  <c:v>13.45</c:v>
                </c:pt>
                <c:pt idx="6089">
                  <c:v>13.4</c:v>
                </c:pt>
                <c:pt idx="6090">
                  <c:v>13.43</c:v>
                </c:pt>
                <c:pt idx="6091">
                  <c:v>13.45</c:v>
                </c:pt>
                <c:pt idx="6092">
                  <c:v>13.44</c:v>
                </c:pt>
                <c:pt idx="6093">
                  <c:v>13.43</c:v>
                </c:pt>
                <c:pt idx="6094">
                  <c:v>13.41</c:v>
                </c:pt>
                <c:pt idx="6095">
                  <c:v>13.4</c:v>
                </c:pt>
                <c:pt idx="6096">
                  <c:v>13.41</c:v>
                </c:pt>
                <c:pt idx="6097">
                  <c:v>13.41</c:v>
                </c:pt>
                <c:pt idx="6098">
                  <c:v>13.44</c:v>
                </c:pt>
                <c:pt idx="6099">
                  <c:v>13.41</c:v>
                </c:pt>
                <c:pt idx="6100">
                  <c:v>13.41</c:v>
                </c:pt>
                <c:pt idx="6101">
                  <c:v>13.4</c:v>
                </c:pt>
                <c:pt idx="6102">
                  <c:v>13.37</c:v>
                </c:pt>
                <c:pt idx="6103">
                  <c:v>13.37</c:v>
                </c:pt>
                <c:pt idx="6104">
                  <c:v>13.44</c:v>
                </c:pt>
                <c:pt idx="6105">
                  <c:v>13.53</c:v>
                </c:pt>
                <c:pt idx="6106">
                  <c:v>13.55</c:v>
                </c:pt>
                <c:pt idx="6107">
                  <c:v>13.51</c:v>
                </c:pt>
                <c:pt idx="6108">
                  <c:v>13.44</c:v>
                </c:pt>
                <c:pt idx="6109">
                  <c:v>13.48</c:v>
                </c:pt>
                <c:pt idx="6110">
                  <c:v>13.35</c:v>
                </c:pt>
                <c:pt idx="6111">
                  <c:v>13.35</c:v>
                </c:pt>
                <c:pt idx="6112">
                  <c:v>13.37</c:v>
                </c:pt>
                <c:pt idx="6113">
                  <c:v>13.36</c:v>
                </c:pt>
                <c:pt idx="6114">
                  <c:v>13.34</c:v>
                </c:pt>
                <c:pt idx="6115">
                  <c:v>13.3</c:v>
                </c:pt>
                <c:pt idx="6116">
                  <c:v>13.26</c:v>
                </c:pt>
                <c:pt idx="6117">
                  <c:v>13.23</c:v>
                </c:pt>
                <c:pt idx="6118">
                  <c:v>13.23</c:v>
                </c:pt>
                <c:pt idx="6119">
                  <c:v>13.23</c:v>
                </c:pt>
                <c:pt idx="6120">
                  <c:v>13.23</c:v>
                </c:pt>
                <c:pt idx="6121">
                  <c:v>13.29</c:v>
                </c:pt>
                <c:pt idx="6122">
                  <c:v>13.27</c:v>
                </c:pt>
                <c:pt idx="6123">
                  <c:v>13.25</c:v>
                </c:pt>
                <c:pt idx="6124">
                  <c:v>13.25</c:v>
                </c:pt>
                <c:pt idx="6125">
                  <c:v>13.25</c:v>
                </c:pt>
                <c:pt idx="6126">
                  <c:v>13.25</c:v>
                </c:pt>
                <c:pt idx="6127">
                  <c:v>13.26</c:v>
                </c:pt>
                <c:pt idx="6128">
                  <c:v>13.26</c:v>
                </c:pt>
                <c:pt idx="6129">
                  <c:v>13.26</c:v>
                </c:pt>
                <c:pt idx="6130">
                  <c:v>13.26</c:v>
                </c:pt>
                <c:pt idx="6131">
                  <c:v>13.26</c:v>
                </c:pt>
                <c:pt idx="6132">
                  <c:v>13.27</c:v>
                </c:pt>
                <c:pt idx="6133">
                  <c:v>13.3</c:v>
                </c:pt>
                <c:pt idx="6134">
                  <c:v>13.36</c:v>
                </c:pt>
                <c:pt idx="6135">
                  <c:v>13.4</c:v>
                </c:pt>
                <c:pt idx="6136">
                  <c:v>13.45</c:v>
                </c:pt>
                <c:pt idx="6137">
                  <c:v>13.45</c:v>
                </c:pt>
                <c:pt idx="6138">
                  <c:v>13.45</c:v>
                </c:pt>
                <c:pt idx="6139">
                  <c:v>13.5</c:v>
                </c:pt>
                <c:pt idx="6140">
                  <c:v>13.5</c:v>
                </c:pt>
                <c:pt idx="6141">
                  <c:v>13.67</c:v>
                </c:pt>
                <c:pt idx="6142">
                  <c:v>13.67</c:v>
                </c:pt>
                <c:pt idx="6143">
                  <c:v>13.69</c:v>
                </c:pt>
                <c:pt idx="6144">
                  <c:v>13.69</c:v>
                </c:pt>
                <c:pt idx="6145">
                  <c:v>13.69</c:v>
                </c:pt>
                <c:pt idx="6146">
                  <c:v>13.72</c:v>
                </c:pt>
                <c:pt idx="6147">
                  <c:v>13.72</c:v>
                </c:pt>
                <c:pt idx="6148">
                  <c:v>13.73</c:v>
                </c:pt>
                <c:pt idx="6149">
                  <c:v>13.73</c:v>
                </c:pt>
                <c:pt idx="6150">
                  <c:v>13.72</c:v>
                </c:pt>
                <c:pt idx="6151">
                  <c:v>13.71</c:v>
                </c:pt>
                <c:pt idx="6152">
                  <c:v>13.71</c:v>
                </c:pt>
                <c:pt idx="6153">
                  <c:v>13.73</c:v>
                </c:pt>
                <c:pt idx="6154">
                  <c:v>13.72</c:v>
                </c:pt>
                <c:pt idx="6155">
                  <c:v>13.73</c:v>
                </c:pt>
                <c:pt idx="6156">
                  <c:v>13.72</c:v>
                </c:pt>
                <c:pt idx="6157">
                  <c:v>13.73</c:v>
                </c:pt>
                <c:pt idx="6158">
                  <c:v>13.72</c:v>
                </c:pt>
                <c:pt idx="6159">
                  <c:v>13.71</c:v>
                </c:pt>
                <c:pt idx="6160">
                  <c:v>13.69</c:v>
                </c:pt>
                <c:pt idx="6161">
                  <c:v>13.64</c:v>
                </c:pt>
                <c:pt idx="6162">
                  <c:v>13.65</c:v>
                </c:pt>
                <c:pt idx="6163">
                  <c:v>13.67</c:v>
                </c:pt>
                <c:pt idx="6164">
                  <c:v>13.64</c:v>
                </c:pt>
                <c:pt idx="6165">
                  <c:v>13.63</c:v>
                </c:pt>
                <c:pt idx="6166">
                  <c:v>13.64</c:v>
                </c:pt>
                <c:pt idx="6167">
                  <c:v>13.64</c:v>
                </c:pt>
                <c:pt idx="6168">
                  <c:v>13.5</c:v>
                </c:pt>
                <c:pt idx="6169">
                  <c:v>13.44</c:v>
                </c:pt>
                <c:pt idx="6170">
                  <c:v>13.41</c:v>
                </c:pt>
                <c:pt idx="6171">
                  <c:v>13.4</c:v>
                </c:pt>
                <c:pt idx="6172">
                  <c:v>13.41</c:v>
                </c:pt>
                <c:pt idx="6173">
                  <c:v>13.44</c:v>
                </c:pt>
                <c:pt idx="6174">
                  <c:v>13.34</c:v>
                </c:pt>
                <c:pt idx="6175">
                  <c:v>13.4</c:v>
                </c:pt>
                <c:pt idx="6176">
                  <c:v>13.68</c:v>
                </c:pt>
                <c:pt idx="6177">
                  <c:v>13.77</c:v>
                </c:pt>
                <c:pt idx="6178">
                  <c:v>13.77</c:v>
                </c:pt>
                <c:pt idx="6179">
                  <c:v>13.74</c:v>
                </c:pt>
                <c:pt idx="6180">
                  <c:v>13.29</c:v>
                </c:pt>
                <c:pt idx="6181">
                  <c:v>13.26</c:v>
                </c:pt>
                <c:pt idx="6182">
                  <c:v>13.26</c:v>
                </c:pt>
                <c:pt idx="6183">
                  <c:v>13.26</c:v>
                </c:pt>
                <c:pt idx="6184">
                  <c:v>13.3</c:v>
                </c:pt>
                <c:pt idx="6185">
                  <c:v>13.32</c:v>
                </c:pt>
                <c:pt idx="6186">
                  <c:v>13.32</c:v>
                </c:pt>
                <c:pt idx="6187">
                  <c:v>13.29</c:v>
                </c:pt>
                <c:pt idx="6188">
                  <c:v>13.3</c:v>
                </c:pt>
                <c:pt idx="6189">
                  <c:v>13.34</c:v>
                </c:pt>
                <c:pt idx="6190">
                  <c:v>13.27</c:v>
                </c:pt>
                <c:pt idx="6191">
                  <c:v>13.26</c:v>
                </c:pt>
                <c:pt idx="6192">
                  <c:v>13.26</c:v>
                </c:pt>
                <c:pt idx="6193">
                  <c:v>13.27</c:v>
                </c:pt>
                <c:pt idx="6194">
                  <c:v>13.31</c:v>
                </c:pt>
                <c:pt idx="6195">
                  <c:v>13.31</c:v>
                </c:pt>
                <c:pt idx="6196">
                  <c:v>13.3</c:v>
                </c:pt>
                <c:pt idx="6197">
                  <c:v>13.32</c:v>
                </c:pt>
                <c:pt idx="6198">
                  <c:v>13.34</c:v>
                </c:pt>
                <c:pt idx="6199">
                  <c:v>13.37</c:v>
                </c:pt>
                <c:pt idx="6200">
                  <c:v>13.39</c:v>
                </c:pt>
                <c:pt idx="6201">
                  <c:v>13.39</c:v>
                </c:pt>
                <c:pt idx="6202">
                  <c:v>13.4</c:v>
                </c:pt>
                <c:pt idx="6203">
                  <c:v>13.36</c:v>
                </c:pt>
                <c:pt idx="6204">
                  <c:v>13.35</c:v>
                </c:pt>
                <c:pt idx="6205">
                  <c:v>13.44</c:v>
                </c:pt>
                <c:pt idx="6206">
                  <c:v>13.49</c:v>
                </c:pt>
                <c:pt idx="6207">
                  <c:v>13.5</c:v>
                </c:pt>
                <c:pt idx="6208">
                  <c:v>13.54</c:v>
                </c:pt>
                <c:pt idx="6209">
                  <c:v>13.48</c:v>
                </c:pt>
                <c:pt idx="6210">
                  <c:v>13.55</c:v>
                </c:pt>
                <c:pt idx="6211">
                  <c:v>13.59</c:v>
                </c:pt>
                <c:pt idx="6212">
                  <c:v>13.62</c:v>
                </c:pt>
                <c:pt idx="6213">
                  <c:v>13.64</c:v>
                </c:pt>
                <c:pt idx="6214">
                  <c:v>13.6</c:v>
                </c:pt>
                <c:pt idx="6215">
                  <c:v>13.59</c:v>
                </c:pt>
                <c:pt idx="6216">
                  <c:v>13.67</c:v>
                </c:pt>
                <c:pt idx="6217">
                  <c:v>13.73</c:v>
                </c:pt>
                <c:pt idx="6218">
                  <c:v>13.67</c:v>
                </c:pt>
                <c:pt idx="6219">
                  <c:v>13.67</c:v>
                </c:pt>
                <c:pt idx="6220">
                  <c:v>13.67</c:v>
                </c:pt>
                <c:pt idx="6221">
                  <c:v>13.64</c:v>
                </c:pt>
                <c:pt idx="6222">
                  <c:v>13.64</c:v>
                </c:pt>
                <c:pt idx="6223">
                  <c:v>13.68</c:v>
                </c:pt>
                <c:pt idx="6224">
                  <c:v>13.78</c:v>
                </c:pt>
                <c:pt idx="6225">
                  <c:v>13.83</c:v>
                </c:pt>
                <c:pt idx="6226">
                  <c:v>13.86</c:v>
                </c:pt>
                <c:pt idx="6227">
                  <c:v>14.01</c:v>
                </c:pt>
                <c:pt idx="6228">
                  <c:v>14.21</c:v>
                </c:pt>
                <c:pt idx="6229">
                  <c:v>14.18</c:v>
                </c:pt>
                <c:pt idx="6230">
                  <c:v>14.1</c:v>
                </c:pt>
                <c:pt idx="6231">
                  <c:v>14.13</c:v>
                </c:pt>
                <c:pt idx="6232">
                  <c:v>14.19</c:v>
                </c:pt>
                <c:pt idx="6233">
                  <c:v>14.27</c:v>
                </c:pt>
                <c:pt idx="6234">
                  <c:v>14.28</c:v>
                </c:pt>
                <c:pt idx="6235">
                  <c:v>14.27</c:v>
                </c:pt>
                <c:pt idx="6236">
                  <c:v>14.35</c:v>
                </c:pt>
                <c:pt idx="6237">
                  <c:v>14.41</c:v>
                </c:pt>
                <c:pt idx="6238">
                  <c:v>14.29</c:v>
                </c:pt>
                <c:pt idx="6239">
                  <c:v>14.23</c:v>
                </c:pt>
                <c:pt idx="6240">
                  <c:v>14.27</c:v>
                </c:pt>
                <c:pt idx="6241">
                  <c:v>14.19</c:v>
                </c:pt>
                <c:pt idx="6242">
                  <c:v>14.15</c:v>
                </c:pt>
                <c:pt idx="6243">
                  <c:v>14.23</c:v>
                </c:pt>
                <c:pt idx="6244">
                  <c:v>14.24</c:v>
                </c:pt>
                <c:pt idx="6245">
                  <c:v>14.29</c:v>
                </c:pt>
                <c:pt idx="6246">
                  <c:v>14.32</c:v>
                </c:pt>
                <c:pt idx="6247">
                  <c:v>14.25</c:v>
                </c:pt>
                <c:pt idx="6248">
                  <c:v>14.3</c:v>
                </c:pt>
                <c:pt idx="6249">
                  <c:v>14.33</c:v>
                </c:pt>
                <c:pt idx="6250">
                  <c:v>14.3</c:v>
                </c:pt>
                <c:pt idx="6251">
                  <c:v>14.29</c:v>
                </c:pt>
                <c:pt idx="6252">
                  <c:v>14.27</c:v>
                </c:pt>
                <c:pt idx="6253">
                  <c:v>14.29</c:v>
                </c:pt>
                <c:pt idx="6254">
                  <c:v>14.34</c:v>
                </c:pt>
                <c:pt idx="6255">
                  <c:v>14.44</c:v>
                </c:pt>
                <c:pt idx="6256">
                  <c:v>14.67</c:v>
                </c:pt>
                <c:pt idx="6257">
                  <c:v>14.76</c:v>
                </c:pt>
                <c:pt idx="6258">
                  <c:v>14.56</c:v>
                </c:pt>
                <c:pt idx="6259">
                  <c:v>14.61</c:v>
                </c:pt>
                <c:pt idx="6260">
                  <c:v>14.53</c:v>
                </c:pt>
                <c:pt idx="6261">
                  <c:v>14.32</c:v>
                </c:pt>
                <c:pt idx="6262">
                  <c:v>14.21</c:v>
                </c:pt>
                <c:pt idx="6263">
                  <c:v>14.2</c:v>
                </c:pt>
                <c:pt idx="6264">
                  <c:v>14.18</c:v>
                </c:pt>
                <c:pt idx="6265">
                  <c:v>14.19</c:v>
                </c:pt>
                <c:pt idx="6266">
                  <c:v>14.18</c:v>
                </c:pt>
                <c:pt idx="6267">
                  <c:v>14.07</c:v>
                </c:pt>
                <c:pt idx="6268">
                  <c:v>14.01</c:v>
                </c:pt>
                <c:pt idx="6269">
                  <c:v>14.06</c:v>
                </c:pt>
                <c:pt idx="6270">
                  <c:v>13.92</c:v>
                </c:pt>
                <c:pt idx="6271">
                  <c:v>13.9</c:v>
                </c:pt>
                <c:pt idx="6272">
                  <c:v>13.9</c:v>
                </c:pt>
                <c:pt idx="6273">
                  <c:v>13.88</c:v>
                </c:pt>
                <c:pt idx="6274">
                  <c:v>13.77</c:v>
                </c:pt>
                <c:pt idx="6275">
                  <c:v>13.63</c:v>
                </c:pt>
                <c:pt idx="6276">
                  <c:v>13.59</c:v>
                </c:pt>
                <c:pt idx="6277">
                  <c:v>13.58</c:v>
                </c:pt>
                <c:pt idx="6278">
                  <c:v>13.59</c:v>
                </c:pt>
                <c:pt idx="6279">
                  <c:v>13.58</c:v>
                </c:pt>
                <c:pt idx="6280">
                  <c:v>13.69</c:v>
                </c:pt>
                <c:pt idx="6281">
                  <c:v>13.74</c:v>
                </c:pt>
                <c:pt idx="6282">
                  <c:v>13.78</c:v>
                </c:pt>
                <c:pt idx="6283">
                  <c:v>13.91</c:v>
                </c:pt>
                <c:pt idx="6284">
                  <c:v>13.95</c:v>
                </c:pt>
                <c:pt idx="6285">
                  <c:v>13.95</c:v>
                </c:pt>
                <c:pt idx="6286">
                  <c:v>13.99</c:v>
                </c:pt>
                <c:pt idx="6287">
                  <c:v>13.99</c:v>
                </c:pt>
                <c:pt idx="6288">
                  <c:v>14.09</c:v>
                </c:pt>
                <c:pt idx="6289">
                  <c:v>14.2</c:v>
                </c:pt>
                <c:pt idx="6290">
                  <c:v>14.19</c:v>
                </c:pt>
                <c:pt idx="6291">
                  <c:v>14.2</c:v>
                </c:pt>
                <c:pt idx="6292">
                  <c:v>14.19</c:v>
                </c:pt>
                <c:pt idx="6293">
                  <c:v>14.18</c:v>
                </c:pt>
                <c:pt idx="6294">
                  <c:v>14.19</c:v>
                </c:pt>
                <c:pt idx="6295">
                  <c:v>14.18</c:v>
                </c:pt>
                <c:pt idx="6296">
                  <c:v>14.16</c:v>
                </c:pt>
                <c:pt idx="6297">
                  <c:v>14.09</c:v>
                </c:pt>
                <c:pt idx="6298">
                  <c:v>14.06</c:v>
                </c:pt>
                <c:pt idx="6299">
                  <c:v>13.96</c:v>
                </c:pt>
                <c:pt idx="6300">
                  <c:v>13.96</c:v>
                </c:pt>
                <c:pt idx="6301">
                  <c:v>13.91</c:v>
                </c:pt>
                <c:pt idx="6302">
                  <c:v>14.01</c:v>
                </c:pt>
                <c:pt idx="6303">
                  <c:v>13.93</c:v>
                </c:pt>
                <c:pt idx="6304">
                  <c:v>13.91</c:v>
                </c:pt>
                <c:pt idx="6305">
                  <c:v>13.9</c:v>
                </c:pt>
                <c:pt idx="6306">
                  <c:v>13.92</c:v>
                </c:pt>
                <c:pt idx="6307">
                  <c:v>13.99</c:v>
                </c:pt>
                <c:pt idx="6308">
                  <c:v>13.96</c:v>
                </c:pt>
                <c:pt idx="6309">
                  <c:v>13.97</c:v>
                </c:pt>
                <c:pt idx="6310">
                  <c:v>13.96</c:v>
                </c:pt>
                <c:pt idx="6311">
                  <c:v>13.92</c:v>
                </c:pt>
                <c:pt idx="6312">
                  <c:v>13.96</c:v>
                </c:pt>
                <c:pt idx="6313">
                  <c:v>13.97</c:v>
                </c:pt>
                <c:pt idx="6314">
                  <c:v>14</c:v>
                </c:pt>
                <c:pt idx="6315">
                  <c:v>13.99</c:v>
                </c:pt>
                <c:pt idx="6316">
                  <c:v>13.97</c:v>
                </c:pt>
                <c:pt idx="6317">
                  <c:v>13.93</c:v>
                </c:pt>
                <c:pt idx="6318">
                  <c:v>13.85</c:v>
                </c:pt>
                <c:pt idx="6319">
                  <c:v>13.71</c:v>
                </c:pt>
                <c:pt idx="6320">
                  <c:v>13.69</c:v>
                </c:pt>
                <c:pt idx="6321">
                  <c:v>13.65</c:v>
                </c:pt>
                <c:pt idx="6322">
                  <c:v>13.85</c:v>
                </c:pt>
                <c:pt idx="6323">
                  <c:v>13.68</c:v>
                </c:pt>
                <c:pt idx="6324">
                  <c:v>14.09</c:v>
                </c:pt>
                <c:pt idx="6325">
                  <c:v>14.23</c:v>
                </c:pt>
                <c:pt idx="6326">
                  <c:v>14.38</c:v>
                </c:pt>
                <c:pt idx="6327">
                  <c:v>14.39</c:v>
                </c:pt>
                <c:pt idx="6328">
                  <c:v>14.25</c:v>
                </c:pt>
                <c:pt idx="6329">
                  <c:v>13.57</c:v>
                </c:pt>
                <c:pt idx="6330">
                  <c:v>13.59</c:v>
                </c:pt>
                <c:pt idx="6331">
                  <c:v>13.64</c:v>
                </c:pt>
                <c:pt idx="6332">
                  <c:v>13.68</c:v>
                </c:pt>
                <c:pt idx="6333">
                  <c:v>13.65</c:v>
                </c:pt>
                <c:pt idx="6334">
                  <c:v>13.6</c:v>
                </c:pt>
                <c:pt idx="6335">
                  <c:v>13.48</c:v>
                </c:pt>
                <c:pt idx="6336">
                  <c:v>13.5</c:v>
                </c:pt>
                <c:pt idx="6337">
                  <c:v>13.53</c:v>
                </c:pt>
                <c:pt idx="6338">
                  <c:v>13.5</c:v>
                </c:pt>
                <c:pt idx="6339">
                  <c:v>13.43</c:v>
                </c:pt>
                <c:pt idx="6340">
                  <c:v>13.29</c:v>
                </c:pt>
                <c:pt idx="6341">
                  <c:v>13.26</c:v>
                </c:pt>
                <c:pt idx="6342">
                  <c:v>13.27</c:v>
                </c:pt>
                <c:pt idx="6343">
                  <c:v>13.27</c:v>
                </c:pt>
                <c:pt idx="6344">
                  <c:v>13.29</c:v>
                </c:pt>
                <c:pt idx="6345">
                  <c:v>13.26</c:v>
                </c:pt>
                <c:pt idx="6346">
                  <c:v>13.26</c:v>
                </c:pt>
                <c:pt idx="6347">
                  <c:v>13.26</c:v>
                </c:pt>
                <c:pt idx="6348">
                  <c:v>13.27</c:v>
                </c:pt>
                <c:pt idx="6349">
                  <c:v>13.26</c:v>
                </c:pt>
                <c:pt idx="6350">
                  <c:v>13.46</c:v>
                </c:pt>
                <c:pt idx="6351">
                  <c:v>13.46</c:v>
                </c:pt>
                <c:pt idx="6352">
                  <c:v>13.44</c:v>
                </c:pt>
                <c:pt idx="6353">
                  <c:v>13.4</c:v>
                </c:pt>
                <c:pt idx="6354">
                  <c:v>13.31</c:v>
                </c:pt>
                <c:pt idx="6355">
                  <c:v>13.36</c:v>
                </c:pt>
                <c:pt idx="6356">
                  <c:v>13.32</c:v>
                </c:pt>
                <c:pt idx="6357">
                  <c:v>13.36</c:v>
                </c:pt>
                <c:pt idx="6358">
                  <c:v>13.37</c:v>
                </c:pt>
                <c:pt idx="6359">
                  <c:v>13.39</c:v>
                </c:pt>
                <c:pt idx="6360">
                  <c:v>13.45</c:v>
                </c:pt>
                <c:pt idx="6361">
                  <c:v>13.49</c:v>
                </c:pt>
                <c:pt idx="6362">
                  <c:v>13.48</c:v>
                </c:pt>
                <c:pt idx="6363">
                  <c:v>13.5</c:v>
                </c:pt>
                <c:pt idx="6364">
                  <c:v>13.46</c:v>
                </c:pt>
                <c:pt idx="6365">
                  <c:v>13.41</c:v>
                </c:pt>
                <c:pt idx="6366">
                  <c:v>13.46</c:v>
                </c:pt>
                <c:pt idx="6367">
                  <c:v>13.46</c:v>
                </c:pt>
                <c:pt idx="6368">
                  <c:v>13.45</c:v>
                </c:pt>
                <c:pt idx="6369">
                  <c:v>13.46</c:v>
                </c:pt>
                <c:pt idx="6370">
                  <c:v>13.44</c:v>
                </c:pt>
                <c:pt idx="6371">
                  <c:v>13.44</c:v>
                </c:pt>
                <c:pt idx="6372">
                  <c:v>13.43</c:v>
                </c:pt>
                <c:pt idx="6373">
                  <c:v>13.4</c:v>
                </c:pt>
                <c:pt idx="6374">
                  <c:v>13.43</c:v>
                </c:pt>
                <c:pt idx="6375">
                  <c:v>13.45</c:v>
                </c:pt>
                <c:pt idx="6376">
                  <c:v>13.45</c:v>
                </c:pt>
                <c:pt idx="6377">
                  <c:v>13.46</c:v>
                </c:pt>
                <c:pt idx="6378">
                  <c:v>13.45</c:v>
                </c:pt>
                <c:pt idx="6379">
                  <c:v>13.46</c:v>
                </c:pt>
                <c:pt idx="6380">
                  <c:v>13.46</c:v>
                </c:pt>
                <c:pt idx="6381">
                  <c:v>13.46</c:v>
                </c:pt>
                <c:pt idx="6382">
                  <c:v>13.45</c:v>
                </c:pt>
                <c:pt idx="6383">
                  <c:v>13.45</c:v>
                </c:pt>
                <c:pt idx="6384">
                  <c:v>13.43</c:v>
                </c:pt>
                <c:pt idx="6385">
                  <c:v>13.39</c:v>
                </c:pt>
                <c:pt idx="6386">
                  <c:v>13.37</c:v>
                </c:pt>
                <c:pt idx="6387">
                  <c:v>13.43</c:v>
                </c:pt>
                <c:pt idx="6388">
                  <c:v>13.44</c:v>
                </c:pt>
                <c:pt idx="6389">
                  <c:v>13.37</c:v>
                </c:pt>
                <c:pt idx="6390">
                  <c:v>13.35</c:v>
                </c:pt>
                <c:pt idx="6391">
                  <c:v>13.35</c:v>
                </c:pt>
                <c:pt idx="6392">
                  <c:v>13.35</c:v>
                </c:pt>
                <c:pt idx="6393">
                  <c:v>13.36</c:v>
                </c:pt>
                <c:pt idx="6394">
                  <c:v>13.35</c:v>
                </c:pt>
                <c:pt idx="6395">
                  <c:v>13.35</c:v>
                </c:pt>
                <c:pt idx="6396">
                  <c:v>13.34</c:v>
                </c:pt>
                <c:pt idx="6397">
                  <c:v>13.34</c:v>
                </c:pt>
                <c:pt idx="6398">
                  <c:v>13.32</c:v>
                </c:pt>
                <c:pt idx="6399">
                  <c:v>13.32</c:v>
                </c:pt>
                <c:pt idx="6400">
                  <c:v>13.34</c:v>
                </c:pt>
                <c:pt idx="6401">
                  <c:v>13.34</c:v>
                </c:pt>
                <c:pt idx="6402">
                  <c:v>13.35</c:v>
                </c:pt>
                <c:pt idx="6403">
                  <c:v>13.37</c:v>
                </c:pt>
                <c:pt idx="6404">
                  <c:v>13.37</c:v>
                </c:pt>
                <c:pt idx="6405">
                  <c:v>13.55</c:v>
                </c:pt>
                <c:pt idx="6406">
                  <c:v>13.53</c:v>
                </c:pt>
                <c:pt idx="6407">
                  <c:v>13.43</c:v>
                </c:pt>
                <c:pt idx="6408">
                  <c:v>13.63</c:v>
                </c:pt>
                <c:pt idx="6409">
                  <c:v>13.49</c:v>
                </c:pt>
                <c:pt idx="6410">
                  <c:v>13.63</c:v>
                </c:pt>
                <c:pt idx="6411">
                  <c:v>13.55</c:v>
                </c:pt>
                <c:pt idx="6412">
                  <c:v>13.48</c:v>
                </c:pt>
                <c:pt idx="6413">
                  <c:v>13.39</c:v>
                </c:pt>
                <c:pt idx="6414">
                  <c:v>13.43</c:v>
                </c:pt>
                <c:pt idx="6415">
                  <c:v>13.37</c:v>
                </c:pt>
                <c:pt idx="6416">
                  <c:v>13.39</c:v>
                </c:pt>
                <c:pt idx="6417">
                  <c:v>13.31</c:v>
                </c:pt>
                <c:pt idx="6418">
                  <c:v>13.26</c:v>
                </c:pt>
                <c:pt idx="6419">
                  <c:v>13.34</c:v>
                </c:pt>
                <c:pt idx="6420">
                  <c:v>13.32</c:v>
                </c:pt>
                <c:pt idx="6421">
                  <c:v>13.29</c:v>
                </c:pt>
                <c:pt idx="6422">
                  <c:v>13.26</c:v>
                </c:pt>
                <c:pt idx="6423">
                  <c:v>13.23</c:v>
                </c:pt>
                <c:pt idx="6424">
                  <c:v>13.17</c:v>
                </c:pt>
                <c:pt idx="6425">
                  <c:v>13.15</c:v>
                </c:pt>
                <c:pt idx="6426">
                  <c:v>13.13</c:v>
                </c:pt>
                <c:pt idx="6427">
                  <c:v>13.11</c:v>
                </c:pt>
                <c:pt idx="6428">
                  <c:v>13.11</c:v>
                </c:pt>
                <c:pt idx="6429">
                  <c:v>13.08</c:v>
                </c:pt>
                <c:pt idx="6430">
                  <c:v>13.09</c:v>
                </c:pt>
                <c:pt idx="6431">
                  <c:v>13.08</c:v>
                </c:pt>
                <c:pt idx="6432">
                  <c:v>13.08</c:v>
                </c:pt>
                <c:pt idx="6433">
                  <c:v>13.08</c:v>
                </c:pt>
                <c:pt idx="6434">
                  <c:v>13.08</c:v>
                </c:pt>
                <c:pt idx="6435">
                  <c:v>13.08</c:v>
                </c:pt>
                <c:pt idx="6436">
                  <c:v>13.08</c:v>
                </c:pt>
                <c:pt idx="6437">
                  <c:v>13.08</c:v>
                </c:pt>
                <c:pt idx="6438">
                  <c:v>13.08</c:v>
                </c:pt>
                <c:pt idx="6439">
                  <c:v>13.08</c:v>
                </c:pt>
                <c:pt idx="6440">
                  <c:v>13.08</c:v>
                </c:pt>
                <c:pt idx="6441">
                  <c:v>13.08</c:v>
                </c:pt>
                <c:pt idx="6442">
                  <c:v>13.08</c:v>
                </c:pt>
                <c:pt idx="6443">
                  <c:v>13.08</c:v>
                </c:pt>
                <c:pt idx="6444">
                  <c:v>13.08</c:v>
                </c:pt>
                <c:pt idx="6445">
                  <c:v>13.08</c:v>
                </c:pt>
                <c:pt idx="6446">
                  <c:v>13.08</c:v>
                </c:pt>
                <c:pt idx="6447">
                  <c:v>13.11</c:v>
                </c:pt>
                <c:pt idx="6448">
                  <c:v>13.13</c:v>
                </c:pt>
                <c:pt idx="6449">
                  <c:v>13.13</c:v>
                </c:pt>
                <c:pt idx="6450">
                  <c:v>13.16</c:v>
                </c:pt>
                <c:pt idx="6451">
                  <c:v>13.16</c:v>
                </c:pt>
                <c:pt idx="6452">
                  <c:v>13.16</c:v>
                </c:pt>
                <c:pt idx="6453">
                  <c:v>13.15</c:v>
                </c:pt>
                <c:pt idx="6454">
                  <c:v>13.15</c:v>
                </c:pt>
                <c:pt idx="6455">
                  <c:v>13.15</c:v>
                </c:pt>
                <c:pt idx="6456">
                  <c:v>13.15</c:v>
                </c:pt>
                <c:pt idx="6457">
                  <c:v>13.17</c:v>
                </c:pt>
                <c:pt idx="6458">
                  <c:v>13.18</c:v>
                </c:pt>
                <c:pt idx="6459">
                  <c:v>13.18</c:v>
                </c:pt>
                <c:pt idx="6460">
                  <c:v>13.18</c:v>
                </c:pt>
                <c:pt idx="6461">
                  <c:v>13.2</c:v>
                </c:pt>
                <c:pt idx="6462">
                  <c:v>13.18</c:v>
                </c:pt>
                <c:pt idx="6463">
                  <c:v>13.2</c:v>
                </c:pt>
                <c:pt idx="6464">
                  <c:v>13.2</c:v>
                </c:pt>
                <c:pt idx="6465">
                  <c:v>13.21</c:v>
                </c:pt>
                <c:pt idx="6466">
                  <c:v>13.2</c:v>
                </c:pt>
                <c:pt idx="6467">
                  <c:v>13.18</c:v>
                </c:pt>
                <c:pt idx="6468">
                  <c:v>13.2</c:v>
                </c:pt>
                <c:pt idx="6469">
                  <c:v>13.18</c:v>
                </c:pt>
                <c:pt idx="6470">
                  <c:v>13.18</c:v>
                </c:pt>
                <c:pt idx="6471">
                  <c:v>13.17</c:v>
                </c:pt>
                <c:pt idx="6472">
                  <c:v>13.17</c:v>
                </c:pt>
                <c:pt idx="6473">
                  <c:v>13.13</c:v>
                </c:pt>
                <c:pt idx="6474">
                  <c:v>13.08</c:v>
                </c:pt>
                <c:pt idx="6475">
                  <c:v>13.09</c:v>
                </c:pt>
                <c:pt idx="6476">
                  <c:v>13.08</c:v>
                </c:pt>
                <c:pt idx="6477">
                  <c:v>13.06</c:v>
                </c:pt>
                <c:pt idx="6478">
                  <c:v>13.03</c:v>
                </c:pt>
                <c:pt idx="6479">
                  <c:v>13.03</c:v>
                </c:pt>
                <c:pt idx="6480">
                  <c:v>13.07</c:v>
                </c:pt>
                <c:pt idx="6481">
                  <c:v>13.06</c:v>
                </c:pt>
                <c:pt idx="6482">
                  <c:v>13.04</c:v>
                </c:pt>
                <c:pt idx="6483">
                  <c:v>13.03</c:v>
                </c:pt>
                <c:pt idx="6484">
                  <c:v>13.02</c:v>
                </c:pt>
                <c:pt idx="6485">
                  <c:v>13.03</c:v>
                </c:pt>
                <c:pt idx="6486">
                  <c:v>13.06</c:v>
                </c:pt>
                <c:pt idx="6487">
                  <c:v>13.07</c:v>
                </c:pt>
                <c:pt idx="6488">
                  <c:v>13.08</c:v>
                </c:pt>
                <c:pt idx="6489">
                  <c:v>13.08</c:v>
                </c:pt>
                <c:pt idx="6490">
                  <c:v>13.08</c:v>
                </c:pt>
                <c:pt idx="6491">
                  <c:v>13.02</c:v>
                </c:pt>
                <c:pt idx="6492">
                  <c:v>13.02</c:v>
                </c:pt>
                <c:pt idx="6493">
                  <c:v>13.03</c:v>
                </c:pt>
                <c:pt idx="6494">
                  <c:v>13.06</c:v>
                </c:pt>
                <c:pt idx="6495">
                  <c:v>13.08</c:v>
                </c:pt>
                <c:pt idx="6496">
                  <c:v>13.08</c:v>
                </c:pt>
                <c:pt idx="6497">
                  <c:v>13.08</c:v>
                </c:pt>
                <c:pt idx="6498">
                  <c:v>13.08</c:v>
                </c:pt>
                <c:pt idx="6499">
                  <c:v>13.12</c:v>
                </c:pt>
                <c:pt idx="6500">
                  <c:v>13.16</c:v>
                </c:pt>
                <c:pt idx="6501">
                  <c:v>13.17</c:v>
                </c:pt>
                <c:pt idx="6502">
                  <c:v>13.11</c:v>
                </c:pt>
                <c:pt idx="6503">
                  <c:v>13.07</c:v>
                </c:pt>
                <c:pt idx="6504">
                  <c:v>13.02</c:v>
                </c:pt>
                <c:pt idx="6505">
                  <c:v>13.06</c:v>
                </c:pt>
                <c:pt idx="6506">
                  <c:v>13.09</c:v>
                </c:pt>
                <c:pt idx="6507">
                  <c:v>13.08</c:v>
                </c:pt>
                <c:pt idx="6508">
                  <c:v>13.11</c:v>
                </c:pt>
                <c:pt idx="6509">
                  <c:v>13.16</c:v>
                </c:pt>
                <c:pt idx="6510">
                  <c:v>13.32</c:v>
                </c:pt>
                <c:pt idx="6511">
                  <c:v>13.31</c:v>
                </c:pt>
                <c:pt idx="6512">
                  <c:v>13.25</c:v>
                </c:pt>
                <c:pt idx="6513">
                  <c:v>13.36</c:v>
                </c:pt>
                <c:pt idx="6514">
                  <c:v>13.37</c:v>
                </c:pt>
                <c:pt idx="6515">
                  <c:v>13.46</c:v>
                </c:pt>
                <c:pt idx="6516">
                  <c:v>13.58</c:v>
                </c:pt>
                <c:pt idx="6517">
                  <c:v>13.6</c:v>
                </c:pt>
                <c:pt idx="6518">
                  <c:v>13.72</c:v>
                </c:pt>
                <c:pt idx="6519">
                  <c:v>13.64</c:v>
                </c:pt>
                <c:pt idx="6520">
                  <c:v>13.62</c:v>
                </c:pt>
                <c:pt idx="6521">
                  <c:v>13.69</c:v>
                </c:pt>
                <c:pt idx="6522">
                  <c:v>13.77</c:v>
                </c:pt>
                <c:pt idx="6523">
                  <c:v>13.78</c:v>
                </c:pt>
                <c:pt idx="6524">
                  <c:v>13.76</c:v>
                </c:pt>
                <c:pt idx="6525">
                  <c:v>13.77</c:v>
                </c:pt>
                <c:pt idx="6526">
                  <c:v>13.85</c:v>
                </c:pt>
                <c:pt idx="6527">
                  <c:v>13.85</c:v>
                </c:pt>
                <c:pt idx="6528">
                  <c:v>13.81</c:v>
                </c:pt>
                <c:pt idx="6529">
                  <c:v>13.82</c:v>
                </c:pt>
                <c:pt idx="6530">
                  <c:v>13.81</c:v>
                </c:pt>
                <c:pt idx="6531">
                  <c:v>13.74</c:v>
                </c:pt>
                <c:pt idx="6532">
                  <c:v>13.64</c:v>
                </c:pt>
                <c:pt idx="6533">
                  <c:v>13.65</c:v>
                </c:pt>
                <c:pt idx="6534">
                  <c:v>13.59</c:v>
                </c:pt>
                <c:pt idx="6535">
                  <c:v>13.57</c:v>
                </c:pt>
                <c:pt idx="6536">
                  <c:v>13.55</c:v>
                </c:pt>
                <c:pt idx="6537">
                  <c:v>13.72</c:v>
                </c:pt>
                <c:pt idx="6538">
                  <c:v>13.85</c:v>
                </c:pt>
                <c:pt idx="6539">
                  <c:v>13.83</c:v>
                </c:pt>
                <c:pt idx="6540">
                  <c:v>13.82</c:v>
                </c:pt>
                <c:pt idx="6541">
                  <c:v>13.81</c:v>
                </c:pt>
                <c:pt idx="6542">
                  <c:v>13.78</c:v>
                </c:pt>
                <c:pt idx="6543">
                  <c:v>13.77</c:v>
                </c:pt>
                <c:pt idx="6544">
                  <c:v>13.76</c:v>
                </c:pt>
                <c:pt idx="6545">
                  <c:v>13.74</c:v>
                </c:pt>
                <c:pt idx="6546">
                  <c:v>13.74</c:v>
                </c:pt>
                <c:pt idx="6547">
                  <c:v>13.72</c:v>
                </c:pt>
                <c:pt idx="6548">
                  <c:v>13.67</c:v>
                </c:pt>
                <c:pt idx="6549">
                  <c:v>13.63</c:v>
                </c:pt>
                <c:pt idx="6550">
                  <c:v>13.59</c:v>
                </c:pt>
                <c:pt idx="6551">
                  <c:v>13.59</c:v>
                </c:pt>
                <c:pt idx="6552">
                  <c:v>13.58</c:v>
                </c:pt>
                <c:pt idx="6553">
                  <c:v>13.55</c:v>
                </c:pt>
                <c:pt idx="6554">
                  <c:v>13.54</c:v>
                </c:pt>
                <c:pt idx="6555">
                  <c:v>13.55</c:v>
                </c:pt>
                <c:pt idx="6556">
                  <c:v>13.54</c:v>
                </c:pt>
                <c:pt idx="6557">
                  <c:v>13.53</c:v>
                </c:pt>
                <c:pt idx="6558">
                  <c:v>13.51</c:v>
                </c:pt>
                <c:pt idx="6559">
                  <c:v>13.5</c:v>
                </c:pt>
                <c:pt idx="6560">
                  <c:v>13.46</c:v>
                </c:pt>
                <c:pt idx="6561">
                  <c:v>13.44</c:v>
                </c:pt>
                <c:pt idx="6562">
                  <c:v>13.44</c:v>
                </c:pt>
                <c:pt idx="6563">
                  <c:v>13.46</c:v>
                </c:pt>
                <c:pt idx="6564">
                  <c:v>13.46</c:v>
                </c:pt>
                <c:pt idx="6565">
                  <c:v>13.46</c:v>
                </c:pt>
                <c:pt idx="6566">
                  <c:v>13.45</c:v>
                </c:pt>
                <c:pt idx="6567">
                  <c:v>13.45</c:v>
                </c:pt>
                <c:pt idx="6568">
                  <c:v>13.45</c:v>
                </c:pt>
                <c:pt idx="6569">
                  <c:v>13.45</c:v>
                </c:pt>
                <c:pt idx="6570">
                  <c:v>13.45</c:v>
                </c:pt>
                <c:pt idx="6571">
                  <c:v>13.45</c:v>
                </c:pt>
                <c:pt idx="6572">
                  <c:v>13.43</c:v>
                </c:pt>
                <c:pt idx="6573">
                  <c:v>13.41</c:v>
                </c:pt>
                <c:pt idx="6574">
                  <c:v>13.44</c:v>
                </c:pt>
                <c:pt idx="6575">
                  <c:v>13.44</c:v>
                </c:pt>
                <c:pt idx="6576">
                  <c:v>13.44</c:v>
                </c:pt>
                <c:pt idx="6577">
                  <c:v>13.46</c:v>
                </c:pt>
                <c:pt idx="6578">
                  <c:v>13.45</c:v>
                </c:pt>
                <c:pt idx="6579">
                  <c:v>13.44</c:v>
                </c:pt>
                <c:pt idx="6580">
                  <c:v>13.41</c:v>
                </c:pt>
                <c:pt idx="6581">
                  <c:v>13.36</c:v>
                </c:pt>
                <c:pt idx="6582">
                  <c:v>13.35</c:v>
                </c:pt>
                <c:pt idx="6583">
                  <c:v>13.32</c:v>
                </c:pt>
                <c:pt idx="6584">
                  <c:v>13.23</c:v>
                </c:pt>
                <c:pt idx="6585">
                  <c:v>13.26</c:v>
                </c:pt>
                <c:pt idx="6586">
                  <c:v>13.25</c:v>
                </c:pt>
                <c:pt idx="6587">
                  <c:v>13.22</c:v>
                </c:pt>
                <c:pt idx="6588">
                  <c:v>13.21</c:v>
                </c:pt>
                <c:pt idx="6589">
                  <c:v>13.13</c:v>
                </c:pt>
                <c:pt idx="6590">
                  <c:v>13.15</c:v>
                </c:pt>
                <c:pt idx="6591">
                  <c:v>13.11</c:v>
                </c:pt>
                <c:pt idx="6592">
                  <c:v>13.11</c:v>
                </c:pt>
                <c:pt idx="6593">
                  <c:v>13.08</c:v>
                </c:pt>
                <c:pt idx="6594">
                  <c:v>13.08</c:v>
                </c:pt>
                <c:pt idx="6595">
                  <c:v>13.08</c:v>
                </c:pt>
                <c:pt idx="6596">
                  <c:v>13.06</c:v>
                </c:pt>
                <c:pt idx="6597">
                  <c:v>13.06</c:v>
                </c:pt>
                <c:pt idx="6598">
                  <c:v>13.04</c:v>
                </c:pt>
                <c:pt idx="6599">
                  <c:v>13.04</c:v>
                </c:pt>
                <c:pt idx="6600">
                  <c:v>13.03</c:v>
                </c:pt>
                <c:pt idx="6601">
                  <c:v>13.04</c:v>
                </c:pt>
                <c:pt idx="6602">
                  <c:v>13.08</c:v>
                </c:pt>
                <c:pt idx="6603">
                  <c:v>13.08</c:v>
                </c:pt>
                <c:pt idx="6604">
                  <c:v>13.07</c:v>
                </c:pt>
                <c:pt idx="6605">
                  <c:v>13.13</c:v>
                </c:pt>
                <c:pt idx="6606">
                  <c:v>13.15</c:v>
                </c:pt>
                <c:pt idx="6607">
                  <c:v>13.16</c:v>
                </c:pt>
                <c:pt idx="6608">
                  <c:v>13.18</c:v>
                </c:pt>
                <c:pt idx="6609">
                  <c:v>13.08</c:v>
                </c:pt>
                <c:pt idx="6610">
                  <c:v>13.06</c:v>
                </c:pt>
                <c:pt idx="6611">
                  <c:v>13.13</c:v>
                </c:pt>
                <c:pt idx="6612">
                  <c:v>13.08</c:v>
                </c:pt>
                <c:pt idx="6613">
                  <c:v>13.11</c:v>
                </c:pt>
                <c:pt idx="6614">
                  <c:v>13.06</c:v>
                </c:pt>
                <c:pt idx="6615">
                  <c:v>13.04</c:v>
                </c:pt>
                <c:pt idx="6616">
                  <c:v>13.04</c:v>
                </c:pt>
                <c:pt idx="6617">
                  <c:v>13.06</c:v>
                </c:pt>
                <c:pt idx="6618">
                  <c:v>13.06</c:v>
                </c:pt>
                <c:pt idx="6619">
                  <c:v>13.06</c:v>
                </c:pt>
                <c:pt idx="6620">
                  <c:v>13.06</c:v>
                </c:pt>
                <c:pt idx="6621">
                  <c:v>13.06</c:v>
                </c:pt>
                <c:pt idx="6622">
                  <c:v>13.03</c:v>
                </c:pt>
                <c:pt idx="6623">
                  <c:v>13.02</c:v>
                </c:pt>
                <c:pt idx="6624">
                  <c:v>13.02</c:v>
                </c:pt>
                <c:pt idx="6625">
                  <c:v>13.02</c:v>
                </c:pt>
                <c:pt idx="6626">
                  <c:v>13.07</c:v>
                </c:pt>
                <c:pt idx="6627">
                  <c:v>13.07</c:v>
                </c:pt>
                <c:pt idx="6628">
                  <c:v>13.08</c:v>
                </c:pt>
                <c:pt idx="6629">
                  <c:v>13.06</c:v>
                </c:pt>
                <c:pt idx="6630">
                  <c:v>13.06</c:v>
                </c:pt>
                <c:pt idx="6631">
                  <c:v>13.06</c:v>
                </c:pt>
                <c:pt idx="6632">
                  <c:v>13.06</c:v>
                </c:pt>
                <c:pt idx="6633">
                  <c:v>13.08</c:v>
                </c:pt>
                <c:pt idx="6634">
                  <c:v>13.08</c:v>
                </c:pt>
                <c:pt idx="6635">
                  <c:v>13.08</c:v>
                </c:pt>
                <c:pt idx="6636">
                  <c:v>13.08</c:v>
                </c:pt>
                <c:pt idx="6637">
                  <c:v>13.08</c:v>
                </c:pt>
                <c:pt idx="6638">
                  <c:v>13.08</c:v>
                </c:pt>
                <c:pt idx="6639">
                  <c:v>13.08</c:v>
                </c:pt>
                <c:pt idx="6640">
                  <c:v>13.04</c:v>
                </c:pt>
                <c:pt idx="6641">
                  <c:v>13.02</c:v>
                </c:pt>
                <c:pt idx="6642">
                  <c:v>13.02</c:v>
                </c:pt>
                <c:pt idx="6643">
                  <c:v>13.03</c:v>
                </c:pt>
                <c:pt idx="6644">
                  <c:v>13.03</c:v>
                </c:pt>
                <c:pt idx="6645">
                  <c:v>13.06</c:v>
                </c:pt>
                <c:pt idx="6646">
                  <c:v>13.06</c:v>
                </c:pt>
                <c:pt idx="6647">
                  <c:v>13.08</c:v>
                </c:pt>
                <c:pt idx="6648">
                  <c:v>13.08</c:v>
                </c:pt>
                <c:pt idx="6649">
                  <c:v>13.08</c:v>
                </c:pt>
                <c:pt idx="6650">
                  <c:v>13.07</c:v>
                </c:pt>
                <c:pt idx="6651">
                  <c:v>13.06</c:v>
                </c:pt>
                <c:pt idx="6652">
                  <c:v>13.08</c:v>
                </c:pt>
                <c:pt idx="6653">
                  <c:v>13.07</c:v>
                </c:pt>
                <c:pt idx="6654">
                  <c:v>13.08</c:v>
                </c:pt>
                <c:pt idx="6655">
                  <c:v>13.06</c:v>
                </c:pt>
                <c:pt idx="6656">
                  <c:v>13.06</c:v>
                </c:pt>
                <c:pt idx="6657">
                  <c:v>13.06</c:v>
                </c:pt>
                <c:pt idx="6658">
                  <c:v>13.06</c:v>
                </c:pt>
                <c:pt idx="6659">
                  <c:v>13.08</c:v>
                </c:pt>
                <c:pt idx="6660">
                  <c:v>13.17</c:v>
                </c:pt>
                <c:pt idx="6661">
                  <c:v>13.2</c:v>
                </c:pt>
                <c:pt idx="6662">
                  <c:v>13.21</c:v>
                </c:pt>
                <c:pt idx="6663">
                  <c:v>13.22</c:v>
                </c:pt>
                <c:pt idx="6664">
                  <c:v>13.43</c:v>
                </c:pt>
                <c:pt idx="6665">
                  <c:v>13.43</c:v>
                </c:pt>
                <c:pt idx="6666">
                  <c:v>13.45</c:v>
                </c:pt>
                <c:pt idx="6667">
                  <c:v>13.4</c:v>
                </c:pt>
                <c:pt idx="6668">
                  <c:v>13.41</c:v>
                </c:pt>
                <c:pt idx="6669">
                  <c:v>13.45</c:v>
                </c:pt>
                <c:pt idx="6670">
                  <c:v>13.44</c:v>
                </c:pt>
                <c:pt idx="6671">
                  <c:v>13.48</c:v>
                </c:pt>
                <c:pt idx="6672">
                  <c:v>13.49</c:v>
                </c:pt>
                <c:pt idx="6673">
                  <c:v>13.46</c:v>
                </c:pt>
                <c:pt idx="6674">
                  <c:v>13.44</c:v>
                </c:pt>
                <c:pt idx="6675">
                  <c:v>13.45</c:v>
                </c:pt>
                <c:pt idx="6676">
                  <c:v>13.51</c:v>
                </c:pt>
                <c:pt idx="6677">
                  <c:v>13.53</c:v>
                </c:pt>
                <c:pt idx="6678">
                  <c:v>13.62</c:v>
                </c:pt>
                <c:pt idx="6679">
                  <c:v>13.64</c:v>
                </c:pt>
                <c:pt idx="6680">
                  <c:v>13.62</c:v>
                </c:pt>
                <c:pt idx="6681">
                  <c:v>13.58</c:v>
                </c:pt>
                <c:pt idx="6682">
                  <c:v>13.62</c:v>
                </c:pt>
                <c:pt idx="6683">
                  <c:v>13.64</c:v>
                </c:pt>
                <c:pt idx="6684">
                  <c:v>13.67</c:v>
                </c:pt>
                <c:pt idx="6685">
                  <c:v>13.68</c:v>
                </c:pt>
                <c:pt idx="6686">
                  <c:v>13.68</c:v>
                </c:pt>
                <c:pt idx="6687">
                  <c:v>13.69</c:v>
                </c:pt>
                <c:pt idx="6688">
                  <c:v>13.73</c:v>
                </c:pt>
                <c:pt idx="6689">
                  <c:v>13.74</c:v>
                </c:pt>
                <c:pt idx="6690">
                  <c:v>13.73</c:v>
                </c:pt>
                <c:pt idx="6691">
                  <c:v>13.72</c:v>
                </c:pt>
                <c:pt idx="6692">
                  <c:v>13.73</c:v>
                </c:pt>
                <c:pt idx="6693">
                  <c:v>13.74</c:v>
                </c:pt>
                <c:pt idx="6694">
                  <c:v>13.73</c:v>
                </c:pt>
                <c:pt idx="6695">
                  <c:v>13.73</c:v>
                </c:pt>
                <c:pt idx="6696">
                  <c:v>13.72</c:v>
                </c:pt>
                <c:pt idx="6697">
                  <c:v>13.71</c:v>
                </c:pt>
                <c:pt idx="6698">
                  <c:v>13.68</c:v>
                </c:pt>
                <c:pt idx="6699">
                  <c:v>13.65</c:v>
                </c:pt>
                <c:pt idx="6700">
                  <c:v>13.71</c:v>
                </c:pt>
                <c:pt idx="6701">
                  <c:v>13.74</c:v>
                </c:pt>
                <c:pt idx="6702">
                  <c:v>13.74</c:v>
                </c:pt>
                <c:pt idx="6703">
                  <c:v>13.65</c:v>
                </c:pt>
                <c:pt idx="6704">
                  <c:v>13.65</c:v>
                </c:pt>
                <c:pt idx="6705">
                  <c:v>13.65</c:v>
                </c:pt>
                <c:pt idx="6706">
                  <c:v>13.63</c:v>
                </c:pt>
                <c:pt idx="6707">
                  <c:v>13.62</c:v>
                </c:pt>
                <c:pt idx="6708">
                  <c:v>13.6</c:v>
                </c:pt>
                <c:pt idx="6709">
                  <c:v>13.62</c:v>
                </c:pt>
                <c:pt idx="6710">
                  <c:v>13.62</c:v>
                </c:pt>
                <c:pt idx="6711">
                  <c:v>13.6</c:v>
                </c:pt>
                <c:pt idx="6712">
                  <c:v>13.55</c:v>
                </c:pt>
                <c:pt idx="6713">
                  <c:v>13.57</c:v>
                </c:pt>
                <c:pt idx="6714">
                  <c:v>13.53</c:v>
                </c:pt>
                <c:pt idx="6715">
                  <c:v>13.54</c:v>
                </c:pt>
                <c:pt idx="6716">
                  <c:v>13.54</c:v>
                </c:pt>
                <c:pt idx="6717">
                  <c:v>13.53</c:v>
                </c:pt>
                <c:pt idx="6718">
                  <c:v>13.54</c:v>
                </c:pt>
                <c:pt idx="6719">
                  <c:v>13.55</c:v>
                </c:pt>
                <c:pt idx="6720">
                  <c:v>13.58</c:v>
                </c:pt>
                <c:pt idx="6721">
                  <c:v>13.58</c:v>
                </c:pt>
                <c:pt idx="6722">
                  <c:v>13.57</c:v>
                </c:pt>
                <c:pt idx="6723">
                  <c:v>13.57</c:v>
                </c:pt>
                <c:pt idx="6724">
                  <c:v>13.58</c:v>
                </c:pt>
                <c:pt idx="6725">
                  <c:v>13.55</c:v>
                </c:pt>
                <c:pt idx="6726">
                  <c:v>13.51</c:v>
                </c:pt>
                <c:pt idx="6727">
                  <c:v>13.51</c:v>
                </c:pt>
                <c:pt idx="6728">
                  <c:v>13.46</c:v>
                </c:pt>
                <c:pt idx="6729">
                  <c:v>13.46</c:v>
                </c:pt>
                <c:pt idx="6730">
                  <c:v>13.44</c:v>
                </c:pt>
                <c:pt idx="6731">
                  <c:v>13.36</c:v>
                </c:pt>
                <c:pt idx="6732">
                  <c:v>13.34</c:v>
                </c:pt>
                <c:pt idx="6733">
                  <c:v>13.34</c:v>
                </c:pt>
                <c:pt idx="6734">
                  <c:v>13.32</c:v>
                </c:pt>
                <c:pt idx="6735">
                  <c:v>13.32</c:v>
                </c:pt>
                <c:pt idx="6736">
                  <c:v>13.3</c:v>
                </c:pt>
                <c:pt idx="6737">
                  <c:v>13.3</c:v>
                </c:pt>
                <c:pt idx="6738">
                  <c:v>13.26</c:v>
                </c:pt>
                <c:pt idx="6739">
                  <c:v>13.21</c:v>
                </c:pt>
                <c:pt idx="6740">
                  <c:v>13.21</c:v>
                </c:pt>
                <c:pt idx="6741">
                  <c:v>13.23</c:v>
                </c:pt>
                <c:pt idx="6742">
                  <c:v>13.3</c:v>
                </c:pt>
                <c:pt idx="6743">
                  <c:v>13.29</c:v>
                </c:pt>
                <c:pt idx="6744">
                  <c:v>13.31</c:v>
                </c:pt>
                <c:pt idx="6745">
                  <c:v>13.3</c:v>
                </c:pt>
                <c:pt idx="6746">
                  <c:v>13.31</c:v>
                </c:pt>
                <c:pt idx="6747">
                  <c:v>13.32</c:v>
                </c:pt>
                <c:pt idx="6748">
                  <c:v>13.36</c:v>
                </c:pt>
                <c:pt idx="6749">
                  <c:v>13.39</c:v>
                </c:pt>
                <c:pt idx="6750">
                  <c:v>13.39</c:v>
                </c:pt>
                <c:pt idx="6751">
                  <c:v>13.4</c:v>
                </c:pt>
                <c:pt idx="6752">
                  <c:v>13.4</c:v>
                </c:pt>
                <c:pt idx="6753">
                  <c:v>13.41</c:v>
                </c:pt>
                <c:pt idx="6754">
                  <c:v>13.43</c:v>
                </c:pt>
                <c:pt idx="6755">
                  <c:v>13.41</c:v>
                </c:pt>
                <c:pt idx="6756">
                  <c:v>13.41</c:v>
                </c:pt>
                <c:pt idx="6757">
                  <c:v>13.4</c:v>
                </c:pt>
                <c:pt idx="6758">
                  <c:v>13.4</c:v>
                </c:pt>
                <c:pt idx="6759">
                  <c:v>13.37</c:v>
                </c:pt>
                <c:pt idx="6760">
                  <c:v>13.37</c:v>
                </c:pt>
                <c:pt idx="6761">
                  <c:v>13.36</c:v>
                </c:pt>
                <c:pt idx="6762">
                  <c:v>13.37</c:v>
                </c:pt>
                <c:pt idx="6763">
                  <c:v>13.4</c:v>
                </c:pt>
                <c:pt idx="6764">
                  <c:v>13.4</c:v>
                </c:pt>
                <c:pt idx="6765">
                  <c:v>13.3</c:v>
                </c:pt>
                <c:pt idx="6766">
                  <c:v>13.17</c:v>
                </c:pt>
                <c:pt idx="6767">
                  <c:v>13.18</c:v>
                </c:pt>
                <c:pt idx="6768">
                  <c:v>13.31</c:v>
                </c:pt>
                <c:pt idx="6769">
                  <c:v>13.34</c:v>
                </c:pt>
                <c:pt idx="6770">
                  <c:v>13.36</c:v>
                </c:pt>
                <c:pt idx="6771">
                  <c:v>13.34</c:v>
                </c:pt>
                <c:pt idx="6772">
                  <c:v>13.31</c:v>
                </c:pt>
                <c:pt idx="6773">
                  <c:v>13.3</c:v>
                </c:pt>
                <c:pt idx="6774">
                  <c:v>13.27</c:v>
                </c:pt>
                <c:pt idx="6775">
                  <c:v>13.23</c:v>
                </c:pt>
                <c:pt idx="6776">
                  <c:v>13.27</c:v>
                </c:pt>
                <c:pt idx="6777">
                  <c:v>13.27</c:v>
                </c:pt>
                <c:pt idx="6778">
                  <c:v>13.29</c:v>
                </c:pt>
                <c:pt idx="6779">
                  <c:v>13.3</c:v>
                </c:pt>
                <c:pt idx="6780">
                  <c:v>13.36</c:v>
                </c:pt>
                <c:pt idx="6781">
                  <c:v>13.41</c:v>
                </c:pt>
                <c:pt idx="6782">
                  <c:v>13.37</c:v>
                </c:pt>
                <c:pt idx="6783">
                  <c:v>13.4</c:v>
                </c:pt>
                <c:pt idx="6784">
                  <c:v>13.39</c:v>
                </c:pt>
                <c:pt idx="6785">
                  <c:v>13.41</c:v>
                </c:pt>
                <c:pt idx="6786">
                  <c:v>13.43</c:v>
                </c:pt>
                <c:pt idx="6787">
                  <c:v>13.44</c:v>
                </c:pt>
                <c:pt idx="6788">
                  <c:v>13.44</c:v>
                </c:pt>
                <c:pt idx="6789">
                  <c:v>13.3</c:v>
                </c:pt>
                <c:pt idx="6790">
                  <c:v>13.72</c:v>
                </c:pt>
                <c:pt idx="6791">
                  <c:v>13.67</c:v>
                </c:pt>
                <c:pt idx="6792">
                  <c:v>14.09</c:v>
                </c:pt>
                <c:pt idx="6793">
                  <c:v>14.05</c:v>
                </c:pt>
                <c:pt idx="6794">
                  <c:v>14.01</c:v>
                </c:pt>
                <c:pt idx="6795">
                  <c:v>13.68</c:v>
                </c:pt>
                <c:pt idx="6796">
                  <c:v>13.71</c:v>
                </c:pt>
                <c:pt idx="6797">
                  <c:v>13.41</c:v>
                </c:pt>
                <c:pt idx="6798">
                  <c:v>13.27</c:v>
                </c:pt>
                <c:pt idx="6799">
                  <c:v>13.17</c:v>
                </c:pt>
                <c:pt idx="6800">
                  <c:v>13.18</c:v>
                </c:pt>
                <c:pt idx="6801">
                  <c:v>13.22</c:v>
                </c:pt>
                <c:pt idx="6802">
                  <c:v>13.31</c:v>
                </c:pt>
                <c:pt idx="6803">
                  <c:v>13.23</c:v>
                </c:pt>
                <c:pt idx="6804">
                  <c:v>13.4</c:v>
                </c:pt>
                <c:pt idx="6805">
                  <c:v>13.46</c:v>
                </c:pt>
                <c:pt idx="6806">
                  <c:v>13.46</c:v>
                </c:pt>
                <c:pt idx="6807">
                  <c:v>13.46</c:v>
                </c:pt>
                <c:pt idx="6808">
                  <c:v>13.48</c:v>
                </c:pt>
                <c:pt idx="6809">
                  <c:v>13.67</c:v>
                </c:pt>
                <c:pt idx="6810">
                  <c:v>13.77</c:v>
                </c:pt>
                <c:pt idx="6811">
                  <c:v>13.74</c:v>
                </c:pt>
                <c:pt idx="6812">
                  <c:v>13.78</c:v>
                </c:pt>
                <c:pt idx="6813">
                  <c:v>13.79</c:v>
                </c:pt>
                <c:pt idx="6814">
                  <c:v>13.78</c:v>
                </c:pt>
                <c:pt idx="6815">
                  <c:v>13.79</c:v>
                </c:pt>
                <c:pt idx="6816">
                  <c:v>13.88</c:v>
                </c:pt>
                <c:pt idx="6817">
                  <c:v>13.87</c:v>
                </c:pt>
                <c:pt idx="6818">
                  <c:v>13.91</c:v>
                </c:pt>
                <c:pt idx="6819">
                  <c:v>14</c:v>
                </c:pt>
                <c:pt idx="6820">
                  <c:v>14.06</c:v>
                </c:pt>
                <c:pt idx="6821">
                  <c:v>14</c:v>
                </c:pt>
                <c:pt idx="6822">
                  <c:v>14.02</c:v>
                </c:pt>
                <c:pt idx="6823">
                  <c:v>13.99</c:v>
                </c:pt>
                <c:pt idx="6824">
                  <c:v>13.99</c:v>
                </c:pt>
                <c:pt idx="6825">
                  <c:v>13.96</c:v>
                </c:pt>
                <c:pt idx="6826">
                  <c:v>13.92</c:v>
                </c:pt>
                <c:pt idx="6827">
                  <c:v>13.9</c:v>
                </c:pt>
                <c:pt idx="6828">
                  <c:v>13.91</c:v>
                </c:pt>
                <c:pt idx="6829">
                  <c:v>13.87</c:v>
                </c:pt>
                <c:pt idx="6830">
                  <c:v>13.86</c:v>
                </c:pt>
                <c:pt idx="6831">
                  <c:v>13.83</c:v>
                </c:pt>
                <c:pt idx="6832">
                  <c:v>13.83</c:v>
                </c:pt>
                <c:pt idx="6833">
                  <c:v>13.83</c:v>
                </c:pt>
                <c:pt idx="6834">
                  <c:v>13.85</c:v>
                </c:pt>
                <c:pt idx="6835">
                  <c:v>13.85</c:v>
                </c:pt>
                <c:pt idx="6836">
                  <c:v>13.85</c:v>
                </c:pt>
                <c:pt idx="6837">
                  <c:v>13.85</c:v>
                </c:pt>
                <c:pt idx="6838">
                  <c:v>13.92</c:v>
                </c:pt>
                <c:pt idx="6839">
                  <c:v>13.92</c:v>
                </c:pt>
                <c:pt idx="6840">
                  <c:v>13.92</c:v>
                </c:pt>
                <c:pt idx="6841">
                  <c:v>13.88</c:v>
                </c:pt>
                <c:pt idx="6842">
                  <c:v>13.88</c:v>
                </c:pt>
                <c:pt idx="6843">
                  <c:v>13.9</c:v>
                </c:pt>
                <c:pt idx="6844">
                  <c:v>13.9</c:v>
                </c:pt>
                <c:pt idx="6845">
                  <c:v>13.9</c:v>
                </c:pt>
                <c:pt idx="6846">
                  <c:v>13.9</c:v>
                </c:pt>
                <c:pt idx="6847">
                  <c:v>13.9</c:v>
                </c:pt>
                <c:pt idx="6848">
                  <c:v>13.91</c:v>
                </c:pt>
                <c:pt idx="6849">
                  <c:v>13.9</c:v>
                </c:pt>
                <c:pt idx="6850">
                  <c:v>13.9</c:v>
                </c:pt>
                <c:pt idx="6851">
                  <c:v>13.88</c:v>
                </c:pt>
                <c:pt idx="6852">
                  <c:v>13.88</c:v>
                </c:pt>
                <c:pt idx="6853">
                  <c:v>13.88</c:v>
                </c:pt>
                <c:pt idx="6854">
                  <c:v>13.88</c:v>
                </c:pt>
                <c:pt idx="6855">
                  <c:v>13.88</c:v>
                </c:pt>
                <c:pt idx="6856">
                  <c:v>13.87</c:v>
                </c:pt>
                <c:pt idx="6857">
                  <c:v>13.87</c:v>
                </c:pt>
                <c:pt idx="6858">
                  <c:v>13.9</c:v>
                </c:pt>
                <c:pt idx="6859">
                  <c:v>13.86</c:v>
                </c:pt>
                <c:pt idx="6860">
                  <c:v>13.82</c:v>
                </c:pt>
                <c:pt idx="6861">
                  <c:v>13.77</c:v>
                </c:pt>
                <c:pt idx="6862">
                  <c:v>13.81</c:v>
                </c:pt>
                <c:pt idx="6863">
                  <c:v>13.77</c:v>
                </c:pt>
                <c:pt idx="6864">
                  <c:v>13.79</c:v>
                </c:pt>
                <c:pt idx="6865">
                  <c:v>13.85</c:v>
                </c:pt>
                <c:pt idx="6866">
                  <c:v>13.88</c:v>
                </c:pt>
                <c:pt idx="6867">
                  <c:v>14</c:v>
                </c:pt>
                <c:pt idx="6868">
                  <c:v>14.01</c:v>
                </c:pt>
                <c:pt idx="6869">
                  <c:v>14.02</c:v>
                </c:pt>
                <c:pt idx="6870">
                  <c:v>14.04</c:v>
                </c:pt>
                <c:pt idx="6871">
                  <c:v>14.04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14.05</c:v>
                </c:pt>
                <c:pt idx="6876">
                  <c:v>14.13</c:v>
                </c:pt>
                <c:pt idx="6877">
                  <c:v>14.11</c:v>
                </c:pt>
                <c:pt idx="6878">
                  <c:v>14.32</c:v>
                </c:pt>
                <c:pt idx="6879">
                  <c:v>14.34</c:v>
                </c:pt>
                <c:pt idx="6880">
                  <c:v>14.39</c:v>
                </c:pt>
                <c:pt idx="6881">
                  <c:v>14.43</c:v>
                </c:pt>
                <c:pt idx="6882">
                  <c:v>14.38</c:v>
                </c:pt>
                <c:pt idx="6883">
                  <c:v>14.24</c:v>
                </c:pt>
                <c:pt idx="6884">
                  <c:v>14.27</c:v>
                </c:pt>
                <c:pt idx="6885">
                  <c:v>14</c:v>
                </c:pt>
                <c:pt idx="6886">
                  <c:v>13.88</c:v>
                </c:pt>
                <c:pt idx="6887">
                  <c:v>13.78</c:v>
                </c:pt>
                <c:pt idx="6888">
                  <c:v>13.91</c:v>
                </c:pt>
                <c:pt idx="6889">
                  <c:v>13.71</c:v>
                </c:pt>
                <c:pt idx="6890">
                  <c:v>13.73</c:v>
                </c:pt>
                <c:pt idx="6891">
                  <c:v>13.88</c:v>
                </c:pt>
                <c:pt idx="6892">
                  <c:v>13.95</c:v>
                </c:pt>
                <c:pt idx="6893">
                  <c:v>14.19</c:v>
                </c:pt>
                <c:pt idx="6894">
                  <c:v>14.16</c:v>
                </c:pt>
                <c:pt idx="6895">
                  <c:v>14.55</c:v>
                </c:pt>
                <c:pt idx="6896">
                  <c:v>14.79</c:v>
                </c:pt>
                <c:pt idx="6897">
                  <c:v>15.05</c:v>
                </c:pt>
                <c:pt idx="6898">
                  <c:v>14.52</c:v>
                </c:pt>
                <c:pt idx="6899">
                  <c:v>14.11</c:v>
                </c:pt>
                <c:pt idx="6900">
                  <c:v>13.86</c:v>
                </c:pt>
                <c:pt idx="6901">
                  <c:v>13.77</c:v>
                </c:pt>
                <c:pt idx="6902">
                  <c:v>13.78</c:v>
                </c:pt>
                <c:pt idx="6903">
                  <c:v>13.85</c:v>
                </c:pt>
                <c:pt idx="6904">
                  <c:v>13.82</c:v>
                </c:pt>
                <c:pt idx="6905">
                  <c:v>13.78</c:v>
                </c:pt>
                <c:pt idx="6906">
                  <c:v>13.76</c:v>
                </c:pt>
                <c:pt idx="6907">
                  <c:v>13.78</c:v>
                </c:pt>
                <c:pt idx="6908">
                  <c:v>13.69</c:v>
                </c:pt>
                <c:pt idx="6909">
                  <c:v>13.69</c:v>
                </c:pt>
                <c:pt idx="6910">
                  <c:v>13.65</c:v>
                </c:pt>
                <c:pt idx="6911">
                  <c:v>13.69</c:v>
                </c:pt>
                <c:pt idx="6912">
                  <c:v>13.76</c:v>
                </c:pt>
                <c:pt idx="6913">
                  <c:v>13.69</c:v>
                </c:pt>
                <c:pt idx="6914">
                  <c:v>13.67</c:v>
                </c:pt>
                <c:pt idx="6915">
                  <c:v>13.65</c:v>
                </c:pt>
                <c:pt idx="6916">
                  <c:v>13.68</c:v>
                </c:pt>
                <c:pt idx="6917">
                  <c:v>13.69</c:v>
                </c:pt>
                <c:pt idx="6918">
                  <c:v>13.69</c:v>
                </c:pt>
                <c:pt idx="6919">
                  <c:v>13.72</c:v>
                </c:pt>
                <c:pt idx="6920">
                  <c:v>13.73</c:v>
                </c:pt>
                <c:pt idx="6921">
                  <c:v>13.73</c:v>
                </c:pt>
                <c:pt idx="6922">
                  <c:v>13.69</c:v>
                </c:pt>
                <c:pt idx="6923">
                  <c:v>13.76</c:v>
                </c:pt>
                <c:pt idx="6924">
                  <c:v>13.79</c:v>
                </c:pt>
                <c:pt idx="6925">
                  <c:v>13.78</c:v>
                </c:pt>
                <c:pt idx="6926">
                  <c:v>13.77</c:v>
                </c:pt>
                <c:pt idx="6927">
                  <c:v>13.78</c:v>
                </c:pt>
                <c:pt idx="6928">
                  <c:v>13.79</c:v>
                </c:pt>
                <c:pt idx="6929">
                  <c:v>13.83</c:v>
                </c:pt>
                <c:pt idx="6930">
                  <c:v>13.81</c:v>
                </c:pt>
                <c:pt idx="6931">
                  <c:v>13.81</c:v>
                </c:pt>
                <c:pt idx="6932">
                  <c:v>13.81</c:v>
                </c:pt>
                <c:pt idx="6933">
                  <c:v>13.81</c:v>
                </c:pt>
                <c:pt idx="6934">
                  <c:v>13.81</c:v>
                </c:pt>
                <c:pt idx="6935">
                  <c:v>13.81</c:v>
                </c:pt>
                <c:pt idx="6936">
                  <c:v>13.81</c:v>
                </c:pt>
                <c:pt idx="6937">
                  <c:v>13.85</c:v>
                </c:pt>
                <c:pt idx="6938">
                  <c:v>13.9</c:v>
                </c:pt>
                <c:pt idx="6939">
                  <c:v>13.88</c:v>
                </c:pt>
                <c:pt idx="6940">
                  <c:v>13.92</c:v>
                </c:pt>
                <c:pt idx="6941">
                  <c:v>13.92</c:v>
                </c:pt>
                <c:pt idx="6942">
                  <c:v>13.95</c:v>
                </c:pt>
                <c:pt idx="6943">
                  <c:v>13.96</c:v>
                </c:pt>
                <c:pt idx="6944">
                  <c:v>13.93</c:v>
                </c:pt>
                <c:pt idx="6945">
                  <c:v>13.93</c:v>
                </c:pt>
                <c:pt idx="6946">
                  <c:v>13.97</c:v>
                </c:pt>
                <c:pt idx="6947">
                  <c:v>14.16</c:v>
                </c:pt>
                <c:pt idx="6948">
                  <c:v>14.04</c:v>
                </c:pt>
                <c:pt idx="6949">
                  <c:v>13.91</c:v>
                </c:pt>
                <c:pt idx="6950">
                  <c:v>13.95</c:v>
                </c:pt>
                <c:pt idx="6951">
                  <c:v>13.86</c:v>
                </c:pt>
                <c:pt idx="6952">
                  <c:v>13.81</c:v>
                </c:pt>
                <c:pt idx="6953">
                  <c:v>13.82</c:v>
                </c:pt>
                <c:pt idx="6954">
                  <c:v>13.83</c:v>
                </c:pt>
                <c:pt idx="6955">
                  <c:v>13.85</c:v>
                </c:pt>
                <c:pt idx="6956">
                  <c:v>13.81</c:v>
                </c:pt>
                <c:pt idx="6957">
                  <c:v>13.74</c:v>
                </c:pt>
                <c:pt idx="6958">
                  <c:v>13.6</c:v>
                </c:pt>
                <c:pt idx="6959">
                  <c:v>14.05</c:v>
                </c:pt>
                <c:pt idx="6960">
                  <c:v>14.07</c:v>
                </c:pt>
                <c:pt idx="6961">
                  <c:v>14.07</c:v>
                </c:pt>
                <c:pt idx="6962">
                  <c:v>14</c:v>
                </c:pt>
                <c:pt idx="6963">
                  <c:v>13.87</c:v>
                </c:pt>
                <c:pt idx="6964">
                  <c:v>13.88</c:v>
                </c:pt>
                <c:pt idx="6965">
                  <c:v>13.78</c:v>
                </c:pt>
                <c:pt idx="6966">
                  <c:v>13.63</c:v>
                </c:pt>
                <c:pt idx="6967">
                  <c:v>13.58</c:v>
                </c:pt>
                <c:pt idx="6968">
                  <c:v>13.68</c:v>
                </c:pt>
                <c:pt idx="6969">
                  <c:v>13.53</c:v>
                </c:pt>
                <c:pt idx="6970">
                  <c:v>13.82</c:v>
                </c:pt>
                <c:pt idx="6971">
                  <c:v>13.69</c:v>
                </c:pt>
                <c:pt idx="6972">
                  <c:v>13.68</c:v>
                </c:pt>
                <c:pt idx="6973">
                  <c:v>13.81</c:v>
                </c:pt>
                <c:pt idx="6974">
                  <c:v>14.07</c:v>
                </c:pt>
                <c:pt idx="6975">
                  <c:v>14.2</c:v>
                </c:pt>
                <c:pt idx="6976">
                  <c:v>14.15</c:v>
                </c:pt>
                <c:pt idx="6977">
                  <c:v>14.38</c:v>
                </c:pt>
                <c:pt idx="6978">
                  <c:v>14.38</c:v>
                </c:pt>
                <c:pt idx="6979">
                  <c:v>14.24</c:v>
                </c:pt>
                <c:pt idx="6980">
                  <c:v>14.27</c:v>
                </c:pt>
                <c:pt idx="6981">
                  <c:v>14.37</c:v>
                </c:pt>
                <c:pt idx="6982">
                  <c:v>14.38</c:v>
                </c:pt>
                <c:pt idx="6983">
                  <c:v>14.46</c:v>
                </c:pt>
                <c:pt idx="6984">
                  <c:v>14.43</c:v>
                </c:pt>
                <c:pt idx="6985">
                  <c:v>14.39</c:v>
                </c:pt>
                <c:pt idx="6986">
                  <c:v>14.39</c:v>
                </c:pt>
                <c:pt idx="6987">
                  <c:v>14.34</c:v>
                </c:pt>
                <c:pt idx="6988">
                  <c:v>14.33</c:v>
                </c:pt>
                <c:pt idx="6989">
                  <c:v>14.32</c:v>
                </c:pt>
                <c:pt idx="6990">
                  <c:v>14.27</c:v>
                </c:pt>
                <c:pt idx="6991">
                  <c:v>14.24</c:v>
                </c:pt>
                <c:pt idx="6992">
                  <c:v>14.23</c:v>
                </c:pt>
                <c:pt idx="6993">
                  <c:v>14.21</c:v>
                </c:pt>
                <c:pt idx="6994">
                  <c:v>14.19</c:v>
                </c:pt>
                <c:pt idx="6995">
                  <c:v>14.18</c:v>
                </c:pt>
                <c:pt idx="6996">
                  <c:v>14.11</c:v>
                </c:pt>
                <c:pt idx="6997">
                  <c:v>14.06</c:v>
                </c:pt>
                <c:pt idx="6998">
                  <c:v>14.04</c:v>
                </c:pt>
                <c:pt idx="6999">
                  <c:v>14.1</c:v>
                </c:pt>
                <c:pt idx="7000">
                  <c:v>14.07</c:v>
                </c:pt>
                <c:pt idx="7001">
                  <c:v>14.06</c:v>
                </c:pt>
                <c:pt idx="7002">
                  <c:v>14.05</c:v>
                </c:pt>
                <c:pt idx="7003">
                  <c:v>14.01</c:v>
                </c:pt>
                <c:pt idx="7004">
                  <c:v>13.93</c:v>
                </c:pt>
                <c:pt idx="7005">
                  <c:v>13.93</c:v>
                </c:pt>
                <c:pt idx="7006">
                  <c:v>13.83</c:v>
                </c:pt>
                <c:pt idx="7007">
                  <c:v>13.76</c:v>
                </c:pt>
                <c:pt idx="7008">
                  <c:v>13.71</c:v>
                </c:pt>
                <c:pt idx="7009">
                  <c:v>13.65</c:v>
                </c:pt>
                <c:pt idx="7010">
                  <c:v>13.63</c:v>
                </c:pt>
                <c:pt idx="7011">
                  <c:v>13.69</c:v>
                </c:pt>
                <c:pt idx="7012">
                  <c:v>13.74</c:v>
                </c:pt>
                <c:pt idx="7013">
                  <c:v>13.91</c:v>
                </c:pt>
                <c:pt idx="7014">
                  <c:v>13.81</c:v>
                </c:pt>
                <c:pt idx="7015">
                  <c:v>14.11</c:v>
                </c:pt>
                <c:pt idx="7016">
                  <c:v>14.58</c:v>
                </c:pt>
                <c:pt idx="7017">
                  <c:v>14.56</c:v>
                </c:pt>
                <c:pt idx="7018">
                  <c:v>14.43</c:v>
                </c:pt>
                <c:pt idx="7019">
                  <c:v>13.99</c:v>
                </c:pt>
                <c:pt idx="7020">
                  <c:v>14.27</c:v>
                </c:pt>
                <c:pt idx="7021">
                  <c:v>14.13</c:v>
                </c:pt>
                <c:pt idx="7022">
                  <c:v>13.91</c:v>
                </c:pt>
                <c:pt idx="7023">
                  <c:v>13.77</c:v>
                </c:pt>
                <c:pt idx="7024">
                  <c:v>13.63</c:v>
                </c:pt>
                <c:pt idx="7025">
                  <c:v>13.63</c:v>
                </c:pt>
                <c:pt idx="7026">
                  <c:v>13.6</c:v>
                </c:pt>
                <c:pt idx="7027">
                  <c:v>13.54</c:v>
                </c:pt>
                <c:pt idx="7028">
                  <c:v>13.5</c:v>
                </c:pt>
                <c:pt idx="7029">
                  <c:v>13.49</c:v>
                </c:pt>
                <c:pt idx="7030">
                  <c:v>13.45</c:v>
                </c:pt>
                <c:pt idx="7031">
                  <c:v>13.45</c:v>
                </c:pt>
                <c:pt idx="7032">
                  <c:v>13.44</c:v>
                </c:pt>
                <c:pt idx="7033">
                  <c:v>13.43</c:v>
                </c:pt>
                <c:pt idx="7034">
                  <c:v>13.43</c:v>
                </c:pt>
                <c:pt idx="7035">
                  <c:v>13.43</c:v>
                </c:pt>
                <c:pt idx="7036">
                  <c:v>13.41</c:v>
                </c:pt>
                <c:pt idx="7037">
                  <c:v>13.39</c:v>
                </c:pt>
                <c:pt idx="7038">
                  <c:v>13.32</c:v>
                </c:pt>
                <c:pt idx="7039">
                  <c:v>13.34</c:v>
                </c:pt>
                <c:pt idx="7040">
                  <c:v>13.39</c:v>
                </c:pt>
                <c:pt idx="7041">
                  <c:v>13.39</c:v>
                </c:pt>
                <c:pt idx="7042">
                  <c:v>13.41</c:v>
                </c:pt>
                <c:pt idx="7043">
                  <c:v>13.43</c:v>
                </c:pt>
                <c:pt idx="7044">
                  <c:v>13.44</c:v>
                </c:pt>
                <c:pt idx="7045">
                  <c:v>13.46</c:v>
                </c:pt>
                <c:pt idx="7046">
                  <c:v>13.48</c:v>
                </c:pt>
                <c:pt idx="7047">
                  <c:v>13.48</c:v>
                </c:pt>
                <c:pt idx="7048">
                  <c:v>13.45</c:v>
                </c:pt>
                <c:pt idx="7049">
                  <c:v>13.45</c:v>
                </c:pt>
                <c:pt idx="7050">
                  <c:v>13.44</c:v>
                </c:pt>
                <c:pt idx="7051">
                  <c:v>13.45</c:v>
                </c:pt>
                <c:pt idx="7052">
                  <c:v>13.49</c:v>
                </c:pt>
                <c:pt idx="7053">
                  <c:v>13.48</c:v>
                </c:pt>
                <c:pt idx="7054">
                  <c:v>13.58</c:v>
                </c:pt>
                <c:pt idx="7055">
                  <c:v>13.65</c:v>
                </c:pt>
                <c:pt idx="7056">
                  <c:v>13.69</c:v>
                </c:pt>
                <c:pt idx="7057">
                  <c:v>13.72</c:v>
                </c:pt>
                <c:pt idx="7058">
                  <c:v>13.79</c:v>
                </c:pt>
                <c:pt idx="7059">
                  <c:v>13.81</c:v>
                </c:pt>
                <c:pt idx="7060">
                  <c:v>13.77</c:v>
                </c:pt>
                <c:pt idx="7061">
                  <c:v>13.76</c:v>
                </c:pt>
                <c:pt idx="7062">
                  <c:v>13.76</c:v>
                </c:pt>
                <c:pt idx="7063">
                  <c:v>13.76</c:v>
                </c:pt>
                <c:pt idx="7064">
                  <c:v>13.74</c:v>
                </c:pt>
                <c:pt idx="7065">
                  <c:v>13.72</c:v>
                </c:pt>
                <c:pt idx="7066">
                  <c:v>13.73</c:v>
                </c:pt>
                <c:pt idx="7067">
                  <c:v>13.79</c:v>
                </c:pt>
                <c:pt idx="7068">
                  <c:v>13.81</c:v>
                </c:pt>
                <c:pt idx="7069">
                  <c:v>13.83</c:v>
                </c:pt>
                <c:pt idx="7070">
                  <c:v>13.83</c:v>
                </c:pt>
                <c:pt idx="7071">
                  <c:v>13.83</c:v>
                </c:pt>
                <c:pt idx="7072">
                  <c:v>13.82</c:v>
                </c:pt>
                <c:pt idx="7073">
                  <c:v>13.82</c:v>
                </c:pt>
                <c:pt idx="7074">
                  <c:v>13.82</c:v>
                </c:pt>
                <c:pt idx="7075">
                  <c:v>13.85</c:v>
                </c:pt>
                <c:pt idx="7076">
                  <c:v>13.83</c:v>
                </c:pt>
                <c:pt idx="7077">
                  <c:v>13.82</c:v>
                </c:pt>
                <c:pt idx="7078">
                  <c:v>13.86</c:v>
                </c:pt>
                <c:pt idx="7079">
                  <c:v>14.05</c:v>
                </c:pt>
                <c:pt idx="7080">
                  <c:v>14.24</c:v>
                </c:pt>
                <c:pt idx="7081">
                  <c:v>14.3</c:v>
                </c:pt>
                <c:pt idx="7082">
                  <c:v>14.24</c:v>
                </c:pt>
                <c:pt idx="7083">
                  <c:v>14.32</c:v>
                </c:pt>
                <c:pt idx="7084">
                  <c:v>14.44</c:v>
                </c:pt>
                <c:pt idx="7085">
                  <c:v>14.67</c:v>
                </c:pt>
                <c:pt idx="7086">
                  <c:v>14.56</c:v>
                </c:pt>
                <c:pt idx="7087">
                  <c:v>14.25</c:v>
                </c:pt>
                <c:pt idx="7088">
                  <c:v>14.19</c:v>
                </c:pt>
                <c:pt idx="7089">
                  <c:v>14.06</c:v>
                </c:pt>
                <c:pt idx="7090">
                  <c:v>14.01</c:v>
                </c:pt>
                <c:pt idx="7091">
                  <c:v>14.04</c:v>
                </c:pt>
                <c:pt idx="7092">
                  <c:v>14.05</c:v>
                </c:pt>
                <c:pt idx="7093">
                  <c:v>14.05</c:v>
                </c:pt>
                <c:pt idx="7094">
                  <c:v>14.19</c:v>
                </c:pt>
                <c:pt idx="7095">
                  <c:v>14.13</c:v>
                </c:pt>
                <c:pt idx="7096">
                  <c:v>14.15</c:v>
                </c:pt>
                <c:pt idx="7097">
                  <c:v>14.15</c:v>
                </c:pt>
                <c:pt idx="7098">
                  <c:v>14.23</c:v>
                </c:pt>
                <c:pt idx="7099">
                  <c:v>14.24</c:v>
                </c:pt>
                <c:pt idx="7100">
                  <c:v>14.23</c:v>
                </c:pt>
                <c:pt idx="7101">
                  <c:v>14.2</c:v>
                </c:pt>
                <c:pt idx="7102">
                  <c:v>14.2</c:v>
                </c:pt>
                <c:pt idx="7103">
                  <c:v>14.23</c:v>
                </c:pt>
                <c:pt idx="7104">
                  <c:v>14.18</c:v>
                </c:pt>
                <c:pt idx="7105">
                  <c:v>14.14</c:v>
                </c:pt>
                <c:pt idx="7106">
                  <c:v>14.13</c:v>
                </c:pt>
                <c:pt idx="7107">
                  <c:v>14.16</c:v>
                </c:pt>
                <c:pt idx="7108">
                  <c:v>14.21</c:v>
                </c:pt>
                <c:pt idx="7109">
                  <c:v>14.29</c:v>
                </c:pt>
                <c:pt idx="7110">
                  <c:v>14.34</c:v>
                </c:pt>
                <c:pt idx="7111">
                  <c:v>14.39</c:v>
                </c:pt>
                <c:pt idx="7112">
                  <c:v>14.44</c:v>
                </c:pt>
                <c:pt idx="7113">
                  <c:v>14.56</c:v>
                </c:pt>
                <c:pt idx="7114">
                  <c:v>14.52</c:v>
                </c:pt>
                <c:pt idx="7115">
                  <c:v>14.55</c:v>
                </c:pt>
                <c:pt idx="7116">
                  <c:v>14.84</c:v>
                </c:pt>
                <c:pt idx="7117">
                  <c:v>15.09</c:v>
                </c:pt>
                <c:pt idx="7118">
                  <c:v>15.31</c:v>
                </c:pt>
                <c:pt idx="7119">
                  <c:v>15.28</c:v>
                </c:pt>
                <c:pt idx="7120">
                  <c:v>14.99</c:v>
                </c:pt>
                <c:pt idx="7121">
                  <c:v>15.28</c:v>
                </c:pt>
                <c:pt idx="7122">
                  <c:v>15.44</c:v>
                </c:pt>
                <c:pt idx="7123">
                  <c:v>15.65</c:v>
                </c:pt>
                <c:pt idx="7124">
                  <c:v>15.79</c:v>
                </c:pt>
                <c:pt idx="7125">
                  <c:v>16.010000000000002</c:v>
                </c:pt>
                <c:pt idx="7126">
                  <c:v>16.09</c:v>
                </c:pt>
                <c:pt idx="7127">
                  <c:v>15.87</c:v>
                </c:pt>
                <c:pt idx="7128">
                  <c:v>15.65</c:v>
                </c:pt>
                <c:pt idx="7129">
                  <c:v>15.14</c:v>
                </c:pt>
                <c:pt idx="7130">
                  <c:v>15.16</c:v>
                </c:pt>
                <c:pt idx="7131">
                  <c:v>15.18</c:v>
                </c:pt>
                <c:pt idx="7132">
                  <c:v>14.83</c:v>
                </c:pt>
                <c:pt idx="7133">
                  <c:v>14.71</c:v>
                </c:pt>
                <c:pt idx="7134">
                  <c:v>14.77</c:v>
                </c:pt>
                <c:pt idx="7135">
                  <c:v>14.79</c:v>
                </c:pt>
                <c:pt idx="7136">
                  <c:v>14.7</c:v>
                </c:pt>
                <c:pt idx="7137">
                  <c:v>14.77</c:v>
                </c:pt>
                <c:pt idx="7138">
                  <c:v>14.77</c:v>
                </c:pt>
                <c:pt idx="7139">
                  <c:v>14.71</c:v>
                </c:pt>
                <c:pt idx="7140">
                  <c:v>14.62</c:v>
                </c:pt>
                <c:pt idx="7141">
                  <c:v>14.35</c:v>
                </c:pt>
                <c:pt idx="7142">
                  <c:v>14.34</c:v>
                </c:pt>
                <c:pt idx="7143">
                  <c:v>14.39</c:v>
                </c:pt>
                <c:pt idx="7144">
                  <c:v>14.41</c:v>
                </c:pt>
                <c:pt idx="7145">
                  <c:v>14.39</c:v>
                </c:pt>
                <c:pt idx="7146">
                  <c:v>14.3</c:v>
                </c:pt>
                <c:pt idx="7147">
                  <c:v>14.21</c:v>
                </c:pt>
                <c:pt idx="7148">
                  <c:v>14.15</c:v>
                </c:pt>
                <c:pt idx="7149">
                  <c:v>14.13</c:v>
                </c:pt>
                <c:pt idx="7150">
                  <c:v>14.02</c:v>
                </c:pt>
                <c:pt idx="7151">
                  <c:v>14</c:v>
                </c:pt>
                <c:pt idx="7152">
                  <c:v>14.23</c:v>
                </c:pt>
                <c:pt idx="7153">
                  <c:v>14.15</c:v>
                </c:pt>
                <c:pt idx="7154">
                  <c:v>14.1</c:v>
                </c:pt>
                <c:pt idx="7155">
                  <c:v>14.43</c:v>
                </c:pt>
                <c:pt idx="7156">
                  <c:v>14.29</c:v>
                </c:pt>
                <c:pt idx="7157">
                  <c:v>14.41</c:v>
                </c:pt>
                <c:pt idx="7158">
                  <c:v>14.37</c:v>
                </c:pt>
                <c:pt idx="7159">
                  <c:v>14.28</c:v>
                </c:pt>
                <c:pt idx="7160">
                  <c:v>14.19</c:v>
                </c:pt>
                <c:pt idx="7161">
                  <c:v>13.99</c:v>
                </c:pt>
                <c:pt idx="7162">
                  <c:v>13.63</c:v>
                </c:pt>
                <c:pt idx="7163">
                  <c:v>13.55</c:v>
                </c:pt>
                <c:pt idx="7164">
                  <c:v>13.55</c:v>
                </c:pt>
                <c:pt idx="7165">
                  <c:v>13.62</c:v>
                </c:pt>
                <c:pt idx="7166">
                  <c:v>13.62</c:v>
                </c:pt>
                <c:pt idx="7167">
                  <c:v>13.54</c:v>
                </c:pt>
                <c:pt idx="7168">
                  <c:v>13.45</c:v>
                </c:pt>
                <c:pt idx="7169">
                  <c:v>13.44</c:v>
                </c:pt>
                <c:pt idx="7170">
                  <c:v>13.41</c:v>
                </c:pt>
                <c:pt idx="7171">
                  <c:v>13.43</c:v>
                </c:pt>
                <c:pt idx="7172">
                  <c:v>13.43</c:v>
                </c:pt>
                <c:pt idx="7173">
                  <c:v>13.41</c:v>
                </c:pt>
                <c:pt idx="7174">
                  <c:v>13.44</c:v>
                </c:pt>
                <c:pt idx="7175">
                  <c:v>13.37</c:v>
                </c:pt>
                <c:pt idx="7176">
                  <c:v>13.39</c:v>
                </c:pt>
                <c:pt idx="7177">
                  <c:v>13.44</c:v>
                </c:pt>
                <c:pt idx="7178">
                  <c:v>13.43</c:v>
                </c:pt>
                <c:pt idx="7179">
                  <c:v>13.45</c:v>
                </c:pt>
                <c:pt idx="7180">
                  <c:v>13.48</c:v>
                </c:pt>
                <c:pt idx="7181">
                  <c:v>13.49</c:v>
                </c:pt>
                <c:pt idx="7182">
                  <c:v>13.44</c:v>
                </c:pt>
                <c:pt idx="7183">
                  <c:v>13.51</c:v>
                </c:pt>
                <c:pt idx="7184">
                  <c:v>13.5</c:v>
                </c:pt>
                <c:pt idx="7185">
                  <c:v>13.51</c:v>
                </c:pt>
                <c:pt idx="7186">
                  <c:v>13.51</c:v>
                </c:pt>
                <c:pt idx="7187">
                  <c:v>13.58</c:v>
                </c:pt>
                <c:pt idx="7188">
                  <c:v>13.6</c:v>
                </c:pt>
                <c:pt idx="7189">
                  <c:v>13.65</c:v>
                </c:pt>
                <c:pt idx="7190">
                  <c:v>13.71</c:v>
                </c:pt>
                <c:pt idx="7191">
                  <c:v>13.69</c:v>
                </c:pt>
                <c:pt idx="7192">
                  <c:v>13.71</c:v>
                </c:pt>
                <c:pt idx="7193">
                  <c:v>13.62</c:v>
                </c:pt>
                <c:pt idx="7194">
                  <c:v>13.63</c:v>
                </c:pt>
                <c:pt idx="7195">
                  <c:v>13.65</c:v>
                </c:pt>
                <c:pt idx="7196">
                  <c:v>13.65</c:v>
                </c:pt>
                <c:pt idx="7197">
                  <c:v>13.77</c:v>
                </c:pt>
                <c:pt idx="7198">
                  <c:v>13.78</c:v>
                </c:pt>
                <c:pt idx="7199">
                  <c:v>13.76</c:v>
                </c:pt>
                <c:pt idx="7200">
                  <c:v>13.78</c:v>
                </c:pt>
                <c:pt idx="7201">
                  <c:v>13.78</c:v>
                </c:pt>
                <c:pt idx="7202">
                  <c:v>13.72</c:v>
                </c:pt>
                <c:pt idx="7203">
                  <c:v>13.74</c:v>
                </c:pt>
                <c:pt idx="7204">
                  <c:v>13.74</c:v>
                </c:pt>
                <c:pt idx="7205">
                  <c:v>13.77</c:v>
                </c:pt>
                <c:pt idx="7206">
                  <c:v>13.74</c:v>
                </c:pt>
                <c:pt idx="7207">
                  <c:v>14.01</c:v>
                </c:pt>
                <c:pt idx="7208">
                  <c:v>13.96</c:v>
                </c:pt>
                <c:pt idx="7209">
                  <c:v>13.96</c:v>
                </c:pt>
                <c:pt idx="7210">
                  <c:v>13.96</c:v>
                </c:pt>
                <c:pt idx="7211">
                  <c:v>13.86</c:v>
                </c:pt>
                <c:pt idx="7212">
                  <c:v>13.93</c:v>
                </c:pt>
                <c:pt idx="7213">
                  <c:v>13.95</c:v>
                </c:pt>
                <c:pt idx="7214">
                  <c:v>14.11</c:v>
                </c:pt>
                <c:pt idx="7215">
                  <c:v>14.23</c:v>
                </c:pt>
                <c:pt idx="7216">
                  <c:v>14.23</c:v>
                </c:pt>
                <c:pt idx="7217">
                  <c:v>14.21</c:v>
                </c:pt>
                <c:pt idx="7218">
                  <c:v>14.15</c:v>
                </c:pt>
                <c:pt idx="7219">
                  <c:v>14.23</c:v>
                </c:pt>
                <c:pt idx="7220">
                  <c:v>14.06</c:v>
                </c:pt>
                <c:pt idx="7221">
                  <c:v>14.29</c:v>
                </c:pt>
                <c:pt idx="7222">
                  <c:v>14.89</c:v>
                </c:pt>
                <c:pt idx="7223">
                  <c:v>15.02</c:v>
                </c:pt>
                <c:pt idx="7224">
                  <c:v>15.16</c:v>
                </c:pt>
                <c:pt idx="7225">
                  <c:v>14.66</c:v>
                </c:pt>
                <c:pt idx="7226">
                  <c:v>14.81</c:v>
                </c:pt>
                <c:pt idx="7227">
                  <c:v>14.56</c:v>
                </c:pt>
                <c:pt idx="7228">
                  <c:v>14.52</c:v>
                </c:pt>
                <c:pt idx="7229">
                  <c:v>14.28</c:v>
                </c:pt>
                <c:pt idx="7230">
                  <c:v>14.23</c:v>
                </c:pt>
                <c:pt idx="7231">
                  <c:v>14.04</c:v>
                </c:pt>
                <c:pt idx="7232">
                  <c:v>13.92</c:v>
                </c:pt>
                <c:pt idx="7233">
                  <c:v>13.88</c:v>
                </c:pt>
                <c:pt idx="7234">
                  <c:v>14.28</c:v>
                </c:pt>
                <c:pt idx="7235">
                  <c:v>14.35</c:v>
                </c:pt>
                <c:pt idx="7236">
                  <c:v>14.35</c:v>
                </c:pt>
                <c:pt idx="7237">
                  <c:v>14.27</c:v>
                </c:pt>
                <c:pt idx="7238">
                  <c:v>14.15</c:v>
                </c:pt>
                <c:pt idx="7239">
                  <c:v>14.01</c:v>
                </c:pt>
                <c:pt idx="7240">
                  <c:v>13.96</c:v>
                </c:pt>
                <c:pt idx="7241">
                  <c:v>13.92</c:v>
                </c:pt>
                <c:pt idx="7242">
                  <c:v>13.91</c:v>
                </c:pt>
                <c:pt idx="7243">
                  <c:v>13.87</c:v>
                </c:pt>
                <c:pt idx="7244">
                  <c:v>13.97</c:v>
                </c:pt>
                <c:pt idx="7245">
                  <c:v>13.97</c:v>
                </c:pt>
                <c:pt idx="7246">
                  <c:v>14</c:v>
                </c:pt>
                <c:pt idx="7247">
                  <c:v>14.05</c:v>
                </c:pt>
                <c:pt idx="7248">
                  <c:v>14.02</c:v>
                </c:pt>
                <c:pt idx="7249">
                  <c:v>14.02</c:v>
                </c:pt>
                <c:pt idx="7250">
                  <c:v>13.97</c:v>
                </c:pt>
                <c:pt idx="7251">
                  <c:v>14.05</c:v>
                </c:pt>
                <c:pt idx="7252">
                  <c:v>14.1</c:v>
                </c:pt>
                <c:pt idx="7253">
                  <c:v>14.33</c:v>
                </c:pt>
                <c:pt idx="7254">
                  <c:v>14.44</c:v>
                </c:pt>
                <c:pt idx="7255">
                  <c:v>14.61</c:v>
                </c:pt>
                <c:pt idx="7256">
                  <c:v>14.66</c:v>
                </c:pt>
                <c:pt idx="7257">
                  <c:v>14.8</c:v>
                </c:pt>
                <c:pt idx="7258">
                  <c:v>15</c:v>
                </c:pt>
                <c:pt idx="7259">
                  <c:v>15.35</c:v>
                </c:pt>
                <c:pt idx="7260">
                  <c:v>15.72</c:v>
                </c:pt>
                <c:pt idx="7261">
                  <c:v>15.75</c:v>
                </c:pt>
                <c:pt idx="7262">
                  <c:v>15.78</c:v>
                </c:pt>
                <c:pt idx="7263">
                  <c:v>15.55</c:v>
                </c:pt>
                <c:pt idx="7264">
                  <c:v>15.3</c:v>
                </c:pt>
                <c:pt idx="7265">
                  <c:v>15.21</c:v>
                </c:pt>
                <c:pt idx="7266">
                  <c:v>15.25</c:v>
                </c:pt>
                <c:pt idx="7267">
                  <c:v>15.4</c:v>
                </c:pt>
                <c:pt idx="7268">
                  <c:v>15.58</c:v>
                </c:pt>
                <c:pt idx="7269">
                  <c:v>15.56</c:v>
                </c:pt>
                <c:pt idx="7270">
                  <c:v>15.67</c:v>
                </c:pt>
                <c:pt idx="7271">
                  <c:v>15.75</c:v>
                </c:pt>
                <c:pt idx="7272">
                  <c:v>16.02</c:v>
                </c:pt>
                <c:pt idx="7273">
                  <c:v>16.25</c:v>
                </c:pt>
                <c:pt idx="7274">
                  <c:v>16.329999999999998</c:v>
                </c:pt>
                <c:pt idx="7275">
                  <c:v>16.309999999999999</c:v>
                </c:pt>
                <c:pt idx="7276">
                  <c:v>16.309999999999999</c:v>
                </c:pt>
                <c:pt idx="7277">
                  <c:v>16.170000000000002</c:v>
                </c:pt>
                <c:pt idx="7278">
                  <c:v>15.98</c:v>
                </c:pt>
                <c:pt idx="7279">
                  <c:v>15.63</c:v>
                </c:pt>
                <c:pt idx="7280">
                  <c:v>15.49</c:v>
                </c:pt>
                <c:pt idx="7281">
                  <c:v>15.35</c:v>
                </c:pt>
                <c:pt idx="7282">
                  <c:v>15.28</c:v>
                </c:pt>
                <c:pt idx="7283">
                  <c:v>15.23</c:v>
                </c:pt>
                <c:pt idx="7284">
                  <c:v>15.13</c:v>
                </c:pt>
                <c:pt idx="7285">
                  <c:v>15.04</c:v>
                </c:pt>
                <c:pt idx="7286">
                  <c:v>14.91</c:v>
                </c:pt>
                <c:pt idx="7287">
                  <c:v>14.81</c:v>
                </c:pt>
                <c:pt idx="7288">
                  <c:v>14.83</c:v>
                </c:pt>
                <c:pt idx="7289">
                  <c:v>14.79</c:v>
                </c:pt>
                <c:pt idx="7290">
                  <c:v>14.77</c:v>
                </c:pt>
                <c:pt idx="7291">
                  <c:v>14.76</c:v>
                </c:pt>
                <c:pt idx="7292">
                  <c:v>14.75</c:v>
                </c:pt>
                <c:pt idx="7293">
                  <c:v>14.69</c:v>
                </c:pt>
                <c:pt idx="7294">
                  <c:v>14.62</c:v>
                </c:pt>
                <c:pt idx="7295">
                  <c:v>14.61</c:v>
                </c:pt>
                <c:pt idx="7296">
                  <c:v>14.57</c:v>
                </c:pt>
                <c:pt idx="7297">
                  <c:v>14.52</c:v>
                </c:pt>
                <c:pt idx="7298">
                  <c:v>14.84</c:v>
                </c:pt>
                <c:pt idx="7299">
                  <c:v>14.71</c:v>
                </c:pt>
                <c:pt idx="7300">
                  <c:v>14.83</c:v>
                </c:pt>
                <c:pt idx="7301">
                  <c:v>14.98</c:v>
                </c:pt>
                <c:pt idx="7302">
                  <c:v>14.79</c:v>
                </c:pt>
                <c:pt idx="7303">
                  <c:v>14.57</c:v>
                </c:pt>
                <c:pt idx="7304">
                  <c:v>14.51</c:v>
                </c:pt>
                <c:pt idx="7305">
                  <c:v>14.57</c:v>
                </c:pt>
                <c:pt idx="7306">
                  <c:v>14.43</c:v>
                </c:pt>
                <c:pt idx="7307">
                  <c:v>14.52</c:v>
                </c:pt>
                <c:pt idx="7308">
                  <c:v>14.52</c:v>
                </c:pt>
                <c:pt idx="7309">
                  <c:v>14.52</c:v>
                </c:pt>
                <c:pt idx="7310">
                  <c:v>14.55</c:v>
                </c:pt>
                <c:pt idx="7311">
                  <c:v>14.57</c:v>
                </c:pt>
                <c:pt idx="7312">
                  <c:v>14.52</c:v>
                </c:pt>
                <c:pt idx="7313">
                  <c:v>14.49</c:v>
                </c:pt>
                <c:pt idx="7314">
                  <c:v>14.51</c:v>
                </c:pt>
                <c:pt idx="7315">
                  <c:v>14.53</c:v>
                </c:pt>
                <c:pt idx="7316">
                  <c:v>14.47</c:v>
                </c:pt>
                <c:pt idx="7317">
                  <c:v>14.37</c:v>
                </c:pt>
                <c:pt idx="7318">
                  <c:v>14.3</c:v>
                </c:pt>
                <c:pt idx="7319">
                  <c:v>14.3</c:v>
                </c:pt>
                <c:pt idx="7320">
                  <c:v>14.28</c:v>
                </c:pt>
                <c:pt idx="7321">
                  <c:v>14.27</c:v>
                </c:pt>
                <c:pt idx="7322">
                  <c:v>14.19</c:v>
                </c:pt>
                <c:pt idx="7323">
                  <c:v>14.24</c:v>
                </c:pt>
                <c:pt idx="7324">
                  <c:v>14.18</c:v>
                </c:pt>
                <c:pt idx="7325">
                  <c:v>14.21</c:v>
                </c:pt>
                <c:pt idx="7326">
                  <c:v>14.3</c:v>
                </c:pt>
                <c:pt idx="7327">
                  <c:v>14.32</c:v>
                </c:pt>
                <c:pt idx="7328">
                  <c:v>14.41</c:v>
                </c:pt>
                <c:pt idx="7329">
                  <c:v>14.38</c:v>
                </c:pt>
                <c:pt idx="7330">
                  <c:v>14.3</c:v>
                </c:pt>
                <c:pt idx="7331">
                  <c:v>14.32</c:v>
                </c:pt>
                <c:pt idx="7332">
                  <c:v>14.33</c:v>
                </c:pt>
                <c:pt idx="7333">
                  <c:v>14.34</c:v>
                </c:pt>
                <c:pt idx="7334">
                  <c:v>14.21</c:v>
                </c:pt>
                <c:pt idx="7335">
                  <c:v>14.3</c:v>
                </c:pt>
                <c:pt idx="7336">
                  <c:v>14.3</c:v>
                </c:pt>
                <c:pt idx="7337">
                  <c:v>14.33</c:v>
                </c:pt>
                <c:pt idx="7338">
                  <c:v>14.33</c:v>
                </c:pt>
                <c:pt idx="7339">
                  <c:v>14.27</c:v>
                </c:pt>
                <c:pt idx="7340">
                  <c:v>14.27</c:v>
                </c:pt>
                <c:pt idx="7341">
                  <c:v>14.25</c:v>
                </c:pt>
                <c:pt idx="7342">
                  <c:v>14.24</c:v>
                </c:pt>
                <c:pt idx="7343">
                  <c:v>14.21</c:v>
                </c:pt>
                <c:pt idx="7344">
                  <c:v>14.2</c:v>
                </c:pt>
                <c:pt idx="7345">
                  <c:v>14.35</c:v>
                </c:pt>
                <c:pt idx="7346">
                  <c:v>14.28</c:v>
                </c:pt>
                <c:pt idx="7347">
                  <c:v>14.28</c:v>
                </c:pt>
                <c:pt idx="7348">
                  <c:v>14.48</c:v>
                </c:pt>
                <c:pt idx="7349">
                  <c:v>14.55</c:v>
                </c:pt>
                <c:pt idx="7350">
                  <c:v>14.53</c:v>
                </c:pt>
                <c:pt idx="7351">
                  <c:v>14.55</c:v>
                </c:pt>
                <c:pt idx="7352">
                  <c:v>14.56</c:v>
                </c:pt>
                <c:pt idx="7353">
                  <c:v>14.58</c:v>
                </c:pt>
                <c:pt idx="7354">
                  <c:v>14.63</c:v>
                </c:pt>
                <c:pt idx="7355">
                  <c:v>14.65</c:v>
                </c:pt>
                <c:pt idx="7356">
                  <c:v>14.66</c:v>
                </c:pt>
                <c:pt idx="7357">
                  <c:v>14.66</c:v>
                </c:pt>
                <c:pt idx="7358">
                  <c:v>14.63</c:v>
                </c:pt>
                <c:pt idx="7359">
                  <c:v>14.61</c:v>
                </c:pt>
                <c:pt idx="7360">
                  <c:v>14.57</c:v>
                </c:pt>
                <c:pt idx="7361">
                  <c:v>14.56</c:v>
                </c:pt>
                <c:pt idx="7362">
                  <c:v>14.56</c:v>
                </c:pt>
                <c:pt idx="7363">
                  <c:v>14.56</c:v>
                </c:pt>
                <c:pt idx="7364">
                  <c:v>14.6</c:v>
                </c:pt>
                <c:pt idx="7365">
                  <c:v>14.57</c:v>
                </c:pt>
                <c:pt idx="7366">
                  <c:v>14.56</c:v>
                </c:pt>
                <c:pt idx="7367">
                  <c:v>14.55</c:v>
                </c:pt>
                <c:pt idx="7368">
                  <c:v>14.57</c:v>
                </c:pt>
                <c:pt idx="7369">
                  <c:v>14.67</c:v>
                </c:pt>
                <c:pt idx="7370">
                  <c:v>14.84</c:v>
                </c:pt>
                <c:pt idx="7371">
                  <c:v>14.81</c:v>
                </c:pt>
                <c:pt idx="7372">
                  <c:v>14.86</c:v>
                </c:pt>
                <c:pt idx="7373">
                  <c:v>14.79</c:v>
                </c:pt>
                <c:pt idx="7374">
                  <c:v>14.75</c:v>
                </c:pt>
                <c:pt idx="7375">
                  <c:v>14.74</c:v>
                </c:pt>
                <c:pt idx="7376">
                  <c:v>14.69</c:v>
                </c:pt>
                <c:pt idx="7377">
                  <c:v>14.57</c:v>
                </c:pt>
                <c:pt idx="7378">
                  <c:v>14.47</c:v>
                </c:pt>
                <c:pt idx="7379">
                  <c:v>14.05</c:v>
                </c:pt>
                <c:pt idx="7380">
                  <c:v>14.42</c:v>
                </c:pt>
                <c:pt idx="7381">
                  <c:v>14.62</c:v>
                </c:pt>
                <c:pt idx="7382">
                  <c:v>14.56</c:v>
                </c:pt>
                <c:pt idx="7383">
                  <c:v>14.57</c:v>
                </c:pt>
                <c:pt idx="7384">
                  <c:v>14.56</c:v>
                </c:pt>
                <c:pt idx="7385">
                  <c:v>14.41</c:v>
                </c:pt>
                <c:pt idx="7386">
                  <c:v>14.3</c:v>
                </c:pt>
                <c:pt idx="7387">
                  <c:v>14.21</c:v>
                </c:pt>
                <c:pt idx="7388">
                  <c:v>14.2</c:v>
                </c:pt>
                <c:pt idx="7389">
                  <c:v>14.16</c:v>
                </c:pt>
                <c:pt idx="7390">
                  <c:v>14.14</c:v>
                </c:pt>
                <c:pt idx="7391">
                  <c:v>14.2</c:v>
                </c:pt>
                <c:pt idx="7392">
                  <c:v>14.3</c:v>
                </c:pt>
                <c:pt idx="7393">
                  <c:v>14.27</c:v>
                </c:pt>
                <c:pt idx="7394">
                  <c:v>14.25</c:v>
                </c:pt>
                <c:pt idx="7395">
                  <c:v>14.32</c:v>
                </c:pt>
                <c:pt idx="7396">
                  <c:v>14.39</c:v>
                </c:pt>
                <c:pt idx="7397">
                  <c:v>14.46</c:v>
                </c:pt>
                <c:pt idx="7398">
                  <c:v>14.55</c:v>
                </c:pt>
                <c:pt idx="7399">
                  <c:v>14.63</c:v>
                </c:pt>
                <c:pt idx="7400">
                  <c:v>14.53</c:v>
                </c:pt>
                <c:pt idx="7401">
                  <c:v>14.52</c:v>
                </c:pt>
                <c:pt idx="7402">
                  <c:v>14.71</c:v>
                </c:pt>
                <c:pt idx="7403">
                  <c:v>14.81</c:v>
                </c:pt>
                <c:pt idx="7404">
                  <c:v>14.83</c:v>
                </c:pt>
                <c:pt idx="7405">
                  <c:v>14.91</c:v>
                </c:pt>
                <c:pt idx="7406">
                  <c:v>14.9</c:v>
                </c:pt>
                <c:pt idx="7407">
                  <c:v>14.9</c:v>
                </c:pt>
                <c:pt idx="7408">
                  <c:v>14.93</c:v>
                </c:pt>
                <c:pt idx="7409">
                  <c:v>14.93</c:v>
                </c:pt>
                <c:pt idx="7410">
                  <c:v>14.97</c:v>
                </c:pt>
                <c:pt idx="7411">
                  <c:v>14.89</c:v>
                </c:pt>
                <c:pt idx="7412">
                  <c:v>14.76</c:v>
                </c:pt>
                <c:pt idx="7413">
                  <c:v>15.08</c:v>
                </c:pt>
                <c:pt idx="7414">
                  <c:v>15.04</c:v>
                </c:pt>
                <c:pt idx="7415">
                  <c:v>14.88</c:v>
                </c:pt>
                <c:pt idx="7416">
                  <c:v>14.91</c:v>
                </c:pt>
                <c:pt idx="7417">
                  <c:v>14.93</c:v>
                </c:pt>
                <c:pt idx="7418">
                  <c:v>14.91</c:v>
                </c:pt>
                <c:pt idx="7419">
                  <c:v>14.89</c:v>
                </c:pt>
                <c:pt idx="7420">
                  <c:v>14.89</c:v>
                </c:pt>
                <c:pt idx="7421">
                  <c:v>14.88</c:v>
                </c:pt>
                <c:pt idx="7422">
                  <c:v>14.89</c:v>
                </c:pt>
                <c:pt idx="7423">
                  <c:v>14.89</c:v>
                </c:pt>
                <c:pt idx="7424">
                  <c:v>14.93</c:v>
                </c:pt>
                <c:pt idx="7425">
                  <c:v>14.85</c:v>
                </c:pt>
                <c:pt idx="7426">
                  <c:v>14.83</c:v>
                </c:pt>
                <c:pt idx="7427">
                  <c:v>14.79</c:v>
                </c:pt>
                <c:pt idx="7428">
                  <c:v>14.77</c:v>
                </c:pt>
                <c:pt idx="7429">
                  <c:v>14.75</c:v>
                </c:pt>
                <c:pt idx="7430">
                  <c:v>14.74</c:v>
                </c:pt>
                <c:pt idx="7431">
                  <c:v>14.69</c:v>
                </c:pt>
                <c:pt idx="7432">
                  <c:v>14.6</c:v>
                </c:pt>
                <c:pt idx="7433">
                  <c:v>14.53</c:v>
                </c:pt>
                <c:pt idx="7434">
                  <c:v>14.51</c:v>
                </c:pt>
                <c:pt idx="7435">
                  <c:v>14.46</c:v>
                </c:pt>
                <c:pt idx="7436">
                  <c:v>14.43</c:v>
                </c:pt>
                <c:pt idx="7437">
                  <c:v>14.39</c:v>
                </c:pt>
                <c:pt idx="7438">
                  <c:v>14.38</c:v>
                </c:pt>
                <c:pt idx="7439">
                  <c:v>14.37</c:v>
                </c:pt>
                <c:pt idx="7440">
                  <c:v>14.37</c:v>
                </c:pt>
                <c:pt idx="7441">
                  <c:v>14.35</c:v>
                </c:pt>
                <c:pt idx="7442">
                  <c:v>14.35</c:v>
                </c:pt>
                <c:pt idx="7443">
                  <c:v>14.33</c:v>
                </c:pt>
                <c:pt idx="7444">
                  <c:v>14.32</c:v>
                </c:pt>
                <c:pt idx="7445">
                  <c:v>14.52</c:v>
                </c:pt>
                <c:pt idx="7446">
                  <c:v>14.52</c:v>
                </c:pt>
                <c:pt idx="7447">
                  <c:v>14.56</c:v>
                </c:pt>
                <c:pt idx="7448">
                  <c:v>14.58</c:v>
                </c:pt>
                <c:pt idx="7449">
                  <c:v>14.57</c:v>
                </c:pt>
                <c:pt idx="7450">
                  <c:v>14.7</c:v>
                </c:pt>
                <c:pt idx="7451">
                  <c:v>14.6</c:v>
                </c:pt>
                <c:pt idx="7452">
                  <c:v>14.48</c:v>
                </c:pt>
                <c:pt idx="7453">
                  <c:v>14.34</c:v>
                </c:pt>
                <c:pt idx="7454">
                  <c:v>14.28</c:v>
                </c:pt>
                <c:pt idx="7455">
                  <c:v>14.11</c:v>
                </c:pt>
                <c:pt idx="7456">
                  <c:v>14.21</c:v>
                </c:pt>
                <c:pt idx="7457">
                  <c:v>14.19</c:v>
                </c:pt>
                <c:pt idx="7458">
                  <c:v>14.15</c:v>
                </c:pt>
                <c:pt idx="7459">
                  <c:v>14.2</c:v>
                </c:pt>
                <c:pt idx="7460">
                  <c:v>14.16</c:v>
                </c:pt>
                <c:pt idx="7461">
                  <c:v>14.07</c:v>
                </c:pt>
                <c:pt idx="7462">
                  <c:v>14.09</c:v>
                </c:pt>
                <c:pt idx="7463">
                  <c:v>14.06</c:v>
                </c:pt>
                <c:pt idx="7464">
                  <c:v>14.02</c:v>
                </c:pt>
                <c:pt idx="7465">
                  <c:v>14.06</c:v>
                </c:pt>
                <c:pt idx="7466">
                  <c:v>14.01</c:v>
                </c:pt>
                <c:pt idx="7467">
                  <c:v>13.99</c:v>
                </c:pt>
                <c:pt idx="7468">
                  <c:v>13.97</c:v>
                </c:pt>
                <c:pt idx="7469">
                  <c:v>14</c:v>
                </c:pt>
                <c:pt idx="7470">
                  <c:v>14.06</c:v>
                </c:pt>
                <c:pt idx="7471">
                  <c:v>14.04</c:v>
                </c:pt>
                <c:pt idx="7472">
                  <c:v>13.99</c:v>
                </c:pt>
                <c:pt idx="7473">
                  <c:v>13.92</c:v>
                </c:pt>
                <c:pt idx="7474">
                  <c:v>13.91</c:v>
                </c:pt>
                <c:pt idx="7475">
                  <c:v>13.9</c:v>
                </c:pt>
                <c:pt idx="7476">
                  <c:v>13.99</c:v>
                </c:pt>
                <c:pt idx="7477">
                  <c:v>14.06</c:v>
                </c:pt>
                <c:pt idx="7478">
                  <c:v>14.02</c:v>
                </c:pt>
                <c:pt idx="7479">
                  <c:v>14.06</c:v>
                </c:pt>
                <c:pt idx="7480">
                  <c:v>14.13</c:v>
                </c:pt>
                <c:pt idx="7481">
                  <c:v>14.15</c:v>
                </c:pt>
                <c:pt idx="7482">
                  <c:v>14.32</c:v>
                </c:pt>
                <c:pt idx="7483">
                  <c:v>14.56</c:v>
                </c:pt>
                <c:pt idx="7484">
                  <c:v>14.42</c:v>
                </c:pt>
                <c:pt idx="7485">
                  <c:v>14.27</c:v>
                </c:pt>
                <c:pt idx="7486">
                  <c:v>14.37</c:v>
                </c:pt>
                <c:pt idx="7487">
                  <c:v>14.34</c:v>
                </c:pt>
                <c:pt idx="7488">
                  <c:v>14.29</c:v>
                </c:pt>
                <c:pt idx="7489">
                  <c:v>14.25</c:v>
                </c:pt>
                <c:pt idx="7490">
                  <c:v>14.34</c:v>
                </c:pt>
                <c:pt idx="7491">
                  <c:v>14.39</c:v>
                </c:pt>
                <c:pt idx="7492">
                  <c:v>14.65</c:v>
                </c:pt>
                <c:pt idx="7493">
                  <c:v>14.71</c:v>
                </c:pt>
                <c:pt idx="7494">
                  <c:v>14.85</c:v>
                </c:pt>
                <c:pt idx="7495">
                  <c:v>15.03</c:v>
                </c:pt>
                <c:pt idx="7496">
                  <c:v>15.11</c:v>
                </c:pt>
                <c:pt idx="7497">
                  <c:v>15.25</c:v>
                </c:pt>
                <c:pt idx="7498">
                  <c:v>15.77</c:v>
                </c:pt>
                <c:pt idx="7499">
                  <c:v>16.71</c:v>
                </c:pt>
                <c:pt idx="7500">
                  <c:v>15.53</c:v>
                </c:pt>
                <c:pt idx="7501">
                  <c:v>16.16</c:v>
                </c:pt>
                <c:pt idx="7502">
                  <c:v>15.74</c:v>
                </c:pt>
                <c:pt idx="7503">
                  <c:v>15.67</c:v>
                </c:pt>
                <c:pt idx="7504">
                  <c:v>15.51</c:v>
                </c:pt>
                <c:pt idx="7505">
                  <c:v>15.4</c:v>
                </c:pt>
                <c:pt idx="7506">
                  <c:v>15.28</c:v>
                </c:pt>
                <c:pt idx="7507">
                  <c:v>15.22</c:v>
                </c:pt>
                <c:pt idx="7508">
                  <c:v>15.19</c:v>
                </c:pt>
                <c:pt idx="7509">
                  <c:v>15.12</c:v>
                </c:pt>
                <c:pt idx="7510">
                  <c:v>14.99</c:v>
                </c:pt>
                <c:pt idx="7511">
                  <c:v>14.9</c:v>
                </c:pt>
                <c:pt idx="7512">
                  <c:v>14.77</c:v>
                </c:pt>
                <c:pt idx="7513">
                  <c:v>14.77</c:v>
                </c:pt>
                <c:pt idx="7514">
                  <c:v>14.74</c:v>
                </c:pt>
                <c:pt idx="7515">
                  <c:v>14.8</c:v>
                </c:pt>
                <c:pt idx="7516">
                  <c:v>14.72</c:v>
                </c:pt>
                <c:pt idx="7517">
                  <c:v>14.77</c:v>
                </c:pt>
                <c:pt idx="7518">
                  <c:v>14.84</c:v>
                </c:pt>
                <c:pt idx="7519">
                  <c:v>14.83</c:v>
                </c:pt>
                <c:pt idx="7520">
                  <c:v>14.86</c:v>
                </c:pt>
                <c:pt idx="7521">
                  <c:v>14.98</c:v>
                </c:pt>
                <c:pt idx="7522">
                  <c:v>15.18</c:v>
                </c:pt>
                <c:pt idx="7523">
                  <c:v>15.23</c:v>
                </c:pt>
                <c:pt idx="7524">
                  <c:v>15.3</c:v>
                </c:pt>
                <c:pt idx="7525">
                  <c:v>15.42</c:v>
                </c:pt>
                <c:pt idx="7526">
                  <c:v>15.35</c:v>
                </c:pt>
                <c:pt idx="7527">
                  <c:v>16.07</c:v>
                </c:pt>
                <c:pt idx="7528">
                  <c:v>16.47</c:v>
                </c:pt>
                <c:pt idx="7529">
                  <c:v>16.68</c:v>
                </c:pt>
                <c:pt idx="7530">
                  <c:v>17.13</c:v>
                </c:pt>
                <c:pt idx="7531">
                  <c:v>16.48</c:v>
                </c:pt>
                <c:pt idx="7532">
                  <c:v>16.16</c:v>
                </c:pt>
                <c:pt idx="7533">
                  <c:v>15.86</c:v>
                </c:pt>
                <c:pt idx="7534">
                  <c:v>15.77</c:v>
                </c:pt>
                <c:pt idx="7535">
                  <c:v>15.82</c:v>
                </c:pt>
                <c:pt idx="7536">
                  <c:v>15.47</c:v>
                </c:pt>
                <c:pt idx="7537">
                  <c:v>15.28</c:v>
                </c:pt>
                <c:pt idx="7538">
                  <c:v>15.26</c:v>
                </c:pt>
                <c:pt idx="7539">
                  <c:v>15.46</c:v>
                </c:pt>
                <c:pt idx="7540">
                  <c:v>15.44</c:v>
                </c:pt>
                <c:pt idx="7541">
                  <c:v>15.58</c:v>
                </c:pt>
                <c:pt idx="7542">
                  <c:v>15.63</c:v>
                </c:pt>
                <c:pt idx="7543">
                  <c:v>15.61</c:v>
                </c:pt>
                <c:pt idx="7544">
                  <c:v>15.53</c:v>
                </c:pt>
                <c:pt idx="7545">
                  <c:v>15.5</c:v>
                </c:pt>
                <c:pt idx="7546">
                  <c:v>15.46</c:v>
                </c:pt>
                <c:pt idx="7547">
                  <c:v>15.32</c:v>
                </c:pt>
                <c:pt idx="7548">
                  <c:v>15.17</c:v>
                </c:pt>
                <c:pt idx="7549">
                  <c:v>15.12</c:v>
                </c:pt>
                <c:pt idx="7550">
                  <c:v>15.13</c:v>
                </c:pt>
                <c:pt idx="7551">
                  <c:v>15.14</c:v>
                </c:pt>
                <c:pt idx="7552">
                  <c:v>14.99</c:v>
                </c:pt>
                <c:pt idx="7553">
                  <c:v>14.89</c:v>
                </c:pt>
                <c:pt idx="7554">
                  <c:v>14.79</c:v>
                </c:pt>
                <c:pt idx="7555">
                  <c:v>14.83</c:v>
                </c:pt>
                <c:pt idx="7556">
                  <c:v>14.81</c:v>
                </c:pt>
                <c:pt idx="7557">
                  <c:v>14.84</c:v>
                </c:pt>
                <c:pt idx="7558">
                  <c:v>14.83</c:v>
                </c:pt>
                <c:pt idx="7559">
                  <c:v>15.07</c:v>
                </c:pt>
                <c:pt idx="7560">
                  <c:v>15.19</c:v>
                </c:pt>
                <c:pt idx="7561">
                  <c:v>15.23</c:v>
                </c:pt>
                <c:pt idx="7562">
                  <c:v>15.25</c:v>
                </c:pt>
                <c:pt idx="7563">
                  <c:v>15.26</c:v>
                </c:pt>
                <c:pt idx="7564">
                  <c:v>15.14</c:v>
                </c:pt>
                <c:pt idx="7565">
                  <c:v>15.11</c:v>
                </c:pt>
                <c:pt idx="7566">
                  <c:v>15.11</c:v>
                </c:pt>
                <c:pt idx="7567">
                  <c:v>15.08</c:v>
                </c:pt>
                <c:pt idx="7568">
                  <c:v>14.89</c:v>
                </c:pt>
                <c:pt idx="7569">
                  <c:v>14.72</c:v>
                </c:pt>
                <c:pt idx="7570">
                  <c:v>14.66</c:v>
                </c:pt>
                <c:pt idx="7571">
                  <c:v>14.83</c:v>
                </c:pt>
                <c:pt idx="7572">
                  <c:v>14.79</c:v>
                </c:pt>
                <c:pt idx="7573">
                  <c:v>14.74</c:v>
                </c:pt>
                <c:pt idx="7574">
                  <c:v>14.71</c:v>
                </c:pt>
                <c:pt idx="7575">
                  <c:v>14.71</c:v>
                </c:pt>
                <c:pt idx="7576">
                  <c:v>14.65</c:v>
                </c:pt>
                <c:pt idx="7577">
                  <c:v>14.62</c:v>
                </c:pt>
                <c:pt idx="7578">
                  <c:v>14.6</c:v>
                </c:pt>
                <c:pt idx="7579">
                  <c:v>14.57</c:v>
                </c:pt>
                <c:pt idx="7580">
                  <c:v>14.67</c:v>
                </c:pt>
                <c:pt idx="7581">
                  <c:v>14.55</c:v>
                </c:pt>
                <c:pt idx="7582">
                  <c:v>14.42</c:v>
                </c:pt>
                <c:pt idx="7583">
                  <c:v>14.34</c:v>
                </c:pt>
                <c:pt idx="7584">
                  <c:v>14.3</c:v>
                </c:pt>
                <c:pt idx="7585">
                  <c:v>14.2</c:v>
                </c:pt>
                <c:pt idx="7586">
                  <c:v>14.19</c:v>
                </c:pt>
                <c:pt idx="7587">
                  <c:v>14.09</c:v>
                </c:pt>
                <c:pt idx="7588">
                  <c:v>14.16</c:v>
                </c:pt>
                <c:pt idx="7589">
                  <c:v>14.14</c:v>
                </c:pt>
                <c:pt idx="7590">
                  <c:v>14.1</c:v>
                </c:pt>
                <c:pt idx="7591">
                  <c:v>14.06</c:v>
                </c:pt>
                <c:pt idx="7592">
                  <c:v>14.04</c:v>
                </c:pt>
                <c:pt idx="7593">
                  <c:v>13.97</c:v>
                </c:pt>
                <c:pt idx="7594">
                  <c:v>14</c:v>
                </c:pt>
                <c:pt idx="7595">
                  <c:v>14.04</c:v>
                </c:pt>
                <c:pt idx="7596">
                  <c:v>14.02</c:v>
                </c:pt>
                <c:pt idx="7597">
                  <c:v>13.96</c:v>
                </c:pt>
                <c:pt idx="7598">
                  <c:v>13.92</c:v>
                </c:pt>
                <c:pt idx="7599">
                  <c:v>13.92</c:v>
                </c:pt>
                <c:pt idx="7600">
                  <c:v>13.9</c:v>
                </c:pt>
                <c:pt idx="7601">
                  <c:v>13.87</c:v>
                </c:pt>
                <c:pt idx="7602">
                  <c:v>13.77</c:v>
                </c:pt>
                <c:pt idx="7603">
                  <c:v>14.09</c:v>
                </c:pt>
                <c:pt idx="7604">
                  <c:v>14.19</c:v>
                </c:pt>
                <c:pt idx="7605">
                  <c:v>14.89</c:v>
                </c:pt>
                <c:pt idx="7606">
                  <c:v>14.85</c:v>
                </c:pt>
                <c:pt idx="7607">
                  <c:v>14.99</c:v>
                </c:pt>
                <c:pt idx="7608">
                  <c:v>14.53</c:v>
                </c:pt>
                <c:pt idx="7609">
                  <c:v>13.81</c:v>
                </c:pt>
                <c:pt idx="7610">
                  <c:v>13.92</c:v>
                </c:pt>
                <c:pt idx="7611">
                  <c:v>13.85</c:v>
                </c:pt>
                <c:pt idx="7612">
                  <c:v>13.72</c:v>
                </c:pt>
                <c:pt idx="7613">
                  <c:v>13.72</c:v>
                </c:pt>
                <c:pt idx="7614">
                  <c:v>13.73</c:v>
                </c:pt>
                <c:pt idx="7615">
                  <c:v>13.68</c:v>
                </c:pt>
                <c:pt idx="7616">
                  <c:v>13.58</c:v>
                </c:pt>
                <c:pt idx="7617">
                  <c:v>13.46</c:v>
                </c:pt>
                <c:pt idx="7618">
                  <c:v>13.43</c:v>
                </c:pt>
                <c:pt idx="7619">
                  <c:v>13.44</c:v>
                </c:pt>
                <c:pt idx="7620">
                  <c:v>13.41</c:v>
                </c:pt>
                <c:pt idx="7621">
                  <c:v>13.41</c:v>
                </c:pt>
                <c:pt idx="7622">
                  <c:v>13.39</c:v>
                </c:pt>
                <c:pt idx="7623">
                  <c:v>13.64</c:v>
                </c:pt>
                <c:pt idx="7624">
                  <c:v>13.95</c:v>
                </c:pt>
                <c:pt idx="7625">
                  <c:v>13.77</c:v>
                </c:pt>
                <c:pt idx="7626">
                  <c:v>13.83</c:v>
                </c:pt>
                <c:pt idx="7627">
                  <c:v>13.72</c:v>
                </c:pt>
                <c:pt idx="7628">
                  <c:v>13.65</c:v>
                </c:pt>
                <c:pt idx="7629">
                  <c:v>13.79</c:v>
                </c:pt>
                <c:pt idx="7630">
                  <c:v>13.86</c:v>
                </c:pt>
                <c:pt idx="7631">
                  <c:v>14.27</c:v>
                </c:pt>
                <c:pt idx="7632">
                  <c:v>14.11</c:v>
                </c:pt>
                <c:pt idx="7633">
                  <c:v>13.99</c:v>
                </c:pt>
                <c:pt idx="7634">
                  <c:v>13.96</c:v>
                </c:pt>
                <c:pt idx="7635">
                  <c:v>14.14</c:v>
                </c:pt>
                <c:pt idx="7636">
                  <c:v>14.16</c:v>
                </c:pt>
                <c:pt idx="7637">
                  <c:v>14.38</c:v>
                </c:pt>
                <c:pt idx="7638">
                  <c:v>14.49</c:v>
                </c:pt>
                <c:pt idx="7639">
                  <c:v>14.52</c:v>
                </c:pt>
                <c:pt idx="7640">
                  <c:v>14.61</c:v>
                </c:pt>
                <c:pt idx="7641">
                  <c:v>14.72</c:v>
                </c:pt>
                <c:pt idx="7642">
                  <c:v>14.69</c:v>
                </c:pt>
                <c:pt idx="7643">
                  <c:v>14.85</c:v>
                </c:pt>
                <c:pt idx="7644">
                  <c:v>15.02</c:v>
                </c:pt>
                <c:pt idx="7645">
                  <c:v>15.28</c:v>
                </c:pt>
                <c:pt idx="7646">
                  <c:v>15.3</c:v>
                </c:pt>
                <c:pt idx="7647">
                  <c:v>15.26</c:v>
                </c:pt>
                <c:pt idx="7648">
                  <c:v>15.22</c:v>
                </c:pt>
                <c:pt idx="7649">
                  <c:v>15.25</c:v>
                </c:pt>
                <c:pt idx="7650">
                  <c:v>15.41</c:v>
                </c:pt>
                <c:pt idx="7651">
                  <c:v>15.6</c:v>
                </c:pt>
                <c:pt idx="7652">
                  <c:v>15.51</c:v>
                </c:pt>
                <c:pt idx="7653">
                  <c:v>15.51</c:v>
                </c:pt>
                <c:pt idx="7654">
                  <c:v>15.47</c:v>
                </c:pt>
                <c:pt idx="7655">
                  <c:v>15.59</c:v>
                </c:pt>
                <c:pt idx="7656">
                  <c:v>15.46</c:v>
                </c:pt>
                <c:pt idx="7657">
                  <c:v>15.18</c:v>
                </c:pt>
                <c:pt idx="7658">
                  <c:v>15.23</c:v>
                </c:pt>
                <c:pt idx="7659">
                  <c:v>15.47</c:v>
                </c:pt>
                <c:pt idx="7660">
                  <c:v>15.45</c:v>
                </c:pt>
                <c:pt idx="7661">
                  <c:v>15.42</c:v>
                </c:pt>
                <c:pt idx="7662">
                  <c:v>15.47</c:v>
                </c:pt>
                <c:pt idx="7663">
                  <c:v>15.53</c:v>
                </c:pt>
                <c:pt idx="7664">
                  <c:v>15.45</c:v>
                </c:pt>
                <c:pt idx="7665">
                  <c:v>15.37</c:v>
                </c:pt>
                <c:pt idx="7666">
                  <c:v>15.45</c:v>
                </c:pt>
                <c:pt idx="7667">
                  <c:v>15.45</c:v>
                </c:pt>
                <c:pt idx="7668">
                  <c:v>15.42</c:v>
                </c:pt>
                <c:pt idx="7669">
                  <c:v>15.35</c:v>
                </c:pt>
                <c:pt idx="7670">
                  <c:v>15.35</c:v>
                </c:pt>
                <c:pt idx="7671">
                  <c:v>15.23</c:v>
                </c:pt>
                <c:pt idx="7672">
                  <c:v>15.3</c:v>
                </c:pt>
                <c:pt idx="7673">
                  <c:v>15.18</c:v>
                </c:pt>
                <c:pt idx="7674">
                  <c:v>15.13</c:v>
                </c:pt>
                <c:pt idx="7675">
                  <c:v>15.12</c:v>
                </c:pt>
                <c:pt idx="7676">
                  <c:v>15.13</c:v>
                </c:pt>
                <c:pt idx="7677">
                  <c:v>15.14</c:v>
                </c:pt>
                <c:pt idx="7678">
                  <c:v>15.12</c:v>
                </c:pt>
                <c:pt idx="7679">
                  <c:v>15.13</c:v>
                </c:pt>
                <c:pt idx="7680">
                  <c:v>15.16</c:v>
                </c:pt>
                <c:pt idx="7681">
                  <c:v>15.16</c:v>
                </c:pt>
                <c:pt idx="7682">
                  <c:v>15.19</c:v>
                </c:pt>
                <c:pt idx="7683">
                  <c:v>15.41</c:v>
                </c:pt>
                <c:pt idx="7684">
                  <c:v>15.4</c:v>
                </c:pt>
                <c:pt idx="7685">
                  <c:v>15.23</c:v>
                </c:pt>
                <c:pt idx="7686">
                  <c:v>15.28</c:v>
                </c:pt>
                <c:pt idx="7687">
                  <c:v>15.26</c:v>
                </c:pt>
                <c:pt idx="7688">
                  <c:v>15.12</c:v>
                </c:pt>
                <c:pt idx="7689">
                  <c:v>15.14</c:v>
                </c:pt>
                <c:pt idx="7690">
                  <c:v>15.12</c:v>
                </c:pt>
                <c:pt idx="7691">
                  <c:v>15.11</c:v>
                </c:pt>
                <c:pt idx="7692">
                  <c:v>14.77</c:v>
                </c:pt>
                <c:pt idx="7693">
                  <c:v>14.75</c:v>
                </c:pt>
                <c:pt idx="7694">
                  <c:v>14.81</c:v>
                </c:pt>
                <c:pt idx="7695">
                  <c:v>14.86</c:v>
                </c:pt>
                <c:pt idx="7696">
                  <c:v>14.85</c:v>
                </c:pt>
                <c:pt idx="7697">
                  <c:v>14.83</c:v>
                </c:pt>
                <c:pt idx="7698">
                  <c:v>14.84</c:v>
                </c:pt>
                <c:pt idx="7699">
                  <c:v>14.79</c:v>
                </c:pt>
                <c:pt idx="7700">
                  <c:v>14.65</c:v>
                </c:pt>
                <c:pt idx="7701">
                  <c:v>14.53</c:v>
                </c:pt>
                <c:pt idx="7702">
                  <c:v>14.48</c:v>
                </c:pt>
                <c:pt idx="7703">
                  <c:v>14.49</c:v>
                </c:pt>
                <c:pt idx="7704">
                  <c:v>14.52</c:v>
                </c:pt>
                <c:pt idx="7705">
                  <c:v>14.61</c:v>
                </c:pt>
                <c:pt idx="7706">
                  <c:v>14.62</c:v>
                </c:pt>
                <c:pt idx="7707">
                  <c:v>14.67</c:v>
                </c:pt>
                <c:pt idx="7708">
                  <c:v>14.67</c:v>
                </c:pt>
                <c:pt idx="7709">
                  <c:v>14.61</c:v>
                </c:pt>
                <c:pt idx="7710">
                  <c:v>14.57</c:v>
                </c:pt>
                <c:pt idx="7711">
                  <c:v>14.56</c:v>
                </c:pt>
                <c:pt idx="7712">
                  <c:v>14.8</c:v>
                </c:pt>
                <c:pt idx="7713">
                  <c:v>14.8</c:v>
                </c:pt>
                <c:pt idx="7714">
                  <c:v>14.81</c:v>
                </c:pt>
                <c:pt idx="7715">
                  <c:v>14.85</c:v>
                </c:pt>
                <c:pt idx="7716">
                  <c:v>14.88</c:v>
                </c:pt>
                <c:pt idx="7717">
                  <c:v>14.89</c:v>
                </c:pt>
                <c:pt idx="7718">
                  <c:v>14.89</c:v>
                </c:pt>
                <c:pt idx="7719">
                  <c:v>14.93</c:v>
                </c:pt>
                <c:pt idx="7720">
                  <c:v>14.88</c:v>
                </c:pt>
                <c:pt idx="7721">
                  <c:v>14.89</c:v>
                </c:pt>
                <c:pt idx="7722">
                  <c:v>14.93</c:v>
                </c:pt>
                <c:pt idx="7723">
                  <c:v>14.9</c:v>
                </c:pt>
                <c:pt idx="7724">
                  <c:v>14.86</c:v>
                </c:pt>
                <c:pt idx="7725">
                  <c:v>14.76</c:v>
                </c:pt>
                <c:pt idx="7726">
                  <c:v>14.72</c:v>
                </c:pt>
                <c:pt idx="7727">
                  <c:v>14.7</c:v>
                </c:pt>
                <c:pt idx="7728">
                  <c:v>14.65</c:v>
                </c:pt>
                <c:pt idx="7729">
                  <c:v>14.61</c:v>
                </c:pt>
                <c:pt idx="7730">
                  <c:v>14.57</c:v>
                </c:pt>
                <c:pt idx="7731">
                  <c:v>14.51</c:v>
                </c:pt>
                <c:pt idx="7732">
                  <c:v>14.41</c:v>
                </c:pt>
                <c:pt idx="7733">
                  <c:v>14.32</c:v>
                </c:pt>
                <c:pt idx="7734">
                  <c:v>14.29</c:v>
                </c:pt>
                <c:pt idx="7735">
                  <c:v>14.28</c:v>
                </c:pt>
                <c:pt idx="7736">
                  <c:v>14.25</c:v>
                </c:pt>
                <c:pt idx="7737">
                  <c:v>14.25</c:v>
                </c:pt>
                <c:pt idx="7738">
                  <c:v>14.24</c:v>
                </c:pt>
                <c:pt idx="7739">
                  <c:v>14.24</c:v>
                </c:pt>
                <c:pt idx="7740">
                  <c:v>14.2</c:v>
                </c:pt>
                <c:pt idx="7741">
                  <c:v>14.18</c:v>
                </c:pt>
                <c:pt idx="7742">
                  <c:v>14.13</c:v>
                </c:pt>
                <c:pt idx="7743">
                  <c:v>14.09</c:v>
                </c:pt>
                <c:pt idx="7744">
                  <c:v>14.06</c:v>
                </c:pt>
                <c:pt idx="7745">
                  <c:v>14.02</c:v>
                </c:pt>
                <c:pt idx="7746">
                  <c:v>14.02</c:v>
                </c:pt>
                <c:pt idx="7747">
                  <c:v>13.95</c:v>
                </c:pt>
                <c:pt idx="7748">
                  <c:v>13.97</c:v>
                </c:pt>
                <c:pt idx="7749">
                  <c:v>13.97</c:v>
                </c:pt>
                <c:pt idx="7750">
                  <c:v>14</c:v>
                </c:pt>
                <c:pt idx="7751">
                  <c:v>13.87</c:v>
                </c:pt>
                <c:pt idx="7752">
                  <c:v>13.82</c:v>
                </c:pt>
                <c:pt idx="7753">
                  <c:v>13.86</c:v>
                </c:pt>
                <c:pt idx="7754">
                  <c:v>13.88</c:v>
                </c:pt>
                <c:pt idx="7755">
                  <c:v>13.92</c:v>
                </c:pt>
                <c:pt idx="7756">
                  <c:v>13.95</c:v>
                </c:pt>
                <c:pt idx="7757">
                  <c:v>13.99</c:v>
                </c:pt>
                <c:pt idx="7758">
                  <c:v>14.39</c:v>
                </c:pt>
                <c:pt idx="7759">
                  <c:v>15.93</c:v>
                </c:pt>
                <c:pt idx="7760">
                  <c:v>15.32</c:v>
                </c:pt>
                <c:pt idx="7761">
                  <c:v>14.6</c:v>
                </c:pt>
                <c:pt idx="7762">
                  <c:v>14.44</c:v>
                </c:pt>
                <c:pt idx="7763">
                  <c:v>14.74</c:v>
                </c:pt>
                <c:pt idx="7764">
                  <c:v>14.24</c:v>
                </c:pt>
                <c:pt idx="7765">
                  <c:v>14.28</c:v>
                </c:pt>
                <c:pt idx="7766">
                  <c:v>13.99</c:v>
                </c:pt>
                <c:pt idx="7767">
                  <c:v>13.79</c:v>
                </c:pt>
                <c:pt idx="7768">
                  <c:v>13.67</c:v>
                </c:pt>
                <c:pt idx="7769">
                  <c:v>13.67</c:v>
                </c:pt>
                <c:pt idx="7770">
                  <c:v>13.67</c:v>
                </c:pt>
                <c:pt idx="7771">
                  <c:v>13.77</c:v>
                </c:pt>
                <c:pt idx="7772">
                  <c:v>13.91</c:v>
                </c:pt>
                <c:pt idx="7773">
                  <c:v>14</c:v>
                </c:pt>
                <c:pt idx="7774">
                  <c:v>14.04</c:v>
                </c:pt>
                <c:pt idx="7775">
                  <c:v>14.23</c:v>
                </c:pt>
                <c:pt idx="7776">
                  <c:v>14.29</c:v>
                </c:pt>
                <c:pt idx="7777">
                  <c:v>14.46</c:v>
                </c:pt>
                <c:pt idx="7778">
                  <c:v>14.51</c:v>
                </c:pt>
                <c:pt idx="7779">
                  <c:v>14.46</c:v>
                </c:pt>
                <c:pt idx="7780">
                  <c:v>14.37</c:v>
                </c:pt>
                <c:pt idx="7781">
                  <c:v>14.38</c:v>
                </c:pt>
                <c:pt idx="7782">
                  <c:v>14.41</c:v>
                </c:pt>
                <c:pt idx="7783">
                  <c:v>14.58</c:v>
                </c:pt>
                <c:pt idx="7784">
                  <c:v>14.77</c:v>
                </c:pt>
                <c:pt idx="7785">
                  <c:v>14.83</c:v>
                </c:pt>
                <c:pt idx="7786">
                  <c:v>14.79</c:v>
                </c:pt>
                <c:pt idx="7787">
                  <c:v>14.79</c:v>
                </c:pt>
                <c:pt idx="7788">
                  <c:v>14.84</c:v>
                </c:pt>
                <c:pt idx="7789">
                  <c:v>14.94</c:v>
                </c:pt>
                <c:pt idx="7790">
                  <c:v>15.07</c:v>
                </c:pt>
                <c:pt idx="7791">
                  <c:v>15.08</c:v>
                </c:pt>
                <c:pt idx="7792">
                  <c:v>15.11</c:v>
                </c:pt>
                <c:pt idx="7793">
                  <c:v>15.16</c:v>
                </c:pt>
                <c:pt idx="7794">
                  <c:v>15.19</c:v>
                </c:pt>
                <c:pt idx="7795">
                  <c:v>15.16</c:v>
                </c:pt>
                <c:pt idx="7796">
                  <c:v>15.19</c:v>
                </c:pt>
                <c:pt idx="7797">
                  <c:v>15.3</c:v>
                </c:pt>
                <c:pt idx="7798">
                  <c:v>15.41</c:v>
                </c:pt>
                <c:pt idx="7799">
                  <c:v>15.5</c:v>
                </c:pt>
                <c:pt idx="7800">
                  <c:v>15.96</c:v>
                </c:pt>
                <c:pt idx="7801">
                  <c:v>16.2</c:v>
                </c:pt>
                <c:pt idx="7802">
                  <c:v>16.420000000000002</c:v>
                </c:pt>
                <c:pt idx="7803">
                  <c:v>16.61</c:v>
                </c:pt>
                <c:pt idx="7804">
                  <c:v>17.43</c:v>
                </c:pt>
                <c:pt idx="7805">
                  <c:v>17.87</c:v>
                </c:pt>
                <c:pt idx="7806">
                  <c:v>17.96</c:v>
                </c:pt>
                <c:pt idx="7807">
                  <c:v>19.8</c:v>
                </c:pt>
                <c:pt idx="7808">
                  <c:v>21.2</c:v>
                </c:pt>
                <c:pt idx="7809">
                  <c:v>21.4</c:v>
                </c:pt>
                <c:pt idx="7810">
                  <c:v>21.49</c:v>
                </c:pt>
                <c:pt idx="7811">
                  <c:v>21.38</c:v>
                </c:pt>
                <c:pt idx="7812">
                  <c:v>21.58</c:v>
                </c:pt>
                <c:pt idx="7813">
                  <c:v>21.75</c:v>
                </c:pt>
                <c:pt idx="7814">
                  <c:v>21.75</c:v>
                </c:pt>
                <c:pt idx="7815">
                  <c:v>21.65</c:v>
                </c:pt>
                <c:pt idx="7816">
                  <c:v>21.58</c:v>
                </c:pt>
                <c:pt idx="7817">
                  <c:v>20.91</c:v>
                </c:pt>
                <c:pt idx="7818">
                  <c:v>21.18</c:v>
                </c:pt>
                <c:pt idx="7819">
                  <c:v>18.13</c:v>
                </c:pt>
                <c:pt idx="7820">
                  <c:v>16.48</c:v>
                </c:pt>
                <c:pt idx="7821">
                  <c:v>16.170000000000002</c:v>
                </c:pt>
                <c:pt idx="7822">
                  <c:v>15.96</c:v>
                </c:pt>
                <c:pt idx="7823">
                  <c:v>15.93</c:v>
                </c:pt>
                <c:pt idx="7824">
                  <c:v>15.88</c:v>
                </c:pt>
                <c:pt idx="7825">
                  <c:v>15.78</c:v>
                </c:pt>
                <c:pt idx="7826">
                  <c:v>15.75</c:v>
                </c:pt>
                <c:pt idx="7827">
                  <c:v>15.82</c:v>
                </c:pt>
                <c:pt idx="7828">
                  <c:v>15.74</c:v>
                </c:pt>
                <c:pt idx="7829">
                  <c:v>15.79</c:v>
                </c:pt>
                <c:pt idx="7830">
                  <c:v>15.75</c:v>
                </c:pt>
                <c:pt idx="7831">
                  <c:v>15.74</c:v>
                </c:pt>
                <c:pt idx="7832">
                  <c:v>15.83</c:v>
                </c:pt>
                <c:pt idx="7833">
                  <c:v>15.91</c:v>
                </c:pt>
                <c:pt idx="7834">
                  <c:v>16.239999999999998</c:v>
                </c:pt>
                <c:pt idx="7835">
                  <c:v>16.670000000000002</c:v>
                </c:pt>
                <c:pt idx="7836">
                  <c:v>17.36</c:v>
                </c:pt>
                <c:pt idx="7837">
                  <c:v>18.760000000000002</c:v>
                </c:pt>
                <c:pt idx="7838">
                  <c:v>17.47</c:v>
                </c:pt>
                <c:pt idx="7839">
                  <c:v>16.38</c:v>
                </c:pt>
                <c:pt idx="7840">
                  <c:v>16.059999999999999</c:v>
                </c:pt>
                <c:pt idx="7841">
                  <c:v>15.89</c:v>
                </c:pt>
                <c:pt idx="7842">
                  <c:v>15.68</c:v>
                </c:pt>
                <c:pt idx="7843">
                  <c:v>15.4</c:v>
                </c:pt>
                <c:pt idx="7844">
                  <c:v>15.23</c:v>
                </c:pt>
                <c:pt idx="7845">
                  <c:v>15.31</c:v>
                </c:pt>
                <c:pt idx="7846">
                  <c:v>15.28</c:v>
                </c:pt>
                <c:pt idx="7847">
                  <c:v>15.58</c:v>
                </c:pt>
                <c:pt idx="7848">
                  <c:v>16.28</c:v>
                </c:pt>
                <c:pt idx="7849">
                  <c:v>16.3</c:v>
                </c:pt>
                <c:pt idx="7850">
                  <c:v>16.89</c:v>
                </c:pt>
                <c:pt idx="7851">
                  <c:v>17.18</c:v>
                </c:pt>
                <c:pt idx="7852">
                  <c:v>17.38</c:v>
                </c:pt>
                <c:pt idx="7853">
                  <c:v>16.96</c:v>
                </c:pt>
                <c:pt idx="7854">
                  <c:v>16.48</c:v>
                </c:pt>
                <c:pt idx="7855">
                  <c:v>16.309999999999999</c:v>
                </c:pt>
                <c:pt idx="7856">
                  <c:v>16.149999999999999</c:v>
                </c:pt>
                <c:pt idx="7857">
                  <c:v>16.07</c:v>
                </c:pt>
                <c:pt idx="7858">
                  <c:v>16.39</c:v>
                </c:pt>
                <c:pt idx="7859">
                  <c:v>16.850000000000001</c:v>
                </c:pt>
                <c:pt idx="7860">
                  <c:v>16.47</c:v>
                </c:pt>
                <c:pt idx="7861">
                  <c:v>16.72</c:v>
                </c:pt>
                <c:pt idx="7862">
                  <c:v>16.82</c:v>
                </c:pt>
                <c:pt idx="7863">
                  <c:v>16.66</c:v>
                </c:pt>
                <c:pt idx="7864">
                  <c:v>16.61</c:v>
                </c:pt>
                <c:pt idx="7865">
                  <c:v>16.54</c:v>
                </c:pt>
                <c:pt idx="7866">
                  <c:v>16.399999999999999</c:v>
                </c:pt>
                <c:pt idx="7867">
                  <c:v>16.11</c:v>
                </c:pt>
                <c:pt idx="7868">
                  <c:v>15.84</c:v>
                </c:pt>
                <c:pt idx="7869">
                  <c:v>15.53</c:v>
                </c:pt>
                <c:pt idx="7870">
                  <c:v>15.36</c:v>
                </c:pt>
                <c:pt idx="7871">
                  <c:v>15.07</c:v>
                </c:pt>
                <c:pt idx="7872">
                  <c:v>14.99</c:v>
                </c:pt>
                <c:pt idx="7873">
                  <c:v>14.9</c:v>
                </c:pt>
                <c:pt idx="7874">
                  <c:v>14.71</c:v>
                </c:pt>
                <c:pt idx="7875">
                  <c:v>14.57</c:v>
                </c:pt>
                <c:pt idx="7876">
                  <c:v>14.48</c:v>
                </c:pt>
                <c:pt idx="7877">
                  <c:v>14.46</c:v>
                </c:pt>
                <c:pt idx="7878">
                  <c:v>14.41</c:v>
                </c:pt>
                <c:pt idx="7879">
                  <c:v>14.42</c:v>
                </c:pt>
                <c:pt idx="7880">
                  <c:v>14.35</c:v>
                </c:pt>
                <c:pt idx="7881">
                  <c:v>14.48</c:v>
                </c:pt>
                <c:pt idx="7882">
                  <c:v>14.39</c:v>
                </c:pt>
                <c:pt idx="7883">
                  <c:v>14.18</c:v>
                </c:pt>
                <c:pt idx="7884">
                  <c:v>14.13</c:v>
                </c:pt>
                <c:pt idx="7885">
                  <c:v>14.19</c:v>
                </c:pt>
                <c:pt idx="7886">
                  <c:v>14.11</c:v>
                </c:pt>
                <c:pt idx="7887">
                  <c:v>14.04</c:v>
                </c:pt>
                <c:pt idx="7888">
                  <c:v>14.06</c:v>
                </c:pt>
                <c:pt idx="7889">
                  <c:v>14</c:v>
                </c:pt>
                <c:pt idx="7890">
                  <c:v>13.99</c:v>
                </c:pt>
                <c:pt idx="7891">
                  <c:v>14.02</c:v>
                </c:pt>
                <c:pt idx="7892">
                  <c:v>13.91</c:v>
                </c:pt>
                <c:pt idx="7893">
                  <c:v>13.99</c:v>
                </c:pt>
                <c:pt idx="7894">
                  <c:v>13.9</c:v>
                </c:pt>
                <c:pt idx="7895">
                  <c:v>14</c:v>
                </c:pt>
                <c:pt idx="7896">
                  <c:v>13.93</c:v>
                </c:pt>
                <c:pt idx="7897">
                  <c:v>13.86</c:v>
                </c:pt>
                <c:pt idx="7898">
                  <c:v>13.83</c:v>
                </c:pt>
                <c:pt idx="7899">
                  <c:v>13.81</c:v>
                </c:pt>
                <c:pt idx="7900">
                  <c:v>13.82</c:v>
                </c:pt>
                <c:pt idx="7901">
                  <c:v>13.82</c:v>
                </c:pt>
                <c:pt idx="7902">
                  <c:v>13.85</c:v>
                </c:pt>
                <c:pt idx="7903">
                  <c:v>13.86</c:v>
                </c:pt>
                <c:pt idx="7904">
                  <c:v>13.86</c:v>
                </c:pt>
                <c:pt idx="7905">
                  <c:v>13.87</c:v>
                </c:pt>
                <c:pt idx="7906">
                  <c:v>13.9</c:v>
                </c:pt>
                <c:pt idx="7907">
                  <c:v>13.83</c:v>
                </c:pt>
                <c:pt idx="7908">
                  <c:v>13.9</c:v>
                </c:pt>
                <c:pt idx="7909">
                  <c:v>13.67</c:v>
                </c:pt>
                <c:pt idx="7910">
                  <c:v>14.9</c:v>
                </c:pt>
                <c:pt idx="7911">
                  <c:v>16.809999999999999</c:v>
                </c:pt>
                <c:pt idx="7912">
                  <c:v>15.64</c:v>
                </c:pt>
                <c:pt idx="7913">
                  <c:v>14.61</c:v>
                </c:pt>
                <c:pt idx="7914">
                  <c:v>14.01</c:v>
                </c:pt>
                <c:pt idx="7915">
                  <c:v>14.28</c:v>
                </c:pt>
                <c:pt idx="7916">
                  <c:v>14.1</c:v>
                </c:pt>
                <c:pt idx="7917">
                  <c:v>13.95</c:v>
                </c:pt>
                <c:pt idx="7918">
                  <c:v>13.67</c:v>
                </c:pt>
                <c:pt idx="7919">
                  <c:v>13.58</c:v>
                </c:pt>
                <c:pt idx="7920">
                  <c:v>13.58</c:v>
                </c:pt>
                <c:pt idx="7921">
                  <c:v>13.58</c:v>
                </c:pt>
                <c:pt idx="7922">
                  <c:v>13.58</c:v>
                </c:pt>
                <c:pt idx="7923">
                  <c:v>13.58</c:v>
                </c:pt>
                <c:pt idx="7924">
                  <c:v>13.55</c:v>
                </c:pt>
                <c:pt idx="7925">
                  <c:v>13.59</c:v>
                </c:pt>
                <c:pt idx="7926">
                  <c:v>13.68</c:v>
                </c:pt>
                <c:pt idx="7927">
                  <c:v>13.64</c:v>
                </c:pt>
                <c:pt idx="7928">
                  <c:v>13.63</c:v>
                </c:pt>
                <c:pt idx="7929">
                  <c:v>13.64</c:v>
                </c:pt>
                <c:pt idx="7930">
                  <c:v>13.82</c:v>
                </c:pt>
                <c:pt idx="7931">
                  <c:v>13.86</c:v>
                </c:pt>
                <c:pt idx="7932">
                  <c:v>13.86</c:v>
                </c:pt>
                <c:pt idx="7933">
                  <c:v>13.86</c:v>
                </c:pt>
                <c:pt idx="7934">
                  <c:v>13.88</c:v>
                </c:pt>
                <c:pt idx="7935">
                  <c:v>14.06</c:v>
                </c:pt>
                <c:pt idx="7936">
                  <c:v>14.06</c:v>
                </c:pt>
                <c:pt idx="7937">
                  <c:v>14.04</c:v>
                </c:pt>
                <c:pt idx="7938">
                  <c:v>14.1</c:v>
                </c:pt>
                <c:pt idx="7939">
                  <c:v>14.07</c:v>
                </c:pt>
                <c:pt idx="7940">
                  <c:v>14.06</c:v>
                </c:pt>
                <c:pt idx="7941">
                  <c:v>14.04</c:v>
                </c:pt>
                <c:pt idx="7942">
                  <c:v>14.07</c:v>
                </c:pt>
                <c:pt idx="7943">
                  <c:v>14.07</c:v>
                </c:pt>
                <c:pt idx="7944">
                  <c:v>14.09</c:v>
                </c:pt>
                <c:pt idx="7945">
                  <c:v>14.09</c:v>
                </c:pt>
                <c:pt idx="7946">
                  <c:v>14.05</c:v>
                </c:pt>
                <c:pt idx="7947">
                  <c:v>14.05</c:v>
                </c:pt>
                <c:pt idx="7948">
                  <c:v>14.05</c:v>
                </c:pt>
                <c:pt idx="7949">
                  <c:v>14.04</c:v>
                </c:pt>
                <c:pt idx="7950">
                  <c:v>14.02</c:v>
                </c:pt>
                <c:pt idx="7951">
                  <c:v>14.02</c:v>
                </c:pt>
                <c:pt idx="7952">
                  <c:v>14.01</c:v>
                </c:pt>
                <c:pt idx="7953">
                  <c:v>14</c:v>
                </c:pt>
                <c:pt idx="7954">
                  <c:v>13.97</c:v>
                </c:pt>
                <c:pt idx="7955">
                  <c:v>14.01</c:v>
                </c:pt>
                <c:pt idx="7956">
                  <c:v>14.01</c:v>
                </c:pt>
                <c:pt idx="7957">
                  <c:v>14</c:v>
                </c:pt>
                <c:pt idx="7958">
                  <c:v>14</c:v>
                </c:pt>
                <c:pt idx="7959">
                  <c:v>14.01</c:v>
                </c:pt>
                <c:pt idx="7960">
                  <c:v>13.99</c:v>
                </c:pt>
                <c:pt idx="7961">
                  <c:v>13.99</c:v>
                </c:pt>
                <c:pt idx="7962">
                  <c:v>13.99</c:v>
                </c:pt>
                <c:pt idx="7963">
                  <c:v>13.99</c:v>
                </c:pt>
                <c:pt idx="7964">
                  <c:v>13.97</c:v>
                </c:pt>
                <c:pt idx="7965">
                  <c:v>13.97</c:v>
                </c:pt>
                <c:pt idx="7966">
                  <c:v>13.96</c:v>
                </c:pt>
                <c:pt idx="7967">
                  <c:v>13.96</c:v>
                </c:pt>
                <c:pt idx="7968">
                  <c:v>13.95</c:v>
                </c:pt>
                <c:pt idx="7969">
                  <c:v>13.95</c:v>
                </c:pt>
                <c:pt idx="7970">
                  <c:v>13.93</c:v>
                </c:pt>
                <c:pt idx="7971">
                  <c:v>13.95</c:v>
                </c:pt>
                <c:pt idx="7972">
                  <c:v>13.97</c:v>
                </c:pt>
                <c:pt idx="7973">
                  <c:v>13.97</c:v>
                </c:pt>
                <c:pt idx="7974">
                  <c:v>13.95</c:v>
                </c:pt>
                <c:pt idx="7975">
                  <c:v>13.96</c:v>
                </c:pt>
                <c:pt idx="7976">
                  <c:v>13.97</c:v>
                </c:pt>
                <c:pt idx="7977">
                  <c:v>13.96</c:v>
                </c:pt>
                <c:pt idx="7978">
                  <c:v>13.95</c:v>
                </c:pt>
                <c:pt idx="7979">
                  <c:v>13.93</c:v>
                </c:pt>
                <c:pt idx="7980">
                  <c:v>13.93</c:v>
                </c:pt>
                <c:pt idx="7981">
                  <c:v>13.93</c:v>
                </c:pt>
                <c:pt idx="7982">
                  <c:v>13.93</c:v>
                </c:pt>
                <c:pt idx="7983">
                  <c:v>13.93</c:v>
                </c:pt>
                <c:pt idx="7984">
                  <c:v>13.93</c:v>
                </c:pt>
                <c:pt idx="7985">
                  <c:v>13.95</c:v>
                </c:pt>
                <c:pt idx="7986">
                  <c:v>13.96</c:v>
                </c:pt>
                <c:pt idx="7987">
                  <c:v>13.91</c:v>
                </c:pt>
                <c:pt idx="7988">
                  <c:v>13.88</c:v>
                </c:pt>
                <c:pt idx="7989">
                  <c:v>13.93</c:v>
                </c:pt>
                <c:pt idx="7990">
                  <c:v>13.9</c:v>
                </c:pt>
                <c:pt idx="7991">
                  <c:v>13.81</c:v>
                </c:pt>
                <c:pt idx="7992">
                  <c:v>13.79</c:v>
                </c:pt>
                <c:pt idx="7993">
                  <c:v>13.77</c:v>
                </c:pt>
                <c:pt idx="7994">
                  <c:v>13.77</c:v>
                </c:pt>
                <c:pt idx="7995">
                  <c:v>13.73</c:v>
                </c:pt>
                <c:pt idx="7996">
                  <c:v>13.69</c:v>
                </c:pt>
                <c:pt idx="7997">
                  <c:v>13.65</c:v>
                </c:pt>
                <c:pt idx="7998">
                  <c:v>13.65</c:v>
                </c:pt>
                <c:pt idx="7999">
                  <c:v>13.65</c:v>
                </c:pt>
                <c:pt idx="8000">
                  <c:v>13.64</c:v>
                </c:pt>
                <c:pt idx="8001">
                  <c:v>13.68</c:v>
                </c:pt>
                <c:pt idx="8002">
                  <c:v>13.67</c:v>
                </c:pt>
                <c:pt idx="8003">
                  <c:v>13.68</c:v>
                </c:pt>
                <c:pt idx="8004">
                  <c:v>13.68</c:v>
                </c:pt>
                <c:pt idx="8005">
                  <c:v>13.67</c:v>
                </c:pt>
                <c:pt idx="8006">
                  <c:v>13.65</c:v>
                </c:pt>
                <c:pt idx="8007">
                  <c:v>13.64</c:v>
                </c:pt>
                <c:pt idx="8008">
                  <c:v>13.63</c:v>
                </c:pt>
                <c:pt idx="8009">
                  <c:v>13.63</c:v>
                </c:pt>
                <c:pt idx="8010">
                  <c:v>13.64</c:v>
                </c:pt>
                <c:pt idx="8011">
                  <c:v>13.63</c:v>
                </c:pt>
                <c:pt idx="8012">
                  <c:v>13.63</c:v>
                </c:pt>
                <c:pt idx="8013">
                  <c:v>13.63</c:v>
                </c:pt>
                <c:pt idx="8014">
                  <c:v>13.63</c:v>
                </c:pt>
                <c:pt idx="8015">
                  <c:v>13.63</c:v>
                </c:pt>
                <c:pt idx="8016">
                  <c:v>13.62</c:v>
                </c:pt>
                <c:pt idx="8017">
                  <c:v>13.63</c:v>
                </c:pt>
                <c:pt idx="8018">
                  <c:v>13.65</c:v>
                </c:pt>
                <c:pt idx="8019">
                  <c:v>13.67</c:v>
                </c:pt>
                <c:pt idx="8020">
                  <c:v>13.65</c:v>
                </c:pt>
                <c:pt idx="8021">
                  <c:v>13.65</c:v>
                </c:pt>
                <c:pt idx="8022">
                  <c:v>13.64</c:v>
                </c:pt>
                <c:pt idx="8023">
                  <c:v>13.62</c:v>
                </c:pt>
                <c:pt idx="8024">
                  <c:v>13.63</c:v>
                </c:pt>
                <c:pt idx="8025">
                  <c:v>13.62</c:v>
                </c:pt>
                <c:pt idx="8026">
                  <c:v>13.63</c:v>
                </c:pt>
                <c:pt idx="8027">
                  <c:v>13.63</c:v>
                </c:pt>
                <c:pt idx="8028">
                  <c:v>13.63</c:v>
                </c:pt>
                <c:pt idx="8029">
                  <c:v>13.63</c:v>
                </c:pt>
                <c:pt idx="8030">
                  <c:v>13.64</c:v>
                </c:pt>
                <c:pt idx="8031">
                  <c:v>13.67</c:v>
                </c:pt>
                <c:pt idx="8032">
                  <c:v>13.68</c:v>
                </c:pt>
                <c:pt idx="8033">
                  <c:v>13.65</c:v>
                </c:pt>
                <c:pt idx="8034">
                  <c:v>13.63</c:v>
                </c:pt>
                <c:pt idx="8035">
                  <c:v>13.64</c:v>
                </c:pt>
                <c:pt idx="8036">
                  <c:v>13.64</c:v>
                </c:pt>
                <c:pt idx="8037">
                  <c:v>13.64</c:v>
                </c:pt>
                <c:pt idx="8038">
                  <c:v>13.64</c:v>
                </c:pt>
                <c:pt idx="8039">
                  <c:v>13.67</c:v>
                </c:pt>
                <c:pt idx="8040">
                  <c:v>13.64</c:v>
                </c:pt>
                <c:pt idx="8041">
                  <c:v>13.64</c:v>
                </c:pt>
                <c:pt idx="8042">
                  <c:v>13.63</c:v>
                </c:pt>
                <c:pt idx="8043">
                  <c:v>13.6</c:v>
                </c:pt>
                <c:pt idx="8044">
                  <c:v>13.6</c:v>
                </c:pt>
                <c:pt idx="8045">
                  <c:v>13.59</c:v>
                </c:pt>
                <c:pt idx="8046">
                  <c:v>13.59</c:v>
                </c:pt>
                <c:pt idx="8047">
                  <c:v>13.58</c:v>
                </c:pt>
                <c:pt idx="8048">
                  <c:v>13.58</c:v>
                </c:pt>
                <c:pt idx="8049">
                  <c:v>13.59</c:v>
                </c:pt>
                <c:pt idx="8050">
                  <c:v>13.58</c:v>
                </c:pt>
                <c:pt idx="8051">
                  <c:v>13.59</c:v>
                </c:pt>
                <c:pt idx="8052">
                  <c:v>13.59</c:v>
                </c:pt>
                <c:pt idx="8053">
                  <c:v>13.6</c:v>
                </c:pt>
                <c:pt idx="8054">
                  <c:v>13.6</c:v>
                </c:pt>
                <c:pt idx="8055">
                  <c:v>13.6</c:v>
                </c:pt>
                <c:pt idx="8056">
                  <c:v>13.63</c:v>
                </c:pt>
                <c:pt idx="8057">
                  <c:v>13.63</c:v>
                </c:pt>
                <c:pt idx="8058">
                  <c:v>13.64</c:v>
                </c:pt>
                <c:pt idx="8059">
                  <c:v>13.64</c:v>
                </c:pt>
                <c:pt idx="8060">
                  <c:v>13.59</c:v>
                </c:pt>
                <c:pt idx="8061">
                  <c:v>13.6</c:v>
                </c:pt>
                <c:pt idx="8062">
                  <c:v>13.64</c:v>
                </c:pt>
                <c:pt idx="8063">
                  <c:v>13.64</c:v>
                </c:pt>
                <c:pt idx="8064">
                  <c:v>13.68</c:v>
                </c:pt>
                <c:pt idx="8065">
                  <c:v>13.86</c:v>
                </c:pt>
                <c:pt idx="8066">
                  <c:v>13.74</c:v>
                </c:pt>
                <c:pt idx="8067">
                  <c:v>13.79</c:v>
                </c:pt>
                <c:pt idx="8068">
                  <c:v>13.86</c:v>
                </c:pt>
                <c:pt idx="8069">
                  <c:v>13.73</c:v>
                </c:pt>
                <c:pt idx="8070">
                  <c:v>13.71</c:v>
                </c:pt>
                <c:pt idx="8071">
                  <c:v>13.67</c:v>
                </c:pt>
                <c:pt idx="8072">
                  <c:v>13.63</c:v>
                </c:pt>
                <c:pt idx="8073">
                  <c:v>13.62</c:v>
                </c:pt>
                <c:pt idx="8074">
                  <c:v>13.63</c:v>
                </c:pt>
                <c:pt idx="8075">
                  <c:v>13.63</c:v>
                </c:pt>
                <c:pt idx="8076">
                  <c:v>13.64</c:v>
                </c:pt>
                <c:pt idx="8077">
                  <c:v>13.65</c:v>
                </c:pt>
                <c:pt idx="8078">
                  <c:v>13.68</c:v>
                </c:pt>
                <c:pt idx="8079">
                  <c:v>13.76</c:v>
                </c:pt>
                <c:pt idx="8080">
                  <c:v>13.78</c:v>
                </c:pt>
                <c:pt idx="8081">
                  <c:v>13.83</c:v>
                </c:pt>
                <c:pt idx="8082">
                  <c:v>13.88</c:v>
                </c:pt>
                <c:pt idx="8083">
                  <c:v>14.01</c:v>
                </c:pt>
                <c:pt idx="8084">
                  <c:v>14.13</c:v>
                </c:pt>
                <c:pt idx="8085">
                  <c:v>14.1</c:v>
                </c:pt>
                <c:pt idx="8086">
                  <c:v>14.1</c:v>
                </c:pt>
                <c:pt idx="8087">
                  <c:v>14.09</c:v>
                </c:pt>
                <c:pt idx="8088">
                  <c:v>14.14</c:v>
                </c:pt>
                <c:pt idx="8089">
                  <c:v>14.13</c:v>
                </c:pt>
                <c:pt idx="8090">
                  <c:v>14.14</c:v>
                </c:pt>
                <c:pt idx="8091">
                  <c:v>14.16</c:v>
                </c:pt>
                <c:pt idx="8092">
                  <c:v>14.16</c:v>
                </c:pt>
                <c:pt idx="8093">
                  <c:v>14.18</c:v>
                </c:pt>
                <c:pt idx="8094">
                  <c:v>14.16</c:v>
                </c:pt>
                <c:pt idx="8095">
                  <c:v>14.16</c:v>
                </c:pt>
                <c:pt idx="8096">
                  <c:v>14.18</c:v>
                </c:pt>
                <c:pt idx="8097">
                  <c:v>14.18</c:v>
                </c:pt>
                <c:pt idx="8098">
                  <c:v>14.18</c:v>
                </c:pt>
                <c:pt idx="8099">
                  <c:v>14.16</c:v>
                </c:pt>
                <c:pt idx="8100">
                  <c:v>14.15</c:v>
                </c:pt>
                <c:pt idx="8101">
                  <c:v>14.14</c:v>
                </c:pt>
                <c:pt idx="8102">
                  <c:v>14.14</c:v>
                </c:pt>
                <c:pt idx="8103">
                  <c:v>14.14</c:v>
                </c:pt>
                <c:pt idx="8104">
                  <c:v>14.28</c:v>
                </c:pt>
                <c:pt idx="8105">
                  <c:v>14.27</c:v>
                </c:pt>
                <c:pt idx="8106">
                  <c:v>14.25</c:v>
                </c:pt>
                <c:pt idx="8107">
                  <c:v>14.23</c:v>
                </c:pt>
                <c:pt idx="8108">
                  <c:v>14.25</c:v>
                </c:pt>
                <c:pt idx="8109">
                  <c:v>14.21</c:v>
                </c:pt>
                <c:pt idx="8110">
                  <c:v>14.21</c:v>
                </c:pt>
                <c:pt idx="8111">
                  <c:v>14.23</c:v>
                </c:pt>
                <c:pt idx="8112">
                  <c:v>14.2</c:v>
                </c:pt>
                <c:pt idx="8113">
                  <c:v>14.23</c:v>
                </c:pt>
                <c:pt idx="8114">
                  <c:v>14.27</c:v>
                </c:pt>
                <c:pt idx="8115">
                  <c:v>14.23</c:v>
                </c:pt>
                <c:pt idx="8116">
                  <c:v>14.18</c:v>
                </c:pt>
                <c:pt idx="8117">
                  <c:v>14.25</c:v>
                </c:pt>
                <c:pt idx="8118">
                  <c:v>14.27</c:v>
                </c:pt>
                <c:pt idx="8119">
                  <c:v>14.28</c:v>
                </c:pt>
                <c:pt idx="8120">
                  <c:v>14.27</c:v>
                </c:pt>
                <c:pt idx="8121">
                  <c:v>14.25</c:v>
                </c:pt>
                <c:pt idx="8122">
                  <c:v>14.21</c:v>
                </c:pt>
                <c:pt idx="8123">
                  <c:v>14.24</c:v>
                </c:pt>
                <c:pt idx="8124">
                  <c:v>14.23</c:v>
                </c:pt>
                <c:pt idx="8125">
                  <c:v>14.15</c:v>
                </c:pt>
                <c:pt idx="8126">
                  <c:v>14.18</c:v>
                </c:pt>
                <c:pt idx="8127">
                  <c:v>14.24</c:v>
                </c:pt>
                <c:pt idx="8128">
                  <c:v>14.25</c:v>
                </c:pt>
                <c:pt idx="8129">
                  <c:v>14.24</c:v>
                </c:pt>
                <c:pt idx="8130">
                  <c:v>14.21</c:v>
                </c:pt>
                <c:pt idx="8131">
                  <c:v>14.18</c:v>
                </c:pt>
                <c:pt idx="8132">
                  <c:v>14.14</c:v>
                </c:pt>
                <c:pt idx="8133">
                  <c:v>14.16</c:v>
                </c:pt>
                <c:pt idx="8134">
                  <c:v>14.15</c:v>
                </c:pt>
                <c:pt idx="8135">
                  <c:v>14.16</c:v>
                </c:pt>
                <c:pt idx="8136">
                  <c:v>14.25</c:v>
                </c:pt>
                <c:pt idx="8137">
                  <c:v>14.29</c:v>
                </c:pt>
                <c:pt idx="8138">
                  <c:v>14.32</c:v>
                </c:pt>
                <c:pt idx="8139">
                  <c:v>14.34</c:v>
                </c:pt>
                <c:pt idx="8140">
                  <c:v>14.52</c:v>
                </c:pt>
                <c:pt idx="8141">
                  <c:v>14.58</c:v>
                </c:pt>
                <c:pt idx="8142">
                  <c:v>14.57</c:v>
                </c:pt>
                <c:pt idx="8143">
                  <c:v>14.63</c:v>
                </c:pt>
                <c:pt idx="8144">
                  <c:v>14.62</c:v>
                </c:pt>
                <c:pt idx="8145">
                  <c:v>14.56</c:v>
                </c:pt>
                <c:pt idx="8146">
                  <c:v>14.58</c:v>
                </c:pt>
                <c:pt idx="8147">
                  <c:v>14.6</c:v>
                </c:pt>
                <c:pt idx="8148">
                  <c:v>14.57</c:v>
                </c:pt>
                <c:pt idx="8149">
                  <c:v>14.55</c:v>
                </c:pt>
                <c:pt idx="8150">
                  <c:v>14.43</c:v>
                </c:pt>
                <c:pt idx="8151">
                  <c:v>14.43</c:v>
                </c:pt>
                <c:pt idx="8152">
                  <c:v>14.51</c:v>
                </c:pt>
                <c:pt idx="8153">
                  <c:v>14.47</c:v>
                </c:pt>
                <c:pt idx="8154">
                  <c:v>14.47</c:v>
                </c:pt>
                <c:pt idx="8155">
                  <c:v>14.48</c:v>
                </c:pt>
                <c:pt idx="8156">
                  <c:v>14.72</c:v>
                </c:pt>
                <c:pt idx="8157">
                  <c:v>14.72</c:v>
                </c:pt>
                <c:pt idx="8158">
                  <c:v>14.7</c:v>
                </c:pt>
                <c:pt idx="8159">
                  <c:v>14.7</c:v>
                </c:pt>
                <c:pt idx="8160">
                  <c:v>14.69</c:v>
                </c:pt>
                <c:pt idx="8161">
                  <c:v>14.72</c:v>
                </c:pt>
                <c:pt idx="8162">
                  <c:v>14.8</c:v>
                </c:pt>
                <c:pt idx="8163">
                  <c:v>14.81</c:v>
                </c:pt>
                <c:pt idx="8164">
                  <c:v>14.83</c:v>
                </c:pt>
                <c:pt idx="8165">
                  <c:v>14.84</c:v>
                </c:pt>
                <c:pt idx="8166">
                  <c:v>14.84</c:v>
                </c:pt>
                <c:pt idx="8167">
                  <c:v>14.81</c:v>
                </c:pt>
                <c:pt idx="8168">
                  <c:v>14.8</c:v>
                </c:pt>
                <c:pt idx="8169">
                  <c:v>14.8</c:v>
                </c:pt>
                <c:pt idx="8170">
                  <c:v>14.8</c:v>
                </c:pt>
                <c:pt idx="8171">
                  <c:v>14.81</c:v>
                </c:pt>
                <c:pt idx="8172">
                  <c:v>14.83</c:v>
                </c:pt>
                <c:pt idx="8173">
                  <c:v>14.83</c:v>
                </c:pt>
                <c:pt idx="8174">
                  <c:v>14.81</c:v>
                </c:pt>
                <c:pt idx="8175">
                  <c:v>14.76</c:v>
                </c:pt>
                <c:pt idx="8176">
                  <c:v>14.75</c:v>
                </c:pt>
                <c:pt idx="8177">
                  <c:v>14.74</c:v>
                </c:pt>
                <c:pt idx="8178">
                  <c:v>14.74</c:v>
                </c:pt>
                <c:pt idx="8179">
                  <c:v>14.74</c:v>
                </c:pt>
                <c:pt idx="8180">
                  <c:v>14.7</c:v>
                </c:pt>
                <c:pt idx="8181">
                  <c:v>14.67</c:v>
                </c:pt>
                <c:pt idx="8182">
                  <c:v>14.63</c:v>
                </c:pt>
                <c:pt idx="8183">
                  <c:v>14.63</c:v>
                </c:pt>
                <c:pt idx="8184">
                  <c:v>14.63</c:v>
                </c:pt>
                <c:pt idx="8185">
                  <c:v>14.62</c:v>
                </c:pt>
                <c:pt idx="8186">
                  <c:v>14.63</c:v>
                </c:pt>
                <c:pt idx="8187">
                  <c:v>14.63</c:v>
                </c:pt>
                <c:pt idx="8188">
                  <c:v>14.65</c:v>
                </c:pt>
                <c:pt idx="8189">
                  <c:v>14.65</c:v>
                </c:pt>
                <c:pt idx="8190">
                  <c:v>14.63</c:v>
                </c:pt>
                <c:pt idx="8191">
                  <c:v>14.63</c:v>
                </c:pt>
                <c:pt idx="8192">
                  <c:v>14.71</c:v>
                </c:pt>
                <c:pt idx="8193">
                  <c:v>14.76</c:v>
                </c:pt>
                <c:pt idx="8194">
                  <c:v>14.77</c:v>
                </c:pt>
                <c:pt idx="8195">
                  <c:v>14.62</c:v>
                </c:pt>
                <c:pt idx="8196">
                  <c:v>14.76</c:v>
                </c:pt>
                <c:pt idx="8197">
                  <c:v>14.57</c:v>
                </c:pt>
                <c:pt idx="8198">
                  <c:v>14.57</c:v>
                </c:pt>
                <c:pt idx="8199">
                  <c:v>14.62</c:v>
                </c:pt>
                <c:pt idx="8200">
                  <c:v>14.58</c:v>
                </c:pt>
                <c:pt idx="8201">
                  <c:v>14.7</c:v>
                </c:pt>
                <c:pt idx="8202">
                  <c:v>14.69</c:v>
                </c:pt>
                <c:pt idx="8203">
                  <c:v>14.69</c:v>
                </c:pt>
                <c:pt idx="8204">
                  <c:v>14.72</c:v>
                </c:pt>
                <c:pt idx="8205">
                  <c:v>14.74</c:v>
                </c:pt>
                <c:pt idx="8206">
                  <c:v>14.72</c:v>
                </c:pt>
                <c:pt idx="8207">
                  <c:v>14.7</c:v>
                </c:pt>
                <c:pt idx="8208">
                  <c:v>14.75</c:v>
                </c:pt>
                <c:pt idx="8209">
                  <c:v>14.86</c:v>
                </c:pt>
                <c:pt idx="8210">
                  <c:v>14.81</c:v>
                </c:pt>
                <c:pt idx="8211">
                  <c:v>14.8</c:v>
                </c:pt>
                <c:pt idx="8212">
                  <c:v>14.85</c:v>
                </c:pt>
                <c:pt idx="8213">
                  <c:v>14.93</c:v>
                </c:pt>
                <c:pt idx="8214">
                  <c:v>14.91</c:v>
                </c:pt>
                <c:pt idx="8215">
                  <c:v>15.07</c:v>
                </c:pt>
                <c:pt idx="8216">
                  <c:v>15.03</c:v>
                </c:pt>
                <c:pt idx="8217">
                  <c:v>15.13</c:v>
                </c:pt>
                <c:pt idx="8218">
                  <c:v>15.41</c:v>
                </c:pt>
                <c:pt idx="8219">
                  <c:v>15.32</c:v>
                </c:pt>
                <c:pt idx="8220">
                  <c:v>14.99</c:v>
                </c:pt>
                <c:pt idx="8221">
                  <c:v>15.02</c:v>
                </c:pt>
                <c:pt idx="8222">
                  <c:v>15.05</c:v>
                </c:pt>
                <c:pt idx="8223">
                  <c:v>15.13</c:v>
                </c:pt>
                <c:pt idx="8224">
                  <c:v>15.09</c:v>
                </c:pt>
                <c:pt idx="8225">
                  <c:v>14.97</c:v>
                </c:pt>
                <c:pt idx="8226">
                  <c:v>14.95</c:v>
                </c:pt>
                <c:pt idx="8227">
                  <c:v>14.9</c:v>
                </c:pt>
                <c:pt idx="8228">
                  <c:v>14.99</c:v>
                </c:pt>
                <c:pt idx="8229">
                  <c:v>14.99</c:v>
                </c:pt>
                <c:pt idx="8230">
                  <c:v>14.84</c:v>
                </c:pt>
                <c:pt idx="8231">
                  <c:v>14.77</c:v>
                </c:pt>
                <c:pt idx="8232">
                  <c:v>14.72</c:v>
                </c:pt>
                <c:pt idx="8233">
                  <c:v>14.86</c:v>
                </c:pt>
                <c:pt idx="8234">
                  <c:v>14.74</c:v>
                </c:pt>
                <c:pt idx="8235">
                  <c:v>14.65</c:v>
                </c:pt>
                <c:pt idx="8236">
                  <c:v>14.62</c:v>
                </c:pt>
                <c:pt idx="8237">
                  <c:v>14.62</c:v>
                </c:pt>
                <c:pt idx="8238">
                  <c:v>14.65</c:v>
                </c:pt>
                <c:pt idx="8239">
                  <c:v>14.62</c:v>
                </c:pt>
                <c:pt idx="8240">
                  <c:v>14.66</c:v>
                </c:pt>
                <c:pt idx="8241">
                  <c:v>14.71</c:v>
                </c:pt>
                <c:pt idx="8242">
                  <c:v>14.75</c:v>
                </c:pt>
                <c:pt idx="8243">
                  <c:v>14.79</c:v>
                </c:pt>
                <c:pt idx="8244">
                  <c:v>14.81</c:v>
                </c:pt>
                <c:pt idx="8245">
                  <c:v>14.85</c:v>
                </c:pt>
                <c:pt idx="8246">
                  <c:v>14.79</c:v>
                </c:pt>
                <c:pt idx="8247">
                  <c:v>14.89</c:v>
                </c:pt>
                <c:pt idx="8248">
                  <c:v>14.85</c:v>
                </c:pt>
                <c:pt idx="8249">
                  <c:v>14.98</c:v>
                </c:pt>
                <c:pt idx="8250">
                  <c:v>14.93</c:v>
                </c:pt>
                <c:pt idx="8251">
                  <c:v>14.86</c:v>
                </c:pt>
                <c:pt idx="8252">
                  <c:v>14.88</c:v>
                </c:pt>
                <c:pt idx="8253">
                  <c:v>14.85</c:v>
                </c:pt>
                <c:pt idx="8254">
                  <c:v>14.89</c:v>
                </c:pt>
                <c:pt idx="8255">
                  <c:v>14.98</c:v>
                </c:pt>
                <c:pt idx="8256">
                  <c:v>14.98</c:v>
                </c:pt>
                <c:pt idx="8257">
                  <c:v>14.95</c:v>
                </c:pt>
                <c:pt idx="8258">
                  <c:v>14.95</c:v>
                </c:pt>
                <c:pt idx="8259">
                  <c:v>15.02</c:v>
                </c:pt>
                <c:pt idx="8260">
                  <c:v>15.02</c:v>
                </c:pt>
                <c:pt idx="8261">
                  <c:v>14.94</c:v>
                </c:pt>
                <c:pt idx="8262">
                  <c:v>14.98</c:v>
                </c:pt>
                <c:pt idx="8263">
                  <c:v>15.03</c:v>
                </c:pt>
                <c:pt idx="8264">
                  <c:v>15.08</c:v>
                </c:pt>
                <c:pt idx="8265">
                  <c:v>15.08</c:v>
                </c:pt>
                <c:pt idx="8266">
                  <c:v>15.07</c:v>
                </c:pt>
                <c:pt idx="8267">
                  <c:v>15.04</c:v>
                </c:pt>
                <c:pt idx="8268">
                  <c:v>15.02</c:v>
                </c:pt>
                <c:pt idx="8269">
                  <c:v>14.98</c:v>
                </c:pt>
                <c:pt idx="8270">
                  <c:v>15.02</c:v>
                </c:pt>
                <c:pt idx="8271">
                  <c:v>15.05</c:v>
                </c:pt>
                <c:pt idx="8272">
                  <c:v>15.08</c:v>
                </c:pt>
                <c:pt idx="8273">
                  <c:v>15.07</c:v>
                </c:pt>
                <c:pt idx="8274">
                  <c:v>15</c:v>
                </c:pt>
                <c:pt idx="8275">
                  <c:v>15.12</c:v>
                </c:pt>
                <c:pt idx="8276">
                  <c:v>15.14</c:v>
                </c:pt>
                <c:pt idx="8277">
                  <c:v>15.13</c:v>
                </c:pt>
                <c:pt idx="8278">
                  <c:v>15.25</c:v>
                </c:pt>
                <c:pt idx="8279">
                  <c:v>15.31</c:v>
                </c:pt>
                <c:pt idx="8280">
                  <c:v>15.36</c:v>
                </c:pt>
                <c:pt idx="8281">
                  <c:v>15.39</c:v>
                </c:pt>
                <c:pt idx="8282">
                  <c:v>15.42</c:v>
                </c:pt>
                <c:pt idx="8283">
                  <c:v>15.53</c:v>
                </c:pt>
                <c:pt idx="8284">
                  <c:v>15.61</c:v>
                </c:pt>
                <c:pt idx="8285">
                  <c:v>15.56</c:v>
                </c:pt>
                <c:pt idx="8286">
                  <c:v>15.54</c:v>
                </c:pt>
                <c:pt idx="8287">
                  <c:v>15.56</c:v>
                </c:pt>
                <c:pt idx="8288">
                  <c:v>15.73</c:v>
                </c:pt>
                <c:pt idx="8289">
                  <c:v>16.53</c:v>
                </c:pt>
                <c:pt idx="8290">
                  <c:v>16.38</c:v>
                </c:pt>
                <c:pt idx="8291">
                  <c:v>17.37</c:v>
                </c:pt>
                <c:pt idx="8292">
                  <c:v>16.61</c:v>
                </c:pt>
                <c:pt idx="8293">
                  <c:v>15.88</c:v>
                </c:pt>
                <c:pt idx="8294">
                  <c:v>15.84</c:v>
                </c:pt>
                <c:pt idx="8295">
                  <c:v>15.79</c:v>
                </c:pt>
                <c:pt idx="8296">
                  <c:v>15.74</c:v>
                </c:pt>
                <c:pt idx="8297">
                  <c:v>15.65</c:v>
                </c:pt>
                <c:pt idx="8298">
                  <c:v>15.63</c:v>
                </c:pt>
                <c:pt idx="8299">
                  <c:v>15.67</c:v>
                </c:pt>
                <c:pt idx="8300">
                  <c:v>15.95</c:v>
                </c:pt>
                <c:pt idx="8301">
                  <c:v>16.2</c:v>
                </c:pt>
                <c:pt idx="8302">
                  <c:v>16.3</c:v>
                </c:pt>
                <c:pt idx="8303">
                  <c:v>16.329999999999998</c:v>
                </c:pt>
                <c:pt idx="8304">
                  <c:v>16.28</c:v>
                </c:pt>
                <c:pt idx="8305">
                  <c:v>16.37</c:v>
                </c:pt>
                <c:pt idx="8306">
                  <c:v>16.25</c:v>
                </c:pt>
                <c:pt idx="8307">
                  <c:v>16.170000000000002</c:v>
                </c:pt>
                <c:pt idx="8308">
                  <c:v>16.11</c:v>
                </c:pt>
                <c:pt idx="8309">
                  <c:v>16.02</c:v>
                </c:pt>
                <c:pt idx="8310">
                  <c:v>15.98</c:v>
                </c:pt>
                <c:pt idx="8311">
                  <c:v>15.87</c:v>
                </c:pt>
                <c:pt idx="8312">
                  <c:v>15.77</c:v>
                </c:pt>
                <c:pt idx="8313">
                  <c:v>15.77</c:v>
                </c:pt>
                <c:pt idx="8314">
                  <c:v>15.72</c:v>
                </c:pt>
                <c:pt idx="8315">
                  <c:v>15.65</c:v>
                </c:pt>
                <c:pt idx="8316">
                  <c:v>15.47</c:v>
                </c:pt>
                <c:pt idx="8317">
                  <c:v>15.41</c:v>
                </c:pt>
                <c:pt idx="8318">
                  <c:v>15.31</c:v>
                </c:pt>
                <c:pt idx="8319">
                  <c:v>15.26</c:v>
                </c:pt>
                <c:pt idx="8320">
                  <c:v>15.26</c:v>
                </c:pt>
                <c:pt idx="8321">
                  <c:v>15.23</c:v>
                </c:pt>
                <c:pt idx="8322">
                  <c:v>15.21</c:v>
                </c:pt>
                <c:pt idx="8323">
                  <c:v>15.13</c:v>
                </c:pt>
                <c:pt idx="8324">
                  <c:v>15.21</c:v>
                </c:pt>
                <c:pt idx="8325">
                  <c:v>15.19</c:v>
                </c:pt>
                <c:pt idx="8326">
                  <c:v>15.19</c:v>
                </c:pt>
                <c:pt idx="8327">
                  <c:v>15.19</c:v>
                </c:pt>
                <c:pt idx="8328">
                  <c:v>15.16</c:v>
                </c:pt>
                <c:pt idx="8329">
                  <c:v>15.18</c:v>
                </c:pt>
                <c:pt idx="8330">
                  <c:v>15.12</c:v>
                </c:pt>
                <c:pt idx="8331">
                  <c:v>14.99</c:v>
                </c:pt>
                <c:pt idx="8332">
                  <c:v>14.86</c:v>
                </c:pt>
                <c:pt idx="8333">
                  <c:v>14.9</c:v>
                </c:pt>
                <c:pt idx="8334">
                  <c:v>14.98</c:v>
                </c:pt>
                <c:pt idx="8335">
                  <c:v>14.98</c:v>
                </c:pt>
                <c:pt idx="8336">
                  <c:v>15</c:v>
                </c:pt>
                <c:pt idx="8337">
                  <c:v>14.93</c:v>
                </c:pt>
                <c:pt idx="8338">
                  <c:v>14.94</c:v>
                </c:pt>
                <c:pt idx="8339">
                  <c:v>14.93</c:v>
                </c:pt>
                <c:pt idx="8340">
                  <c:v>14.88</c:v>
                </c:pt>
                <c:pt idx="8341">
                  <c:v>14.94</c:v>
                </c:pt>
                <c:pt idx="8342">
                  <c:v>14.95</c:v>
                </c:pt>
                <c:pt idx="8343">
                  <c:v>14.97</c:v>
                </c:pt>
                <c:pt idx="8344">
                  <c:v>15.04</c:v>
                </c:pt>
                <c:pt idx="8345">
                  <c:v>15.09</c:v>
                </c:pt>
                <c:pt idx="8346">
                  <c:v>14.99</c:v>
                </c:pt>
                <c:pt idx="8347">
                  <c:v>15.02</c:v>
                </c:pt>
                <c:pt idx="8348">
                  <c:v>15.09</c:v>
                </c:pt>
                <c:pt idx="8349">
                  <c:v>15.12</c:v>
                </c:pt>
                <c:pt idx="8350">
                  <c:v>15.17</c:v>
                </c:pt>
                <c:pt idx="8351">
                  <c:v>15.25</c:v>
                </c:pt>
                <c:pt idx="8352">
                  <c:v>15.26</c:v>
                </c:pt>
                <c:pt idx="8353">
                  <c:v>15.3</c:v>
                </c:pt>
                <c:pt idx="8354">
                  <c:v>15.27</c:v>
                </c:pt>
                <c:pt idx="8355">
                  <c:v>15.33</c:v>
                </c:pt>
                <c:pt idx="8356">
                  <c:v>15.35</c:v>
                </c:pt>
                <c:pt idx="8357">
                  <c:v>15.37</c:v>
                </c:pt>
                <c:pt idx="8358">
                  <c:v>15.49</c:v>
                </c:pt>
                <c:pt idx="8359">
                  <c:v>15.53</c:v>
                </c:pt>
                <c:pt idx="8360">
                  <c:v>15.63</c:v>
                </c:pt>
                <c:pt idx="8361">
                  <c:v>16.14</c:v>
                </c:pt>
                <c:pt idx="8362">
                  <c:v>15.96</c:v>
                </c:pt>
                <c:pt idx="8363">
                  <c:v>16</c:v>
                </c:pt>
                <c:pt idx="8364">
                  <c:v>16.29</c:v>
                </c:pt>
                <c:pt idx="8365">
                  <c:v>17.14</c:v>
                </c:pt>
                <c:pt idx="8366">
                  <c:v>18.170000000000002</c:v>
                </c:pt>
                <c:pt idx="8367">
                  <c:v>19.55</c:v>
                </c:pt>
                <c:pt idx="8368">
                  <c:v>19.57</c:v>
                </c:pt>
                <c:pt idx="8369">
                  <c:v>19</c:v>
                </c:pt>
                <c:pt idx="8370">
                  <c:v>19.79</c:v>
                </c:pt>
                <c:pt idx="8371">
                  <c:v>18.989999999999998</c:v>
                </c:pt>
                <c:pt idx="8372">
                  <c:v>17.989999999999998</c:v>
                </c:pt>
                <c:pt idx="8373">
                  <c:v>17.68</c:v>
                </c:pt>
                <c:pt idx="8374">
                  <c:v>16.84</c:v>
                </c:pt>
                <c:pt idx="8375">
                  <c:v>17.5</c:v>
                </c:pt>
                <c:pt idx="8376">
                  <c:v>17.75</c:v>
                </c:pt>
                <c:pt idx="8377">
                  <c:v>18.170000000000002</c:v>
                </c:pt>
                <c:pt idx="8378">
                  <c:v>18.48</c:v>
                </c:pt>
                <c:pt idx="8379">
                  <c:v>18.62</c:v>
                </c:pt>
                <c:pt idx="8380">
                  <c:v>18.68</c:v>
                </c:pt>
                <c:pt idx="8381">
                  <c:v>18.61</c:v>
                </c:pt>
                <c:pt idx="8382">
                  <c:v>18.68</c:v>
                </c:pt>
                <c:pt idx="8383">
                  <c:v>18.71</c:v>
                </c:pt>
                <c:pt idx="8384">
                  <c:v>18.62</c:v>
                </c:pt>
                <c:pt idx="8385">
                  <c:v>18.5</c:v>
                </c:pt>
                <c:pt idx="8386">
                  <c:v>18.489999999999998</c:v>
                </c:pt>
                <c:pt idx="8387">
                  <c:v>18.5</c:v>
                </c:pt>
                <c:pt idx="8388">
                  <c:v>18.41</c:v>
                </c:pt>
                <c:pt idx="8389">
                  <c:v>18.36</c:v>
                </c:pt>
                <c:pt idx="8390">
                  <c:v>18.350000000000001</c:v>
                </c:pt>
                <c:pt idx="8391">
                  <c:v>18.350000000000001</c:v>
                </c:pt>
                <c:pt idx="8392">
                  <c:v>18.25</c:v>
                </c:pt>
                <c:pt idx="8393">
                  <c:v>18.12</c:v>
                </c:pt>
                <c:pt idx="8394">
                  <c:v>18.100000000000001</c:v>
                </c:pt>
                <c:pt idx="8395">
                  <c:v>18.05</c:v>
                </c:pt>
                <c:pt idx="8396">
                  <c:v>18.02</c:v>
                </c:pt>
                <c:pt idx="8397">
                  <c:v>17.98</c:v>
                </c:pt>
                <c:pt idx="8398">
                  <c:v>17.98</c:v>
                </c:pt>
                <c:pt idx="8399">
                  <c:v>17.98</c:v>
                </c:pt>
                <c:pt idx="8400">
                  <c:v>17.98</c:v>
                </c:pt>
                <c:pt idx="8401">
                  <c:v>17.989999999999998</c:v>
                </c:pt>
                <c:pt idx="8402">
                  <c:v>18.010000000000002</c:v>
                </c:pt>
                <c:pt idx="8403">
                  <c:v>17.88</c:v>
                </c:pt>
                <c:pt idx="8404">
                  <c:v>17.829999999999998</c:v>
                </c:pt>
                <c:pt idx="8405">
                  <c:v>17.84</c:v>
                </c:pt>
                <c:pt idx="8406">
                  <c:v>17.850000000000001</c:v>
                </c:pt>
                <c:pt idx="8407">
                  <c:v>17.78</c:v>
                </c:pt>
                <c:pt idx="8408">
                  <c:v>17.739999999999998</c:v>
                </c:pt>
                <c:pt idx="8409">
                  <c:v>17.55</c:v>
                </c:pt>
                <c:pt idx="8410">
                  <c:v>17.510000000000002</c:v>
                </c:pt>
                <c:pt idx="8411">
                  <c:v>17.46</c:v>
                </c:pt>
                <c:pt idx="8412">
                  <c:v>16.760000000000002</c:v>
                </c:pt>
                <c:pt idx="8413">
                  <c:v>16.489999999999998</c:v>
                </c:pt>
                <c:pt idx="8414">
                  <c:v>16.39</c:v>
                </c:pt>
                <c:pt idx="8415">
                  <c:v>16.3</c:v>
                </c:pt>
                <c:pt idx="8416">
                  <c:v>16.02</c:v>
                </c:pt>
                <c:pt idx="8417">
                  <c:v>15.86</c:v>
                </c:pt>
                <c:pt idx="8418">
                  <c:v>15.83</c:v>
                </c:pt>
                <c:pt idx="8419">
                  <c:v>15.79</c:v>
                </c:pt>
                <c:pt idx="8420">
                  <c:v>15.75</c:v>
                </c:pt>
                <c:pt idx="8421">
                  <c:v>15.6</c:v>
                </c:pt>
                <c:pt idx="8422">
                  <c:v>15.47</c:v>
                </c:pt>
                <c:pt idx="8423">
                  <c:v>15.46</c:v>
                </c:pt>
                <c:pt idx="8424">
                  <c:v>15.36</c:v>
                </c:pt>
                <c:pt idx="8425">
                  <c:v>15.14</c:v>
                </c:pt>
                <c:pt idx="8426">
                  <c:v>15</c:v>
                </c:pt>
                <c:pt idx="8427">
                  <c:v>14.97</c:v>
                </c:pt>
                <c:pt idx="8428">
                  <c:v>14.83</c:v>
                </c:pt>
                <c:pt idx="8429">
                  <c:v>14.81</c:v>
                </c:pt>
                <c:pt idx="8430">
                  <c:v>14.77</c:v>
                </c:pt>
                <c:pt idx="8431">
                  <c:v>14.75</c:v>
                </c:pt>
                <c:pt idx="8432">
                  <c:v>14.72</c:v>
                </c:pt>
                <c:pt idx="8433">
                  <c:v>14.61</c:v>
                </c:pt>
                <c:pt idx="8434">
                  <c:v>14.57</c:v>
                </c:pt>
                <c:pt idx="8435">
                  <c:v>14.57</c:v>
                </c:pt>
                <c:pt idx="8436">
                  <c:v>14.52</c:v>
                </c:pt>
                <c:pt idx="8437">
                  <c:v>14.43</c:v>
                </c:pt>
                <c:pt idx="8438">
                  <c:v>14.47</c:v>
                </c:pt>
                <c:pt idx="8439">
                  <c:v>14.42</c:v>
                </c:pt>
                <c:pt idx="8440">
                  <c:v>14.42</c:v>
                </c:pt>
                <c:pt idx="8441">
                  <c:v>14.85</c:v>
                </c:pt>
                <c:pt idx="8442">
                  <c:v>15.28</c:v>
                </c:pt>
                <c:pt idx="8443">
                  <c:v>14.91</c:v>
                </c:pt>
                <c:pt idx="8444">
                  <c:v>15.36</c:v>
                </c:pt>
                <c:pt idx="8445">
                  <c:v>14.81</c:v>
                </c:pt>
                <c:pt idx="8446">
                  <c:v>14.53</c:v>
                </c:pt>
                <c:pt idx="8447">
                  <c:v>14.07</c:v>
                </c:pt>
                <c:pt idx="8448">
                  <c:v>14.07</c:v>
                </c:pt>
                <c:pt idx="8449">
                  <c:v>14.05</c:v>
                </c:pt>
                <c:pt idx="8450">
                  <c:v>14.06</c:v>
                </c:pt>
                <c:pt idx="8451">
                  <c:v>14.04</c:v>
                </c:pt>
                <c:pt idx="8452">
                  <c:v>14</c:v>
                </c:pt>
                <c:pt idx="8453">
                  <c:v>14</c:v>
                </c:pt>
                <c:pt idx="8454">
                  <c:v>14.37</c:v>
                </c:pt>
                <c:pt idx="8455">
                  <c:v>14.28</c:v>
                </c:pt>
                <c:pt idx="8456">
                  <c:v>14.21</c:v>
                </c:pt>
                <c:pt idx="8457">
                  <c:v>15.09</c:v>
                </c:pt>
                <c:pt idx="8458">
                  <c:v>15.33</c:v>
                </c:pt>
                <c:pt idx="8459">
                  <c:v>15.55</c:v>
                </c:pt>
                <c:pt idx="8460">
                  <c:v>15.65</c:v>
                </c:pt>
                <c:pt idx="8461">
                  <c:v>15.69</c:v>
                </c:pt>
                <c:pt idx="8462">
                  <c:v>15.26</c:v>
                </c:pt>
                <c:pt idx="8463">
                  <c:v>14.83</c:v>
                </c:pt>
                <c:pt idx="8464">
                  <c:v>14.74</c:v>
                </c:pt>
                <c:pt idx="8465">
                  <c:v>14.69</c:v>
                </c:pt>
                <c:pt idx="8466">
                  <c:v>14.8</c:v>
                </c:pt>
                <c:pt idx="8467">
                  <c:v>15.03</c:v>
                </c:pt>
                <c:pt idx="8468">
                  <c:v>15.19</c:v>
                </c:pt>
                <c:pt idx="8469">
                  <c:v>15.21</c:v>
                </c:pt>
                <c:pt idx="8470">
                  <c:v>15.07</c:v>
                </c:pt>
                <c:pt idx="8471">
                  <c:v>15.13</c:v>
                </c:pt>
                <c:pt idx="8472">
                  <c:v>15.04</c:v>
                </c:pt>
                <c:pt idx="8473">
                  <c:v>15.02</c:v>
                </c:pt>
                <c:pt idx="8474">
                  <c:v>15.02</c:v>
                </c:pt>
                <c:pt idx="8475">
                  <c:v>14.85</c:v>
                </c:pt>
                <c:pt idx="8476">
                  <c:v>14.56</c:v>
                </c:pt>
                <c:pt idx="8477">
                  <c:v>14.39</c:v>
                </c:pt>
                <c:pt idx="8478">
                  <c:v>14.3</c:v>
                </c:pt>
                <c:pt idx="8479">
                  <c:v>14.27</c:v>
                </c:pt>
                <c:pt idx="8480">
                  <c:v>14.23</c:v>
                </c:pt>
                <c:pt idx="8481">
                  <c:v>14.21</c:v>
                </c:pt>
                <c:pt idx="8482">
                  <c:v>14.23</c:v>
                </c:pt>
                <c:pt idx="8483">
                  <c:v>14.24</c:v>
                </c:pt>
                <c:pt idx="8484">
                  <c:v>14.24</c:v>
                </c:pt>
                <c:pt idx="8485">
                  <c:v>14.28</c:v>
                </c:pt>
                <c:pt idx="8486">
                  <c:v>14.3</c:v>
                </c:pt>
                <c:pt idx="8487">
                  <c:v>14.23</c:v>
                </c:pt>
                <c:pt idx="8488">
                  <c:v>14.2</c:v>
                </c:pt>
                <c:pt idx="8489">
                  <c:v>14.15</c:v>
                </c:pt>
                <c:pt idx="8490">
                  <c:v>14.18</c:v>
                </c:pt>
                <c:pt idx="8491">
                  <c:v>14.29</c:v>
                </c:pt>
                <c:pt idx="8492">
                  <c:v>14.53</c:v>
                </c:pt>
                <c:pt idx="8493">
                  <c:v>14.66</c:v>
                </c:pt>
                <c:pt idx="8494">
                  <c:v>14.67</c:v>
                </c:pt>
                <c:pt idx="8495">
                  <c:v>14.49</c:v>
                </c:pt>
                <c:pt idx="8496">
                  <c:v>14.53</c:v>
                </c:pt>
                <c:pt idx="8497">
                  <c:v>14.39</c:v>
                </c:pt>
                <c:pt idx="8498">
                  <c:v>14.39</c:v>
                </c:pt>
                <c:pt idx="8499">
                  <c:v>14.33</c:v>
                </c:pt>
                <c:pt idx="8500">
                  <c:v>14.39</c:v>
                </c:pt>
                <c:pt idx="8501">
                  <c:v>14.3</c:v>
                </c:pt>
                <c:pt idx="8502">
                  <c:v>14.39</c:v>
                </c:pt>
                <c:pt idx="8503">
                  <c:v>14.16</c:v>
                </c:pt>
                <c:pt idx="8504">
                  <c:v>14.09</c:v>
                </c:pt>
                <c:pt idx="8505">
                  <c:v>14.09</c:v>
                </c:pt>
                <c:pt idx="8506">
                  <c:v>14.11</c:v>
                </c:pt>
                <c:pt idx="8507">
                  <c:v>14.07</c:v>
                </c:pt>
                <c:pt idx="8508">
                  <c:v>14.11</c:v>
                </c:pt>
                <c:pt idx="8509">
                  <c:v>14.27</c:v>
                </c:pt>
                <c:pt idx="8510">
                  <c:v>14.37</c:v>
                </c:pt>
                <c:pt idx="8511">
                  <c:v>14.52</c:v>
                </c:pt>
                <c:pt idx="8512">
                  <c:v>14.56</c:v>
                </c:pt>
                <c:pt idx="8513">
                  <c:v>14.56</c:v>
                </c:pt>
                <c:pt idx="8514">
                  <c:v>14.47</c:v>
                </c:pt>
                <c:pt idx="8515">
                  <c:v>14.62</c:v>
                </c:pt>
                <c:pt idx="8516">
                  <c:v>14.66</c:v>
                </c:pt>
                <c:pt idx="8517">
                  <c:v>15.03</c:v>
                </c:pt>
                <c:pt idx="8518">
                  <c:v>14.38</c:v>
                </c:pt>
                <c:pt idx="8519">
                  <c:v>14.13</c:v>
                </c:pt>
                <c:pt idx="8520">
                  <c:v>14.29</c:v>
                </c:pt>
                <c:pt idx="8521">
                  <c:v>14.29</c:v>
                </c:pt>
                <c:pt idx="8522">
                  <c:v>14.29</c:v>
                </c:pt>
                <c:pt idx="8523">
                  <c:v>14.04</c:v>
                </c:pt>
                <c:pt idx="8524">
                  <c:v>14.01</c:v>
                </c:pt>
                <c:pt idx="8525">
                  <c:v>14</c:v>
                </c:pt>
                <c:pt idx="8526">
                  <c:v>14.02</c:v>
                </c:pt>
                <c:pt idx="8527">
                  <c:v>14.1</c:v>
                </c:pt>
                <c:pt idx="8528">
                  <c:v>14.06</c:v>
                </c:pt>
                <c:pt idx="8529">
                  <c:v>14.1</c:v>
                </c:pt>
                <c:pt idx="8530">
                  <c:v>14.25</c:v>
                </c:pt>
                <c:pt idx="8531">
                  <c:v>14.33</c:v>
                </c:pt>
                <c:pt idx="8532">
                  <c:v>14.32</c:v>
                </c:pt>
                <c:pt idx="8533">
                  <c:v>14.35</c:v>
                </c:pt>
                <c:pt idx="8534">
                  <c:v>14.47</c:v>
                </c:pt>
                <c:pt idx="8535">
                  <c:v>14.6</c:v>
                </c:pt>
                <c:pt idx="8536">
                  <c:v>14.39</c:v>
                </c:pt>
                <c:pt idx="8537">
                  <c:v>14.55</c:v>
                </c:pt>
                <c:pt idx="8538">
                  <c:v>14.57</c:v>
                </c:pt>
                <c:pt idx="8539">
                  <c:v>14.6</c:v>
                </c:pt>
                <c:pt idx="8540">
                  <c:v>14.53</c:v>
                </c:pt>
                <c:pt idx="8541">
                  <c:v>14.49</c:v>
                </c:pt>
                <c:pt idx="8542">
                  <c:v>14.51</c:v>
                </c:pt>
                <c:pt idx="8543">
                  <c:v>14.53</c:v>
                </c:pt>
                <c:pt idx="8544">
                  <c:v>14.52</c:v>
                </c:pt>
                <c:pt idx="8545">
                  <c:v>14.49</c:v>
                </c:pt>
                <c:pt idx="8546">
                  <c:v>14.51</c:v>
                </c:pt>
                <c:pt idx="8547">
                  <c:v>14.57</c:v>
                </c:pt>
                <c:pt idx="8548">
                  <c:v>14.56</c:v>
                </c:pt>
                <c:pt idx="8549">
                  <c:v>14.65</c:v>
                </c:pt>
                <c:pt idx="8550">
                  <c:v>14.66</c:v>
                </c:pt>
                <c:pt idx="8551">
                  <c:v>14.69</c:v>
                </c:pt>
                <c:pt idx="8552">
                  <c:v>14.69</c:v>
                </c:pt>
                <c:pt idx="8553">
                  <c:v>14.67</c:v>
                </c:pt>
                <c:pt idx="8554">
                  <c:v>14.65</c:v>
                </c:pt>
                <c:pt idx="8555">
                  <c:v>14.63</c:v>
                </c:pt>
                <c:pt idx="8556">
                  <c:v>14.65</c:v>
                </c:pt>
                <c:pt idx="8557">
                  <c:v>14.65</c:v>
                </c:pt>
                <c:pt idx="8558">
                  <c:v>14.63</c:v>
                </c:pt>
                <c:pt idx="8559">
                  <c:v>14.63</c:v>
                </c:pt>
                <c:pt idx="8560">
                  <c:v>14.66</c:v>
                </c:pt>
                <c:pt idx="8561">
                  <c:v>14.65</c:v>
                </c:pt>
                <c:pt idx="8562">
                  <c:v>14.65</c:v>
                </c:pt>
                <c:pt idx="8563">
                  <c:v>14.67</c:v>
                </c:pt>
                <c:pt idx="8564">
                  <c:v>14.7</c:v>
                </c:pt>
                <c:pt idx="8565">
                  <c:v>14.7</c:v>
                </c:pt>
                <c:pt idx="8566">
                  <c:v>14.7</c:v>
                </c:pt>
                <c:pt idx="8567">
                  <c:v>14.69</c:v>
                </c:pt>
                <c:pt idx="8568">
                  <c:v>14.69</c:v>
                </c:pt>
                <c:pt idx="8569">
                  <c:v>14.67</c:v>
                </c:pt>
                <c:pt idx="8570">
                  <c:v>14.62</c:v>
                </c:pt>
                <c:pt idx="8571">
                  <c:v>14.63</c:v>
                </c:pt>
                <c:pt idx="8572">
                  <c:v>14.56</c:v>
                </c:pt>
                <c:pt idx="8573">
                  <c:v>14.53</c:v>
                </c:pt>
                <c:pt idx="8574">
                  <c:v>14.48</c:v>
                </c:pt>
                <c:pt idx="8575">
                  <c:v>14.51</c:v>
                </c:pt>
                <c:pt idx="8576">
                  <c:v>14.48</c:v>
                </c:pt>
                <c:pt idx="8577">
                  <c:v>14.48</c:v>
                </c:pt>
                <c:pt idx="8578">
                  <c:v>14.47</c:v>
                </c:pt>
                <c:pt idx="8579">
                  <c:v>14.47</c:v>
                </c:pt>
                <c:pt idx="8580">
                  <c:v>14.48</c:v>
                </c:pt>
                <c:pt idx="8581">
                  <c:v>14.61</c:v>
                </c:pt>
                <c:pt idx="8582">
                  <c:v>14.65</c:v>
                </c:pt>
                <c:pt idx="8583">
                  <c:v>14.63</c:v>
                </c:pt>
                <c:pt idx="8584">
                  <c:v>14.65</c:v>
                </c:pt>
                <c:pt idx="8585">
                  <c:v>14.55</c:v>
                </c:pt>
                <c:pt idx="8586">
                  <c:v>14.48</c:v>
                </c:pt>
                <c:pt idx="8587">
                  <c:v>14.42</c:v>
                </c:pt>
                <c:pt idx="8588">
                  <c:v>14.43</c:v>
                </c:pt>
                <c:pt idx="8589">
                  <c:v>14.41</c:v>
                </c:pt>
                <c:pt idx="8590">
                  <c:v>14.52</c:v>
                </c:pt>
                <c:pt idx="8591">
                  <c:v>14.77</c:v>
                </c:pt>
                <c:pt idx="8592">
                  <c:v>14.79</c:v>
                </c:pt>
                <c:pt idx="8593">
                  <c:v>14.76</c:v>
                </c:pt>
                <c:pt idx="8594">
                  <c:v>14.85</c:v>
                </c:pt>
                <c:pt idx="8595">
                  <c:v>14.86</c:v>
                </c:pt>
                <c:pt idx="8596">
                  <c:v>14.86</c:v>
                </c:pt>
                <c:pt idx="8597">
                  <c:v>14.85</c:v>
                </c:pt>
                <c:pt idx="8598">
                  <c:v>14.83</c:v>
                </c:pt>
                <c:pt idx="8599">
                  <c:v>14.76</c:v>
                </c:pt>
                <c:pt idx="8600">
                  <c:v>14.56</c:v>
                </c:pt>
                <c:pt idx="8601">
                  <c:v>14.47</c:v>
                </c:pt>
                <c:pt idx="8602">
                  <c:v>14.34</c:v>
                </c:pt>
                <c:pt idx="8603">
                  <c:v>14.55</c:v>
                </c:pt>
                <c:pt idx="8604">
                  <c:v>14.55</c:v>
                </c:pt>
                <c:pt idx="8605">
                  <c:v>14.66</c:v>
                </c:pt>
                <c:pt idx="8606">
                  <c:v>14.65</c:v>
                </c:pt>
                <c:pt idx="8607">
                  <c:v>14.58</c:v>
                </c:pt>
                <c:pt idx="8608">
                  <c:v>14.61</c:v>
                </c:pt>
                <c:pt idx="8609">
                  <c:v>14.58</c:v>
                </c:pt>
                <c:pt idx="8610">
                  <c:v>14.57</c:v>
                </c:pt>
                <c:pt idx="8611">
                  <c:v>14.56</c:v>
                </c:pt>
                <c:pt idx="8612">
                  <c:v>14.57</c:v>
                </c:pt>
                <c:pt idx="8613">
                  <c:v>14.61</c:v>
                </c:pt>
                <c:pt idx="8614">
                  <c:v>14.61</c:v>
                </c:pt>
                <c:pt idx="8615">
                  <c:v>14.66</c:v>
                </c:pt>
                <c:pt idx="8616">
                  <c:v>14.66</c:v>
                </c:pt>
                <c:pt idx="8617">
                  <c:v>14.66</c:v>
                </c:pt>
                <c:pt idx="8618">
                  <c:v>14.62</c:v>
                </c:pt>
                <c:pt idx="8619">
                  <c:v>14.72</c:v>
                </c:pt>
                <c:pt idx="8620">
                  <c:v>14.62</c:v>
                </c:pt>
                <c:pt idx="8621">
                  <c:v>14.47</c:v>
                </c:pt>
                <c:pt idx="8622">
                  <c:v>14.46</c:v>
                </c:pt>
                <c:pt idx="8623">
                  <c:v>14.39</c:v>
                </c:pt>
                <c:pt idx="8624">
                  <c:v>14.37</c:v>
                </c:pt>
                <c:pt idx="8625">
                  <c:v>14.35</c:v>
                </c:pt>
                <c:pt idx="8626">
                  <c:v>14.33</c:v>
                </c:pt>
                <c:pt idx="8627">
                  <c:v>14.32</c:v>
                </c:pt>
                <c:pt idx="8628">
                  <c:v>14.27</c:v>
                </c:pt>
                <c:pt idx="8629">
                  <c:v>14.25</c:v>
                </c:pt>
                <c:pt idx="8630">
                  <c:v>14.25</c:v>
                </c:pt>
                <c:pt idx="8631">
                  <c:v>14.16</c:v>
                </c:pt>
                <c:pt idx="8632">
                  <c:v>14.23</c:v>
                </c:pt>
                <c:pt idx="8633">
                  <c:v>14.19</c:v>
                </c:pt>
                <c:pt idx="8634">
                  <c:v>14.25</c:v>
                </c:pt>
                <c:pt idx="8635">
                  <c:v>14.23</c:v>
                </c:pt>
                <c:pt idx="8636">
                  <c:v>14.23</c:v>
                </c:pt>
                <c:pt idx="8637">
                  <c:v>14.19</c:v>
                </c:pt>
                <c:pt idx="8638">
                  <c:v>14.18</c:v>
                </c:pt>
                <c:pt idx="8639">
                  <c:v>14.14</c:v>
                </c:pt>
                <c:pt idx="8640">
                  <c:v>14.16</c:v>
                </c:pt>
                <c:pt idx="8641">
                  <c:v>14.18</c:v>
                </c:pt>
                <c:pt idx="8642">
                  <c:v>14.2</c:v>
                </c:pt>
                <c:pt idx="8643">
                  <c:v>14.25</c:v>
                </c:pt>
                <c:pt idx="8644">
                  <c:v>14.25</c:v>
                </c:pt>
                <c:pt idx="8645">
                  <c:v>14.28</c:v>
                </c:pt>
                <c:pt idx="8646">
                  <c:v>14.3</c:v>
                </c:pt>
                <c:pt idx="8647">
                  <c:v>14.35</c:v>
                </c:pt>
                <c:pt idx="8648">
                  <c:v>14.37</c:v>
                </c:pt>
                <c:pt idx="8649">
                  <c:v>14.41</c:v>
                </c:pt>
                <c:pt idx="8650">
                  <c:v>14.42</c:v>
                </c:pt>
                <c:pt idx="8651">
                  <c:v>14.47</c:v>
                </c:pt>
                <c:pt idx="8652">
                  <c:v>14.44</c:v>
                </c:pt>
                <c:pt idx="8653">
                  <c:v>14.41</c:v>
                </c:pt>
                <c:pt idx="8654">
                  <c:v>14.32</c:v>
                </c:pt>
                <c:pt idx="8655">
                  <c:v>14.39</c:v>
                </c:pt>
                <c:pt idx="8656">
                  <c:v>14.35</c:v>
                </c:pt>
                <c:pt idx="8657">
                  <c:v>14.24</c:v>
                </c:pt>
                <c:pt idx="8658">
                  <c:v>14.23</c:v>
                </c:pt>
                <c:pt idx="8659">
                  <c:v>14.47</c:v>
                </c:pt>
                <c:pt idx="8660">
                  <c:v>14.48</c:v>
                </c:pt>
                <c:pt idx="8661">
                  <c:v>14.44</c:v>
                </c:pt>
                <c:pt idx="8662">
                  <c:v>14.55</c:v>
                </c:pt>
                <c:pt idx="8663">
                  <c:v>14.49</c:v>
                </c:pt>
                <c:pt idx="8664">
                  <c:v>14.49</c:v>
                </c:pt>
                <c:pt idx="8665">
                  <c:v>14.56</c:v>
                </c:pt>
                <c:pt idx="8666">
                  <c:v>14.46</c:v>
                </c:pt>
                <c:pt idx="8667">
                  <c:v>14.97</c:v>
                </c:pt>
                <c:pt idx="8668">
                  <c:v>14.88</c:v>
                </c:pt>
                <c:pt idx="8669">
                  <c:v>14.88</c:v>
                </c:pt>
                <c:pt idx="8670">
                  <c:v>14.7</c:v>
                </c:pt>
                <c:pt idx="8671">
                  <c:v>14.76</c:v>
                </c:pt>
                <c:pt idx="8672">
                  <c:v>14.69</c:v>
                </c:pt>
                <c:pt idx="8673">
                  <c:v>14.66</c:v>
                </c:pt>
                <c:pt idx="8674">
                  <c:v>14.67</c:v>
                </c:pt>
                <c:pt idx="8675">
                  <c:v>14.63</c:v>
                </c:pt>
                <c:pt idx="8676">
                  <c:v>14.56</c:v>
                </c:pt>
                <c:pt idx="8677">
                  <c:v>14.57</c:v>
                </c:pt>
                <c:pt idx="8678">
                  <c:v>14.47</c:v>
                </c:pt>
                <c:pt idx="8679">
                  <c:v>14.43</c:v>
                </c:pt>
                <c:pt idx="8680">
                  <c:v>14.46</c:v>
                </c:pt>
                <c:pt idx="8681">
                  <c:v>14.46</c:v>
                </c:pt>
                <c:pt idx="8682">
                  <c:v>14.48</c:v>
                </c:pt>
                <c:pt idx="8683">
                  <c:v>14.52</c:v>
                </c:pt>
                <c:pt idx="8684">
                  <c:v>14.51</c:v>
                </c:pt>
                <c:pt idx="8685">
                  <c:v>14.49</c:v>
                </c:pt>
                <c:pt idx="8686">
                  <c:v>14.49</c:v>
                </c:pt>
                <c:pt idx="8687">
                  <c:v>14.52</c:v>
                </c:pt>
                <c:pt idx="8688">
                  <c:v>14.52</c:v>
                </c:pt>
                <c:pt idx="8689">
                  <c:v>14.51</c:v>
                </c:pt>
                <c:pt idx="8690">
                  <c:v>14.46</c:v>
                </c:pt>
                <c:pt idx="8691">
                  <c:v>14.43</c:v>
                </c:pt>
                <c:pt idx="8692">
                  <c:v>14.38</c:v>
                </c:pt>
                <c:pt idx="8693">
                  <c:v>14.41</c:v>
                </c:pt>
                <c:pt idx="8694">
                  <c:v>14.43</c:v>
                </c:pt>
                <c:pt idx="8695">
                  <c:v>14.43</c:v>
                </c:pt>
                <c:pt idx="8696">
                  <c:v>14.43</c:v>
                </c:pt>
                <c:pt idx="8697">
                  <c:v>14.43</c:v>
                </c:pt>
                <c:pt idx="8698">
                  <c:v>14.43</c:v>
                </c:pt>
                <c:pt idx="8699">
                  <c:v>14.49</c:v>
                </c:pt>
                <c:pt idx="8700">
                  <c:v>14.47</c:v>
                </c:pt>
                <c:pt idx="8701">
                  <c:v>14.48</c:v>
                </c:pt>
                <c:pt idx="8702">
                  <c:v>14.43</c:v>
                </c:pt>
                <c:pt idx="8703">
                  <c:v>14.43</c:v>
                </c:pt>
                <c:pt idx="8704">
                  <c:v>14.43</c:v>
                </c:pt>
                <c:pt idx="8705">
                  <c:v>14.42</c:v>
                </c:pt>
                <c:pt idx="8706">
                  <c:v>14.39</c:v>
                </c:pt>
                <c:pt idx="8707">
                  <c:v>14.39</c:v>
                </c:pt>
                <c:pt idx="8708">
                  <c:v>14.39</c:v>
                </c:pt>
                <c:pt idx="8709">
                  <c:v>14.39</c:v>
                </c:pt>
                <c:pt idx="8710">
                  <c:v>14.37</c:v>
                </c:pt>
                <c:pt idx="8711">
                  <c:v>14.35</c:v>
                </c:pt>
                <c:pt idx="8712">
                  <c:v>14.35</c:v>
                </c:pt>
                <c:pt idx="8713">
                  <c:v>14.34</c:v>
                </c:pt>
                <c:pt idx="8714">
                  <c:v>14.35</c:v>
                </c:pt>
                <c:pt idx="8715">
                  <c:v>14.35</c:v>
                </c:pt>
                <c:pt idx="8716">
                  <c:v>14.35</c:v>
                </c:pt>
                <c:pt idx="8717">
                  <c:v>14.35</c:v>
                </c:pt>
                <c:pt idx="8718">
                  <c:v>14.34</c:v>
                </c:pt>
                <c:pt idx="8719">
                  <c:v>14.35</c:v>
                </c:pt>
                <c:pt idx="8720">
                  <c:v>14.35</c:v>
                </c:pt>
                <c:pt idx="8721">
                  <c:v>14.35</c:v>
                </c:pt>
                <c:pt idx="8722">
                  <c:v>14.35</c:v>
                </c:pt>
                <c:pt idx="8723">
                  <c:v>14.37</c:v>
                </c:pt>
                <c:pt idx="8724">
                  <c:v>14.41</c:v>
                </c:pt>
                <c:pt idx="8725">
                  <c:v>14.41</c:v>
                </c:pt>
                <c:pt idx="8726">
                  <c:v>14.41</c:v>
                </c:pt>
                <c:pt idx="8727">
                  <c:v>14.41</c:v>
                </c:pt>
                <c:pt idx="8728">
                  <c:v>14.42</c:v>
                </c:pt>
                <c:pt idx="8729">
                  <c:v>14.41</c:v>
                </c:pt>
                <c:pt idx="8730">
                  <c:v>14.39</c:v>
                </c:pt>
                <c:pt idx="8731">
                  <c:v>14.39</c:v>
                </c:pt>
                <c:pt idx="8732">
                  <c:v>14.39</c:v>
                </c:pt>
                <c:pt idx="8733">
                  <c:v>14.39</c:v>
                </c:pt>
                <c:pt idx="8734">
                  <c:v>14.39</c:v>
                </c:pt>
                <c:pt idx="8735">
                  <c:v>14.42</c:v>
                </c:pt>
                <c:pt idx="8736">
                  <c:v>14.38</c:v>
                </c:pt>
                <c:pt idx="8737">
                  <c:v>14.32</c:v>
                </c:pt>
                <c:pt idx="8738">
                  <c:v>14.3</c:v>
                </c:pt>
                <c:pt idx="8739">
                  <c:v>14.3</c:v>
                </c:pt>
                <c:pt idx="8740">
                  <c:v>14.29</c:v>
                </c:pt>
                <c:pt idx="8741">
                  <c:v>14.14</c:v>
                </c:pt>
                <c:pt idx="8742">
                  <c:v>14.13</c:v>
                </c:pt>
                <c:pt idx="8743">
                  <c:v>14.13</c:v>
                </c:pt>
                <c:pt idx="8744">
                  <c:v>14.34</c:v>
                </c:pt>
                <c:pt idx="8745">
                  <c:v>14.24</c:v>
                </c:pt>
                <c:pt idx="8746">
                  <c:v>14.28</c:v>
                </c:pt>
                <c:pt idx="8747">
                  <c:v>14.39</c:v>
                </c:pt>
                <c:pt idx="8748">
                  <c:v>14.41</c:v>
                </c:pt>
                <c:pt idx="8749">
                  <c:v>14.41</c:v>
                </c:pt>
                <c:pt idx="8750">
                  <c:v>14.3</c:v>
                </c:pt>
                <c:pt idx="8751">
                  <c:v>14.25</c:v>
                </c:pt>
                <c:pt idx="8752">
                  <c:v>14.25</c:v>
                </c:pt>
                <c:pt idx="8753">
                  <c:v>14.23</c:v>
                </c:pt>
                <c:pt idx="8754">
                  <c:v>14.14</c:v>
                </c:pt>
                <c:pt idx="8755">
                  <c:v>14.13</c:v>
                </c:pt>
                <c:pt idx="8756">
                  <c:v>14.11</c:v>
                </c:pt>
                <c:pt idx="8757">
                  <c:v>14.09</c:v>
                </c:pt>
                <c:pt idx="8758">
                  <c:v>14.04</c:v>
                </c:pt>
                <c:pt idx="8759">
                  <c:v>14.05</c:v>
                </c:pt>
                <c:pt idx="8760">
                  <c:v>14.06</c:v>
                </c:pt>
                <c:pt idx="8761">
                  <c:v>14.05</c:v>
                </c:pt>
                <c:pt idx="8762">
                  <c:v>14.05</c:v>
                </c:pt>
                <c:pt idx="8763">
                  <c:v>14.06</c:v>
                </c:pt>
                <c:pt idx="8764">
                  <c:v>14.06</c:v>
                </c:pt>
                <c:pt idx="8765">
                  <c:v>14.06</c:v>
                </c:pt>
                <c:pt idx="8766">
                  <c:v>14.05</c:v>
                </c:pt>
                <c:pt idx="8767">
                  <c:v>14.05</c:v>
                </c:pt>
                <c:pt idx="8768">
                  <c:v>14.05</c:v>
                </c:pt>
                <c:pt idx="8769">
                  <c:v>14.06</c:v>
                </c:pt>
                <c:pt idx="8770">
                  <c:v>14.04</c:v>
                </c:pt>
                <c:pt idx="8771">
                  <c:v>14.04</c:v>
                </c:pt>
                <c:pt idx="8772">
                  <c:v>14.04</c:v>
                </c:pt>
                <c:pt idx="8773">
                  <c:v>14.04</c:v>
                </c:pt>
                <c:pt idx="8774">
                  <c:v>14.02</c:v>
                </c:pt>
                <c:pt idx="8775">
                  <c:v>14.02</c:v>
                </c:pt>
                <c:pt idx="8776">
                  <c:v>14.02</c:v>
                </c:pt>
                <c:pt idx="8777">
                  <c:v>14.01</c:v>
                </c:pt>
                <c:pt idx="8778">
                  <c:v>14.02</c:v>
                </c:pt>
                <c:pt idx="8779">
                  <c:v>14.02</c:v>
                </c:pt>
                <c:pt idx="8780">
                  <c:v>14.02</c:v>
                </c:pt>
                <c:pt idx="8781">
                  <c:v>14.02</c:v>
                </c:pt>
                <c:pt idx="8782">
                  <c:v>14.02</c:v>
                </c:pt>
                <c:pt idx="8783">
                  <c:v>14.02</c:v>
                </c:pt>
                <c:pt idx="8784">
                  <c:v>14.02</c:v>
                </c:pt>
                <c:pt idx="8785">
                  <c:v>14.04</c:v>
                </c:pt>
                <c:pt idx="8786">
                  <c:v>14.04</c:v>
                </c:pt>
                <c:pt idx="8787">
                  <c:v>14.04</c:v>
                </c:pt>
                <c:pt idx="8788">
                  <c:v>14.04</c:v>
                </c:pt>
                <c:pt idx="8789">
                  <c:v>14.04</c:v>
                </c:pt>
                <c:pt idx="8790">
                  <c:v>14.04</c:v>
                </c:pt>
                <c:pt idx="8791">
                  <c:v>14.04</c:v>
                </c:pt>
                <c:pt idx="8792">
                  <c:v>14.05</c:v>
                </c:pt>
                <c:pt idx="8793">
                  <c:v>14.05</c:v>
                </c:pt>
                <c:pt idx="8794">
                  <c:v>14.07</c:v>
                </c:pt>
                <c:pt idx="8795">
                  <c:v>14.09</c:v>
                </c:pt>
                <c:pt idx="8796">
                  <c:v>14.09</c:v>
                </c:pt>
                <c:pt idx="8797">
                  <c:v>14.09</c:v>
                </c:pt>
                <c:pt idx="8798">
                  <c:v>14.09</c:v>
                </c:pt>
                <c:pt idx="8799">
                  <c:v>14.1</c:v>
                </c:pt>
                <c:pt idx="8800">
                  <c:v>14.09</c:v>
                </c:pt>
                <c:pt idx="8801">
                  <c:v>14.07</c:v>
                </c:pt>
                <c:pt idx="8802">
                  <c:v>14.11</c:v>
                </c:pt>
                <c:pt idx="8803">
                  <c:v>14.1</c:v>
                </c:pt>
                <c:pt idx="8804">
                  <c:v>14.13</c:v>
                </c:pt>
                <c:pt idx="8805">
                  <c:v>14.15</c:v>
                </c:pt>
                <c:pt idx="8806">
                  <c:v>14.11</c:v>
                </c:pt>
                <c:pt idx="8807">
                  <c:v>14.1</c:v>
                </c:pt>
                <c:pt idx="8808">
                  <c:v>14.1</c:v>
                </c:pt>
                <c:pt idx="8809">
                  <c:v>14.11</c:v>
                </c:pt>
                <c:pt idx="8810">
                  <c:v>14.13</c:v>
                </c:pt>
                <c:pt idx="8811">
                  <c:v>14.14</c:v>
                </c:pt>
                <c:pt idx="8812">
                  <c:v>14.14</c:v>
                </c:pt>
                <c:pt idx="8813">
                  <c:v>14.18</c:v>
                </c:pt>
                <c:pt idx="8814">
                  <c:v>14.19</c:v>
                </c:pt>
                <c:pt idx="8815">
                  <c:v>14.2</c:v>
                </c:pt>
                <c:pt idx="8816">
                  <c:v>14.2</c:v>
                </c:pt>
                <c:pt idx="8817">
                  <c:v>14.18</c:v>
                </c:pt>
                <c:pt idx="8818">
                  <c:v>14.16</c:v>
                </c:pt>
                <c:pt idx="8819">
                  <c:v>14.15</c:v>
                </c:pt>
                <c:pt idx="8820">
                  <c:v>14.75</c:v>
                </c:pt>
                <c:pt idx="8821">
                  <c:v>14.56</c:v>
                </c:pt>
                <c:pt idx="8822">
                  <c:v>14.47</c:v>
                </c:pt>
                <c:pt idx="8823">
                  <c:v>14.53</c:v>
                </c:pt>
                <c:pt idx="8824">
                  <c:v>14.51</c:v>
                </c:pt>
                <c:pt idx="8825">
                  <c:v>14.6</c:v>
                </c:pt>
                <c:pt idx="8826">
                  <c:v>14.49</c:v>
                </c:pt>
                <c:pt idx="8827">
                  <c:v>14.47</c:v>
                </c:pt>
                <c:pt idx="8828">
                  <c:v>14.39</c:v>
                </c:pt>
                <c:pt idx="8829">
                  <c:v>14.35</c:v>
                </c:pt>
                <c:pt idx="8830">
                  <c:v>14.44</c:v>
                </c:pt>
                <c:pt idx="8831">
                  <c:v>14.42</c:v>
                </c:pt>
                <c:pt idx="8832">
                  <c:v>14.44</c:v>
                </c:pt>
                <c:pt idx="8833">
                  <c:v>14.43</c:v>
                </c:pt>
                <c:pt idx="8834">
                  <c:v>14.44</c:v>
                </c:pt>
                <c:pt idx="8835">
                  <c:v>14.58</c:v>
                </c:pt>
                <c:pt idx="8836">
                  <c:v>14.56</c:v>
                </c:pt>
                <c:pt idx="8837">
                  <c:v>14.6</c:v>
                </c:pt>
                <c:pt idx="8838">
                  <c:v>14.6</c:v>
                </c:pt>
                <c:pt idx="8839">
                  <c:v>14.57</c:v>
                </c:pt>
                <c:pt idx="8840">
                  <c:v>14.58</c:v>
                </c:pt>
                <c:pt idx="8841">
                  <c:v>14.57</c:v>
                </c:pt>
                <c:pt idx="8842">
                  <c:v>14.51</c:v>
                </c:pt>
                <c:pt idx="8843">
                  <c:v>14.47</c:v>
                </c:pt>
                <c:pt idx="8844">
                  <c:v>14.53</c:v>
                </c:pt>
                <c:pt idx="8845">
                  <c:v>14.56</c:v>
                </c:pt>
                <c:pt idx="8846">
                  <c:v>14.58</c:v>
                </c:pt>
                <c:pt idx="8847">
                  <c:v>14.57</c:v>
                </c:pt>
                <c:pt idx="8848">
                  <c:v>14.56</c:v>
                </c:pt>
                <c:pt idx="8849">
                  <c:v>14.56</c:v>
                </c:pt>
                <c:pt idx="8850">
                  <c:v>14.58</c:v>
                </c:pt>
                <c:pt idx="8851">
                  <c:v>14.6</c:v>
                </c:pt>
                <c:pt idx="8852">
                  <c:v>14.55</c:v>
                </c:pt>
                <c:pt idx="8853">
                  <c:v>14.55</c:v>
                </c:pt>
                <c:pt idx="8854">
                  <c:v>14.55</c:v>
                </c:pt>
                <c:pt idx="8855">
                  <c:v>14.52</c:v>
                </c:pt>
                <c:pt idx="8856">
                  <c:v>14.56</c:v>
                </c:pt>
                <c:pt idx="8857">
                  <c:v>14.63</c:v>
                </c:pt>
                <c:pt idx="8858">
                  <c:v>14.65</c:v>
                </c:pt>
                <c:pt idx="8859">
                  <c:v>14.66</c:v>
                </c:pt>
                <c:pt idx="8860">
                  <c:v>14.58</c:v>
                </c:pt>
                <c:pt idx="8861">
                  <c:v>14.57</c:v>
                </c:pt>
                <c:pt idx="8862">
                  <c:v>14.56</c:v>
                </c:pt>
                <c:pt idx="8863">
                  <c:v>14.6</c:v>
                </c:pt>
                <c:pt idx="8864">
                  <c:v>14.56</c:v>
                </c:pt>
                <c:pt idx="8865">
                  <c:v>14.56</c:v>
                </c:pt>
                <c:pt idx="8866">
                  <c:v>14.58</c:v>
                </c:pt>
                <c:pt idx="8867">
                  <c:v>14.67</c:v>
                </c:pt>
                <c:pt idx="8868">
                  <c:v>14.66</c:v>
                </c:pt>
                <c:pt idx="8869">
                  <c:v>14.66</c:v>
                </c:pt>
                <c:pt idx="8870">
                  <c:v>14.61</c:v>
                </c:pt>
                <c:pt idx="8871">
                  <c:v>14.58</c:v>
                </c:pt>
                <c:pt idx="8872">
                  <c:v>14.55</c:v>
                </c:pt>
                <c:pt idx="8873">
                  <c:v>14.57</c:v>
                </c:pt>
                <c:pt idx="8874">
                  <c:v>14.56</c:v>
                </c:pt>
                <c:pt idx="8875">
                  <c:v>14.55</c:v>
                </c:pt>
                <c:pt idx="8876">
                  <c:v>14.55</c:v>
                </c:pt>
                <c:pt idx="8877">
                  <c:v>14.48</c:v>
                </c:pt>
                <c:pt idx="8878">
                  <c:v>14.46</c:v>
                </c:pt>
                <c:pt idx="8879">
                  <c:v>14.52</c:v>
                </c:pt>
                <c:pt idx="8880">
                  <c:v>14.52</c:v>
                </c:pt>
                <c:pt idx="8881">
                  <c:v>14.53</c:v>
                </c:pt>
                <c:pt idx="8882">
                  <c:v>14.55</c:v>
                </c:pt>
                <c:pt idx="8883">
                  <c:v>14.53</c:v>
                </c:pt>
                <c:pt idx="8884">
                  <c:v>14.52</c:v>
                </c:pt>
                <c:pt idx="8885">
                  <c:v>14.53</c:v>
                </c:pt>
                <c:pt idx="8886">
                  <c:v>14.53</c:v>
                </c:pt>
                <c:pt idx="8887">
                  <c:v>14.53</c:v>
                </c:pt>
                <c:pt idx="8888">
                  <c:v>14.51</c:v>
                </c:pt>
                <c:pt idx="8889">
                  <c:v>14.46</c:v>
                </c:pt>
                <c:pt idx="8890">
                  <c:v>14.49</c:v>
                </c:pt>
                <c:pt idx="8891">
                  <c:v>14.51</c:v>
                </c:pt>
                <c:pt idx="8892">
                  <c:v>14.53</c:v>
                </c:pt>
                <c:pt idx="8893">
                  <c:v>14.55</c:v>
                </c:pt>
                <c:pt idx="8894">
                  <c:v>14.51</c:v>
                </c:pt>
                <c:pt idx="8895">
                  <c:v>14.49</c:v>
                </c:pt>
                <c:pt idx="8896">
                  <c:v>14.49</c:v>
                </c:pt>
                <c:pt idx="8897">
                  <c:v>14.55</c:v>
                </c:pt>
                <c:pt idx="8898">
                  <c:v>14.57</c:v>
                </c:pt>
                <c:pt idx="8899">
                  <c:v>14.6</c:v>
                </c:pt>
                <c:pt idx="8900">
                  <c:v>14.63</c:v>
                </c:pt>
                <c:pt idx="8901">
                  <c:v>14.65</c:v>
                </c:pt>
                <c:pt idx="8902">
                  <c:v>14.66</c:v>
                </c:pt>
                <c:pt idx="8903">
                  <c:v>14.67</c:v>
                </c:pt>
                <c:pt idx="8904">
                  <c:v>14.69</c:v>
                </c:pt>
                <c:pt idx="8905">
                  <c:v>14.7</c:v>
                </c:pt>
                <c:pt idx="8906">
                  <c:v>14.71</c:v>
                </c:pt>
                <c:pt idx="8907">
                  <c:v>14.7</c:v>
                </c:pt>
                <c:pt idx="8908">
                  <c:v>14.72</c:v>
                </c:pt>
                <c:pt idx="8909">
                  <c:v>14.63</c:v>
                </c:pt>
                <c:pt idx="8910">
                  <c:v>14.62</c:v>
                </c:pt>
                <c:pt idx="8911">
                  <c:v>14.7</c:v>
                </c:pt>
                <c:pt idx="8912">
                  <c:v>14.8</c:v>
                </c:pt>
                <c:pt idx="8913">
                  <c:v>14.9</c:v>
                </c:pt>
                <c:pt idx="8914">
                  <c:v>14.94</c:v>
                </c:pt>
                <c:pt idx="8915">
                  <c:v>14.91</c:v>
                </c:pt>
                <c:pt idx="8916">
                  <c:v>14.88</c:v>
                </c:pt>
                <c:pt idx="8917">
                  <c:v>14.84</c:v>
                </c:pt>
                <c:pt idx="8918">
                  <c:v>14.88</c:v>
                </c:pt>
                <c:pt idx="8919">
                  <c:v>14.84</c:v>
                </c:pt>
                <c:pt idx="8920">
                  <c:v>14.86</c:v>
                </c:pt>
                <c:pt idx="8921">
                  <c:v>14.8</c:v>
                </c:pt>
                <c:pt idx="8922">
                  <c:v>14.76</c:v>
                </c:pt>
                <c:pt idx="8923">
                  <c:v>14.75</c:v>
                </c:pt>
                <c:pt idx="8924">
                  <c:v>14.76</c:v>
                </c:pt>
                <c:pt idx="8925">
                  <c:v>14.76</c:v>
                </c:pt>
                <c:pt idx="8926">
                  <c:v>14.86</c:v>
                </c:pt>
                <c:pt idx="8927">
                  <c:v>14.86</c:v>
                </c:pt>
                <c:pt idx="8928">
                  <c:v>14.85</c:v>
                </c:pt>
                <c:pt idx="8929">
                  <c:v>14.83</c:v>
                </c:pt>
                <c:pt idx="8930">
                  <c:v>14.83</c:v>
                </c:pt>
                <c:pt idx="8931">
                  <c:v>14.81</c:v>
                </c:pt>
                <c:pt idx="8932">
                  <c:v>14.81</c:v>
                </c:pt>
                <c:pt idx="8933">
                  <c:v>14.8</c:v>
                </c:pt>
                <c:pt idx="8934">
                  <c:v>14.81</c:v>
                </c:pt>
                <c:pt idx="8935">
                  <c:v>14.81</c:v>
                </c:pt>
                <c:pt idx="8936">
                  <c:v>14.83</c:v>
                </c:pt>
                <c:pt idx="8937">
                  <c:v>14.79</c:v>
                </c:pt>
                <c:pt idx="8938">
                  <c:v>14.75</c:v>
                </c:pt>
                <c:pt idx="8939">
                  <c:v>14.79</c:v>
                </c:pt>
                <c:pt idx="8940">
                  <c:v>14.83</c:v>
                </c:pt>
                <c:pt idx="8941">
                  <c:v>14.88</c:v>
                </c:pt>
                <c:pt idx="8942">
                  <c:v>14.97</c:v>
                </c:pt>
                <c:pt idx="8943">
                  <c:v>14.99</c:v>
                </c:pt>
                <c:pt idx="8944">
                  <c:v>15.04</c:v>
                </c:pt>
                <c:pt idx="8945">
                  <c:v>15.07</c:v>
                </c:pt>
                <c:pt idx="8946">
                  <c:v>15.05</c:v>
                </c:pt>
                <c:pt idx="8947">
                  <c:v>15.03</c:v>
                </c:pt>
                <c:pt idx="8948">
                  <c:v>15.03</c:v>
                </c:pt>
                <c:pt idx="8949">
                  <c:v>15.04</c:v>
                </c:pt>
                <c:pt idx="8950">
                  <c:v>15.03</c:v>
                </c:pt>
                <c:pt idx="8951">
                  <c:v>14.97</c:v>
                </c:pt>
                <c:pt idx="8952">
                  <c:v>14.94</c:v>
                </c:pt>
                <c:pt idx="8953">
                  <c:v>14.95</c:v>
                </c:pt>
                <c:pt idx="8954">
                  <c:v>14.99</c:v>
                </c:pt>
                <c:pt idx="8955">
                  <c:v>15.13</c:v>
                </c:pt>
                <c:pt idx="8956">
                  <c:v>15.14</c:v>
                </c:pt>
                <c:pt idx="8957">
                  <c:v>15.13</c:v>
                </c:pt>
                <c:pt idx="8958">
                  <c:v>15.17</c:v>
                </c:pt>
                <c:pt idx="8959">
                  <c:v>15.16</c:v>
                </c:pt>
                <c:pt idx="8960">
                  <c:v>15.25</c:v>
                </c:pt>
                <c:pt idx="8961">
                  <c:v>15.28</c:v>
                </c:pt>
                <c:pt idx="8962">
                  <c:v>15.28</c:v>
                </c:pt>
                <c:pt idx="8963">
                  <c:v>15.27</c:v>
                </c:pt>
                <c:pt idx="8964">
                  <c:v>15.25</c:v>
                </c:pt>
                <c:pt idx="8965">
                  <c:v>15.22</c:v>
                </c:pt>
                <c:pt idx="8966">
                  <c:v>15.3</c:v>
                </c:pt>
                <c:pt idx="8967">
                  <c:v>15.31</c:v>
                </c:pt>
                <c:pt idx="8968">
                  <c:v>15.42</c:v>
                </c:pt>
                <c:pt idx="8969">
                  <c:v>15.36</c:v>
                </c:pt>
                <c:pt idx="8970">
                  <c:v>15.18</c:v>
                </c:pt>
                <c:pt idx="8971">
                  <c:v>15.16</c:v>
                </c:pt>
                <c:pt idx="8972">
                  <c:v>15.09</c:v>
                </c:pt>
                <c:pt idx="8973">
                  <c:v>15.08</c:v>
                </c:pt>
                <c:pt idx="8974">
                  <c:v>15.12</c:v>
                </c:pt>
                <c:pt idx="8975">
                  <c:v>15.11</c:v>
                </c:pt>
                <c:pt idx="8976">
                  <c:v>15.12</c:v>
                </c:pt>
                <c:pt idx="8977">
                  <c:v>15.13</c:v>
                </c:pt>
                <c:pt idx="8978">
                  <c:v>15.12</c:v>
                </c:pt>
                <c:pt idx="8979">
                  <c:v>15.13</c:v>
                </c:pt>
                <c:pt idx="8980">
                  <c:v>15.14</c:v>
                </c:pt>
                <c:pt idx="8981">
                  <c:v>15.14</c:v>
                </c:pt>
                <c:pt idx="8982">
                  <c:v>15.21</c:v>
                </c:pt>
                <c:pt idx="8983">
                  <c:v>15.37</c:v>
                </c:pt>
                <c:pt idx="8984">
                  <c:v>15.3</c:v>
                </c:pt>
                <c:pt idx="8985">
                  <c:v>15.28</c:v>
                </c:pt>
                <c:pt idx="8986">
                  <c:v>15.33</c:v>
                </c:pt>
                <c:pt idx="8987">
                  <c:v>15.36</c:v>
                </c:pt>
                <c:pt idx="8988">
                  <c:v>15.32</c:v>
                </c:pt>
                <c:pt idx="8989">
                  <c:v>15.37</c:v>
                </c:pt>
                <c:pt idx="8990">
                  <c:v>15.46</c:v>
                </c:pt>
                <c:pt idx="8991">
                  <c:v>15.5</c:v>
                </c:pt>
                <c:pt idx="8992">
                  <c:v>15.49</c:v>
                </c:pt>
                <c:pt idx="8993">
                  <c:v>15.47</c:v>
                </c:pt>
                <c:pt idx="8994">
                  <c:v>15.49</c:v>
                </c:pt>
                <c:pt idx="8995">
                  <c:v>15.49</c:v>
                </c:pt>
                <c:pt idx="8996">
                  <c:v>15.5</c:v>
                </c:pt>
                <c:pt idx="8997">
                  <c:v>15.47</c:v>
                </c:pt>
                <c:pt idx="8998">
                  <c:v>15.46</c:v>
                </c:pt>
                <c:pt idx="8999">
                  <c:v>15.39</c:v>
                </c:pt>
                <c:pt idx="9000">
                  <c:v>15.37</c:v>
                </c:pt>
                <c:pt idx="9001">
                  <c:v>15.28</c:v>
                </c:pt>
                <c:pt idx="9002">
                  <c:v>15.28</c:v>
                </c:pt>
                <c:pt idx="9003">
                  <c:v>15.22</c:v>
                </c:pt>
                <c:pt idx="9004">
                  <c:v>15.22</c:v>
                </c:pt>
                <c:pt idx="9005">
                  <c:v>15.21</c:v>
                </c:pt>
                <c:pt idx="9006">
                  <c:v>15.25</c:v>
                </c:pt>
                <c:pt idx="9007">
                  <c:v>15.22</c:v>
                </c:pt>
                <c:pt idx="9008">
                  <c:v>15.22</c:v>
                </c:pt>
                <c:pt idx="9009">
                  <c:v>15.25</c:v>
                </c:pt>
                <c:pt idx="9010">
                  <c:v>15.25</c:v>
                </c:pt>
                <c:pt idx="9011">
                  <c:v>15.26</c:v>
                </c:pt>
                <c:pt idx="9012">
                  <c:v>15.26</c:v>
                </c:pt>
                <c:pt idx="9013">
                  <c:v>15.25</c:v>
                </c:pt>
                <c:pt idx="9014">
                  <c:v>15.26</c:v>
                </c:pt>
                <c:pt idx="9015">
                  <c:v>15.26</c:v>
                </c:pt>
                <c:pt idx="9016">
                  <c:v>15.25</c:v>
                </c:pt>
                <c:pt idx="9017">
                  <c:v>15.25</c:v>
                </c:pt>
                <c:pt idx="9018">
                  <c:v>15.26</c:v>
                </c:pt>
                <c:pt idx="9019">
                  <c:v>15.26</c:v>
                </c:pt>
                <c:pt idx="9020">
                  <c:v>15.26</c:v>
                </c:pt>
                <c:pt idx="9021">
                  <c:v>15.26</c:v>
                </c:pt>
                <c:pt idx="9022">
                  <c:v>15.23</c:v>
                </c:pt>
                <c:pt idx="9023">
                  <c:v>15.26</c:v>
                </c:pt>
                <c:pt idx="9024">
                  <c:v>15.26</c:v>
                </c:pt>
                <c:pt idx="9025">
                  <c:v>15.27</c:v>
                </c:pt>
                <c:pt idx="9026">
                  <c:v>15.4</c:v>
                </c:pt>
                <c:pt idx="9027">
                  <c:v>15.46</c:v>
                </c:pt>
                <c:pt idx="9028">
                  <c:v>15.49</c:v>
                </c:pt>
                <c:pt idx="9029">
                  <c:v>15.54</c:v>
                </c:pt>
                <c:pt idx="9030">
                  <c:v>15.64</c:v>
                </c:pt>
                <c:pt idx="9031">
                  <c:v>15.65</c:v>
                </c:pt>
                <c:pt idx="9032">
                  <c:v>15.65</c:v>
                </c:pt>
                <c:pt idx="9033">
                  <c:v>15.59</c:v>
                </c:pt>
                <c:pt idx="9034">
                  <c:v>15.5</c:v>
                </c:pt>
                <c:pt idx="9035">
                  <c:v>15.49</c:v>
                </c:pt>
                <c:pt idx="9036">
                  <c:v>15.47</c:v>
                </c:pt>
                <c:pt idx="9037">
                  <c:v>15.47</c:v>
                </c:pt>
                <c:pt idx="9038">
                  <c:v>15.47</c:v>
                </c:pt>
                <c:pt idx="9039">
                  <c:v>15.47</c:v>
                </c:pt>
                <c:pt idx="9040">
                  <c:v>15.44</c:v>
                </c:pt>
                <c:pt idx="9041">
                  <c:v>15.33</c:v>
                </c:pt>
                <c:pt idx="9042">
                  <c:v>15.31</c:v>
                </c:pt>
                <c:pt idx="9043">
                  <c:v>15.31</c:v>
                </c:pt>
                <c:pt idx="9044">
                  <c:v>15.32</c:v>
                </c:pt>
                <c:pt idx="9045">
                  <c:v>15.39</c:v>
                </c:pt>
                <c:pt idx="9046">
                  <c:v>15.36</c:v>
                </c:pt>
                <c:pt idx="9047">
                  <c:v>15.46</c:v>
                </c:pt>
                <c:pt idx="9048">
                  <c:v>15.44</c:v>
                </c:pt>
                <c:pt idx="9049">
                  <c:v>15.44</c:v>
                </c:pt>
                <c:pt idx="9050">
                  <c:v>15.39</c:v>
                </c:pt>
                <c:pt idx="9051">
                  <c:v>15.35</c:v>
                </c:pt>
                <c:pt idx="9052">
                  <c:v>15.37</c:v>
                </c:pt>
                <c:pt idx="9053">
                  <c:v>15.39</c:v>
                </c:pt>
                <c:pt idx="9054">
                  <c:v>15.25</c:v>
                </c:pt>
                <c:pt idx="9055">
                  <c:v>15.39</c:v>
                </c:pt>
                <c:pt idx="9056">
                  <c:v>15.42</c:v>
                </c:pt>
                <c:pt idx="9057">
                  <c:v>15.37</c:v>
                </c:pt>
                <c:pt idx="9058">
                  <c:v>15.41</c:v>
                </c:pt>
                <c:pt idx="9059">
                  <c:v>15.51</c:v>
                </c:pt>
                <c:pt idx="9060">
                  <c:v>15.5</c:v>
                </c:pt>
                <c:pt idx="9061">
                  <c:v>15.55</c:v>
                </c:pt>
                <c:pt idx="9062">
                  <c:v>15.16</c:v>
                </c:pt>
                <c:pt idx="9063">
                  <c:v>15.09</c:v>
                </c:pt>
                <c:pt idx="9064">
                  <c:v>15.13</c:v>
                </c:pt>
                <c:pt idx="9065">
                  <c:v>15.12</c:v>
                </c:pt>
                <c:pt idx="9066">
                  <c:v>15.09</c:v>
                </c:pt>
                <c:pt idx="9067">
                  <c:v>15.07</c:v>
                </c:pt>
                <c:pt idx="9068">
                  <c:v>15.07</c:v>
                </c:pt>
                <c:pt idx="9069">
                  <c:v>15.25</c:v>
                </c:pt>
                <c:pt idx="9070">
                  <c:v>15.27</c:v>
                </c:pt>
                <c:pt idx="9071">
                  <c:v>15.21</c:v>
                </c:pt>
                <c:pt idx="9072">
                  <c:v>15.07</c:v>
                </c:pt>
                <c:pt idx="9073">
                  <c:v>14.99</c:v>
                </c:pt>
                <c:pt idx="9074">
                  <c:v>15.23</c:v>
                </c:pt>
                <c:pt idx="9075">
                  <c:v>15.27</c:v>
                </c:pt>
                <c:pt idx="9076">
                  <c:v>15.04</c:v>
                </c:pt>
                <c:pt idx="9077">
                  <c:v>15.08</c:v>
                </c:pt>
                <c:pt idx="9078">
                  <c:v>15.12</c:v>
                </c:pt>
                <c:pt idx="9079">
                  <c:v>15.05</c:v>
                </c:pt>
                <c:pt idx="9080">
                  <c:v>15.09</c:v>
                </c:pt>
                <c:pt idx="9081">
                  <c:v>15.08</c:v>
                </c:pt>
                <c:pt idx="9082">
                  <c:v>15.11</c:v>
                </c:pt>
                <c:pt idx="9083">
                  <c:v>15.25</c:v>
                </c:pt>
                <c:pt idx="9084">
                  <c:v>15.31</c:v>
                </c:pt>
                <c:pt idx="9085">
                  <c:v>15.28</c:v>
                </c:pt>
                <c:pt idx="9086">
                  <c:v>15.25</c:v>
                </c:pt>
                <c:pt idx="9087">
                  <c:v>15.28</c:v>
                </c:pt>
                <c:pt idx="9088">
                  <c:v>15.27</c:v>
                </c:pt>
                <c:pt idx="9089">
                  <c:v>15.25</c:v>
                </c:pt>
                <c:pt idx="9090">
                  <c:v>15.31</c:v>
                </c:pt>
                <c:pt idx="9091">
                  <c:v>15.39</c:v>
                </c:pt>
                <c:pt idx="9092">
                  <c:v>15.33</c:v>
                </c:pt>
                <c:pt idx="9093">
                  <c:v>15.33</c:v>
                </c:pt>
                <c:pt idx="9094">
                  <c:v>15.28</c:v>
                </c:pt>
                <c:pt idx="9095">
                  <c:v>15.42</c:v>
                </c:pt>
                <c:pt idx="9096">
                  <c:v>15.5</c:v>
                </c:pt>
                <c:pt idx="9097">
                  <c:v>15.5</c:v>
                </c:pt>
                <c:pt idx="9098">
                  <c:v>15.47</c:v>
                </c:pt>
                <c:pt idx="9099">
                  <c:v>15.47</c:v>
                </c:pt>
                <c:pt idx="9100">
                  <c:v>15.46</c:v>
                </c:pt>
                <c:pt idx="9101">
                  <c:v>15.44</c:v>
                </c:pt>
                <c:pt idx="9102">
                  <c:v>15.33</c:v>
                </c:pt>
                <c:pt idx="9103">
                  <c:v>15.28</c:v>
                </c:pt>
                <c:pt idx="9104">
                  <c:v>15.25</c:v>
                </c:pt>
                <c:pt idx="9105">
                  <c:v>15.23</c:v>
                </c:pt>
                <c:pt idx="9106">
                  <c:v>15.33</c:v>
                </c:pt>
                <c:pt idx="9107">
                  <c:v>15.35</c:v>
                </c:pt>
                <c:pt idx="9108">
                  <c:v>15.33</c:v>
                </c:pt>
                <c:pt idx="9109">
                  <c:v>15.26</c:v>
                </c:pt>
                <c:pt idx="9110">
                  <c:v>15.26</c:v>
                </c:pt>
                <c:pt idx="9111">
                  <c:v>15.36</c:v>
                </c:pt>
                <c:pt idx="9112">
                  <c:v>15.5</c:v>
                </c:pt>
                <c:pt idx="9113">
                  <c:v>15.5</c:v>
                </c:pt>
                <c:pt idx="9114">
                  <c:v>15.5</c:v>
                </c:pt>
                <c:pt idx="9115">
                  <c:v>15.58</c:v>
                </c:pt>
                <c:pt idx="9116">
                  <c:v>15.64</c:v>
                </c:pt>
                <c:pt idx="9117">
                  <c:v>15.58</c:v>
                </c:pt>
                <c:pt idx="9118">
                  <c:v>15.56</c:v>
                </c:pt>
                <c:pt idx="9119">
                  <c:v>15.59</c:v>
                </c:pt>
                <c:pt idx="9120">
                  <c:v>15.65</c:v>
                </c:pt>
                <c:pt idx="9121">
                  <c:v>15.73</c:v>
                </c:pt>
                <c:pt idx="9122">
                  <c:v>15.7</c:v>
                </c:pt>
                <c:pt idx="9123">
                  <c:v>15.61</c:v>
                </c:pt>
                <c:pt idx="9124">
                  <c:v>15.51</c:v>
                </c:pt>
                <c:pt idx="9125">
                  <c:v>15.49</c:v>
                </c:pt>
                <c:pt idx="9126">
                  <c:v>15.53</c:v>
                </c:pt>
                <c:pt idx="9127">
                  <c:v>15.56</c:v>
                </c:pt>
                <c:pt idx="9128">
                  <c:v>15.55</c:v>
                </c:pt>
                <c:pt idx="9129">
                  <c:v>15.51</c:v>
                </c:pt>
                <c:pt idx="9130">
                  <c:v>15.54</c:v>
                </c:pt>
                <c:pt idx="9131">
                  <c:v>15.55</c:v>
                </c:pt>
                <c:pt idx="9132">
                  <c:v>15.53</c:v>
                </c:pt>
                <c:pt idx="9133">
                  <c:v>15.5</c:v>
                </c:pt>
                <c:pt idx="9134">
                  <c:v>15.51</c:v>
                </c:pt>
                <c:pt idx="9135">
                  <c:v>15.5</c:v>
                </c:pt>
                <c:pt idx="9136">
                  <c:v>15.5</c:v>
                </c:pt>
                <c:pt idx="9137">
                  <c:v>15.51</c:v>
                </c:pt>
                <c:pt idx="9138">
                  <c:v>15.54</c:v>
                </c:pt>
                <c:pt idx="9139">
                  <c:v>15.55</c:v>
                </c:pt>
                <c:pt idx="9140">
                  <c:v>15.55</c:v>
                </c:pt>
                <c:pt idx="9141">
                  <c:v>15.55</c:v>
                </c:pt>
                <c:pt idx="9142">
                  <c:v>15.49</c:v>
                </c:pt>
                <c:pt idx="9143">
                  <c:v>15.45</c:v>
                </c:pt>
                <c:pt idx="9144">
                  <c:v>15.41</c:v>
                </c:pt>
                <c:pt idx="9145">
                  <c:v>15.37</c:v>
                </c:pt>
                <c:pt idx="9146">
                  <c:v>15.35</c:v>
                </c:pt>
                <c:pt idx="9147">
                  <c:v>15.32</c:v>
                </c:pt>
                <c:pt idx="9148">
                  <c:v>15.3</c:v>
                </c:pt>
                <c:pt idx="9149">
                  <c:v>15.22</c:v>
                </c:pt>
                <c:pt idx="9150">
                  <c:v>15.05</c:v>
                </c:pt>
                <c:pt idx="9151">
                  <c:v>14.9</c:v>
                </c:pt>
                <c:pt idx="9152">
                  <c:v>14.83</c:v>
                </c:pt>
                <c:pt idx="9153">
                  <c:v>14.75</c:v>
                </c:pt>
                <c:pt idx="9154">
                  <c:v>14.88</c:v>
                </c:pt>
                <c:pt idx="9155">
                  <c:v>15.17</c:v>
                </c:pt>
                <c:pt idx="9156">
                  <c:v>15.39</c:v>
                </c:pt>
                <c:pt idx="9157">
                  <c:v>15.49</c:v>
                </c:pt>
                <c:pt idx="9158">
                  <c:v>15.49</c:v>
                </c:pt>
                <c:pt idx="9159">
                  <c:v>15.3</c:v>
                </c:pt>
                <c:pt idx="9160">
                  <c:v>15.17</c:v>
                </c:pt>
                <c:pt idx="9161">
                  <c:v>15.08</c:v>
                </c:pt>
                <c:pt idx="9162">
                  <c:v>15.13</c:v>
                </c:pt>
                <c:pt idx="9163">
                  <c:v>15.09</c:v>
                </c:pt>
                <c:pt idx="9164">
                  <c:v>14.89</c:v>
                </c:pt>
                <c:pt idx="9165">
                  <c:v>14.84</c:v>
                </c:pt>
                <c:pt idx="9166">
                  <c:v>14.8</c:v>
                </c:pt>
                <c:pt idx="9167">
                  <c:v>14.77</c:v>
                </c:pt>
                <c:pt idx="9168">
                  <c:v>14.76</c:v>
                </c:pt>
                <c:pt idx="9169">
                  <c:v>14.84</c:v>
                </c:pt>
                <c:pt idx="9170">
                  <c:v>14.86</c:v>
                </c:pt>
                <c:pt idx="9171">
                  <c:v>14.88</c:v>
                </c:pt>
                <c:pt idx="9172">
                  <c:v>14.79</c:v>
                </c:pt>
                <c:pt idx="9173">
                  <c:v>14.79</c:v>
                </c:pt>
                <c:pt idx="9174">
                  <c:v>14.85</c:v>
                </c:pt>
                <c:pt idx="9175">
                  <c:v>14.89</c:v>
                </c:pt>
                <c:pt idx="9176">
                  <c:v>14.9</c:v>
                </c:pt>
                <c:pt idx="9177">
                  <c:v>14.83</c:v>
                </c:pt>
                <c:pt idx="9178">
                  <c:v>14.74</c:v>
                </c:pt>
                <c:pt idx="9179">
                  <c:v>14.77</c:v>
                </c:pt>
                <c:pt idx="9180">
                  <c:v>14.77</c:v>
                </c:pt>
                <c:pt idx="9181">
                  <c:v>14.75</c:v>
                </c:pt>
                <c:pt idx="9182">
                  <c:v>14.7</c:v>
                </c:pt>
                <c:pt idx="9183">
                  <c:v>14.63</c:v>
                </c:pt>
                <c:pt idx="9184">
                  <c:v>14.57</c:v>
                </c:pt>
                <c:pt idx="9185">
                  <c:v>14.6</c:v>
                </c:pt>
                <c:pt idx="9186">
                  <c:v>14.6</c:v>
                </c:pt>
                <c:pt idx="9187">
                  <c:v>14.58</c:v>
                </c:pt>
                <c:pt idx="9188">
                  <c:v>14.43</c:v>
                </c:pt>
                <c:pt idx="9189">
                  <c:v>14.39</c:v>
                </c:pt>
                <c:pt idx="9190">
                  <c:v>14.53</c:v>
                </c:pt>
                <c:pt idx="9191">
                  <c:v>14.65</c:v>
                </c:pt>
                <c:pt idx="9192">
                  <c:v>14.62</c:v>
                </c:pt>
                <c:pt idx="9193">
                  <c:v>14.58</c:v>
                </c:pt>
                <c:pt idx="9194">
                  <c:v>14.61</c:v>
                </c:pt>
                <c:pt idx="9195">
                  <c:v>14.63</c:v>
                </c:pt>
                <c:pt idx="9196">
                  <c:v>14.76</c:v>
                </c:pt>
                <c:pt idx="9197">
                  <c:v>14.85</c:v>
                </c:pt>
                <c:pt idx="9198">
                  <c:v>14.9</c:v>
                </c:pt>
                <c:pt idx="9199">
                  <c:v>14.9</c:v>
                </c:pt>
                <c:pt idx="9200">
                  <c:v>14.85</c:v>
                </c:pt>
                <c:pt idx="9201">
                  <c:v>14.88</c:v>
                </c:pt>
                <c:pt idx="9202">
                  <c:v>14.81</c:v>
                </c:pt>
                <c:pt idx="9203">
                  <c:v>14.86</c:v>
                </c:pt>
                <c:pt idx="9204">
                  <c:v>14.86</c:v>
                </c:pt>
                <c:pt idx="9205">
                  <c:v>14.88</c:v>
                </c:pt>
                <c:pt idx="9206">
                  <c:v>14.94</c:v>
                </c:pt>
                <c:pt idx="9207">
                  <c:v>14.97</c:v>
                </c:pt>
                <c:pt idx="9208">
                  <c:v>14.97</c:v>
                </c:pt>
                <c:pt idx="9209">
                  <c:v>14.98</c:v>
                </c:pt>
                <c:pt idx="9210">
                  <c:v>15</c:v>
                </c:pt>
                <c:pt idx="9211">
                  <c:v>14.99</c:v>
                </c:pt>
                <c:pt idx="9212">
                  <c:v>15</c:v>
                </c:pt>
                <c:pt idx="9213">
                  <c:v>14.94</c:v>
                </c:pt>
                <c:pt idx="9214">
                  <c:v>14.93</c:v>
                </c:pt>
                <c:pt idx="9215">
                  <c:v>14.81</c:v>
                </c:pt>
                <c:pt idx="9216">
                  <c:v>14.8</c:v>
                </c:pt>
                <c:pt idx="9217">
                  <c:v>14.79</c:v>
                </c:pt>
                <c:pt idx="9218">
                  <c:v>14.77</c:v>
                </c:pt>
                <c:pt idx="9219">
                  <c:v>14.84</c:v>
                </c:pt>
                <c:pt idx="9220">
                  <c:v>14.86</c:v>
                </c:pt>
                <c:pt idx="9221">
                  <c:v>14.88</c:v>
                </c:pt>
                <c:pt idx="9222">
                  <c:v>14.89</c:v>
                </c:pt>
                <c:pt idx="9223">
                  <c:v>14.97</c:v>
                </c:pt>
                <c:pt idx="9224">
                  <c:v>14.97</c:v>
                </c:pt>
                <c:pt idx="9225">
                  <c:v>14.91</c:v>
                </c:pt>
                <c:pt idx="9226">
                  <c:v>14.79</c:v>
                </c:pt>
                <c:pt idx="9227">
                  <c:v>14.77</c:v>
                </c:pt>
                <c:pt idx="9228">
                  <c:v>14.77</c:v>
                </c:pt>
                <c:pt idx="9229">
                  <c:v>14.81</c:v>
                </c:pt>
                <c:pt idx="9230">
                  <c:v>14.83</c:v>
                </c:pt>
                <c:pt idx="9231">
                  <c:v>14.85</c:v>
                </c:pt>
                <c:pt idx="9232">
                  <c:v>14.86</c:v>
                </c:pt>
                <c:pt idx="9233">
                  <c:v>14.85</c:v>
                </c:pt>
                <c:pt idx="9234">
                  <c:v>14.88</c:v>
                </c:pt>
                <c:pt idx="9235">
                  <c:v>14.89</c:v>
                </c:pt>
                <c:pt idx="9236">
                  <c:v>14.83</c:v>
                </c:pt>
                <c:pt idx="9237">
                  <c:v>14.91</c:v>
                </c:pt>
                <c:pt idx="9238">
                  <c:v>14.91</c:v>
                </c:pt>
                <c:pt idx="9239">
                  <c:v>14.97</c:v>
                </c:pt>
                <c:pt idx="9240">
                  <c:v>15.08</c:v>
                </c:pt>
                <c:pt idx="9241">
                  <c:v>15.16</c:v>
                </c:pt>
                <c:pt idx="9242">
                  <c:v>15.12</c:v>
                </c:pt>
                <c:pt idx="9243">
                  <c:v>15.13</c:v>
                </c:pt>
                <c:pt idx="9244">
                  <c:v>15.12</c:v>
                </c:pt>
                <c:pt idx="9245">
                  <c:v>15.11</c:v>
                </c:pt>
                <c:pt idx="9246">
                  <c:v>15.11</c:v>
                </c:pt>
                <c:pt idx="9247">
                  <c:v>15.13</c:v>
                </c:pt>
                <c:pt idx="9248">
                  <c:v>15.17</c:v>
                </c:pt>
                <c:pt idx="9249">
                  <c:v>15.25</c:v>
                </c:pt>
                <c:pt idx="9250">
                  <c:v>15.3</c:v>
                </c:pt>
                <c:pt idx="9251">
                  <c:v>15.31</c:v>
                </c:pt>
                <c:pt idx="9252">
                  <c:v>15.37</c:v>
                </c:pt>
                <c:pt idx="9253">
                  <c:v>15.37</c:v>
                </c:pt>
                <c:pt idx="9254">
                  <c:v>15.3</c:v>
                </c:pt>
                <c:pt idx="9255">
                  <c:v>15.33</c:v>
                </c:pt>
                <c:pt idx="9256">
                  <c:v>15.31</c:v>
                </c:pt>
                <c:pt idx="9257">
                  <c:v>15.53</c:v>
                </c:pt>
                <c:pt idx="9258">
                  <c:v>15.58</c:v>
                </c:pt>
                <c:pt idx="9259">
                  <c:v>15.92</c:v>
                </c:pt>
                <c:pt idx="9260">
                  <c:v>16.11</c:v>
                </c:pt>
                <c:pt idx="9261">
                  <c:v>16.059999999999999</c:v>
                </c:pt>
                <c:pt idx="9262">
                  <c:v>15.88</c:v>
                </c:pt>
                <c:pt idx="9263">
                  <c:v>15.87</c:v>
                </c:pt>
                <c:pt idx="9264">
                  <c:v>15.81</c:v>
                </c:pt>
                <c:pt idx="9265">
                  <c:v>15.56</c:v>
                </c:pt>
                <c:pt idx="9266">
                  <c:v>15.68</c:v>
                </c:pt>
                <c:pt idx="9267">
                  <c:v>15.54</c:v>
                </c:pt>
                <c:pt idx="9268">
                  <c:v>15.41</c:v>
                </c:pt>
                <c:pt idx="9269">
                  <c:v>15.72</c:v>
                </c:pt>
                <c:pt idx="9270">
                  <c:v>15.86</c:v>
                </c:pt>
                <c:pt idx="9271">
                  <c:v>15.84</c:v>
                </c:pt>
                <c:pt idx="9272">
                  <c:v>15.78</c:v>
                </c:pt>
                <c:pt idx="9273">
                  <c:v>15.77</c:v>
                </c:pt>
                <c:pt idx="9274">
                  <c:v>15.78</c:v>
                </c:pt>
                <c:pt idx="9275">
                  <c:v>16.02</c:v>
                </c:pt>
                <c:pt idx="9276">
                  <c:v>15.81</c:v>
                </c:pt>
                <c:pt idx="9277">
                  <c:v>15.81</c:v>
                </c:pt>
                <c:pt idx="9278">
                  <c:v>15.83</c:v>
                </c:pt>
                <c:pt idx="9279">
                  <c:v>15.78</c:v>
                </c:pt>
                <c:pt idx="9280">
                  <c:v>15.68</c:v>
                </c:pt>
                <c:pt idx="9281">
                  <c:v>15.68</c:v>
                </c:pt>
                <c:pt idx="9282">
                  <c:v>15.7</c:v>
                </c:pt>
                <c:pt idx="9283">
                  <c:v>15.47</c:v>
                </c:pt>
                <c:pt idx="9284">
                  <c:v>15.53</c:v>
                </c:pt>
                <c:pt idx="9285">
                  <c:v>15.64</c:v>
                </c:pt>
                <c:pt idx="9286">
                  <c:v>15.56</c:v>
                </c:pt>
                <c:pt idx="9287">
                  <c:v>15.44</c:v>
                </c:pt>
                <c:pt idx="9288">
                  <c:v>15.36</c:v>
                </c:pt>
                <c:pt idx="9289">
                  <c:v>15.32</c:v>
                </c:pt>
                <c:pt idx="9290">
                  <c:v>15.28</c:v>
                </c:pt>
                <c:pt idx="9291">
                  <c:v>15.28</c:v>
                </c:pt>
                <c:pt idx="9292">
                  <c:v>15.3</c:v>
                </c:pt>
                <c:pt idx="9293">
                  <c:v>15.31</c:v>
                </c:pt>
                <c:pt idx="9294">
                  <c:v>15.32</c:v>
                </c:pt>
                <c:pt idx="9295">
                  <c:v>15.27</c:v>
                </c:pt>
                <c:pt idx="9296">
                  <c:v>15.22</c:v>
                </c:pt>
                <c:pt idx="9297">
                  <c:v>15.22</c:v>
                </c:pt>
                <c:pt idx="9298">
                  <c:v>15.25</c:v>
                </c:pt>
                <c:pt idx="9299">
                  <c:v>15.19</c:v>
                </c:pt>
                <c:pt idx="9300">
                  <c:v>15.19</c:v>
                </c:pt>
                <c:pt idx="9301">
                  <c:v>15.22</c:v>
                </c:pt>
                <c:pt idx="9302">
                  <c:v>15.19</c:v>
                </c:pt>
                <c:pt idx="9303">
                  <c:v>15.18</c:v>
                </c:pt>
                <c:pt idx="9304">
                  <c:v>15.14</c:v>
                </c:pt>
                <c:pt idx="9305">
                  <c:v>15.07</c:v>
                </c:pt>
                <c:pt idx="9306">
                  <c:v>15.11</c:v>
                </c:pt>
                <c:pt idx="9307">
                  <c:v>15.12</c:v>
                </c:pt>
                <c:pt idx="9308">
                  <c:v>15.04</c:v>
                </c:pt>
                <c:pt idx="9309">
                  <c:v>14.94</c:v>
                </c:pt>
                <c:pt idx="9310">
                  <c:v>14.88</c:v>
                </c:pt>
                <c:pt idx="9311">
                  <c:v>14.86</c:v>
                </c:pt>
                <c:pt idx="9312">
                  <c:v>14.88</c:v>
                </c:pt>
                <c:pt idx="9313">
                  <c:v>14.89</c:v>
                </c:pt>
                <c:pt idx="9314">
                  <c:v>14.9</c:v>
                </c:pt>
                <c:pt idx="9315">
                  <c:v>14.93</c:v>
                </c:pt>
                <c:pt idx="9316">
                  <c:v>14.97</c:v>
                </c:pt>
                <c:pt idx="9317">
                  <c:v>15</c:v>
                </c:pt>
                <c:pt idx="9318">
                  <c:v>15.05</c:v>
                </c:pt>
                <c:pt idx="9319">
                  <c:v>15.11</c:v>
                </c:pt>
                <c:pt idx="9320">
                  <c:v>15.08</c:v>
                </c:pt>
                <c:pt idx="9321">
                  <c:v>15.09</c:v>
                </c:pt>
                <c:pt idx="9322">
                  <c:v>14.98</c:v>
                </c:pt>
                <c:pt idx="9323">
                  <c:v>15.02</c:v>
                </c:pt>
                <c:pt idx="9324">
                  <c:v>15.04</c:v>
                </c:pt>
                <c:pt idx="9325">
                  <c:v>15.12</c:v>
                </c:pt>
                <c:pt idx="9326">
                  <c:v>15.07</c:v>
                </c:pt>
                <c:pt idx="9327">
                  <c:v>14.99</c:v>
                </c:pt>
                <c:pt idx="9328">
                  <c:v>15</c:v>
                </c:pt>
                <c:pt idx="9329">
                  <c:v>15.05</c:v>
                </c:pt>
                <c:pt idx="9330">
                  <c:v>15.08</c:v>
                </c:pt>
                <c:pt idx="9331">
                  <c:v>14.98</c:v>
                </c:pt>
                <c:pt idx="9332">
                  <c:v>14.93</c:v>
                </c:pt>
                <c:pt idx="9333">
                  <c:v>14.91</c:v>
                </c:pt>
                <c:pt idx="9334">
                  <c:v>15.07</c:v>
                </c:pt>
                <c:pt idx="9335">
                  <c:v>15.09</c:v>
                </c:pt>
                <c:pt idx="9336">
                  <c:v>15</c:v>
                </c:pt>
                <c:pt idx="9337">
                  <c:v>15.05</c:v>
                </c:pt>
                <c:pt idx="9338">
                  <c:v>15.04</c:v>
                </c:pt>
                <c:pt idx="9339">
                  <c:v>15.08</c:v>
                </c:pt>
                <c:pt idx="9340">
                  <c:v>15.07</c:v>
                </c:pt>
                <c:pt idx="9341">
                  <c:v>15</c:v>
                </c:pt>
                <c:pt idx="9342">
                  <c:v>14.95</c:v>
                </c:pt>
                <c:pt idx="9343">
                  <c:v>14.91</c:v>
                </c:pt>
                <c:pt idx="9344">
                  <c:v>14.8</c:v>
                </c:pt>
                <c:pt idx="9345">
                  <c:v>14.81</c:v>
                </c:pt>
                <c:pt idx="9346">
                  <c:v>14.83</c:v>
                </c:pt>
                <c:pt idx="9347">
                  <c:v>14.86</c:v>
                </c:pt>
                <c:pt idx="9348">
                  <c:v>14.88</c:v>
                </c:pt>
                <c:pt idx="9349">
                  <c:v>14.89</c:v>
                </c:pt>
                <c:pt idx="9350">
                  <c:v>14.89</c:v>
                </c:pt>
                <c:pt idx="9351">
                  <c:v>14.85</c:v>
                </c:pt>
                <c:pt idx="9352">
                  <c:v>14.81</c:v>
                </c:pt>
                <c:pt idx="9353">
                  <c:v>14.79</c:v>
                </c:pt>
                <c:pt idx="9354">
                  <c:v>14.9</c:v>
                </c:pt>
                <c:pt idx="9355">
                  <c:v>14.98</c:v>
                </c:pt>
                <c:pt idx="9356">
                  <c:v>15.07</c:v>
                </c:pt>
                <c:pt idx="9357">
                  <c:v>15.4</c:v>
                </c:pt>
                <c:pt idx="9358">
                  <c:v>15.42</c:v>
                </c:pt>
                <c:pt idx="9359">
                  <c:v>15.64</c:v>
                </c:pt>
                <c:pt idx="9360">
                  <c:v>15.41</c:v>
                </c:pt>
                <c:pt idx="9361">
                  <c:v>15.31</c:v>
                </c:pt>
                <c:pt idx="9362">
                  <c:v>15.08</c:v>
                </c:pt>
                <c:pt idx="9363">
                  <c:v>14.93</c:v>
                </c:pt>
                <c:pt idx="9364">
                  <c:v>14.71</c:v>
                </c:pt>
                <c:pt idx="9365">
                  <c:v>14.72</c:v>
                </c:pt>
                <c:pt idx="9366">
                  <c:v>14.98</c:v>
                </c:pt>
                <c:pt idx="9367">
                  <c:v>14.98</c:v>
                </c:pt>
                <c:pt idx="9368">
                  <c:v>14.94</c:v>
                </c:pt>
                <c:pt idx="9369">
                  <c:v>14.97</c:v>
                </c:pt>
                <c:pt idx="9370">
                  <c:v>14.98</c:v>
                </c:pt>
                <c:pt idx="9371">
                  <c:v>15.23</c:v>
                </c:pt>
                <c:pt idx="9372">
                  <c:v>15.03</c:v>
                </c:pt>
                <c:pt idx="9373">
                  <c:v>14.95</c:v>
                </c:pt>
                <c:pt idx="9374">
                  <c:v>14.89</c:v>
                </c:pt>
                <c:pt idx="9375">
                  <c:v>14.86</c:v>
                </c:pt>
                <c:pt idx="9376">
                  <c:v>14.85</c:v>
                </c:pt>
                <c:pt idx="9377">
                  <c:v>14.88</c:v>
                </c:pt>
                <c:pt idx="9378">
                  <c:v>14.86</c:v>
                </c:pt>
                <c:pt idx="9379">
                  <c:v>14.88</c:v>
                </c:pt>
                <c:pt idx="9380">
                  <c:v>14.9</c:v>
                </c:pt>
                <c:pt idx="9381">
                  <c:v>14.93</c:v>
                </c:pt>
                <c:pt idx="9382">
                  <c:v>14.91</c:v>
                </c:pt>
                <c:pt idx="9383">
                  <c:v>14.9</c:v>
                </c:pt>
                <c:pt idx="9384">
                  <c:v>14.94</c:v>
                </c:pt>
                <c:pt idx="9385">
                  <c:v>14.93</c:v>
                </c:pt>
                <c:pt idx="9386">
                  <c:v>14.94</c:v>
                </c:pt>
                <c:pt idx="9387">
                  <c:v>14.94</c:v>
                </c:pt>
                <c:pt idx="9388">
                  <c:v>14.93</c:v>
                </c:pt>
                <c:pt idx="9389">
                  <c:v>14.85</c:v>
                </c:pt>
                <c:pt idx="9390">
                  <c:v>14.86</c:v>
                </c:pt>
                <c:pt idx="9391">
                  <c:v>14.86</c:v>
                </c:pt>
                <c:pt idx="9392">
                  <c:v>14.89</c:v>
                </c:pt>
                <c:pt idx="9393">
                  <c:v>14.95</c:v>
                </c:pt>
                <c:pt idx="9394">
                  <c:v>14.99</c:v>
                </c:pt>
                <c:pt idx="9395">
                  <c:v>15.05</c:v>
                </c:pt>
                <c:pt idx="9396">
                  <c:v>15.09</c:v>
                </c:pt>
                <c:pt idx="9397">
                  <c:v>15.18</c:v>
                </c:pt>
                <c:pt idx="9398">
                  <c:v>15.17</c:v>
                </c:pt>
                <c:pt idx="9399">
                  <c:v>15.21</c:v>
                </c:pt>
                <c:pt idx="9400">
                  <c:v>15.17</c:v>
                </c:pt>
                <c:pt idx="9401">
                  <c:v>15.25</c:v>
                </c:pt>
                <c:pt idx="9402">
                  <c:v>15.22</c:v>
                </c:pt>
                <c:pt idx="9403">
                  <c:v>15.23</c:v>
                </c:pt>
                <c:pt idx="9404">
                  <c:v>15.26</c:v>
                </c:pt>
                <c:pt idx="9405">
                  <c:v>15.25</c:v>
                </c:pt>
                <c:pt idx="9406">
                  <c:v>15.33</c:v>
                </c:pt>
                <c:pt idx="9407">
                  <c:v>15.33</c:v>
                </c:pt>
                <c:pt idx="9408">
                  <c:v>15.41</c:v>
                </c:pt>
                <c:pt idx="9409">
                  <c:v>15.56</c:v>
                </c:pt>
                <c:pt idx="9410">
                  <c:v>15.63</c:v>
                </c:pt>
                <c:pt idx="9411">
                  <c:v>15.68</c:v>
                </c:pt>
                <c:pt idx="9412">
                  <c:v>15.81</c:v>
                </c:pt>
                <c:pt idx="9413">
                  <c:v>15.75</c:v>
                </c:pt>
                <c:pt idx="9414">
                  <c:v>15.69</c:v>
                </c:pt>
                <c:pt idx="9415">
                  <c:v>15.59</c:v>
                </c:pt>
                <c:pt idx="9416">
                  <c:v>15.65</c:v>
                </c:pt>
                <c:pt idx="9417">
                  <c:v>15.74</c:v>
                </c:pt>
                <c:pt idx="9418">
                  <c:v>15.98</c:v>
                </c:pt>
                <c:pt idx="9419">
                  <c:v>16.07</c:v>
                </c:pt>
                <c:pt idx="9420">
                  <c:v>15.75</c:v>
                </c:pt>
                <c:pt idx="9421">
                  <c:v>15.67</c:v>
                </c:pt>
                <c:pt idx="9422">
                  <c:v>15.65</c:v>
                </c:pt>
                <c:pt idx="9423">
                  <c:v>15.61</c:v>
                </c:pt>
                <c:pt idx="9424">
                  <c:v>15.63</c:v>
                </c:pt>
                <c:pt idx="9425">
                  <c:v>15.64</c:v>
                </c:pt>
                <c:pt idx="9426">
                  <c:v>15.61</c:v>
                </c:pt>
                <c:pt idx="9427">
                  <c:v>15.54</c:v>
                </c:pt>
                <c:pt idx="9428">
                  <c:v>15.55</c:v>
                </c:pt>
                <c:pt idx="9429">
                  <c:v>15.51</c:v>
                </c:pt>
                <c:pt idx="9430">
                  <c:v>15.45</c:v>
                </c:pt>
                <c:pt idx="9431">
                  <c:v>15.44</c:v>
                </c:pt>
                <c:pt idx="9432">
                  <c:v>15.46</c:v>
                </c:pt>
                <c:pt idx="9433">
                  <c:v>15.45</c:v>
                </c:pt>
                <c:pt idx="9434">
                  <c:v>15.44</c:v>
                </c:pt>
                <c:pt idx="9435">
                  <c:v>15.42</c:v>
                </c:pt>
                <c:pt idx="9436">
                  <c:v>15.4</c:v>
                </c:pt>
                <c:pt idx="9437">
                  <c:v>15.39</c:v>
                </c:pt>
                <c:pt idx="9438">
                  <c:v>15.39</c:v>
                </c:pt>
                <c:pt idx="9439">
                  <c:v>15.37</c:v>
                </c:pt>
                <c:pt idx="9440">
                  <c:v>15.35</c:v>
                </c:pt>
                <c:pt idx="9441">
                  <c:v>15.31</c:v>
                </c:pt>
                <c:pt idx="9442">
                  <c:v>15.27</c:v>
                </c:pt>
                <c:pt idx="9443">
                  <c:v>15.25</c:v>
                </c:pt>
                <c:pt idx="9444">
                  <c:v>15.23</c:v>
                </c:pt>
                <c:pt idx="9445">
                  <c:v>15.22</c:v>
                </c:pt>
                <c:pt idx="9446">
                  <c:v>15.16</c:v>
                </c:pt>
                <c:pt idx="9447">
                  <c:v>15.08</c:v>
                </c:pt>
                <c:pt idx="9448">
                  <c:v>15.04</c:v>
                </c:pt>
                <c:pt idx="9449">
                  <c:v>15.02</c:v>
                </c:pt>
                <c:pt idx="9450">
                  <c:v>14.97</c:v>
                </c:pt>
                <c:pt idx="9451">
                  <c:v>14.88</c:v>
                </c:pt>
                <c:pt idx="9452">
                  <c:v>14.88</c:v>
                </c:pt>
                <c:pt idx="9453">
                  <c:v>14.91</c:v>
                </c:pt>
                <c:pt idx="9454">
                  <c:v>14.99</c:v>
                </c:pt>
                <c:pt idx="9455">
                  <c:v>15.13</c:v>
                </c:pt>
                <c:pt idx="9456">
                  <c:v>15.28</c:v>
                </c:pt>
                <c:pt idx="9457">
                  <c:v>15.17</c:v>
                </c:pt>
                <c:pt idx="9458">
                  <c:v>15.37</c:v>
                </c:pt>
                <c:pt idx="9459">
                  <c:v>15.46</c:v>
                </c:pt>
                <c:pt idx="9460">
                  <c:v>15.09</c:v>
                </c:pt>
                <c:pt idx="9461">
                  <c:v>14.9</c:v>
                </c:pt>
                <c:pt idx="9462">
                  <c:v>15</c:v>
                </c:pt>
                <c:pt idx="9463">
                  <c:v>14.86</c:v>
                </c:pt>
                <c:pt idx="9464">
                  <c:v>14.75</c:v>
                </c:pt>
                <c:pt idx="9465">
                  <c:v>14.8</c:v>
                </c:pt>
                <c:pt idx="9466">
                  <c:v>14.97</c:v>
                </c:pt>
                <c:pt idx="9467">
                  <c:v>14.99</c:v>
                </c:pt>
                <c:pt idx="9468">
                  <c:v>14.91</c:v>
                </c:pt>
                <c:pt idx="9469">
                  <c:v>14.9</c:v>
                </c:pt>
                <c:pt idx="9470">
                  <c:v>14.89</c:v>
                </c:pt>
                <c:pt idx="9471">
                  <c:v>14.77</c:v>
                </c:pt>
                <c:pt idx="9472">
                  <c:v>14.75</c:v>
                </c:pt>
                <c:pt idx="9473">
                  <c:v>14.77</c:v>
                </c:pt>
                <c:pt idx="9474">
                  <c:v>14.67</c:v>
                </c:pt>
                <c:pt idx="9475">
                  <c:v>14.62</c:v>
                </c:pt>
                <c:pt idx="9476">
                  <c:v>14.61</c:v>
                </c:pt>
                <c:pt idx="9477">
                  <c:v>14.6</c:v>
                </c:pt>
                <c:pt idx="9478">
                  <c:v>14.84</c:v>
                </c:pt>
                <c:pt idx="9479">
                  <c:v>14.95</c:v>
                </c:pt>
                <c:pt idx="9480">
                  <c:v>15.04</c:v>
                </c:pt>
                <c:pt idx="9481">
                  <c:v>14.98</c:v>
                </c:pt>
                <c:pt idx="9482">
                  <c:v>14.98</c:v>
                </c:pt>
                <c:pt idx="9483">
                  <c:v>14.8</c:v>
                </c:pt>
                <c:pt idx="9484">
                  <c:v>14.93</c:v>
                </c:pt>
                <c:pt idx="9485">
                  <c:v>14.94</c:v>
                </c:pt>
                <c:pt idx="9486">
                  <c:v>14.93</c:v>
                </c:pt>
                <c:pt idx="9487">
                  <c:v>14.99</c:v>
                </c:pt>
                <c:pt idx="9488">
                  <c:v>15.04</c:v>
                </c:pt>
                <c:pt idx="9489">
                  <c:v>15.12</c:v>
                </c:pt>
                <c:pt idx="9490">
                  <c:v>15.09</c:v>
                </c:pt>
                <c:pt idx="9491">
                  <c:v>15.13</c:v>
                </c:pt>
                <c:pt idx="9492">
                  <c:v>15.12</c:v>
                </c:pt>
                <c:pt idx="9493">
                  <c:v>15.08</c:v>
                </c:pt>
                <c:pt idx="9494">
                  <c:v>15.02</c:v>
                </c:pt>
                <c:pt idx="9495">
                  <c:v>15.02</c:v>
                </c:pt>
                <c:pt idx="9496">
                  <c:v>14.95</c:v>
                </c:pt>
                <c:pt idx="9497">
                  <c:v>14.99</c:v>
                </c:pt>
                <c:pt idx="9498">
                  <c:v>15.07</c:v>
                </c:pt>
                <c:pt idx="9499">
                  <c:v>15.04</c:v>
                </c:pt>
                <c:pt idx="9500">
                  <c:v>15.02</c:v>
                </c:pt>
                <c:pt idx="9501">
                  <c:v>15.03</c:v>
                </c:pt>
                <c:pt idx="9502">
                  <c:v>15.02</c:v>
                </c:pt>
                <c:pt idx="9503">
                  <c:v>15</c:v>
                </c:pt>
                <c:pt idx="9504">
                  <c:v>15</c:v>
                </c:pt>
                <c:pt idx="9505">
                  <c:v>15.02</c:v>
                </c:pt>
                <c:pt idx="9506">
                  <c:v>15.02</c:v>
                </c:pt>
                <c:pt idx="9507">
                  <c:v>15</c:v>
                </c:pt>
                <c:pt idx="9508">
                  <c:v>14.98</c:v>
                </c:pt>
                <c:pt idx="9509">
                  <c:v>14.97</c:v>
                </c:pt>
                <c:pt idx="9510">
                  <c:v>14.98</c:v>
                </c:pt>
                <c:pt idx="9511">
                  <c:v>14.99</c:v>
                </c:pt>
                <c:pt idx="9512">
                  <c:v>15.12</c:v>
                </c:pt>
                <c:pt idx="9513">
                  <c:v>15.16</c:v>
                </c:pt>
                <c:pt idx="9514">
                  <c:v>15.3</c:v>
                </c:pt>
                <c:pt idx="9515">
                  <c:v>15.28</c:v>
                </c:pt>
                <c:pt idx="9516">
                  <c:v>15.26</c:v>
                </c:pt>
                <c:pt idx="9517">
                  <c:v>15.22</c:v>
                </c:pt>
                <c:pt idx="9518">
                  <c:v>15.21</c:v>
                </c:pt>
                <c:pt idx="9519">
                  <c:v>15.19</c:v>
                </c:pt>
                <c:pt idx="9520">
                  <c:v>15.22</c:v>
                </c:pt>
                <c:pt idx="9521">
                  <c:v>15.16</c:v>
                </c:pt>
                <c:pt idx="9522">
                  <c:v>15.19</c:v>
                </c:pt>
                <c:pt idx="9523">
                  <c:v>15.16</c:v>
                </c:pt>
                <c:pt idx="9524">
                  <c:v>15.18</c:v>
                </c:pt>
                <c:pt idx="9525">
                  <c:v>15.13</c:v>
                </c:pt>
                <c:pt idx="9526">
                  <c:v>15.16</c:v>
                </c:pt>
                <c:pt idx="9527">
                  <c:v>15.14</c:v>
                </c:pt>
                <c:pt idx="9528">
                  <c:v>15.11</c:v>
                </c:pt>
                <c:pt idx="9529">
                  <c:v>15.16</c:v>
                </c:pt>
                <c:pt idx="9530">
                  <c:v>15.11</c:v>
                </c:pt>
                <c:pt idx="9531">
                  <c:v>15.14</c:v>
                </c:pt>
                <c:pt idx="9532">
                  <c:v>15.02</c:v>
                </c:pt>
                <c:pt idx="9533">
                  <c:v>14.99</c:v>
                </c:pt>
                <c:pt idx="9534">
                  <c:v>15</c:v>
                </c:pt>
                <c:pt idx="9535">
                  <c:v>15.02</c:v>
                </c:pt>
                <c:pt idx="9536">
                  <c:v>15.13</c:v>
                </c:pt>
                <c:pt idx="9537">
                  <c:v>15.16</c:v>
                </c:pt>
                <c:pt idx="9538">
                  <c:v>15.16</c:v>
                </c:pt>
                <c:pt idx="9539">
                  <c:v>15.14</c:v>
                </c:pt>
                <c:pt idx="9540">
                  <c:v>15.21</c:v>
                </c:pt>
                <c:pt idx="9541">
                  <c:v>15.22</c:v>
                </c:pt>
                <c:pt idx="9542">
                  <c:v>15.25</c:v>
                </c:pt>
                <c:pt idx="9543">
                  <c:v>15.35</c:v>
                </c:pt>
                <c:pt idx="9544">
                  <c:v>15.35</c:v>
                </c:pt>
                <c:pt idx="9545">
                  <c:v>15.31</c:v>
                </c:pt>
                <c:pt idx="9546">
                  <c:v>15.4</c:v>
                </c:pt>
                <c:pt idx="9547">
                  <c:v>15.45</c:v>
                </c:pt>
                <c:pt idx="9548">
                  <c:v>15.4</c:v>
                </c:pt>
                <c:pt idx="9549">
                  <c:v>15.46</c:v>
                </c:pt>
                <c:pt idx="9550">
                  <c:v>15.47</c:v>
                </c:pt>
                <c:pt idx="9551">
                  <c:v>15.47</c:v>
                </c:pt>
                <c:pt idx="9552">
                  <c:v>15.55</c:v>
                </c:pt>
                <c:pt idx="9553">
                  <c:v>15.6</c:v>
                </c:pt>
                <c:pt idx="9554">
                  <c:v>15.59</c:v>
                </c:pt>
                <c:pt idx="9555">
                  <c:v>15.59</c:v>
                </c:pt>
                <c:pt idx="9556">
                  <c:v>15.65</c:v>
                </c:pt>
                <c:pt idx="9557">
                  <c:v>15.68</c:v>
                </c:pt>
                <c:pt idx="9558">
                  <c:v>15.69</c:v>
                </c:pt>
                <c:pt idx="9559">
                  <c:v>15.88</c:v>
                </c:pt>
                <c:pt idx="9560">
                  <c:v>15.84</c:v>
                </c:pt>
                <c:pt idx="9561">
                  <c:v>15.81</c:v>
                </c:pt>
                <c:pt idx="9562">
                  <c:v>15.74</c:v>
                </c:pt>
                <c:pt idx="9563">
                  <c:v>15.69</c:v>
                </c:pt>
                <c:pt idx="9564">
                  <c:v>15.72</c:v>
                </c:pt>
                <c:pt idx="9565">
                  <c:v>15.58</c:v>
                </c:pt>
                <c:pt idx="9566">
                  <c:v>15.47</c:v>
                </c:pt>
                <c:pt idx="9567">
                  <c:v>15.44</c:v>
                </c:pt>
                <c:pt idx="9568">
                  <c:v>15.42</c:v>
                </c:pt>
                <c:pt idx="9569">
                  <c:v>15.42</c:v>
                </c:pt>
                <c:pt idx="9570">
                  <c:v>15.4</c:v>
                </c:pt>
                <c:pt idx="9571">
                  <c:v>15.39</c:v>
                </c:pt>
                <c:pt idx="9572">
                  <c:v>15.37</c:v>
                </c:pt>
                <c:pt idx="9573">
                  <c:v>15.36</c:v>
                </c:pt>
                <c:pt idx="9574">
                  <c:v>15.37</c:v>
                </c:pt>
                <c:pt idx="9575">
                  <c:v>15.32</c:v>
                </c:pt>
                <c:pt idx="9576">
                  <c:v>15.31</c:v>
                </c:pt>
                <c:pt idx="9577">
                  <c:v>15.3</c:v>
                </c:pt>
                <c:pt idx="9578">
                  <c:v>15.39</c:v>
                </c:pt>
                <c:pt idx="9579">
                  <c:v>15.39</c:v>
                </c:pt>
                <c:pt idx="9580">
                  <c:v>15.31</c:v>
                </c:pt>
                <c:pt idx="9581">
                  <c:v>15.23</c:v>
                </c:pt>
                <c:pt idx="9582">
                  <c:v>15.26</c:v>
                </c:pt>
                <c:pt idx="9583">
                  <c:v>15.28</c:v>
                </c:pt>
                <c:pt idx="9584">
                  <c:v>15.27</c:v>
                </c:pt>
                <c:pt idx="9585">
                  <c:v>15.22</c:v>
                </c:pt>
                <c:pt idx="9586">
                  <c:v>15.23</c:v>
                </c:pt>
                <c:pt idx="9587">
                  <c:v>15.19</c:v>
                </c:pt>
                <c:pt idx="9588">
                  <c:v>15.18</c:v>
                </c:pt>
                <c:pt idx="9589">
                  <c:v>15.16</c:v>
                </c:pt>
                <c:pt idx="9590">
                  <c:v>15.11</c:v>
                </c:pt>
                <c:pt idx="9591">
                  <c:v>15.12</c:v>
                </c:pt>
                <c:pt idx="9592">
                  <c:v>15.25</c:v>
                </c:pt>
                <c:pt idx="9593">
                  <c:v>15.37</c:v>
                </c:pt>
                <c:pt idx="9594">
                  <c:v>15.42</c:v>
                </c:pt>
                <c:pt idx="9595">
                  <c:v>15.3</c:v>
                </c:pt>
                <c:pt idx="9596">
                  <c:v>15.32</c:v>
                </c:pt>
                <c:pt idx="9597">
                  <c:v>15.31</c:v>
                </c:pt>
                <c:pt idx="9598">
                  <c:v>15.23</c:v>
                </c:pt>
                <c:pt idx="9599">
                  <c:v>15.16</c:v>
                </c:pt>
                <c:pt idx="9600">
                  <c:v>15.14</c:v>
                </c:pt>
                <c:pt idx="9601">
                  <c:v>15.16</c:v>
                </c:pt>
                <c:pt idx="9602">
                  <c:v>15.17</c:v>
                </c:pt>
                <c:pt idx="9603">
                  <c:v>15.05</c:v>
                </c:pt>
                <c:pt idx="9604">
                  <c:v>15</c:v>
                </c:pt>
                <c:pt idx="9605">
                  <c:v>14.79</c:v>
                </c:pt>
                <c:pt idx="9606">
                  <c:v>14.71</c:v>
                </c:pt>
                <c:pt idx="9607">
                  <c:v>14.76</c:v>
                </c:pt>
                <c:pt idx="9608">
                  <c:v>14.88</c:v>
                </c:pt>
                <c:pt idx="9609">
                  <c:v>14.85</c:v>
                </c:pt>
                <c:pt idx="9610">
                  <c:v>14.83</c:v>
                </c:pt>
                <c:pt idx="9611">
                  <c:v>14.79</c:v>
                </c:pt>
                <c:pt idx="9612">
                  <c:v>14.72</c:v>
                </c:pt>
                <c:pt idx="9613">
                  <c:v>14.7</c:v>
                </c:pt>
                <c:pt idx="9614">
                  <c:v>14.7</c:v>
                </c:pt>
                <c:pt idx="9615">
                  <c:v>14.75</c:v>
                </c:pt>
                <c:pt idx="9616">
                  <c:v>14.77</c:v>
                </c:pt>
                <c:pt idx="9617">
                  <c:v>14.77</c:v>
                </c:pt>
                <c:pt idx="9618">
                  <c:v>14.76</c:v>
                </c:pt>
                <c:pt idx="9619">
                  <c:v>14.77</c:v>
                </c:pt>
                <c:pt idx="9620">
                  <c:v>14.79</c:v>
                </c:pt>
                <c:pt idx="9621">
                  <c:v>14.77</c:v>
                </c:pt>
                <c:pt idx="9622">
                  <c:v>14.63</c:v>
                </c:pt>
                <c:pt idx="9623">
                  <c:v>14.49</c:v>
                </c:pt>
                <c:pt idx="9624">
                  <c:v>14.43</c:v>
                </c:pt>
                <c:pt idx="9625">
                  <c:v>14.67</c:v>
                </c:pt>
                <c:pt idx="9626">
                  <c:v>14.74</c:v>
                </c:pt>
                <c:pt idx="9627">
                  <c:v>14.66</c:v>
                </c:pt>
                <c:pt idx="9628">
                  <c:v>14.46</c:v>
                </c:pt>
                <c:pt idx="9629">
                  <c:v>14.34</c:v>
                </c:pt>
                <c:pt idx="9630">
                  <c:v>14.44</c:v>
                </c:pt>
                <c:pt idx="9631">
                  <c:v>14.39</c:v>
                </c:pt>
                <c:pt idx="9632">
                  <c:v>14.52</c:v>
                </c:pt>
                <c:pt idx="9633">
                  <c:v>14.57</c:v>
                </c:pt>
                <c:pt idx="9634">
                  <c:v>14.62</c:v>
                </c:pt>
                <c:pt idx="9635">
                  <c:v>14.65</c:v>
                </c:pt>
                <c:pt idx="9636">
                  <c:v>14.66</c:v>
                </c:pt>
                <c:pt idx="9637">
                  <c:v>14.76</c:v>
                </c:pt>
                <c:pt idx="9638">
                  <c:v>14.84</c:v>
                </c:pt>
                <c:pt idx="9639">
                  <c:v>14.94</c:v>
                </c:pt>
                <c:pt idx="9640">
                  <c:v>14.99</c:v>
                </c:pt>
                <c:pt idx="9641">
                  <c:v>14.91</c:v>
                </c:pt>
                <c:pt idx="9642">
                  <c:v>14.86</c:v>
                </c:pt>
                <c:pt idx="9643">
                  <c:v>14.8</c:v>
                </c:pt>
                <c:pt idx="9644">
                  <c:v>14.85</c:v>
                </c:pt>
                <c:pt idx="9645">
                  <c:v>14.83</c:v>
                </c:pt>
                <c:pt idx="9646">
                  <c:v>14.84</c:v>
                </c:pt>
                <c:pt idx="9647">
                  <c:v>14.77</c:v>
                </c:pt>
                <c:pt idx="9648">
                  <c:v>14.77</c:v>
                </c:pt>
                <c:pt idx="9649">
                  <c:v>14.83</c:v>
                </c:pt>
                <c:pt idx="9650">
                  <c:v>14.88</c:v>
                </c:pt>
                <c:pt idx="9651">
                  <c:v>14.94</c:v>
                </c:pt>
                <c:pt idx="9652">
                  <c:v>14.98</c:v>
                </c:pt>
                <c:pt idx="9653">
                  <c:v>15</c:v>
                </c:pt>
                <c:pt idx="9654">
                  <c:v>15.02</c:v>
                </c:pt>
                <c:pt idx="9655">
                  <c:v>15</c:v>
                </c:pt>
                <c:pt idx="9656">
                  <c:v>15.02</c:v>
                </c:pt>
                <c:pt idx="9657">
                  <c:v>15.02</c:v>
                </c:pt>
                <c:pt idx="9658">
                  <c:v>14.97</c:v>
                </c:pt>
                <c:pt idx="9659">
                  <c:v>14.95</c:v>
                </c:pt>
                <c:pt idx="9660">
                  <c:v>14.99</c:v>
                </c:pt>
                <c:pt idx="9661">
                  <c:v>14.97</c:v>
                </c:pt>
                <c:pt idx="9662">
                  <c:v>14.98</c:v>
                </c:pt>
                <c:pt idx="9663">
                  <c:v>14.97</c:v>
                </c:pt>
                <c:pt idx="9664">
                  <c:v>14.97</c:v>
                </c:pt>
                <c:pt idx="9665">
                  <c:v>14.98</c:v>
                </c:pt>
                <c:pt idx="9666">
                  <c:v>14.95</c:v>
                </c:pt>
                <c:pt idx="9667">
                  <c:v>14.98</c:v>
                </c:pt>
                <c:pt idx="9668">
                  <c:v>15.03</c:v>
                </c:pt>
                <c:pt idx="9669">
                  <c:v>15</c:v>
                </c:pt>
                <c:pt idx="9670">
                  <c:v>14.99</c:v>
                </c:pt>
                <c:pt idx="9671">
                  <c:v>14.94</c:v>
                </c:pt>
                <c:pt idx="9672">
                  <c:v>14.94</c:v>
                </c:pt>
                <c:pt idx="9673">
                  <c:v>14.93</c:v>
                </c:pt>
                <c:pt idx="9674">
                  <c:v>14.91</c:v>
                </c:pt>
                <c:pt idx="9675">
                  <c:v>14.9</c:v>
                </c:pt>
                <c:pt idx="9676">
                  <c:v>14.9</c:v>
                </c:pt>
                <c:pt idx="9677">
                  <c:v>14.91</c:v>
                </c:pt>
                <c:pt idx="9678">
                  <c:v>14.9</c:v>
                </c:pt>
                <c:pt idx="9679">
                  <c:v>14.94</c:v>
                </c:pt>
                <c:pt idx="9680">
                  <c:v>14.93</c:v>
                </c:pt>
                <c:pt idx="9681">
                  <c:v>14.88</c:v>
                </c:pt>
                <c:pt idx="9682">
                  <c:v>14.89</c:v>
                </c:pt>
                <c:pt idx="9683">
                  <c:v>14.94</c:v>
                </c:pt>
                <c:pt idx="9684">
                  <c:v>14.94</c:v>
                </c:pt>
                <c:pt idx="9685">
                  <c:v>14.97</c:v>
                </c:pt>
                <c:pt idx="9686">
                  <c:v>14.95</c:v>
                </c:pt>
                <c:pt idx="9687">
                  <c:v>14.97</c:v>
                </c:pt>
                <c:pt idx="9688">
                  <c:v>14.95</c:v>
                </c:pt>
                <c:pt idx="9689">
                  <c:v>14.95</c:v>
                </c:pt>
                <c:pt idx="9690">
                  <c:v>14.94</c:v>
                </c:pt>
                <c:pt idx="9691">
                  <c:v>14.94</c:v>
                </c:pt>
                <c:pt idx="9692">
                  <c:v>14.91</c:v>
                </c:pt>
                <c:pt idx="9693">
                  <c:v>14.98</c:v>
                </c:pt>
                <c:pt idx="9694">
                  <c:v>14.95</c:v>
                </c:pt>
                <c:pt idx="9695">
                  <c:v>14.97</c:v>
                </c:pt>
                <c:pt idx="9696">
                  <c:v>14.93</c:v>
                </c:pt>
                <c:pt idx="9697">
                  <c:v>14.93</c:v>
                </c:pt>
                <c:pt idx="9698">
                  <c:v>14.97</c:v>
                </c:pt>
                <c:pt idx="9699">
                  <c:v>14.95</c:v>
                </c:pt>
                <c:pt idx="9700">
                  <c:v>15</c:v>
                </c:pt>
                <c:pt idx="9701">
                  <c:v>15.12</c:v>
                </c:pt>
                <c:pt idx="9702">
                  <c:v>15.3</c:v>
                </c:pt>
                <c:pt idx="9703">
                  <c:v>15.35</c:v>
                </c:pt>
                <c:pt idx="9704">
                  <c:v>15.36</c:v>
                </c:pt>
                <c:pt idx="9705">
                  <c:v>15.46</c:v>
                </c:pt>
                <c:pt idx="9706">
                  <c:v>15.61</c:v>
                </c:pt>
                <c:pt idx="9707">
                  <c:v>15.58</c:v>
                </c:pt>
                <c:pt idx="9708">
                  <c:v>15.6</c:v>
                </c:pt>
                <c:pt idx="9709">
                  <c:v>15.74</c:v>
                </c:pt>
                <c:pt idx="9710">
                  <c:v>15.88</c:v>
                </c:pt>
                <c:pt idx="9711">
                  <c:v>15.84</c:v>
                </c:pt>
                <c:pt idx="9712">
                  <c:v>15.78</c:v>
                </c:pt>
                <c:pt idx="9713">
                  <c:v>15.67</c:v>
                </c:pt>
                <c:pt idx="9714">
                  <c:v>15.63</c:v>
                </c:pt>
                <c:pt idx="9715">
                  <c:v>15.67</c:v>
                </c:pt>
                <c:pt idx="9716">
                  <c:v>15.93</c:v>
                </c:pt>
                <c:pt idx="9717">
                  <c:v>17.75</c:v>
                </c:pt>
                <c:pt idx="9718">
                  <c:v>17.38</c:v>
                </c:pt>
                <c:pt idx="9719">
                  <c:v>16.489999999999998</c:v>
                </c:pt>
                <c:pt idx="9720">
                  <c:v>15.56</c:v>
                </c:pt>
                <c:pt idx="9721">
                  <c:v>15.26</c:v>
                </c:pt>
                <c:pt idx="9722">
                  <c:v>15.17</c:v>
                </c:pt>
                <c:pt idx="9723">
                  <c:v>15.11</c:v>
                </c:pt>
                <c:pt idx="9724">
                  <c:v>15.04</c:v>
                </c:pt>
                <c:pt idx="9725">
                  <c:v>15.56</c:v>
                </c:pt>
                <c:pt idx="9726">
                  <c:v>15.97</c:v>
                </c:pt>
                <c:pt idx="9727">
                  <c:v>15.96</c:v>
                </c:pt>
                <c:pt idx="9728">
                  <c:v>16.02</c:v>
                </c:pt>
                <c:pt idx="9729">
                  <c:v>15.77</c:v>
                </c:pt>
                <c:pt idx="9730">
                  <c:v>15.7</c:v>
                </c:pt>
                <c:pt idx="9731">
                  <c:v>15.46</c:v>
                </c:pt>
                <c:pt idx="9732">
                  <c:v>15.32</c:v>
                </c:pt>
                <c:pt idx="9733">
                  <c:v>15.28</c:v>
                </c:pt>
                <c:pt idx="9734">
                  <c:v>15.44</c:v>
                </c:pt>
                <c:pt idx="9735">
                  <c:v>15.19</c:v>
                </c:pt>
                <c:pt idx="9736">
                  <c:v>15.05</c:v>
                </c:pt>
                <c:pt idx="9737">
                  <c:v>15.11</c:v>
                </c:pt>
                <c:pt idx="9738">
                  <c:v>15.03</c:v>
                </c:pt>
                <c:pt idx="9739">
                  <c:v>15</c:v>
                </c:pt>
                <c:pt idx="9740">
                  <c:v>14.89</c:v>
                </c:pt>
                <c:pt idx="9741">
                  <c:v>14.86</c:v>
                </c:pt>
                <c:pt idx="9742">
                  <c:v>14.85</c:v>
                </c:pt>
                <c:pt idx="9743">
                  <c:v>15.32</c:v>
                </c:pt>
                <c:pt idx="9744">
                  <c:v>15.74</c:v>
                </c:pt>
                <c:pt idx="9745">
                  <c:v>15.6</c:v>
                </c:pt>
                <c:pt idx="9746">
                  <c:v>15.86</c:v>
                </c:pt>
                <c:pt idx="9747">
                  <c:v>15.81</c:v>
                </c:pt>
                <c:pt idx="9748">
                  <c:v>15.56</c:v>
                </c:pt>
                <c:pt idx="9749">
                  <c:v>15.45</c:v>
                </c:pt>
                <c:pt idx="9750">
                  <c:v>15.65</c:v>
                </c:pt>
                <c:pt idx="9751">
                  <c:v>15.55</c:v>
                </c:pt>
                <c:pt idx="9752">
                  <c:v>15.4</c:v>
                </c:pt>
                <c:pt idx="9753">
                  <c:v>15.18</c:v>
                </c:pt>
                <c:pt idx="9754">
                  <c:v>15.03</c:v>
                </c:pt>
                <c:pt idx="9755">
                  <c:v>15.04</c:v>
                </c:pt>
                <c:pt idx="9756">
                  <c:v>15.25</c:v>
                </c:pt>
                <c:pt idx="9757">
                  <c:v>15.02</c:v>
                </c:pt>
                <c:pt idx="9758">
                  <c:v>14.74</c:v>
                </c:pt>
                <c:pt idx="9759">
                  <c:v>14.74</c:v>
                </c:pt>
                <c:pt idx="9760">
                  <c:v>14.94</c:v>
                </c:pt>
                <c:pt idx="9761">
                  <c:v>14.99</c:v>
                </c:pt>
                <c:pt idx="9762">
                  <c:v>15.03</c:v>
                </c:pt>
                <c:pt idx="9763">
                  <c:v>14.97</c:v>
                </c:pt>
                <c:pt idx="9764">
                  <c:v>14.62</c:v>
                </c:pt>
                <c:pt idx="9765">
                  <c:v>14.49</c:v>
                </c:pt>
                <c:pt idx="9766">
                  <c:v>14.62</c:v>
                </c:pt>
                <c:pt idx="9767">
                  <c:v>14.56</c:v>
                </c:pt>
                <c:pt idx="9768">
                  <c:v>14.55</c:v>
                </c:pt>
                <c:pt idx="9769">
                  <c:v>14.55</c:v>
                </c:pt>
                <c:pt idx="9770">
                  <c:v>14.49</c:v>
                </c:pt>
                <c:pt idx="9771">
                  <c:v>14.47</c:v>
                </c:pt>
                <c:pt idx="9772">
                  <c:v>14.66</c:v>
                </c:pt>
                <c:pt idx="9773">
                  <c:v>14.76</c:v>
                </c:pt>
                <c:pt idx="9774">
                  <c:v>14.74</c:v>
                </c:pt>
                <c:pt idx="9775">
                  <c:v>14.69</c:v>
                </c:pt>
                <c:pt idx="9776">
                  <c:v>14.81</c:v>
                </c:pt>
                <c:pt idx="9777">
                  <c:v>14.85</c:v>
                </c:pt>
                <c:pt idx="9778">
                  <c:v>14.79</c:v>
                </c:pt>
                <c:pt idx="9779">
                  <c:v>15.19</c:v>
                </c:pt>
                <c:pt idx="9780">
                  <c:v>15.23</c:v>
                </c:pt>
                <c:pt idx="9781">
                  <c:v>15.44</c:v>
                </c:pt>
                <c:pt idx="9782">
                  <c:v>15.4</c:v>
                </c:pt>
                <c:pt idx="9783">
                  <c:v>15.46</c:v>
                </c:pt>
                <c:pt idx="9784">
                  <c:v>15.46</c:v>
                </c:pt>
                <c:pt idx="9785">
                  <c:v>15.42</c:v>
                </c:pt>
                <c:pt idx="9786">
                  <c:v>15.36</c:v>
                </c:pt>
                <c:pt idx="9787">
                  <c:v>15.28</c:v>
                </c:pt>
                <c:pt idx="9788">
                  <c:v>15.28</c:v>
                </c:pt>
                <c:pt idx="9789">
                  <c:v>15.37</c:v>
                </c:pt>
                <c:pt idx="9790">
                  <c:v>15.45</c:v>
                </c:pt>
                <c:pt idx="9791">
                  <c:v>15.54</c:v>
                </c:pt>
                <c:pt idx="9792">
                  <c:v>15.56</c:v>
                </c:pt>
                <c:pt idx="9793">
                  <c:v>15.5</c:v>
                </c:pt>
                <c:pt idx="9794">
                  <c:v>15.49</c:v>
                </c:pt>
                <c:pt idx="9795">
                  <c:v>15.47</c:v>
                </c:pt>
                <c:pt idx="9796">
                  <c:v>15.56</c:v>
                </c:pt>
                <c:pt idx="9797">
                  <c:v>15.68</c:v>
                </c:pt>
                <c:pt idx="9798">
                  <c:v>15.63</c:v>
                </c:pt>
                <c:pt idx="9799">
                  <c:v>15.61</c:v>
                </c:pt>
                <c:pt idx="9800">
                  <c:v>15.5</c:v>
                </c:pt>
                <c:pt idx="9801">
                  <c:v>15.63</c:v>
                </c:pt>
                <c:pt idx="9802">
                  <c:v>15.68</c:v>
                </c:pt>
                <c:pt idx="9803">
                  <c:v>15.58</c:v>
                </c:pt>
                <c:pt idx="9804">
                  <c:v>15.56</c:v>
                </c:pt>
                <c:pt idx="9805">
                  <c:v>15.55</c:v>
                </c:pt>
                <c:pt idx="9806">
                  <c:v>15.5</c:v>
                </c:pt>
                <c:pt idx="9807">
                  <c:v>15.49</c:v>
                </c:pt>
                <c:pt idx="9808">
                  <c:v>15.45</c:v>
                </c:pt>
                <c:pt idx="9809">
                  <c:v>15.51</c:v>
                </c:pt>
                <c:pt idx="9810">
                  <c:v>15.49</c:v>
                </c:pt>
                <c:pt idx="9811">
                  <c:v>15.46</c:v>
                </c:pt>
                <c:pt idx="9812">
                  <c:v>15.44</c:v>
                </c:pt>
                <c:pt idx="9813">
                  <c:v>15.4</c:v>
                </c:pt>
                <c:pt idx="9814">
                  <c:v>15.39</c:v>
                </c:pt>
                <c:pt idx="9815">
                  <c:v>15.36</c:v>
                </c:pt>
                <c:pt idx="9816">
                  <c:v>15.4</c:v>
                </c:pt>
                <c:pt idx="9817">
                  <c:v>15.41</c:v>
                </c:pt>
                <c:pt idx="9818">
                  <c:v>15.35</c:v>
                </c:pt>
                <c:pt idx="9819">
                  <c:v>15.37</c:v>
                </c:pt>
                <c:pt idx="9820">
                  <c:v>15.44</c:v>
                </c:pt>
                <c:pt idx="9821">
                  <c:v>15.44</c:v>
                </c:pt>
                <c:pt idx="9822">
                  <c:v>15.41</c:v>
                </c:pt>
                <c:pt idx="9823">
                  <c:v>15.39</c:v>
                </c:pt>
                <c:pt idx="9824">
                  <c:v>15.39</c:v>
                </c:pt>
                <c:pt idx="9825">
                  <c:v>15.4</c:v>
                </c:pt>
                <c:pt idx="9826">
                  <c:v>15.37</c:v>
                </c:pt>
                <c:pt idx="9827">
                  <c:v>15.36</c:v>
                </c:pt>
                <c:pt idx="9828">
                  <c:v>15.36</c:v>
                </c:pt>
                <c:pt idx="9829">
                  <c:v>15.32</c:v>
                </c:pt>
                <c:pt idx="9830">
                  <c:v>15.21</c:v>
                </c:pt>
                <c:pt idx="9831">
                  <c:v>15.17</c:v>
                </c:pt>
                <c:pt idx="9832">
                  <c:v>15.16</c:v>
                </c:pt>
                <c:pt idx="9833">
                  <c:v>15.13</c:v>
                </c:pt>
                <c:pt idx="9834">
                  <c:v>15.13</c:v>
                </c:pt>
                <c:pt idx="9835">
                  <c:v>15.26</c:v>
                </c:pt>
                <c:pt idx="9836">
                  <c:v>15.25</c:v>
                </c:pt>
                <c:pt idx="9837">
                  <c:v>15.25</c:v>
                </c:pt>
                <c:pt idx="9838">
                  <c:v>15.3</c:v>
                </c:pt>
                <c:pt idx="9839">
                  <c:v>15.36</c:v>
                </c:pt>
                <c:pt idx="9840">
                  <c:v>15.36</c:v>
                </c:pt>
                <c:pt idx="9841">
                  <c:v>15.36</c:v>
                </c:pt>
                <c:pt idx="9842">
                  <c:v>15.4</c:v>
                </c:pt>
                <c:pt idx="9843">
                  <c:v>15.41</c:v>
                </c:pt>
                <c:pt idx="9844">
                  <c:v>15.39</c:v>
                </c:pt>
                <c:pt idx="9845">
                  <c:v>15.35</c:v>
                </c:pt>
                <c:pt idx="9846">
                  <c:v>15.36</c:v>
                </c:pt>
                <c:pt idx="9847">
                  <c:v>15.39</c:v>
                </c:pt>
                <c:pt idx="9848">
                  <c:v>15.41</c:v>
                </c:pt>
                <c:pt idx="9849">
                  <c:v>15.4</c:v>
                </c:pt>
                <c:pt idx="9850">
                  <c:v>15.37</c:v>
                </c:pt>
                <c:pt idx="9851">
                  <c:v>15.36</c:v>
                </c:pt>
                <c:pt idx="9852">
                  <c:v>15.36</c:v>
                </c:pt>
                <c:pt idx="9853">
                  <c:v>15.33</c:v>
                </c:pt>
                <c:pt idx="9854">
                  <c:v>15.27</c:v>
                </c:pt>
                <c:pt idx="9855">
                  <c:v>15.22</c:v>
                </c:pt>
                <c:pt idx="9856">
                  <c:v>15.31</c:v>
                </c:pt>
                <c:pt idx="9857">
                  <c:v>15.27</c:v>
                </c:pt>
                <c:pt idx="9858">
                  <c:v>15.45</c:v>
                </c:pt>
                <c:pt idx="9859">
                  <c:v>15.47</c:v>
                </c:pt>
                <c:pt idx="9860">
                  <c:v>15.95</c:v>
                </c:pt>
                <c:pt idx="9861">
                  <c:v>15.58</c:v>
                </c:pt>
                <c:pt idx="9862">
                  <c:v>15.74</c:v>
                </c:pt>
                <c:pt idx="9863">
                  <c:v>15.37</c:v>
                </c:pt>
                <c:pt idx="9864">
                  <c:v>15.12</c:v>
                </c:pt>
                <c:pt idx="9865">
                  <c:v>15</c:v>
                </c:pt>
                <c:pt idx="9866">
                  <c:v>14.89</c:v>
                </c:pt>
                <c:pt idx="9867">
                  <c:v>14.71</c:v>
                </c:pt>
                <c:pt idx="9868">
                  <c:v>14.97</c:v>
                </c:pt>
                <c:pt idx="9869">
                  <c:v>15.14</c:v>
                </c:pt>
                <c:pt idx="9870">
                  <c:v>15.19</c:v>
                </c:pt>
                <c:pt idx="9871">
                  <c:v>15.08</c:v>
                </c:pt>
                <c:pt idx="9872">
                  <c:v>15.39</c:v>
                </c:pt>
                <c:pt idx="9873">
                  <c:v>15.42</c:v>
                </c:pt>
                <c:pt idx="9874">
                  <c:v>15.42</c:v>
                </c:pt>
                <c:pt idx="9875">
                  <c:v>15.33</c:v>
                </c:pt>
                <c:pt idx="9876">
                  <c:v>15.05</c:v>
                </c:pt>
                <c:pt idx="9877">
                  <c:v>15.13</c:v>
                </c:pt>
                <c:pt idx="9878">
                  <c:v>15.18</c:v>
                </c:pt>
                <c:pt idx="9879">
                  <c:v>15.19</c:v>
                </c:pt>
                <c:pt idx="9880">
                  <c:v>15.23</c:v>
                </c:pt>
                <c:pt idx="9881">
                  <c:v>15.08</c:v>
                </c:pt>
                <c:pt idx="9882">
                  <c:v>15.02</c:v>
                </c:pt>
                <c:pt idx="9883">
                  <c:v>14.98</c:v>
                </c:pt>
                <c:pt idx="9884">
                  <c:v>14.97</c:v>
                </c:pt>
                <c:pt idx="9885">
                  <c:v>14.95</c:v>
                </c:pt>
                <c:pt idx="9886">
                  <c:v>14.95</c:v>
                </c:pt>
                <c:pt idx="9887">
                  <c:v>14.91</c:v>
                </c:pt>
                <c:pt idx="9888">
                  <c:v>14.91</c:v>
                </c:pt>
                <c:pt idx="9889">
                  <c:v>14.94</c:v>
                </c:pt>
                <c:pt idx="9890">
                  <c:v>14.95</c:v>
                </c:pt>
                <c:pt idx="9891">
                  <c:v>14.93</c:v>
                </c:pt>
                <c:pt idx="9892">
                  <c:v>14.9</c:v>
                </c:pt>
                <c:pt idx="9893">
                  <c:v>14.86</c:v>
                </c:pt>
                <c:pt idx="9894">
                  <c:v>14.77</c:v>
                </c:pt>
                <c:pt idx="9895">
                  <c:v>14.76</c:v>
                </c:pt>
                <c:pt idx="9896">
                  <c:v>14.72</c:v>
                </c:pt>
                <c:pt idx="9897">
                  <c:v>14.72</c:v>
                </c:pt>
                <c:pt idx="9898">
                  <c:v>14.67</c:v>
                </c:pt>
                <c:pt idx="9899">
                  <c:v>14.61</c:v>
                </c:pt>
                <c:pt idx="9900">
                  <c:v>14.63</c:v>
                </c:pt>
                <c:pt idx="9901">
                  <c:v>14.61</c:v>
                </c:pt>
                <c:pt idx="9902">
                  <c:v>14.58</c:v>
                </c:pt>
                <c:pt idx="9903">
                  <c:v>14.63</c:v>
                </c:pt>
                <c:pt idx="9904">
                  <c:v>14.65</c:v>
                </c:pt>
                <c:pt idx="9905">
                  <c:v>14.62</c:v>
                </c:pt>
                <c:pt idx="9906">
                  <c:v>14.55</c:v>
                </c:pt>
                <c:pt idx="9907">
                  <c:v>14.41</c:v>
                </c:pt>
                <c:pt idx="9908">
                  <c:v>14.35</c:v>
                </c:pt>
                <c:pt idx="9909">
                  <c:v>14.34</c:v>
                </c:pt>
                <c:pt idx="9910">
                  <c:v>14.42</c:v>
                </c:pt>
                <c:pt idx="9911">
                  <c:v>14.44</c:v>
                </c:pt>
                <c:pt idx="9912">
                  <c:v>14.49</c:v>
                </c:pt>
                <c:pt idx="9913">
                  <c:v>14.44</c:v>
                </c:pt>
                <c:pt idx="9914">
                  <c:v>14.35</c:v>
                </c:pt>
                <c:pt idx="9915">
                  <c:v>14.42</c:v>
                </c:pt>
                <c:pt idx="9916">
                  <c:v>14.47</c:v>
                </c:pt>
                <c:pt idx="9917">
                  <c:v>14.52</c:v>
                </c:pt>
                <c:pt idx="9918">
                  <c:v>14.49</c:v>
                </c:pt>
                <c:pt idx="9919">
                  <c:v>14.48</c:v>
                </c:pt>
                <c:pt idx="9920">
                  <c:v>14.57</c:v>
                </c:pt>
                <c:pt idx="9921">
                  <c:v>14.6</c:v>
                </c:pt>
                <c:pt idx="9922">
                  <c:v>14.57</c:v>
                </c:pt>
                <c:pt idx="9923">
                  <c:v>14.65</c:v>
                </c:pt>
                <c:pt idx="9924">
                  <c:v>14.69</c:v>
                </c:pt>
                <c:pt idx="9925">
                  <c:v>14.56</c:v>
                </c:pt>
                <c:pt idx="9926">
                  <c:v>14.56</c:v>
                </c:pt>
                <c:pt idx="9927">
                  <c:v>14.48</c:v>
                </c:pt>
                <c:pt idx="9928">
                  <c:v>14.55</c:v>
                </c:pt>
                <c:pt idx="9929">
                  <c:v>14.63</c:v>
                </c:pt>
                <c:pt idx="9930">
                  <c:v>14.69</c:v>
                </c:pt>
                <c:pt idx="9931">
                  <c:v>15</c:v>
                </c:pt>
                <c:pt idx="9932">
                  <c:v>15.35</c:v>
                </c:pt>
                <c:pt idx="9933">
                  <c:v>15.39</c:v>
                </c:pt>
                <c:pt idx="9934">
                  <c:v>15.33</c:v>
                </c:pt>
                <c:pt idx="9935">
                  <c:v>15.28</c:v>
                </c:pt>
                <c:pt idx="9936">
                  <c:v>15.5</c:v>
                </c:pt>
                <c:pt idx="9937">
                  <c:v>15.63</c:v>
                </c:pt>
                <c:pt idx="9938">
                  <c:v>16.329999999999998</c:v>
                </c:pt>
                <c:pt idx="9939">
                  <c:v>15.95</c:v>
                </c:pt>
                <c:pt idx="9940">
                  <c:v>15.53</c:v>
                </c:pt>
                <c:pt idx="9941">
                  <c:v>15.54</c:v>
                </c:pt>
                <c:pt idx="9942">
                  <c:v>15.58</c:v>
                </c:pt>
                <c:pt idx="9943">
                  <c:v>15.47</c:v>
                </c:pt>
                <c:pt idx="9944">
                  <c:v>15.5</c:v>
                </c:pt>
                <c:pt idx="9945">
                  <c:v>15.64</c:v>
                </c:pt>
                <c:pt idx="9946">
                  <c:v>15.59</c:v>
                </c:pt>
                <c:pt idx="9947">
                  <c:v>15.81</c:v>
                </c:pt>
                <c:pt idx="9948">
                  <c:v>17</c:v>
                </c:pt>
                <c:pt idx="9949">
                  <c:v>18.940000000000001</c:v>
                </c:pt>
                <c:pt idx="9950">
                  <c:v>18.3</c:v>
                </c:pt>
                <c:pt idx="9951">
                  <c:v>18.53</c:v>
                </c:pt>
                <c:pt idx="9952">
                  <c:v>17.29</c:v>
                </c:pt>
                <c:pt idx="9953">
                  <c:v>17.29</c:v>
                </c:pt>
                <c:pt idx="9954">
                  <c:v>16.53</c:v>
                </c:pt>
                <c:pt idx="9955">
                  <c:v>16.68</c:v>
                </c:pt>
                <c:pt idx="9956">
                  <c:v>16.21</c:v>
                </c:pt>
                <c:pt idx="9957">
                  <c:v>16</c:v>
                </c:pt>
                <c:pt idx="9958">
                  <c:v>15.79</c:v>
                </c:pt>
                <c:pt idx="9959">
                  <c:v>15.68</c:v>
                </c:pt>
                <c:pt idx="9960">
                  <c:v>15.79</c:v>
                </c:pt>
                <c:pt idx="9961">
                  <c:v>15.89</c:v>
                </c:pt>
                <c:pt idx="9962">
                  <c:v>15.77</c:v>
                </c:pt>
                <c:pt idx="9963">
                  <c:v>15.68</c:v>
                </c:pt>
                <c:pt idx="9964">
                  <c:v>15.89</c:v>
                </c:pt>
                <c:pt idx="9965">
                  <c:v>16.14</c:v>
                </c:pt>
                <c:pt idx="9966">
                  <c:v>16.260000000000002</c:v>
                </c:pt>
                <c:pt idx="9967">
                  <c:v>16.38</c:v>
                </c:pt>
                <c:pt idx="9968">
                  <c:v>16.21</c:v>
                </c:pt>
                <c:pt idx="9969">
                  <c:v>16.149999999999999</c:v>
                </c:pt>
                <c:pt idx="9970">
                  <c:v>16.440000000000001</c:v>
                </c:pt>
                <c:pt idx="9971">
                  <c:v>16.34</c:v>
                </c:pt>
                <c:pt idx="9972">
                  <c:v>16.899999999999999</c:v>
                </c:pt>
                <c:pt idx="9973">
                  <c:v>17.170000000000002</c:v>
                </c:pt>
                <c:pt idx="9974">
                  <c:v>17.52</c:v>
                </c:pt>
                <c:pt idx="9975">
                  <c:v>17.21</c:v>
                </c:pt>
                <c:pt idx="9976">
                  <c:v>17.43</c:v>
                </c:pt>
                <c:pt idx="9977">
                  <c:v>17.239999999999998</c:v>
                </c:pt>
                <c:pt idx="9978">
                  <c:v>17.190000000000001</c:v>
                </c:pt>
                <c:pt idx="9979">
                  <c:v>16.91</c:v>
                </c:pt>
                <c:pt idx="9980">
                  <c:v>17.12</c:v>
                </c:pt>
                <c:pt idx="9981">
                  <c:v>17.079999999999998</c:v>
                </c:pt>
                <c:pt idx="9982">
                  <c:v>16.93</c:v>
                </c:pt>
                <c:pt idx="9983">
                  <c:v>17.12</c:v>
                </c:pt>
                <c:pt idx="9984">
                  <c:v>16.760000000000002</c:v>
                </c:pt>
                <c:pt idx="9985">
                  <c:v>17.18</c:v>
                </c:pt>
                <c:pt idx="9986">
                  <c:v>16.809999999999999</c:v>
                </c:pt>
                <c:pt idx="9987">
                  <c:v>16.77</c:v>
                </c:pt>
                <c:pt idx="9988">
                  <c:v>16.579999999999998</c:v>
                </c:pt>
                <c:pt idx="9989">
                  <c:v>16.61</c:v>
                </c:pt>
                <c:pt idx="9990">
                  <c:v>16.73</c:v>
                </c:pt>
                <c:pt idx="9991">
                  <c:v>16.71</c:v>
                </c:pt>
                <c:pt idx="9992">
                  <c:v>16.54</c:v>
                </c:pt>
                <c:pt idx="9993">
                  <c:v>16.45</c:v>
                </c:pt>
                <c:pt idx="9994">
                  <c:v>16.3</c:v>
                </c:pt>
                <c:pt idx="9995">
                  <c:v>16.010000000000002</c:v>
                </c:pt>
                <c:pt idx="9996">
                  <c:v>15.82</c:v>
                </c:pt>
                <c:pt idx="9997">
                  <c:v>15.63</c:v>
                </c:pt>
                <c:pt idx="9998">
                  <c:v>15.44</c:v>
                </c:pt>
                <c:pt idx="9999">
                  <c:v>15.32</c:v>
                </c:pt>
                <c:pt idx="10000">
                  <c:v>15.22</c:v>
                </c:pt>
                <c:pt idx="10001">
                  <c:v>15.12</c:v>
                </c:pt>
                <c:pt idx="10002">
                  <c:v>14.99</c:v>
                </c:pt>
                <c:pt idx="10003">
                  <c:v>14.95</c:v>
                </c:pt>
                <c:pt idx="10004">
                  <c:v>14.91</c:v>
                </c:pt>
                <c:pt idx="10005">
                  <c:v>14.89</c:v>
                </c:pt>
                <c:pt idx="10006">
                  <c:v>14.83</c:v>
                </c:pt>
                <c:pt idx="10007">
                  <c:v>14.81</c:v>
                </c:pt>
                <c:pt idx="10008">
                  <c:v>14.72</c:v>
                </c:pt>
                <c:pt idx="10009">
                  <c:v>14.63</c:v>
                </c:pt>
                <c:pt idx="10010">
                  <c:v>14.55</c:v>
                </c:pt>
                <c:pt idx="10011">
                  <c:v>14.55</c:v>
                </c:pt>
                <c:pt idx="10012">
                  <c:v>14.53</c:v>
                </c:pt>
                <c:pt idx="10013">
                  <c:v>14.55</c:v>
                </c:pt>
                <c:pt idx="10014">
                  <c:v>14.55</c:v>
                </c:pt>
                <c:pt idx="10015">
                  <c:v>14.51</c:v>
                </c:pt>
                <c:pt idx="10016">
                  <c:v>14.52</c:v>
                </c:pt>
                <c:pt idx="10017">
                  <c:v>14.49</c:v>
                </c:pt>
                <c:pt idx="10018">
                  <c:v>14.51</c:v>
                </c:pt>
                <c:pt idx="10019">
                  <c:v>14.51</c:v>
                </c:pt>
                <c:pt idx="10020">
                  <c:v>14.51</c:v>
                </c:pt>
                <c:pt idx="10021">
                  <c:v>14.51</c:v>
                </c:pt>
                <c:pt idx="10022">
                  <c:v>14.53</c:v>
                </c:pt>
                <c:pt idx="10023">
                  <c:v>14.62</c:v>
                </c:pt>
                <c:pt idx="10024">
                  <c:v>14.62</c:v>
                </c:pt>
                <c:pt idx="10025">
                  <c:v>14.61</c:v>
                </c:pt>
                <c:pt idx="10026">
                  <c:v>14.65</c:v>
                </c:pt>
                <c:pt idx="10027">
                  <c:v>14.62</c:v>
                </c:pt>
                <c:pt idx="10028">
                  <c:v>14.61</c:v>
                </c:pt>
                <c:pt idx="10029">
                  <c:v>14.63</c:v>
                </c:pt>
                <c:pt idx="10030">
                  <c:v>14.61</c:v>
                </c:pt>
                <c:pt idx="10031">
                  <c:v>14.57</c:v>
                </c:pt>
                <c:pt idx="10032">
                  <c:v>14.55</c:v>
                </c:pt>
                <c:pt idx="10033">
                  <c:v>14.53</c:v>
                </c:pt>
                <c:pt idx="10034">
                  <c:v>14.49</c:v>
                </c:pt>
                <c:pt idx="10035">
                  <c:v>14.46</c:v>
                </c:pt>
                <c:pt idx="10036">
                  <c:v>14.49</c:v>
                </c:pt>
                <c:pt idx="10037">
                  <c:v>14.48</c:v>
                </c:pt>
                <c:pt idx="10038">
                  <c:v>14.47</c:v>
                </c:pt>
                <c:pt idx="10039">
                  <c:v>14.44</c:v>
                </c:pt>
                <c:pt idx="10040">
                  <c:v>14.43</c:v>
                </c:pt>
                <c:pt idx="10041">
                  <c:v>14.42</c:v>
                </c:pt>
                <c:pt idx="10042">
                  <c:v>14.43</c:v>
                </c:pt>
                <c:pt idx="10043">
                  <c:v>14.43</c:v>
                </c:pt>
                <c:pt idx="10044">
                  <c:v>14.42</c:v>
                </c:pt>
                <c:pt idx="10045">
                  <c:v>14.41</c:v>
                </c:pt>
                <c:pt idx="10046">
                  <c:v>14.38</c:v>
                </c:pt>
                <c:pt idx="10047">
                  <c:v>14.41</c:v>
                </c:pt>
                <c:pt idx="10048">
                  <c:v>14.44</c:v>
                </c:pt>
                <c:pt idx="10049">
                  <c:v>14.53</c:v>
                </c:pt>
                <c:pt idx="10050">
                  <c:v>14.47</c:v>
                </c:pt>
                <c:pt idx="10051">
                  <c:v>15.3</c:v>
                </c:pt>
                <c:pt idx="10052">
                  <c:v>15.36</c:v>
                </c:pt>
                <c:pt idx="10053">
                  <c:v>14.57</c:v>
                </c:pt>
                <c:pt idx="10054">
                  <c:v>14.38</c:v>
                </c:pt>
                <c:pt idx="10055">
                  <c:v>14.41</c:v>
                </c:pt>
                <c:pt idx="10056">
                  <c:v>14.42</c:v>
                </c:pt>
                <c:pt idx="10057">
                  <c:v>14.47</c:v>
                </c:pt>
                <c:pt idx="10058">
                  <c:v>14.47</c:v>
                </c:pt>
                <c:pt idx="10059">
                  <c:v>14.46</c:v>
                </c:pt>
                <c:pt idx="10060">
                  <c:v>14.48</c:v>
                </c:pt>
                <c:pt idx="10061">
                  <c:v>14.44</c:v>
                </c:pt>
                <c:pt idx="10062">
                  <c:v>14.42</c:v>
                </c:pt>
                <c:pt idx="10063">
                  <c:v>15.41</c:v>
                </c:pt>
                <c:pt idx="10064">
                  <c:v>15.28</c:v>
                </c:pt>
                <c:pt idx="10065">
                  <c:v>15.23</c:v>
                </c:pt>
                <c:pt idx="10066">
                  <c:v>15.21</c:v>
                </c:pt>
                <c:pt idx="10067">
                  <c:v>15.21</c:v>
                </c:pt>
                <c:pt idx="10068">
                  <c:v>15.21</c:v>
                </c:pt>
                <c:pt idx="10069">
                  <c:v>15.51</c:v>
                </c:pt>
                <c:pt idx="10070">
                  <c:v>15.59</c:v>
                </c:pt>
                <c:pt idx="10071">
                  <c:v>16.02</c:v>
                </c:pt>
                <c:pt idx="10072">
                  <c:v>15.67</c:v>
                </c:pt>
                <c:pt idx="10073">
                  <c:v>15.56</c:v>
                </c:pt>
                <c:pt idx="10074">
                  <c:v>15.73</c:v>
                </c:pt>
                <c:pt idx="10075">
                  <c:v>15.84</c:v>
                </c:pt>
                <c:pt idx="10076">
                  <c:v>15.91</c:v>
                </c:pt>
                <c:pt idx="10077">
                  <c:v>15.93</c:v>
                </c:pt>
                <c:pt idx="10078">
                  <c:v>15.86</c:v>
                </c:pt>
                <c:pt idx="10079">
                  <c:v>16.03</c:v>
                </c:pt>
                <c:pt idx="10080">
                  <c:v>16.14</c:v>
                </c:pt>
                <c:pt idx="10081">
                  <c:v>16.21</c:v>
                </c:pt>
                <c:pt idx="10082">
                  <c:v>16.2</c:v>
                </c:pt>
                <c:pt idx="10083">
                  <c:v>16.399999999999999</c:v>
                </c:pt>
                <c:pt idx="10084">
                  <c:v>16.39</c:v>
                </c:pt>
                <c:pt idx="10085">
                  <c:v>16.420000000000002</c:v>
                </c:pt>
                <c:pt idx="10086">
                  <c:v>16.47</c:v>
                </c:pt>
                <c:pt idx="10087">
                  <c:v>16.45</c:v>
                </c:pt>
                <c:pt idx="10088">
                  <c:v>16.440000000000001</c:v>
                </c:pt>
                <c:pt idx="10089">
                  <c:v>16.68</c:v>
                </c:pt>
                <c:pt idx="10090">
                  <c:v>16.489999999999998</c:v>
                </c:pt>
                <c:pt idx="10091">
                  <c:v>16.489999999999998</c:v>
                </c:pt>
                <c:pt idx="10092">
                  <c:v>16.57</c:v>
                </c:pt>
                <c:pt idx="10093">
                  <c:v>16.559999999999999</c:v>
                </c:pt>
                <c:pt idx="10094">
                  <c:v>16.59</c:v>
                </c:pt>
                <c:pt idx="10095">
                  <c:v>16.62</c:v>
                </c:pt>
                <c:pt idx="10096">
                  <c:v>16.66</c:v>
                </c:pt>
                <c:pt idx="10097">
                  <c:v>16.7</c:v>
                </c:pt>
                <c:pt idx="10098">
                  <c:v>16.68</c:v>
                </c:pt>
                <c:pt idx="10099">
                  <c:v>16.760000000000002</c:v>
                </c:pt>
                <c:pt idx="10100">
                  <c:v>16.89</c:v>
                </c:pt>
                <c:pt idx="10101">
                  <c:v>17.260000000000002</c:v>
                </c:pt>
                <c:pt idx="10102">
                  <c:v>17.190000000000001</c:v>
                </c:pt>
                <c:pt idx="10103">
                  <c:v>17.32</c:v>
                </c:pt>
                <c:pt idx="10104">
                  <c:v>17.239999999999998</c:v>
                </c:pt>
                <c:pt idx="10105">
                  <c:v>17.23</c:v>
                </c:pt>
                <c:pt idx="10106">
                  <c:v>17.63</c:v>
                </c:pt>
                <c:pt idx="10107">
                  <c:v>17.260000000000002</c:v>
                </c:pt>
                <c:pt idx="10108">
                  <c:v>17.23</c:v>
                </c:pt>
                <c:pt idx="10109">
                  <c:v>17.03</c:v>
                </c:pt>
                <c:pt idx="10110">
                  <c:v>16.7</c:v>
                </c:pt>
                <c:pt idx="10111">
                  <c:v>16.54</c:v>
                </c:pt>
                <c:pt idx="10112">
                  <c:v>16.62</c:v>
                </c:pt>
                <c:pt idx="10113">
                  <c:v>16.649999999999999</c:v>
                </c:pt>
                <c:pt idx="10114">
                  <c:v>16.68</c:v>
                </c:pt>
                <c:pt idx="10115">
                  <c:v>16.68</c:v>
                </c:pt>
                <c:pt idx="10116">
                  <c:v>16.8</c:v>
                </c:pt>
                <c:pt idx="10117">
                  <c:v>16.84</c:v>
                </c:pt>
                <c:pt idx="10118">
                  <c:v>16.77</c:v>
                </c:pt>
                <c:pt idx="10119">
                  <c:v>16.77</c:v>
                </c:pt>
                <c:pt idx="10120">
                  <c:v>16.760000000000002</c:v>
                </c:pt>
                <c:pt idx="10121">
                  <c:v>16.760000000000002</c:v>
                </c:pt>
                <c:pt idx="10122">
                  <c:v>16.7</c:v>
                </c:pt>
                <c:pt idx="10123">
                  <c:v>16.649999999999999</c:v>
                </c:pt>
                <c:pt idx="10124">
                  <c:v>16.68</c:v>
                </c:pt>
                <c:pt idx="10125">
                  <c:v>16.71</c:v>
                </c:pt>
                <c:pt idx="10126">
                  <c:v>16.91</c:v>
                </c:pt>
                <c:pt idx="10127">
                  <c:v>16.98</c:v>
                </c:pt>
                <c:pt idx="10128">
                  <c:v>17.14</c:v>
                </c:pt>
                <c:pt idx="10129">
                  <c:v>17.28</c:v>
                </c:pt>
                <c:pt idx="10130">
                  <c:v>17.27</c:v>
                </c:pt>
                <c:pt idx="10131">
                  <c:v>17.22</c:v>
                </c:pt>
                <c:pt idx="10132">
                  <c:v>17.29</c:v>
                </c:pt>
                <c:pt idx="10133">
                  <c:v>17.649999999999999</c:v>
                </c:pt>
                <c:pt idx="10134">
                  <c:v>17.55</c:v>
                </c:pt>
                <c:pt idx="10135">
                  <c:v>17.84</c:v>
                </c:pt>
                <c:pt idx="10136">
                  <c:v>17.690000000000001</c:v>
                </c:pt>
                <c:pt idx="10137">
                  <c:v>17.55</c:v>
                </c:pt>
                <c:pt idx="10138">
                  <c:v>17.649999999999999</c:v>
                </c:pt>
                <c:pt idx="10139">
                  <c:v>17.59</c:v>
                </c:pt>
                <c:pt idx="10140">
                  <c:v>17.57</c:v>
                </c:pt>
                <c:pt idx="10141">
                  <c:v>17.52</c:v>
                </c:pt>
                <c:pt idx="10142">
                  <c:v>17.45</c:v>
                </c:pt>
                <c:pt idx="10143">
                  <c:v>17.260000000000002</c:v>
                </c:pt>
                <c:pt idx="10144">
                  <c:v>17.14</c:v>
                </c:pt>
                <c:pt idx="10145">
                  <c:v>16.940000000000001</c:v>
                </c:pt>
                <c:pt idx="10146">
                  <c:v>16.57</c:v>
                </c:pt>
                <c:pt idx="10147">
                  <c:v>16.37</c:v>
                </c:pt>
                <c:pt idx="10148">
                  <c:v>16.399999999999999</c:v>
                </c:pt>
                <c:pt idx="10149">
                  <c:v>16.34</c:v>
                </c:pt>
                <c:pt idx="10150">
                  <c:v>16.45</c:v>
                </c:pt>
                <c:pt idx="10151">
                  <c:v>16.440000000000001</c:v>
                </c:pt>
                <c:pt idx="10152">
                  <c:v>16.440000000000001</c:v>
                </c:pt>
                <c:pt idx="10153">
                  <c:v>16.47</c:v>
                </c:pt>
                <c:pt idx="10154">
                  <c:v>16.45</c:v>
                </c:pt>
                <c:pt idx="10155">
                  <c:v>16.45</c:v>
                </c:pt>
                <c:pt idx="10156">
                  <c:v>16.52</c:v>
                </c:pt>
                <c:pt idx="10157">
                  <c:v>16.48</c:v>
                </c:pt>
                <c:pt idx="10158">
                  <c:v>16.38</c:v>
                </c:pt>
                <c:pt idx="10159">
                  <c:v>16.37</c:v>
                </c:pt>
                <c:pt idx="10160">
                  <c:v>16.37</c:v>
                </c:pt>
                <c:pt idx="10161">
                  <c:v>16.38</c:v>
                </c:pt>
                <c:pt idx="10162">
                  <c:v>16.440000000000001</c:v>
                </c:pt>
                <c:pt idx="10163">
                  <c:v>16.440000000000001</c:v>
                </c:pt>
                <c:pt idx="10164">
                  <c:v>16.45</c:v>
                </c:pt>
                <c:pt idx="10165">
                  <c:v>16.45</c:v>
                </c:pt>
                <c:pt idx="10166">
                  <c:v>16.440000000000001</c:v>
                </c:pt>
                <c:pt idx="10167">
                  <c:v>16.54</c:v>
                </c:pt>
                <c:pt idx="10168">
                  <c:v>16.649999999999999</c:v>
                </c:pt>
                <c:pt idx="10169">
                  <c:v>16.72</c:v>
                </c:pt>
                <c:pt idx="10170">
                  <c:v>16.71</c:v>
                </c:pt>
                <c:pt idx="10171">
                  <c:v>16.73</c:v>
                </c:pt>
                <c:pt idx="10172">
                  <c:v>16.8</c:v>
                </c:pt>
                <c:pt idx="10173">
                  <c:v>16.77</c:v>
                </c:pt>
                <c:pt idx="10174">
                  <c:v>16.75</c:v>
                </c:pt>
                <c:pt idx="10175">
                  <c:v>16.63</c:v>
                </c:pt>
                <c:pt idx="10176">
                  <c:v>16.61</c:v>
                </c:pt>
                <c:pt idx="10177">
                  <c:v>16.559999999999999</c:v>
                </c:pt>
                <c:pt idx="10178">
                  <c:v>16.559999999999999</c:v>
                </c:pt>
                <c:pt idx="10179">
                  <c:v>16.54</c:v>
                </c:pt>
                <c:pt idx="10180">
                  <c:v>16.52</c:v>
                </c:pt>
                <c:pt idx="10181">
                  <c:v>16.399999999999999</c:v>
                </c:pt>
                <c:pt idx="10182">
                  <c:v>16.440000000000001</c:v>
                </c:pt>
                <c:pt idx="10183">
                  <c:v>16.52</c:v>
                </c:pt>
                <c:pt idx="10184">
                  <c:v>16.52</c:v>
                </c:pt>
                <c:pt idx="10185">
                  <c:v>16.79</c:v>
                </c:pt>
                <c:pt idx="10186">
                  <c:v>17.149999999999999</c:v>
                </c:pt>
                <c:pt idx="10187">
                  <c:v>16.850000000000001</c:v>
                </c:pt>
                <c:pt idx="10188">
                  <c:v>16.63</c:v>
                </c:pt>
                <c:pt idx="10189">
                  <c:v>16.510000000000002</c:v>
                </c:pt>
                <c:pt idx="10190">
                  <c:v>16.170000000000002</c:v>
                </c:pt>
                <c:pt idx="10191">
                  <c:v>16.14</c:v>
                </c:pt>
                <c:pt idx="10192">
                  <c:v>16.059999999999999</c:v>
                </c:pt>
                <c:pt idx="10193">
                  <c:v>15.93</c:v>
                </c:pt>
                <c:pt idx="10194">
                  <c:v>15.84</c:v>
                </c:pt>
                <c:pt idx="10195">
                  <c:v>16.149999999999999</c:v>
                </c:pt>
                <c:pt idx="10196">
                  <c:v>16.11</c:v>
                </c:pt>
                <c:pt idx="10197">
                  <c:v>15.87</c:v>
                </c:pt>
                <c:pt idx="10198">
                  <c:v>15.82</c:v>
                </c:pt>
                <c:pt idx="10199">
                  <c:v>15.87</c:v>
                </c:pt>
                <c:pt idx="10200">
                  <c:v>16.100000000000001</c:v>
                </c:pt>
                <c:pt idx="10201">
                  <c:v>15.98</c:v>
                </c:pt>
                <c:pt idx="10202">
                  <c:v>16.059999999999999</c:v>
                </c:pt>
                <c:pt idx="10203">
                  <c:v>15.98</c:v>
                </c:pt>
                <c:pt idx="10204">
                  <c:v>15.65</c:v>
                </c:pt>
                <c:pt idx="10205">
                  <c:v>15.6</c:v>
                </c:pt>
                <c:pt idx="10206">
                  <c:v>15.59</c:v>
                </c:pt>
                <c:pt idx="10207">
                  <c:v>15.6</c:v>
                </c:pt>
                <c:pt idx="10208">
                  <c:v>15.73</c:v>
                </c:pt>
                <c:pt idx="10209">
                  <c:v>15.84</c:v>
                </c:pt>
                <c:pt idx="10210">
                  <c:v>15.87</c:v>
                </c:pt>
                <c:pt idx="10211">
                  <c:v>15.86</c:v>
                </c:pt>
                <c:pt idx="10212">
                  <c:v>15.87</c:v>
                </c:pt>
                <c:pt idx="10213">
                  <c:v>15.84</c:v>
                </c:pt>
                <c:pt idx="10214">
                  <c:v>15.89</c:v>
                </c:pt>
                <c:pt idx="10215">
                  <c:v>15.89</c:v>
                </c:pt>
                <c:pt idx="10216">
                  <c:v>16.010000000000002</c:v>
                </c:pt>
                <c:pt idx="10217">
                  <c:v>16.11</c:v>
                </c:pt>
                <c:pt idx="10218">
                  <c:v>15.89</c:v>
                </c:pt>
                <c:pt idx="10219">
                  <c:v>15.73</c:v>
                </c:pt>
                <c:pt idx="10220">
                  <c:v>16</c:v>
                </c:pt>
                <c:pt idx="10221">
                  <c:v>15.97</c:v>
                </c:pt>
                <c:pt idx="10222">
                  <c:v>15.98</c:v>
                </c:pt>
                <c:pt idx="10223">
                  <c:v>16.03</c:v>
                </c:pt>
                <c:pt idx="10224">
                  <c:v>16.100000000000001</c:v>
                </c:pt>
                <c:pt idx="10225">
                  <c:v>16.149999999999999</c:v>
                </c:pt>
                <c:pt idx="10226">
                  <c:v>16.09</c:v>
                </c:pt>
                <c:pt idx="10227">
                  <c:v>16.100000000000001</c:v>
                </c:pt>
                <c:pt idx="10228">
                  <c:v>16.02</c:v>
                </c:pt>
                <c:pt idx="10229">
                  <c:v>16.02</c:v>
                </c:pt>
                <c:pt idx="10230">
                  <c:v>15.89</c:v>
                </c:pt>
                <c:pt idx="10231">
                  <c:v>15.84</c:v>
                </c:pt>
                <c:pt idx="10232">
                  <c:v>15.87</c:v>
                </c:pt>
                <c:pt idx="10233">
                  <c:v>15.91</c:v>
                </c:pt>
                <c:pt idx="10234">
                  <c:v>15.83</c:v>
                </c:pt>
                <c:pt idx="10235">
                  <c:v>15.91</c:v>
                </c:pt>
                <c:pt idx="10236">
                  <c:v>16.309999999999999</c:v>
                </c:pt>
                <c:pt idx="10237">
                  <c:v>16.43</c:v>
                </c:pt>
                <c:pt idx="10238">
                  <c:v>16.260000000000002</c:v>
                </c:pt>
                <c:pt idx="10239">
                  <c:v>16.25</c:v>
                </c:pt>
                <c:pt idx="10240">
                  <c:v>16.34</c:v>
                </c:pt>
                <c:pt idx="10241">
                  <c:v>16.440000000000001</c:v>
                </c:pt>
                <c:pt idx="10242">
                  <c:v>16.52</c:v>
                </c:pt>
                <c:pt idx="10243">
                  <c:v>16.510000000000002</c:v>
                </c:pt>
                <c:pt idx="10244">
                  <c:v>16.57</c:v>
                </c:pt>
                <c:pt idx="10245">
                  <c:v>16.62</c:v>
                </c:pt>
                <c:pt idx="10246">
                  <c:v>16.84</c:v>
                </c:pt>
                <c:pt idx="10247">
                  <c:v>16.82</c:v>
                </c:pt>
                <c:pt idx="10248">
                  <c:v>16.71</c:v>
                </c:pt>
                <c:pt idx="10249">
                  <c:v>16.940000000000001</c:v>
                </c:pt>
                <c:pt idx="10250">
                  <c:v>16.79</c:v>
                </c:pt>
                <c:pt idx="10251">
                  <c:v>16.68</c:v>
                </c:pt>
                <c:pt idx="10252">
                  <c:v>16.79</c:v>
                </c:pt>
                <c:pt idx="10253">
                  <c:v>17.100000000000001</c:v>
                </c:pt>
                <c:pt idx="10254">
                  <c:v>16.96</c:v>
                </c:pt>
                <c:pt idx="10255">
                  <c:v>17.09</c:v>
                </c:pt>
                <c:pt idx="10256">
                  <c:v>17.04</c:v>
                </c:pt>
                <c:pt idx="10257">
                  <c:v>16.96</c:v>
                </c:pt>
                <c:pt idx="10258">
                  <c:v>16.93</c:v>
                </c:pt>
                <c:pt idx="10259">
                  <c:v>16.82</c:v>
                </c:pt>
                <c:pt idx="10260">
                  <c:v>16.8</c:v>
                </c:pt>
                <c:pt idx="10261">
                  <c:v>17.04</c:v>
                </c:pt>
                <c:pt idx="10262">
                  <c:v>17.21</c:v>
                </c:pt>
                <c:pt idx="10263">
                  <c:v>17.21</c:v>
                </c:pt>
                <c:pt idx="10264">
                  <c:v>17.14</c:v>
                </c:pt>
                <c:pt idx="10265">
                  <c:v>17</c:v>
                </c:pt>
                <c:pt idx="10266">
                  <c:v>16.98</c:v>
                </c:pt>
                <c:pt idx="10267">
                  <c:v>17.079999999999998</c:v>
                </c:pt>
                <c:pt idx="10268">
                  <c:v>17.100000000000001</c:v>
                </c:pt>
                <c:pt idx="10269">
                  <c:v>17.04</c:v>
                </c:pt>
                <c:pt idx="10270">
                  <c:v>17.100000000000001</c:v>
                </c:pt>
                <c:pt idx="10271">
                  <c:v>16.95</c:v>
                </c:pt>
                <c:pt idx="10272">
                  <c:v>17</c:v>
                </c:pt>
                <c:pt idx="10273">
                  <c:v>17</c:v>
                </c:pt>
                <c:pt idx="10274">
                  <c:v>17.03</c:v>
                </c:pt>
                <c:pt idx="10275">
                  <c:v>17</c:v>
                </c:pt>
                <c:pt idx="10276">
                  <c:v>17.04</c:v>
                </c:pt>
                <c:pt idx="10277">
                  <c:v>16.989999999999998</c:v>
                </c:pt>
                <c:pt idx="10278">
                  <c:v>17.010000000000002</c:v>
                </c:pt>
                <c:pt idx="10279">
                  <c:v>17.03</c:v>
                </c:pt>
                <c:pt idx="10280">
                  <c:v>17.09</c:v>
                </c:pt>
                <c:pt idx="10281">
                  <c:v>17.100000000000001</c:v>
                </c:pt>
                <c:pt idx="10282">
                  <c:v>17.100000000000001</c:v>
                </c:pt>
                <c:pt idx="10283">
                  <c:v>17.03</c:v>
                </c:pt>
                <c:pt idx="10284">
                  <c:v>16.940000000000001</c:v>
                </c:pt>
                <c:pt idx="10285">
                  <c:v>16.98</c:v>
                </c:pt>
                <c:pt idx="10286">
                  <c:v>16.940000000000001</c:v>
                </c:pt>
                <c:pt idx="10287">
                  <c:v>16.91</c:v>
                </c:pt>
                <c:pt idx="10288">
                  <c:v>16.899999999999999</c:v>
                </c:pt>
                <c:pt idx="10289">
                  <c:v>16.89</c:v>
                </c:pt>
                <c:pt idx="10290">
                  <c:v>16.87</c:v>
                </c:pt>
                <c:pt idx="10291">
                  <c:v>16.82</c:v>
                </c:pt>
                <c:pt idx="10292">
                  <c:v>16.86</c:v>
                </c:pt>
                <c:pt idx="10293">
                  <c:v>16.82</c:v>
                </c:pt>
                <c:pt idx="10294">
                  <c:v>16.79</c:v>
                </c:pt>
                <c:pt idx="10295">
                  <c:v>16.73</c:v>
                </c:pt>
                <c:pt idx="10296">
                  <c:v>16.73</c:v>
                </c:pt>
                <c:pt idx="10297">
                  <c:v>16.72</c:v>
                </c:pt>
                <c:pt idx="10298">
                  <c:v>16.68</c:v>
                </c:pt>
                <c:pt idx="10299">
                  <c:v>16.71</c:v>
                </c:pt>
                <c:pt idx="10300">
                  <c:v>16.73</c:v>
                </c:pt>
                <c:pt idx="10301">
                  <c:v>16.75</c:v>
                </c:pt>
                <c:pt idx="10302">
                  <c:v>16.87</c:v>
                </c:pt>
                <c:pt idx="10303">
                  <c:v>16.84</c:v>
                </c:pt>
                <c:pt idx="10304">
                  <c:v>16.8</c:v>
                </c:pt>
                <c:pt idx="10305">
                  <c:v>16.84</c:v>
                </c:pt>
                <c:pt idx="10306">
                  <c:v>16.71</c:v>
                </c:pt>
                <c:pt idx="10307">
                  <c:v>16.75</c:v>
                </c:pt>
                <c:pt idx="10308">
                  <c:v>16.75</c:v>
                </c:pt>
                <c:pt idx="10309">
                  <c:v>17</c:v>
                </c:pt>
                <c:pt idx="10310">
                  <c:v>17.010000000000002</c:v>
                </c:pt>
                <c:pt idx="10311">
                  <c:v>17.399999999999999</c:v>
                </c:pt>
                <c:pt idx="10312">
                  <c:v>17.37</c:v>
                </c:pt>
                <c:pt idx="10313">
                  <c:v>17.03</c:v>
                </c:pt>
                <c:pt idx="10314">
                  <c:v>16.809999999999999</c:v>
                </c:pt>
                <c:pt idx="10315">
                  <c:v>16.850000000000001</c:v>
                </c:pt>
                <c:pt idx="10316">
                  <c:v>16.68</c:v>
                </c:pt>
                <c:pt idx="10317">
                  <c:v>16.79</c:v>
                </c:pt>
                <c:pt idx="10318">
                  <c:v>16.850000000000001</c:v>
                </c:pt>
                <c:pt idx="10319">
                  <c:v>16.62</c:v>
                </c:pt>
                <c:pt idx="10320">
                  <c:v>16.77</c:v>
                </c:pt>
                <c:pt idx="10321">
                  <c:v>16.77</c:v>
                </c:pt>
                <c:pt idx="10322">
                  <c:v>16.68</c:v>
                </c:pt>
                <c:pt idx="10323">
                  <c:v>16.72</c:v>
                </c:pt>
                <c:pt idx="10324">
                  <c:v>16.45</c:v>
                </c:pt>
                <c:pt idx="10325">
                  <c:v>16.260000000000002</c:v>
                </c:pt>
                <c:pt idx="10326">
                  <c:v>16.12</c:v>
                </c:pt>
                <c:pt idx="10327">
                  <c:v>16.09</c:v>
                </c:pt>
                <c:pt idx="10328">
                  <c:v>15.91</c:v>
                </c:pt>
                <c:pt idx="10329">
                  <c:v>16.03</c:v>
                </c:pt>
                <c:pt idx="10330">
                  <c:v>15.93</c:v>
                </c:pt>
                <c:pt idx="10331">
                  <c:v>16.100000000000001</c:v>
                </c:pt>
                <c:pt idx="10332">
                  <c:v>16.12</c:v>
                </c:pt>
                <c:pt idx="10333">
                  <c:v>16.09</c:v>
                </c:pt>
                <c:pt idx="10334">
                  <c:v>16.09</c:v>
                </c:pt>
                <c:pt idx="10335">
                  <c:v>16.059999999999999</c:v>
                </c:pt>
                <c:pt idx="10336">
                  <c:v>16</c:v>
                </c:pt>
                <c:pt idx="10337">
                  <c:v>16</c:v>
                </c:pt>
                <c:pt idx="10338">
                  <c:v>15.92</c:v>
                </c:pt>
                <c:pt idx="10339">
                  <c:v>15.7</c:v>
                </c:pt>
                <c:pt idx="10340">
                  <c:v>15.7</c:v>
                </c:pt>
                <c:pt idx="10341">
                  <c:v>15.77</c:v>
                </c:pt>
                <c:pt idx="10342">
                  <c:v>15.78</c:v>
                </c:pt>
                <c:pt idx="10343">
                  <c:v>15.79</c:v>
                </c:pt>
                <c:pt idx="10344">
                  <c:v>15.79</c:v>
                </c:pt>
                <c:pt idx="10345">
                  <c:v>15.83</c:v>
                </c:pt>
                <c:pt idx="10346">
                  <c:v>15.93</c:v>
                </c:pt>
                <c:pt idx="10347">
                  <c:v>15.93</c:v>
                </c:pt>
                <c:pt idx="10348">
                  <c:v>15.89</c:v>
                </c:pt>
                <c:pt idx="10349">
                  <c:v>15.87</c:v>
                </c:pt>
                <c:pt idx="10350">
                  <c:v>15.81</c:v>
                </c:pt>
                <c:pt idx="10351">
                  <c:v>15.81</c:v>
                </c:pt>
                <c:pt idx="10352">
                  <c:v>15.84</c:v>
                </c:pt>
                <c:pt idx="10353">
                  <c:v>15.84</c:v>
                </c:pt>
                <c:pt idx="10354">
                  <c:v>15.95</c:v>
                </c:pt>
                <c:pt idx="10355">
                  <c:v>15.89</c:v>
                </c:pt>
                <c:pt idx="10356">
                  <c:v>15.91</c:v>
                </c:pt>
                <c:pt idx="10357">
                  <c:v>15.95</c:v>
                </c:pt>
                <c:pt idx="10358">
                  <c:v>16.059999999999999</c:v>
                </c:pt>
                <c:pt idx="10359">
                  <c:v>16.07</c:v>
                </c:pt>
                <c:pt idx="10360">
                  <c:v>16.11</c:v>
                </c:pt>
                <c:pt idx="10361">
                  <c:v>16.12</c:v>
                </c:pt>
                <c:pt idx="10362">
                  <c:v>16.16</c:v>
                </c:pt>
                <c:pt idx="10363">
                  <c:v>16.07</c:v>
                </c:pt>
                <c:pt idx="10364">
                  <c:v>16.149999999999999</c:v>
                </c:pt>
                <c:pt idx="10365">
                  <c:v>16.11</c:v>
                </c:pt>
                <c:pt idx="10366">
                  <c:v>15.98</c:v>
                </c:pt>
                <c:pt idx="10367">
                  <c:v>15.89</c:v>
                </c:pt>
                <c:pt idx="10368">
                  <c:v>16</c:v>
                </c:pt>
                <c:pt idx="10369">
                  <c:v>16.12</c:v>
                </c:pt>
                <c:pt idx="10370">
                  <c:v>16.399999999999999</c:v>
                </c:pt>
                <c:pt idx="10371">
                  <c:v>16.39</c:v>
                </c:pt>
                <c:pt idx="10372">
                  <c:v>16.2</c:v>
                </c:pt>
                <c:pt idx="10373">
                  <c:v>16.23</c:v>
                </c:pt>
                <c:pt idx="10374">
                  <c:v>16.14</c:v>
                </c:pt>
                <c:pt idx="10375">
                  <c:v>16.11</c:v>
                </c:pt>
                <c:pt idx="10376">
                  <c:v>16.14</c:v>
                </c:pt>
                <c:pt idx="10377">
                  <c:v>16.14</c:v>
                </c:pt>
                <c:pt idx="10378">
                  <c:v>16.12</c:v>
                </c:pt>
                <c:pt idx="10379">
                  <c:v>16.03</c:v>
                </c:pt>
                <c:pt idx="10380">
                  <c:v>16.02</c:v>
                </c:pt>
                <c:pt idx="10381">
                  <c:v>16.23</c:v>
                </c:pt>
                <c:pt idx="10382">
                  <c:v>16.25</c:v>
                </c:pt>
                <c:pt idx="10383">
                  <c:v>16.25</c:v>
                </c:pt>
                <c:pt idx="10384">
                  <c:v>16.309999999999999</c:v>
                </c:pt>
                <c:pt idx="10385">
                  <c:v>16.3</c:v>
                </c:pt>
                <c:pt idx="10386">
                  <c:v>16.420000000000002</c:v>
                </c:pt>
                <c:pt idx="10387">
                  <c:v>16.440000000000001</c:v>
                </c:pt>
                <c:pt idx="10388">
                  <c:v>16.440000000000001</c:v>
                </c:pt>
                <c:pt idx="10389">
                  <c:v>16.57</c:v>
                </c:pt>
                <c:pt idx="10390">
                  <c:v>16.63</c:v>
                </c:pt>
                <c:pt idx="10391">
                  <c:v>16.63</c:v>
                </c:pt>
                <c:pt idx="10392">
                  <c:v>16.62</c:v>
                </c:pt>
                <c:pt idx="10393">
                  <c:v>16.670000000000002</c:v>
                </c:pt>
                <c:pt idx="10394">
                  <c:v>16.8</c:v>
                </c:pt>
                <c:pt idx="10395">
                  <c:v>16.98</c:v>
                </c:pt>
                <c:pt idx="10396">
                  <c:v>16.98</c:v>
                </c:pt>
                <c:pt idx="10397">
                  <c:v>16.989999999999998</c:v>
                </c:pt>
                <c:pt idx="10398">
                  <c:v>16.989999999999998</c:v>
                </c:pt>
                <c:pt idx="10399">
                  <c:v>16.96</c:v>
                </c:pt>
                <c:pt idx="10400">
                  <c:v>16.91</c:v>
                </c:pt>
                <c:pt idx="10401">
                  <c:v>16.87</c:v>
                </c:pt>
                <c:pt idx="10402">
                  <c:v>16.87</c:v>
                </c:pt>
                <c:pt idx="10403">
                  <c:v>16.77</c:v>
                </c:pt>
                <c:pt idx="10404">
                  <c:v>16.850000000000001</c:v>
                </c:pt>
                <c:pt idx="10405">
                  <c:v>16.940000000000001</c:v>
                </c:pt>
                <c:pt idx="10406">
                  <c:v>16.96</c:v>
                </c:pt>
                <c:pt idx="10407">
                  <c:v>17.07</c:v>
                </c:pt>
                <c:pt idx="10408">
                  <c:v>17.149999999999999</c:v>
                </c:pt>
                <c:pt idx="10409">
                  <c:v>17.13</c:v>
                </c:pt>
                <c:pt idx="10410">
                  <c:v>17.170000000000002</c:v>
                </c:pt>
                <c:pt idx="10411">
                  <c:v>17.13</c:v>
                </c:pt>
                <c:pt idx="10412">
                  <c:v>16.98</c:v>
                </c:pt>
                <c:pt idx="10413">
                  <c:v>17.010000000000002</c:v>
                </c:pt>
                <c:pt idx="10414">
                  <c:v>17.21</c:v>
                </c:pt>
                <c:pt idx="10415">
                  <c:v>17.23</c:v>
                </c:pt>
                <c:pt idx="10416">
                  <c:v>17.18</c:v>
                </c:pt>
                <c:pt idx="10417">
                  <c:v>17.190000000000001</c:v>
                </c:pt>
                <c:pt idx="10418">
                  <c:v>17.18</c:v>
                </c:pt>
                <c:pt idx="10419">
                  <c:v>17.22</c:v>
                </c:pt>
                <c:pt idx="10420">
                  <c:v>17.22</c:v>
                </c:pt>
                <c:pt idx="10421">
                  <c:v>17.13</c:v>
                </c:pt>
                <c:pt idx="10422">
                  <c:v>17.09</c:v>
                </c:pt>
                <c:pt idx="10423">
                  <c:v>17.09</c:v>
                </c:pt>
                <c:pt idx="10424">
                  <c:v>17.079999999999998</c:v>
                </c:pt>
                <c:pt idx="10425">
                  <c:v>17.100000000000001</c:v>
                </c:pt>
                <c:pt idx="10426">
                  <c:v>17.13</c:v>
                </c:pt>
                <c:pt idx="10427">
                  <c:v>17.12</c:v>
                </c:pt>
                <c:pt idx="10428">
                  <c:v>17.14</c:v>
                </c:pt>
                <c:pt idx="10429">
                  <c:v>17.14</c:v>
                </c:pt>
                <c:pt idx="10430">
                  <c:v>17.13</c:v>
                </c:pt>
                <c:pt idx="10431">
                  <c:v>17.170000000000002</c:v>
                </c:pt>
                <c:pt idx="10432">
                  <c:v>17.170000000000002</c:v>
                </c:pt>
                <c:pt idx="10433">
                  <c:v>17.18</c:v>
                </c:pt>
                <c:pt idx="10434">
                  <c:v>17.190000000000001</c:v>
                </c:pt>
                <c:pt idx="10435">
                  <c:v>17.190000000000001</c:v>
                </c:pt>
                <c:pt idx="10436">
                  <c:v>17.170000000000002</c:v>
                </c:pt>
                <c:pt idx="10437">
                  <c:v>17.14</c:v>
                </c:pt>
                <c:pt idx="10438">
                  <c:v>17.12</c:v>
                </c:pt>
                <c:pt idx="10439">
                  <c:v>17.100000000000001</c:v>
                </c:pt>
                <c:pt idx="10440">
                  <c:v>17.170000000000002</c:v>
                </c:pt>
                <c:pt idx="10441">
                  <c:v>17.78</c:v>
                </c:pt>
                <c:pt idx="10442">
                  <c:v>17.71</c:v>
                </c:pt>
                <c:pt idx="10443">
                  <c:v>17.84</c:v>
                </c:pt>
                <c:pt idx="10444">
                  <c:v>17.27</c:v>
                </c:pt>
                <c:pt idx="10445">
                  <c:v>17.22</c:v>
                </c:pt>
                <c:pt idx="10446">
                  <c:v>16.760000000000002</c:v>
                </c:pt>
                <c:pt idx="10447">
                  <c:v>16.399999999999999</c:v>
                </c:pt>
                <c:pt idx="10448">
                  <c:v>16.38</c:v>
                </c:pt>
                <c:pt idx="10449">
                  <c:v>16.350000000000001</c:v>
                </c:pt>
                <c:pt idx="10450">
                  <c:v>16.47</c:v>
                </c:pt>
                <c:pt idx="10451">
                  <c:v>16.440000000000001</c:v>
                </c:pt>
                <c:pt idx="10452">
                  <c:v>16.37</c:v>
                </c:pt>
                <c:pt idx="10453">
                  <c:v>16.34</c:v>
                </c:pt>
                <c:pt idx="10454">
                  <c:v>16.39</c:v>
                </c:pt>
                <c:pt idx="10455">
                  <c:v>16.510000000000002</c:v>
                </c:pt>
                <c:pt idx="10456">
                  <c:v>16.62</c:v>
                </c:pt>
                <c:pt idx="10457">
                  <c:v>16.72</c:v>
                </c:pt>
                <c:pt idx="10458">
                  <c:v>16.75</c:v>
                </c:pt>
                <c:pt idx="10459">
                  <c:v>16.850000000000001</c:v>
                </c:pt>
                <c:pt idx="10460">
                  <c:v>16.87</c:v>
                </c:pt>
                <c:pt idx="10461">
                  <c:v>16.95</c:v>
                </c:pt>
                <c:pt idx="10462">
                  <c:v>16.89</c:v>
                </c:pt>
                <c:pt idx="10463">
                  <c:v>16.86</c:v>
                </c:pt>
                <c:pt idx="10464">
                  <c:v>16.940000000000001</c:v>
                </c:pt>
                <c:pt idx="10465">
                  <c:v>17.05</c:v>
                </c:pt>
                <c:pt idx="10466">
                  <c:v>17.07</c:v>
                </c:pt>
                <c:pt idx="10467">
                  <c:v>17.03</c:v>
                </c:pt>
                <c:pt idx="10468">
                  <c:v>16.989999999999998</c:v>
                </c:pt>
                <c:pt idx="10469">
                  <c:v>17.07</c:v>
                </c:pt>
                <c:pt idx="10470">
                  <c:v>16.98</c:v>
                </c:pt>
                <c:pt idx="10471">
                  <c:v>17.03</c:v>
                </c:pt>
                <c:pt idx="10472">
                  <c:v>17.03</c:v>
                </c:pt>
                <c:pt idx="10473">
                  <c:v>17.04</c:v>
                </c:pt>
                <c:pt idx="10474">
                  <c:v>17.03</c:v>
                </c:pt>
                <c:pt idx="10475">
                  <c:v>17.03</c:v>
                </c:pt>
                <c:pt idx="10476">
                  <c:v>17.03</c:v>
                </c:pt>
                <c:pt idx="10477">
                  <c:v>17.010000000000002</c:v>
                </c:pt>
                <c:pt idx="10478">
                  <c:v>16.98</c:v>
                </c:pt>
                <c:pt idx="10479">
                  <c:v>16.93</c:v>
                </c:pt>
                <c:pt idx="10480">
                  <c:v>16.91</c:v>
                </c:pt>
                <c:pt idx="10481">
                  <c:v>16.8</c:v>
                </c:pt>
                <c:pt idx="10482">
                  <c:v>16.77</c:v>
                </c:pt>
                <c:pt idx="10483">
                  <c:v>16.52</c:v>
                </c:pt>
                <c:pt idx="10484">
                  <c:v>16.54</c:v>
                </c:pt>
                <c:pt idx="10485">
                  <c:v>16.48</c:v>
                </c:pt>
                <c:pt idx="10486">
                  <c:v>16.420000000000002</c:v>
                </c:pt>
                <c:pt idx="10487">
                  <c:v>16.510000000000002</c:v>
                </c:pt>
                <c:pt idx="10488">
                  <c:v>16.45</c:v>
                </c:pt>
                <c:pt idx="10489">
                  <c:v>16.48</c:v>
                </c:pt>
                <c:pt idx="10490">
                  <c:v>16.559999999999999</c:v>
                </c:pt>
                <c:pt idx="10491">
                  <c:v>16.7</c:v>
                </c:pt>
                <c:pt idx="10492">
                  <c:v>16.45</c:v>
                </c:pt>
                <c:pt idx="10493">
                  <c:v>16.38</c:v>
                </c:pt>
                <c:pt idx="10494">
                  <c:v>16.399999999999999</c:v>
                </c:pt>
                <c:pt idx="10495">
                  <c:v>16.399999999999999</c:v>
                </c:pt>
                <c:pt idx="10496">
                  <c:v>16.39</c:v>
                </c:pt>
                <c:pt idx="10497">
                  <c:v>16.420000000000002</c:v>
                </c:pt>
                <c:pt idx="10498">
                  <c:v>16.420000000000002</c:v>
                </c:pt>
                <c:pt idx="10499">
                  <c:v>16.420000000000002</c:v>
                </c:pt>
                <c:pt idx="10500">
                  <c:v>16.47</c:v>
                </c:pt>
                <c:pt idx="10501">
                  <c:v>16.48</c:v>
                </c:pt>
                <c:pt idx="10502">
                  <c:v>16.52</c:v>
                </c:pt>
                <c:pt idx="10503">
                  <c:v>16.53</c:v>
                </c:pt>
                <c:pt idx="10504">
                  <c:v>16.559999999999999</c:v>
                </c:pt>
                <c:pt idx="10505">
                  <c:v>16.559999999999999</c:v>
                </c:pt>
                <c:pt idx="10506">
                  <c:v>16.559999999999999</c:v>
                </c:pt>
                <c:pt idx="10507">
                  <c:v>16.53</c:v>
                </c:pt>
                <c:pt idx="10508">
                  <c:v>16.52</c:v>
                </c:pt>
                <c:pt idx="10509">
                  <c:v>16.489999999999998</c:v>
                </c:pt>
                <c:pt idx="10510">
                  <c:v>16.399999999999999</c:v>
                </c:pt>
                <c:pt idx="10511">
                  <c:v>16</c:v>
                </c:pt>
                <c:pt idx="10512">
                  <c:v>16.010000000000002</c:v>
                </c:pt>
                <c:pt idx="10513">
                  <c:v>15.92</c:v>
                </c:pt>
                <c:pt idx="10514">
                  <c:v>15.91</c:v>
                </c:pt>
                <c:pt idx="10515">
                  <c:v>16</c:v>
                </c:pt>
                <c:pt idx="10516">
                  <c:v>16.059999999999999</c:v>
                </c:pt>
                <c:pt idx="10517">
                  <c:v>16.14</c:v>
                </c:pt>
                <c:pt idx="10518">
                  <c:v>16.28</c:v>
                </c:pt>
                <c:pt idx="10519">
                  <c:v>16.16</c:v>
                </c:pt>
                <c:pt idx="10520">
                  <c:v>16.14</c:v>
                </c:pt>
                <c:pt idx="10521">
                  <c:v>16.02</c:v>
                </c:pt>
                <c:pt idx="10522">
                  <c:v>16.25</c:v>
                </c:pt>
                <c:pt idx="10523">
                  <c:v>16.309999999999999</c:v>
                </c:pt>
                <c:pt idx="10524">
                  <c:v>16.399999999999999</c:v>
                </c:pt>
                <c:pt idx="10525">
                  <c:v>16.399999999999999</c:v>
                </c:pt>
                <c:pt idx="10526">
                  <c:v>16.309999999999999</c:v>
                </c:pt>
                <c:pt idx="10527">
                  <c:v>16.29</c:v>
                </c:pt>
                <c:pt idx="10528">
                  <c:v>16.329999999999998</c:v>
                </c:pt>
                <c:pt idx="10529">
                  <c:v>16.309999999999999</c:v>
                </c:pt>
                <c:pt idx="10530">
                  <c:v>16.59</c:v>
                </c:pt>
                <c:pt idx="10531">
                  <c:v>16.59</c:v>
                </c:pt>
                <c:pt idx="10532">
                  <c:v>16.440000000000001</c:v>
                </c:pt>
                <c:pt idx="10533">
                  <c:v>16.48</c:v>
                </c:pt>
                <c:pt idx="10534">
                  <c:v>16.59</c:v>
                </c:pt>
                <c:pt idx="10535">
                  <c:v>16.59</c:v>
                </c:pt>
                <c:pt idx="10536">
                  <c:v>16.62</c:v>
                </c:pt>
                <c:pt idx="10537">
                  <c:v>16.53</c:v>
                </c:pt>
                <c:pt idx="10538">
                  <c:v>16.809999999999999</c:v>
                </c:pt>
                <c:pt idx="10539">
                  <c:v>16.79</c:v>
                </c:pt>
                <c:pt idx="10540">
                  <c:v>16.79</c:v>
                </c:pt>
                <c:pt idx="10541">
                  <c:v>16.73</c:v>
                </c:pt>
                <c:pt idx="10542">
                  <c:v>16.72</c:v>
                </c:pt>
                <c:pt idx="10543">
                  <c:v>16.77</c:v>
                </c:pt>
                <c:pt idx="10544">
                  <c:v>16.89</c:v>
                </c:pt>
                <c:pt idx="10545">
                  <c:v>16.760000000000002</c:v>
                </c:pt>
                <c:pt idx="10546">
                  <c:v>17</c:v>
                </c:pt>
                <c:pt idx="10547">
                  <c:v>17.010000000000002</c:v>
                </c:pt>
                <c:pt idx="10548">
                  <c:v>17.010000000000002</c:v>
                </c:pt>
                <c:pt idx="10549">
                  <c:v>16.940000000000001</c:v>
                </c:pt>
                <c:pt idx="10550">
                  <c:v>16.8</c:v>
                </c:pt>
                <c:pt idx="10551">
                  <c:v>16.809999999999999</c:v>
                </c:pt>
                <c:pt idx="10552">
                  <c:v>16.84</c:v>
                </c:pt>
                <c:pt idx="10553">
                  <c:v>16.8</c:v>
                </c:pt>
                <c:pt idx="10554">
                  <c:v>16.87</c:v>
                </c:pt>
                <c:pt idx="10555">
                  <c:v>17.03</c:v>
                </c:pt>
                <c:pt idx="10556">
                  <c:v>17.260000000000002</c:v>
                </c:pt>
                <c:pt idx="10557">
                  <c:v>17.329999999999998</c:v>
                </c:pt>
                <c:pt idx="10558">
                  <c:v>17.309999999999999</c:v>
                </c:pt>
                <c:pt idx="10559">
                  <c:v>17.239999999999998</c:v>
                </c:pt>
                <c:pt idx="10560">
                  <c:v>17.23</c:v>
                </c:pt>
                <c:pt idx="10561">
                  <c:v>17.190000000000001</c:v>
                </c:pt>
                <c:pt idx="10562">
                  <c:v>17.18</c:v>
                </c:pt>
                <c:pt idx="10563">
                  <c:v>17.190000000000001</c:v>
                </c:pt>
                <c:pt idx="10564">
                  <c:v>17.21</c:v>
                </c:pt>
                <c:pt idx="10565">
                  <c:v>17.13</c:v>
                </c:pt>
                <c:pt idx="10566">
                  <c:v>17.05</c:v>
                </c:pt>
                <c:pt idx="10567">
                  <c:v>17.04</c:v>
                </c:pt>
                <c:pt idx="10568">
                  <c:v>17.010000000000002</c:v>
                </c:pt>
                <c:pt idx="10569">
                  <c:v>17.09</c:v>
                </c:pt>
                <c:pt idx="10570">
                  <c:v>17.09</c:v>
                </c:pt>
                <c:pt idx="10571">
                  <c:v>17.079999999999998</c:v>
                </c:pt>
                <c:pt idx="10572">
                  <c:v>16.98</c:v>
                </c:pt>
                <c:pt idx="10573">
                  <c:v>16.940000000000001</c:v>
                </c:pt>
                <c:pt idx="10574">
                  <c:v>17</c:v>
                </c:pt>
                <c:pt idx="10575">
                  <c:v>16.940000000000001</c:v>
                </c:pt>
                <c:pt idx="10576">
                  <c:v>16.8</c:v>
                </c:pt>
                <c:pt idx="10577">
                  <c:v>16.760000000000002</c:v>
                </c:pt>
                <c:pt idx="10578">
                  <c:v>17.100000000000001</c:v>
                </c:pt>
                <c:pt idx="10579">
                  <c:v>17.600000000000001</c:v>
                </c:pt>
                <c:pt idx="10580">
                  <c:v>17.87</c:v>
                </c:pt>
                <c:pt idx="10581">
                  <c:v>17.829999999999998</c:v>
                </c:pt>
                <c:pt idx="10582">
                  <c:v>17.47</c:v>
                </c:pt>
                <c:pt idx="10583">
                  <c:v>17.350000000000001</c:v>
                </c:pt>
                <c:pt idx="10584">
                  <c:v>16.850000000000001</c:v>
                </c:pt>
                <c:pt idx="10585">
                  <c:v>16.73</c:v>
                </c:pt>
                <c:pt idx="10586">
                  <c:v>16.45</c:v>
                </c:pt>
                <c:pt idx="10587">
                  <c:v>16.399999999999999</c:v>
                </c:pt>
                <c:pt idx="10588">
                  <c:v>16.37</c:v>
                </c:pt>
                <c:pt idx="10589">
                  <c:v>16.63</c:v>
                </c:pt>
                <c:pt idx="10590">
                  <c:v>16.510000000000002</c:v>
                </c:pt>
                <c:pt idx="10591">
                  <c:v>16.420000000000002</c:v>
                </c:pt>
                <c:pt idx="10592">
                  <c:v>16.37</c:v>
                </c:pt>
                <c:pt idx="10593">
                  <c:v>16.260000000000002</c:v>
                </c:pt>
                <c:pt idx="10594">
                  <c:v>16.21</c:v>
                </c:pt>
                <c:pt idx="10595">
                  <c:v>16.170000000000002</c:v>
                </c:pt>
                <c:pt idx="10596">
                  <c:v>16.329999999999998</c:v>
                </c:pt>
                <c:pt idx="10597">
                  <c:v>16.420000000000002</c:v>
                </c:pt>
                <c:pt idx="10598">
                  <c:v>16.34</c:v>
                </c:pt>
                <c:pt idx="10599">
                  <c:v>16.25</c:v>
                </c:pt>
                <c:pt idx="10600">
                  <c:v>16.29</c:v>
                </c:pt>
                <c:pt idx="10601">
                  <c:v>16.34</c:v>
                </c:pt>
                <c:pt idx="10602">
                  <c:v>16.57</c:v>
                </c:pt>
                <c:pt idx="10603">
                  <c:v>16.61</c:v>
                </c:pt>
                <c:pt idx="10604">
                  <c:v>16.87</c:v>
                </c:pt>
                <c:pt idx="10605">
                  <c:v>17</c:v>
                </c:pt>
                <c:pt idx="10606">
                  <c:v>17.04</c:v>
                </c:pt>
                <c:pt idx="10607">
                  <c:v>17.07</c:v>
                </c:pt>
                <c:pt idx="10608">
                  <c:v>17.03</c:v>
                </c:pt>
                <c:pt idx="10609">
                  <c:v>16.96</c:v>
                </c:pt>
                <c:pt idx="10610">
                  <c:v>16.82</c:v>
                </c:pt>
                <c:pt idx="10611">
                  <c:v>16.86</c:v>
                </c:pt>
                <c:pt idx="10612">
                  <c:v>17</c:v>
                </c:pt>
                <c:pt idx="10613">
                  <c:v>16.89</c:v>
                </c:pt>
                <c:pt idx="10614">
                  <c:v>16.850000000000001</c:v>
                </c:pt>
                <c:pt idx="10615">
                  <c:v>16.87</c:v>
                </c:pt>
                <c:pt idx="10616">
                  <c:v>16.98</c:v>
                </c:pt>
                <c:pt idx="10617">
                  <c:v>16.98</c:v>
                </c:pt>
                <c:pt idx="10618">
                  <c:v>16.95</c:v>
                </c:pt>
                <c:pt idx="10619">
                  <c:v>16.91</c:v>
                </c:pt>
                <c:pt idx="10620">
                  <c:v>16.91</c:v>
                </c:pt>
                <c:pt idx="10621">
                  <c:v>16.8</c:v>
                </c:pt>
                <c:pt idx="10622">
                  <c:v>16.8</c:v>
                </c:pt>
                <c:pt idx="10623">
                  <c:v>16.75</c:v>
                </c:pt>
                <c:pt idx="10624">
                  <c:v>16.68</c:v>
                </c:pt>
                <c:pt idx="10625">
                  <c:v>16.649999999999999</c:v>
                </c:pt>
                <c:pt idx="10626">
                  <c:v>16.649999999999999</c:v>
                </c:pt>
                <c:pt idx="10627">
                  <c:v>16.59</c:v>
                </c:pt>
                <c:pt idx="10628">
                  <c:v>16.53</c:v>
                </c:pt>
                <c:pt idx="10629">
                  <c:v>16.489999999999998</c:v>
                </c:pt>
                <c:pt idx="10630">
                  <c:v>16.420000000000002</c:v>
                </c:pt>
                <c:pt idx="10631">
                  <c:v>16.260000000000002</c:v>
                </c:pt>
                <c:pt idx="10632">
                  <c:v>16.239999999999998</c:v>
                </c:pt>
                <c:pt idx="10633">
                  <c:v>16.14</c:v>
                </c:pt>
                <c:pt idx="10634">
                  <c:v>16.2</c:v>
                </c:pt>
                <c:pt idx="10635">
                  <c:v>16.23</c:v>
                </c:pt>
                <c:pt idx="10636">
                  <c:v>16.29</c:v>
                </c:pt>
                <c:pt idx="10637">
                  <c:v>16.39</c:v>
                </c:pt>
                <c:pt idx="10638">
                  <c:v>16.420000000000002</c:v>
                </c:pt>
                <c:pt idx="10639">
                  <c:v>16.39</c:v>
                </c:pt>
                <c:pt idx="10640">
                  <c:v>16.510000000000002</c:v>
                </c:pt>
                <c:pt idx="10641">
                  <c:v>16.09</c:v>
                </c:pt>
                <c:pt idx="10642">
                  <c:v>16.09</c:v>
                </c:pt>
                <c:pt idx="10643">
                  <c:v>16.11</c:v>
                </c:pt>
                <c:pt idx="10644">
                  <c:v>16.12</c:v>
                </c:pt>
                <c:pt idx="10645">
                  <c:v>16.21</c:v>
                </c:pt>
                <c:pt idx="10646">
                  <c:v>16.21</c:v>
                </c:pt>
                <c:pt idx="10647">
                  <c:v>16.29</c:v>
                </c:pt>
                <c:pt idx="10648">
                  <c:v>16.350000000000001</c:v>
                </c:pt>
                <c:pt idx="10649">
                  <c:v>16.350000000000001</c:v>
                </c:pt>
                <c:pt idx="10650">
                  <c:v>16.34</c:v>
                </c:pt>
                <c:pt idx="10651">
                  <c:v>16.190000000000001</c:v>
                </c:pt>
                <c:pt idx="10652">
                  <c:v>16.440000000000001</c:v>
                </c:pt>
                <c:pt idx="10653">
                  <c:v>16.37</c:v>
                </c:pt>
                <c:pt idx="10654">
                  <c:v>16.29</c:v>
                </c:pt>
                <c:pt idx="10655">
                  <c:v>16.510000000000002</c:v>
                </c:pt>
                <c:pt idx="10656">
                  <c:v>16.66</c:v>
                </c:pt>
                <c:pt idx="10657">
                  <c:v>16.440000000000001</c:v>
                </c:pt>
                <c:pt idx="10658">
                  <c:v>16.16</c:v>
                </c:pt>
                <c:pt idx="10659">
                  <c:v>16.05</c:v>
                </c:pt>
                <c:pt idx="10660">
                  <c:v>15.93</c:v>
                </c:pt>
                <c:pt idx="10661">
                  <c:v>16.059999999999999</c:v>
                </c:pt>
                <c:pt idx="10662">
                  <c:v>15.91</c:v>
                </c:pt>
                <c:pt idx="10663">
                  <c:v>15.91</c:v>
                </c:pt>
                <c:pt idx="10664">
                  <c:v>16.170000000000002</c:v>
                </c:pt>
                <c:pt idx="10665">
                  <c:v>16.559999999999999</c:v>
                </c:pt>
                <c:pt idx="10666">
                  <c:v>16.39</c:v>
                </c:pt>
                <c:pt idx="10667">
                  <c:v>16.39</c:v>
                </c:pt>
                <c:pt idx="10668">
                  <c:v>16.28</c:v>
                </c:pt>
                <c:pt idx="10669">
                  <c:v>16.510000000000002</c:v>
                </c:pt>
                <c:pt idx="10670">
                  <c:v>16.420000000000002</c:v>
                </c:pt>
                <c:pt idx="10671">
                  <c:v>16.38</c:v>
                </c:pt>
                <c:pt idx="10672">
                  <c:v>16.260000000000002</c:v>
                </c:pt>
                <c:pt idx="10673">
                  <c:v>16.260000000000002</c:v>
                </c:pt>
                <c:pt idx="10674">
                  <c:v>16.489999999999998</c:v>
                </c:pt>
                <c:pt idx="10675">
                  <c:v>16.53</c:v>
                </c:pt>
                <c:pt idx="10676">
                  <c:v>16.61</c:v>
                </c:pt>
                <c:pt idx="10677">
                  <c:v>16.61</c:v>
                </c:pt>
                <c:pt idx="10678">
                  <c:v>16.7</c:v>
                </c:pt>
                <c:pt idx="10679">
                  <c:v>16.82</c:v>
                </c:pt>
                <c:pt idx="10680">
                  <c:v>16.8</c:v>
                </c:pt>
                <c:pt idx="10681">
                  <c:v>16.84</c:v>
                </c:pt>
                <c:pt idx="10682">
                  <c:v>16.82</c:v>
                </c:pt>
                <c:pt idx="10683">
                  <c:v>16.850000000000001</c:v>
                </c:pt>
                <c:pt idx="10684">
                  <c:v>16.86</c:v>
                </c:pt>
                <c:pt idx="10685">
                  <c:v>16.93</c:v>
                </c:pt>
                <c:pt idx="10686">
                  <c:v>17.22</c:v>
                </c:pt>
                <c:pt idx="10687">
                  <c:v>17.170000000000002</c:v>
                </c:pt>
                <c:pt idx="10688">
                  <c:v>17.14</c:v>
                </c:pt>
                <c:pt idx="10689">
                  <c:v>17.36</c:v>
                </c:pt>
                <c:pt idx="10690">
                  <c:v>17.170000000000002</c:v>
                </c:pt>
                <c:pt idx="10691">
                  <c:v>17.41</c:v>
                </c:pt>
                <c:pt idx="10692">
                  <c:v>17.309999999999999</c:v>
                </c:pt>
                <c:pt idx="10693">
                  <c:v>17.329999999999998</c:v>
                </c:pt>
                <c:pt idx="10694">
                  <c:v>17.23</c:v>
                </c:pt>
                <c:pt idx="10695">
                  <c:v>17.559999999999999</c:v>
                </c:pt>
                <c:pt idx="10696">
                  <c:v>17.37</c:v>
                </c:pt>
                <c:pt idx="10697">
                  <c:v>17.420000000000002</c:v>
                </c:pt>
                <c:pt idx="10698">
                  <c:v>17.32</c:v>
                </c:pt>
                <c:pt idx="10699">
                  <c:v>17.420000000000002</c:v>
                </c:pt>
                <c:pt idx="10700">
                  <c:v>17.37</c:v>
                </c:pt>
                <c:pt idx="10701">
                  <c:v>17.329999999999998</c:v>
                </c:pt>
                <c:pt idx="10702">
                  <c:v>17.309999999999999</c:v>
                </c:pt>
                <c:pt idx="10703">
                  <c:v>17.28</c:v>
                </c:pt>
                <c:pt idx="10704">
                  <c:v>17.21</c:v>
                </c:pt>
                <c:pt idx="10705">
                  <c:v>17.21</c:v>
                </c:pt>
                <c:pt idx="10706">
                  <c:v>17.12</c:v>
                </c:pt>
                <c:pt idx="10707">
                  <c:v>17.100000000000001</c:v>
                </c:pt>
                <c:pt idx="10708">
                  <c:v>17.04</c:v>
                </c:pt>
                <c:pt idx="10709">
                  <c:v>17.04</c:v>
                </c:pt>
                <c:pt idx="10710">
                  <c:v>17.14</c:v>
                </c:pt>
                <c:pt idx="10711">
                  <c:v>17.09</c:v>
                </c:pt>
                <c:pt idx="10712">
                  <c:v>17.03</c:v>
                </c:pt>
                <c:pt idx="10713">
                  <c:v>16.96</c:v>
                </c:pt>
                <c:pt idx="10714">
                  <c:v>16.95</c:v>
                </c:pt>
                <c:pt idx="10715">
                  <c:v>16.95</c:v>
                </c:pt>
                <c:pt idx="10716">
                  <c:v>16.940000000000001</c:v>
                </c:pt>
                <c:pt idx="10717">
                  <c:v>16.89</c:v>
                </c:pt>
                <c:pt idx="10718">
                  <c:v>16.89</c:v>
                </c:pt>
                <c:pt idx="10719">
                  <c:v>16.86</c:v>
                </c:pt>
                <c:pt idx="10720">
                  <c:v>16.8</c:v>
                </c:pt>
                <c:pt idx="10721">
                  <c:v>16.79</c:v>
                </c:pt>
                <c:pt idx="10722">
                  <c:v>16.72</c:v>
                </c:pt>
                <c:pt idx="10723">
                  <c:v>16.72</c:v>
                </c:pt>
                <c:pt idx="10724">
                  <c:v>16.77</c:v>
                </c:pt>
                <c:pt idx="10725">
                  <c:v>16.98</c:v>
                </c:pt>
                <c:pt idx="10726">
                  <c:v>16.95</c:v>
                </c:pt>
                <c:pt idx="10727">
                  <c:v>17.43</c:v>
                </c:pt>
                <c:pt idx="10728">
                  <c:v>17.46</c:v>
                </c:pt>
                <c:pt idx="10729">
                  <c:v>17.54</c:v>
                </c:pt>
                <c:pt idx="10730">
                  <c:v>17.32</c:v>
                </c:pt>
                <c:pt idx="10731">
                  <c:v>17.23</c:v>
                </c:pt>
                <c:pt idx="10732">
                  <c:v>16.71</c:v>
                </c:pt>
                <c:pt idx="10733">
                  <c:v>16.77</c:v>
                </c:pt>
                <c:pt idx="10734">
                  <c:v>16.440000000000001</c:v>
                </c:pt>
                <c:pt idx="10735">
                  <c:v>16.420000000000002</c:v>
                </c:pt>
                <c:pt idx="10736">
                  <c:v>16.52</c:v>
                </c:pt>
                <c:pt idx="10737">
                  <c:v>16.54</c:v>
                </c:pt>
                <c:pt idx="10738">
                  <c:v>16.45</c:v>
                </c:pt>
                <c:pt idx="10739">
                  <c:v>16.39</c:v>
                </c:pt>
                <c:pt idx="10740">
                  <c:v>16.34</c:v>
                </c:pt>
                <c:pt idx="10741">
                  <c:v>16.3</c:v>
                </c:pt>
                <c:pt idx="10742">
                  <c:v>16.29</c:v>
                </c:pt>
                <c:pt idx="10743">
                  <c:v>16.28</c:v>
                </c:pt>
                <c:pt idx="10744">
                  <c:v>16.34</c:v>
                </c:pt>
                <c:pt idx="10745">
                  <c:v>16.489999999999998</c:v>
                </c:pt>
                <c:pt idx="10746">
                  <c:v>16.47</c:v>
                </c:pt>
                <c:pt idx="10747">
                  <c:v>16.47</c:v>
                </c:pt>
                <c:pt idx="10748">
                  <c:v>16.38</c:v>
                </c:pt>
                <c:pt idx="10749">
                  <c:v>16.399999999999999</c:v>
                </c:pt>
                <c:pt idx="10750">
                  <c:v>16.38</c:v>
                </c:pt>
                <c:pt idx="10751">
                  <c:v>16.53</c:v>
                </c:pt>
                <c:pt idx="10752">
                  <c:v>16.489999999999998</c:v>
                </c:pt>
                <c:pt idx="10753">
                  <c:v>16.62</c:v>
                </c:pt>
                <c:pt idx="10754">
                  <c:v>16.87</c:v>
                </c:pt>
                <c:pt idx="10755">
                  <c:v>16.87</c:v>
                </c:pt>
                <c:pt idx="10756">
                  <c:v>17.05</c:v>
                </c:pt>
                <c:pt idx="10757">
                  <c:v>16.989999999999998</c:v>
                </c:pt>
                <c:pt idx="10758">
                  <c:v>16.899999999999999</c:v>
                </c:pt>
                <c:pt idx="10759">
                  <c:v>16.93</c:v>
                </c:pt>
                <c:pt idx="10760">
                  <c:v>16.87</c:v>
                </c:pt>
                <c:pt idx="10761">
                  <c:v>16.89</c:v>
                </c:pt>
                <c:pt idx="10762">
                  <c:v>16.86</c:v>
                </c:pt>
                <c:pt idx="10763">
                  <c:v>16.82</c:v>
                </c:pt>
                <c:pt idx="10764">
                  <c:v>16.82</c:v>
                </c:pt>
                <c:pt idx="10765">
                  <c:v>16.79</c:v>
                </c:pt>
                <c:pt idx="10766">
                  <c:v>16.75</c:v>
                </c:pt>
                <c:pt idx="10767">
                  <c:v>16.75</c:v>
                </c:pt>
                <c:pt idx="10768">
                  <c:v>16.77</c:v>
                </c:pt>
                <c:pt idx="10769">
                  <c:v>16.79</c:v>
                </c:pt>
                <c:pt idx="10770">
                  <c:v>16.7</c:v>
                </c:pt>
                <c:pt idx="10771">
                  <c:v>16.79</c:v>
                </c:pt>
                <c:pt idx="10772">
                  <c:v>16.760000000000002</c:v>
                </c:pt>
                <c:pt idx="10773">
                  <c:v>16.7</c:v>
                </c:pt>
                <c:pt idx="10774">
                  <c:v>16.68</c:v>
                </c:pt>
                <c:pt idx="10775">
                  <c:v>16.7</c:v>
                </c:pt>
                <c:pt idx="10776">
                  <c:v>16.59</c:v>
                </c:pt>
                <c:pt idx="10777">
                  <c:v>16.57</c:v>
                </c:pt>
                <c:pt idx="10778">
                  <c:v>16.510000000000002</c:v>
                </c:pt>
                <c:pt idx="10779">
                  <c:v>16.39</c:v>
                </c:pt>
                <c:pt idx="10780">
                  <c:v>16.34</c:v>
                </c:pt>
                <c:pt idx="10781">
                  <c:v>16.28</c:v>
                </c:pt>
                <c:pt idx="10782">
                  <c:v>16.25</c:v>
                </c:pt>
                <c:pt idx="10783">
                  <c:v>16.25</c:v>
                </c:pt>
                <c:pt idx="10784">
                  <c:v>16.3</c:v>
                </c:pt>
                <c:pt idx="10785">
                  <c:v>16.43</c:v>
                </c:pt>
                <c:pt idx="10786">
                  <c:v>16.48</c:v>
                </c:pt>
                <c:pt idx="10787">
                  <c:v>16.420000000000002</c:v>
                </c:pt>
                <c:pt idx="10788">
                  <c:v>16.420000000000002</c:v>
                </c:pt>
                <c:pt idx="10789">
                  <c:v>16.329999999999998</c:v>
                </c:pt>
                <c:pt idx="10790">
                  <c:v>16.329999999999998</c:v>
                </c:pt>
                <c:pt idx="10791">
                  <c:v>16.3</c:v>
                </c:pt>
                <c:pt idx="10792">
                  <c:v>16.329999999999998</c:v>
                </c:pt>
                <c:pt idx="10793">
                  <c:v>16.329999999999998</c:v>
                </c:pt>
                <c:pt idx="10794">
                  <c:v>16.350000000000001</c:v>
                </c:pt>
                <c:pt idx="10795">
                  <c:v>16.34</c:v>
                </c:pt>
                <c:pt idx="10796">
                  <c:v>16.329999999999998</c:v>
                </c:pt>
                <c:pt idx="10797">
                  <c:v>16.420000000000002</c:v>
                </c:pt>
                <c:pt idx="10798">
                  <c:v>16.399999999999999</c:v>
                </c:pt>
                <c:pt idx="10799">
                  <c:v>16.39</c:v>
                </c:pt>
                <c:pt idx="10800">
                  <c:v>16.45</c:v>
                </c:pt>
                <c:pt idx="10801">
                  <c:v>16.59</c:v>
                </c:pt>
                <c:pt idx="10802">
                  <c:v>16.649999999999999</c:v>
                </c:pt>
                <c:pt idx="10803">
                  <c:v>16.559999999999999</c:v>
                </c:pt>
                <c:pt idx="10804">
                  <c:v>16.39</c:v>
                </c:pt>
                <c:pt idx="10805">
                  <c:v>16.28</c:v>
                </c:pt>
                <c:pt idx="10806">
                  <c:v>16.190000000000001</c:v>
                </c:pt>
                <c:pt idx="10807">
                  <c:v>15.98</c:v>
                </c:pt>
                <c:pt idx="10808">
                  <c:v>16.05</c:v>
                </c:pt>
                <c:pt idx="10809">
                  <c:v>16.09</c:v>
                </c:pt>
                <c:pt idx="10810">
                  <c:v>16.2</c:v>
                </c:pt>
                <c:pt idx="10811">
                  <c:v>16.34</c:v>
                </c:pt>
                <c:pt idx="10812">
                  <c:v>16.28</c:v>
                </c:pt>
                <c:pt idx="10813">
                  <c:v>16.62</c:v>
                </c:pt>
                <c:pt idx="10814">
                  <c:v>16.59</c:v>
                </c:pt>
                <c:pt idx="10815">
                  <c:v>16.489999999999998</c:v>
                </c:pt>
                <c:pt idx="10816">
                  <c:v>16.59</c:v>
                </c:pt>
                <c:pt idx="10817">
                  <c:v>16.399999999999999</c:v>
                </c:pt>
                <c:pt idx="10818">
                  <c:v>16.399999999999999</c:v>
                </c:pt>
                <c:pt idx="10819">
                  <c:v>16.39</c:v>
                </c:pt>
                <c:pt idx="10820">
                  <c:v>16.48</c:v>
                </c:pt>
                <c:pt idx="10821">
                  <c:v>16.62</c:v>
                </c:pt>
                <c:pt idx="10822">
                  <c:v>16.68</c:v>
                </c:pt>
                <c:pt idx="10823">
                  <c:v>16.68</c:v>
                </c:pt>
                <c:pt idx="10824">
                  <c:v>16.649999999999999</c:v>
                </c:pt>
                <c:pt idx="10825">
                  <c:v>16.670000000000002</c:v>
                </c:pt>
                <c:pt idx="10826">
                  <c:v>16.68</c:v>
                </c:pt>
                <c:pt idx="10827">
                  <c:v>16.649999999999999</c:v>
                </c:pt>
                <c:pt idx="10828">
                  <c:v>16.72</c:v>
                </c:pt>
                <c:pt idx="10829">
                  <c:v>16.84</c:v>
                </c:pt>
                <c:pt idx="10830">
                  <c:v>16.86</c:v>
                </c:pt>
                <c:pt idx="10831">
                  <c:v>16.940000000000001</c:v>
                </c:pt>
                <c:pt idx="10832">
                  <c:v>16.93</c:v>
                </c:pt>
                <c:pt idx="10833">
                  <c:v>16.989999999999998</c:v>
                </c:pt>
                <c:pt idx="10834">
                  <c:v>17.23</c:v>
                </c:pt>
                <c:pt idx="10835">
                  <c:v>17.170000000000002</c:v>
                </c:pt>
                <c:pt idx="10836">
                  <c:v>17.21</c:v>
                </c:pt>
                <c:pt idx="10837">
                  <c:v>17.46</c:v>
                </c:pt>
                <c:pt idx="10838">
                  <c:v>17.46</c:v>
                </c:pt>
                <c:pt idx="10839">
                  <c:v>17.38</c:v>
                </c:pt>
                <c:pt idx="10840">
                  <c:v>17.47</c:v>
                </c:pt>
                <c:pt idx="10841">
                  <c:v>17.41</c:v>
                </c:pt>
                <c:pt idx="10842">
                  <c:v>17.510000000000002</c:v>
                </c:pt>
                <c:pt idx="10843">
                  <c:v>17.5</c:v>
                </c:pt>
                <c:pt idx="10844">
                  <c:v>17.55</c:v>
                </c:pt>
                <c:pt idx="10845">
                  <c:v>17.64</c:v>
                </c:pt>
                <c:pt idx="10846">
                  <c:v>17.600000000000001</c:v>
                </c:pt>
                <c:pt idx="10847">
                  <c:v>17.68</c:v>
                </c:pt>
                <c:pt idx="10848">
                  <c:v>17.600000000000001</c:v>
                </c:pt>
                <c:pt idx="10849">
                  <c:v>17.61</c:v>
                </c:pt>
                <c:pt idx="10850">
                  <c:v>17.55</c:v>
                </c:pt>
                <c:pt idx="10851">
                  <c:v>17.54</c:v>
                </c:pt>
                <c:pt idx="10852">
                  <c:v>17.510000000000002</c:v>
                </c:pt>
                <c:pt idx="10853">
                  <c:v>17.489999999999998</c:v>
                </c:pt>
                <c:pt idx="10854">
                  <c:v>17.309999999999999</c:v>
                </c:pt>
                <c:pt idx="10855">
                  <c:v>17.29</c:v>
                </c:pt>
                <c:pt idx="10856">
                  <c:v>17.29</c:v>
                </c:pt>
                <c:pt idx="10857">
                  <c:v>17.260000000000002</c:v>
                </c:pt>
                <c:pt idx="10858">
                  <c:v>17.18</c:v>
                </c:pt>
                <c:pt idx="10859">
                  <c:v>17.14</c:v>
                </c:pt>
                <c:pt idx="10860">
                  <c:v>17.07</c:v>
                </c:pt>
                <c:pt idx="10861">
                  <c:v>17</c:v>
                </c:pt>
                <c:pt idx="10862">
                  <c:v>17.07</c:v>
                </c:pt>
                <c:pt idx="10863">
                  <c:v>16.989999999999998</c:v>
                </c:pt>
                <c:pt idx="10864">
                  <c:v>16.91</c:v>
                </c:pt>
                <c:pt idx="10865">
                  <c:v>16.940000000000001</c:v>
                </c:pt>
                <c:pt idx="10866">
                  <c:v>16.93</c:v>
                </c:pt>
                <c:pt idx="10867">
                  <c:v>16.899999999999999</c:v>
                </c:pt>
                <c:pt idx="10868">
                  <c:v>16.86</c:v>
                </c:pt>
                <c:pt idx="10869">
                  <c:v>16.89</c:v>
                </c:pt>
                <c:pt idx="10870">
                  <c:v>16.82</c:v>
                </c:pt>
                <c:pt idx="10871">
                  <c:v>16.82</c:v>
                </c:pt>
                <c:pt idx="10872">
                  <c:v>16.82</c:v>
                </c:pt>
                <c:pt idx="10873">
                  <c:v>17</c:v>
                </c:pt>
                <c:pt idx="10874">
                  <c:v>16.98</c:v>
                </c:pt>
                <c:pt idx="10875">
                  <c:v>17.45</c:v>
                </c:pt>
                <c:pt idx="10876">
                  <c:v>17.63</c:v>
                </c:pt>
                <c:pt idx="10877">
                  <c:v>17.57</c:v>
                </c:pt>
                <c:pt idx="10878">
                  <c:v>17.36</c:v>
                </c:pt>
                <c:pt idx="10879">
                  <c:v>17.47</c:v>
                </c:pt>
                <c:pt idx="10880">
                  <c:v>17.03</c:v>
                </c:pt>
                <c:pt idx="10881">
                  <c:v>16.93</c:v>
                </c:pt>
                <c:pt idx="10882">
                  <c:v>16.579999999999998</c:v>
                </c:pt>
                <c:pt idx="10883">
                  <c:v>16.54</c:v>
                </c:pt>
                <c:pt idx="10884">
                  <c:v>16.48</c:v>
                </c:pt>
                <c:pt idx="10885">
                  <c:v>16.59</c:v>
                </c:pt>
                <c:pt idx="10886">
                  <c:v>16.670000000000002</c:v>
                </c:pt>
                <c:pt idx="10887">
                  <c:v>16.53</c:v>
                </c:pt>
                <c:pt idx="10888">
                  <c:v>16.47</c:v>
                </c:pt>
                <c:pt idx="10889">
                  <c:v>16.54</c:v>
                </c:pt>
                <c:pt idx="10890">
                  <c:v>16.43</c:v>
                </c:pt>
                <c:pt idx="10891">
                  <c:v>16.63</c:v>
                </c:pt>
                <c:pt idx="10892">
                  <c:v>16.670000000000002</c:v>
                </c:pt>
                <c:pt idx="10893">
                  <c:v>16.66</c:v>
                </c:pt>
                <c:pt idx="10894">
                  <c:v>16.71</c:v>
                </c:pt>
                <c:pt idx="10895">
                  <c:v>16.649999999999999</c:v>
                </c:pt>
                <c:pt idx="10896">
                  <c:v>16.53</c:v>
                </c:pt>
                <c:pt idx="10897">
                  <c:v>16.61</c:v>
                </c:pt>
                <c:pt idx="10898">
                  <c:v>16.59</c:v>
                </c:pt>
                <c:pt idx="10899">
                  <c:v>16.899999999999999</c:v>
                </c:pt>
                <c:pt idx="10900">
                  <c:v>16.89</c:v>
                </c:pt>
                <c:pt idx="10901">
                  <c:v>16.850000000000001</c:v>
                </c:pt>
                <c:pt idx="10902">
                  <c:v>17.149999999999999</c:v>
                </c:pt>
                <c:pt idx="10903">
                  <c:v>17</c:v>
                </c:pt>
                <c:pt idx="10904">
                  <c:v>16.91</c:v>
                </c:pt>
                <c:pt idx="10905">
                  <c:v>16.84</c:v>
                </c:pt>
                <c:pt idx="10906">
                  <c:v>16.79</c:v>
                </c:pt>
                <c:pt idx="10907">
                  <c:v>16.809999999999999</c:v>
                </c:pt>
                <c:pt idx="10908">
                  <c:v>16.809999999999999</c:v>
                </c:pt>
                <c:pt idx="10909">
                  <c:v>16.95</c:v>
                </c:pt>
                <c:pt idx="10910">
                  <c:v>16.940000000000001</c:v>
                </c:pt>
                <c:pt idx="10911">
                  <c:v>16.87</c:v>
                </c:pt>
                <c:pt idx="10912">
                  <c:v>16.91</c:v>
                </c:pt>
                <c:pt idx="10913">
                  <c:v>16.899999999999999</c:v>
                </c:pt>
                <c:pt idx="10914">
                  <c:v>16.809999999999999</c:v>
                </c:pt>
                <c:pt idx="10915">
                  <c:v>16.809999999999999</c:v>
                </c:pt>
                <c:pt idx="10916">
                  <c:v>16.89</c:v>
                </c:pt>
                <c:pt idx="10917">
                  <c:v>16.91</c:v>
                </c:pt>
                <c:pt idx="10918">
                  <c:v>16.86</c:v>
                </c:pt>
                <c:pt idx="10919">
                  <c:v>16.760000000000002</c:v>
                </c:pt>
                <c:pt idx="10920">
                  <c:v>16.649999999999999</c:v>
                </c:pt>
                <c:pt idx="10921">
                  <c:v>16.72</c:v>
                </c:pt>
                <c:pt idx="10922">
                  <c:v>16.809999999999999</c:v>
                </c:pt>
                <c:pt idx="10923">
                  <c:v>16.760000000000002</c:v>
                </c:pt>
                <c:pt idx="10924">
                  <c:v>16.89</c:v>
                </c:pt>
                <c:pt idx="10925">
                  <c:v>16.89</c:v>
                </c:pt>
                <c:pt idx="10926">
                  <c:v>16.86</c:v>
                </c:pt>
                <c:pt idx="10927">
                  <c:v>16.87</c:v>
                </c:pt>
                <c:pt idx="10928">
                  <c:v>16.7</c:v>
                </c:pt>
                <c:pt idx="10929">
                  <c:v>16.809999999999999</c:v>
                </c:pt>
                <c:pt idx="10930">
                  <c:v>16.760000000000002</c:v>
                </c:pt>
                <c:pt idx="10931">
                  <c:v>16.87</c:v>
                </c:pt>
                <c:pt idx="10932">
                  <c:v>16.809999999999999</c:v>
                </c:pt>
                <c:pt idx="10933">
                  <c:v>16.89</c:v>
                </c:pt>
                <c:pt idx="10934">
                  <c:v>16.82</c:v>
                </c:pt>
                <c:pt idx="10935">
                  <c:v>16.7</c:v>
                </c:pt>
                <c:pt idx="10936">
                  <c:v>16.91</c:v>
                </c:pt>
                <c:pt idx="10937">
                  <c:v>16.95</c:v>
                </c:pt>
                <c:pt idx="10938">
                  <c:v>16.68</c:v>
                </c:pt>
                <c:pt idx="10939">
                  <c:v>16.71</c:v>
                </c:pt>
                <c:pt idx="10940">
                  <c:v>16.559999999999999</c:v>
                </c:pt>
                <c:pt idx="10941">
                  <c:v>16.59</c:v>
                </c:pt>
                <c:pt idx="10942">
                  <c:v>16.54</c:v>
                </c:pt>
                <c:pt idx="10943">
                  <c:v>16.66</c:v>
                </c:pt>
                <c:pt idx="10944">
                  <c:v>16.66</c:v>
                </c:pt>
                <c:pt idx="10945">
                  <c:v>16.93</c:v>
                </c:pt>
                <c:pt idx="10946">
                  <c:v>17.07</c:v>
                </c:pt>
                <c:pt idx="10947">
                  <c:v>17</c:v>
                </c:pt>
                <c:pt idx="10948">
                  <c:v>16.899999999999999</c:v>
                </c:pt>
                <c:pt idx="10949">
                  <c:v>16.89</c:v>
                </c:pt>
                <c:pt idx="10950">
                  <c:v>17.09</c:v>
                </c:pt>
                <c:pt idx="10951">
                  <c:v>17.36</c:v>
                </c:pt>
                <c:pt idx="10952">
                  <c:v>17.37</c:v>
                </c:pt>
                <c:pt idx="10953">
                  <c:v>17.190000000000001</c:v>
                </c:pt>
                <c:pt idx="10954">
                  <c:v>17.309999999999999</c:v>
                </c:pt>
                <c:pt idx="10955">
                  <c:v>17.77</c:v>
                </c:pt>
                <c:pt idx="10956">
                  <c:v>17.920000000000002</c:v>
                </c:pt>
                <c:pt idx="10957">
                  <c:v>17.98</c:v>
                </c:pt>
                <c:pt idx="10958">
                  <c:v>17.98</c:v>
                </c:pt>
                <c:pt idx="10959">
                  <c:v>18.079999999999998</c:v>
                </c:pt>
                <c:pt idx="10960">
                  <c:v>18.11</c:v>
                </c:pt>
                <c:pt idx="10961">
                  <c:v>18.66</c:v>
                </c:pt>
                <c:pt idx="10962">
                  <c:v>18.5</c:v>
                </c:pt>
                <c:pt idx="10963">
                  <c:v>17.98</c:v>
                </c:pt>
                <c:pt idx="10964">
                  <c:v>17.93</c:v>
                </c:pt>
                <c:pt idx="10965">
                  <c:v>17.78</c:v>
                </c:pt>
                <c:pt idx="10966">
                  <c:v>17.82</c:v>
                </c:pt>
                <c:pt idx="10967">
                  <c:v>17.87</c:v>
                </c:pt>
                <c:pt idx="10968">
                  <c:v>17.79</c:v>
                </c:pt>
                <c:pt idx="10969">
                  <c:v>18.05</c:v>
                </c:pt>
                <c:pt idx="10970">
                  <c:v>17.89</c:v>
                </c:pt>
                <c:pt idx="10971">
                  <c:v>17.920000000000002</c:v>
                </c:pt>
                <c:pt idx="10972">
                  <c:v>18.77</c:v>
                </c:pt>
                <c:pt idx="10973">
                  <c:v>20.27</c:v>
                </c:pt>
                <c:pt idx="10974">
                  <c:v>20.78</c:v>
                </c:pt>
                <c:pt idx="10975">
                  <c:v>21.43</c:v>
                </c:pt>
                <c:pt idx="10976">
                  <c:v>21.24</c:v>
                </c:pt>
                <c:pt idx="10977">
                  <c:v>21.71</c:v>
                </c:pt>
                <c:pt idx="10978">
                  <c:v>22.05</c:v>
                </c:pt>
                <c:pt idx="10979">
                  <c:v>22.1</c:v>
                </c:pt>
                <c:pt idx="10980">
                  <c:v>22.02</c:v>
                </c:pt>
                <c:pt idx="10981">
                  <c:v>22.07</c:v>
                </c:pt>
                <c:pt idx="10982">
                  <c:v>22.24</c:v>
                </c:pt>
                <c:pt idx="10983">
                  <c:v>22.05</c:v>
                </c:pt>
                <c:pt idx="10984">
                  <c:v>21.66</c:v>
                </c:pt>
                <c:pt idx="10985">
                  <c:v>21.56</c:v>
                </c:pt>
                <c:pt idx="10986">
                  <c:v>21.38</c:v>
                </c:pt>
                <c:pt idx="10987">
                  <c:v>21.68</c:v>
                </c:pt>
                <c:pt idx="10988">
                  <c:v>21.26</c:v>
                </c:pt>
                <c:pt idx="10989">
                  <c:v>21.77</c:v>
                </c:pt>
                <c:pt idx="10990">
                  <c:v>21.63</c:v>
                </c:pt>
                <c:pt idx="10991">
                  <c:v>20.93</c:v>
                </c:pt>
                <c:pt idx="10992">
                  <c:v>21.2</c:v>
                </c:pt>
                <c:pt idx="10993">
                  <c:v>20.6</c:v>
                </c:pt>
                <c:pt idx="10994">
                  <c:v>20.09</c:v>
                </c:pt>
                <c:pt idx="10995">
                  <c:v>19.66</c:v>
                </c:pt>
                <c:pt idx="10996">
                  <c:v>19.48</c:v>
                </c:pt>
                <c:pt idx="10997">
                  <c:v>18.850000000000001</c:v>
                </c:pt>
                <c:pt idx="10998">
                  <c:v>18.260000000000002</c:v>
                </c:pt>
                <c:pt idx="10999">
                  <c:v>17.91</c:v>
                </c:pt>
                <c:pt idx="11000">
                  <c:v>17.59</c:v>
                </c:pt>
                <c:pt idx="11001">
                  <c:v>17.559999999999999</c:v>
                </c:pt>
                <c:pt idx="11002">
                  <c:v>17.46</c:v>
                </c:pt>
                <c:pt idx="11003">
                  <c:v>17.420000000000002</c:v>
                </c:pt>
                <c:pt idx="11004">
                  <c:v>17.46</c:v>
                </c:pt>
                <c:pt idx="11005">
                  <c:v>17.47</c:v>
                </c:pt>
                <c:pt idx="11006">
                  <c:v>17.55</c:v>
                </c:pt>
                <c:pt idx="11007">
                  <c:v>17.309999999999999</c:v>
                </c:pt>
                <c:pt idx="11008">
                  <c:v>17.190000000000001</c:v>
                </c:pt>
                <c:pt idx="11009">
                  <c:v>17.04</c:v>
                </c:pt>
                <c:pt idx="11010">
                  <c:v>16.82</c:v>
                </c:pt>
                <c:pt idx="11011">
                  <c:v>16.79</c:v>
                </c:pt>
                <c:pt idx="11012">
                  <c:v>16.760000000000002</c:v>
                </c:pt>
                <c:pt idx="11013">
                  <c:v>16.75</c:v>
                </c:pt>
                <c:pt idx="11014">
                  <c:v>16.73</c:v>
                </c:pt>
                <c:pt idx="11015">
                  <c:v>16.7</c:v>
                </c:pt>
                <c:pt idx="11016">
                  <c:v>16.7</c:v>
                </c:pt>
                <c:pt idx="11017">
                  <c:v>16.649999999999999</c:v>
                </c:pt>
                <c:pt idx="11018">
                  <c:v>16.52</c:v>
                </c:pt>
                <c:pt idx="11019">
                  <c:v>16.489999999999998</c:v>
                </c:pt>
                <c:pt idx="11020">
                  <c:v>16.45</c:v>
                </c:pt>
                <c:pt idx="11021">
                  <c:v>16.45</c:v>
                </c:pt>
                <c:pt idx="11022">
                  <c:v>16.399999999999999</c:v>
                </c:pt>
                <c:pt idx="11023">
                  <c:v>16.37</c:v>
                </c:pt>
                <c:pt idx="11024">
                  <c:v>16.329999999999998</c:v>
                </c:pt>
                <c:pt idx="11025">
                  <c:v>16.34</c:v>
                </c:pt>
                <c:pt idx="11026">
                  <c:v>16.29</c:v>
                </c:pt>
                <c:pt idx="11027">
                  <c:v>16.29</c:v>
                </c:pt>
                <c:pt idx="11028">
                  <c:v>16.260000000000002</c:v>
                </c:pt>
                <c:pt idx="11029">
                  <c:v>16.37</c:v>
                </c:pt>
                <c:pt idx="11030">
                  <c:v>16.190000000000001</c:v>
                </c:pt>
                <c:pt idx="11031">
                  <c:v>16.48</c:v>
                </c:pt>
                <c:pt idx="11032">
                  <c:v>16.23</c:v>
                </c:pt>
                <c:pt idx="11033">
                  <c:v>16.2</c:v>
                </c:pt>
                <c:pt idx="11034">
                  <c:v>16.100000000000001</c:v>
                </c:pt>
                <c:pt idx="11035">
                  <c:v>16.010000000000002</c:v>
                </c:pt>
                <c:pt idx="11036">
                  <c:v>15.95</c:v>
                </c:pt>
                <c:pt idx="11037">
                  <c:v>15.96</c:v>
                </c:pt>
                <c:pt idx="11038">
                  <c:v>16</c:v>
                </c:pt>
                <c:pt idx="11039">
                  <c:v>15.97</c:v>
                </c:pt>
                <c:pt idx="11040">
                  <c:v>16.02</c:v>
                </c:pt>
                <c:pt idx="11041">
                  <c:v>15.96</c:v>
                </c:pt>
                <c:pt idx="11042">
                  <c:v>15.96</c:v>
                </c:pt>
                <c:pt idx="11043">
                  <c:v>15.98</c:v>
                </c:pt>
                <c:pt idx="11044">
                  <c:v>15.98</c:v>
                </c:pt>
                <c:pt idx="11045">
                  <c:v>15.98</c:v>
                </c:pt>
                <c:pt idx="11046">
                  <c:v>16.23</c:v>
                </c:pt>
                <c:pt idx="11047">
                  <c:v>16.39</c:v>
                </c:pt>
                <c:pt idx="11048">
                  <c:v>16.489999999999998</c:v>
                </c:pt>
                <c:pt idx="11049">
                  <c:v>16.260000000000002</c:v>
                </c:pt>
                <c:pt idx="11050">
                  <c:v>16.350000000000001</c:v>
                </c:pt>
                <c:pt idx="11051">
                  <c:v>16.510000000000002</c:v>
                </c:pt>
                <c:pt idx="11052">
                  <c:v>16.649999999999999</c:v>
                </c:pt>
                <c:pt idx="11053">
                  <c:v>16.670000000000002</c:v>
                </c:pt>
                <c:pt idx="11054">
                  <c:v>16.77</c:v>
                </c:pt>
                <c:pt idx="11055">
                  <c:v>16.86</c:v>
                </c:pt>
                <c:pt idx="11056">
                  <c:v>17.07</c:v>
                </c:pt>
                <c:pt idx="11057">
                  <c:v>17.13</c:v>
                </c:pt>
                <c:pt idx="11058">
                  <c:v>17.18</c:v>
                </c:pt>
                <c:pt idx="11059">
                  <c:v>17.32</c:v>
                </c:pt>
                <c:pt idx="11060">
                  <c:v>17.32</c:v>
                </c:pt>
                <c:pt idx="11061">
                  <c:v>17.28</c:v>
                </c:pt>
                <c:pt idx="11062">
                  <c:v>17.12</c:v>
                </c:pt>
                <c:pt idx="11063">
                  <c:v>17.21</c:v>
                </c:pt>
                <c:pt idx="11064">
                  <c:v>17.12</c:v>
                </c:pt>
                <c:pt idx="11065">
                  <c:v>17.149999999999999</c:v>
                </c:pt>
                <c:pt idx="11066">
                  <c:v>17.04</c:v>
                </c:pt>
                <c:pt idx="11067">
                  <c:v>17.149999999999999</c:v>
                </c:pt>
                <c:pt idx="11068">
                  <c:v>17.04</c:v>
                </c:pt>
                <c:pt idx="11069">
                  <c:v>17.21</c:v>
                </c:pt>
                <c:pt idx="11070">
                  <c:v>17.170000000000002</c:v>
                </c:pt>
                <c:pt idx="11071">
                  <c:v>16.98</c:v>
                </c:pt>
                <c:pt idx="11072">
                  <c:v>17.04</c:v>
                </c:pt>
                <c:pt idx="11073">
                  <c:v>16.760000000000002</c:v>
                </c:pt>
                <c:pt idx="11074">
                  <c:v>16.649999999999999</c:v>
                </c:pt>
                <c:pt idx="11075">
                  <c:v>16.59</c:v>
                </c:pt>
                <c:pt idx="11076">
                  <c:v>16.48</c:v>
                </c:pt>
                <c:pt idx="11077">
                  <c:v>16.47</c:v>
                </c:pt>
                <c:pt idx="11078">
                  <c:v>17.13</c:v>
                </c:pt>
                <c:pt idx="11079">
                  <c:v>17.28</c:v>
                </c:pt>
                <c:pt idx="11080">
                  <c:v>17.739999999999998</c:v>
                </c:pt>
                <c:pt idx="11081">
                  <c:v>17.690000000000001</c:v>
                </c:pt>
                <c:pt idx="11082">
                  <c:v>17.38</c:v>
                </c:pt>
                <c:pt idx="11083">
                  <c:v>17.55</c:v>
                </c:pt>
                <c:pt idx="11084">
                  <c:v>17.68</c:v>
                </c:pt>
                <c:pt idx="11085">
                  <c:v>17.77</c:v>
                </c:pt>
                <c:pt idx="11086">
                  <c:v>17.89</c:v>
                </c:pt>
                <c:pt idx="11087">
                  <c:v>17.91</c:v>
                </c:pt>
                <c:pt idx="11088">
                  <c:v>17.940000000000001</c:v>
                </c:pt>
                <c:pt idx="11089">
                  <c:v>17.649999999999999</c:v>
                </c:pt>
                <c:pt idx="11090">
                  <c:v>18.02</c:v>
                </c:pt>
                <c:pt idx="11091">
                  <c:v>18.100000000000001</c:v>
                </c:pt>
                <c:pt idx="11092">
                  <c:v>18.190000000000001</c:v>
                </c:pt>
                <c:pt idx="11093">
                  <c:v>18.07</c:v>
                </c:pt>
                <c:pt idx="11094">
                  <c:v>18.079999999999998</c:v>
                </c:pt>
                <c:pt idx="11095">
                  <c:v>17.91</c:v>
                </c:pt>
                <c:pt idx="11096">
                  <c:v>17.8</c:v>
                </c:pt>
                <c:pt idx="11097">
                  <c:v>17.77</c:v>
                </c:pt>
                <c:pt idx="11098">
                  <c:v>17.7</c:v>
                </c:pt>
                <c:pt idx="11099">
                  <c:v>17.420000000000002</c:v>
                </c:pt>
                <c:pt idx="11100">
                  <c:v>17.64</c:v>
                </c:pt>
                <c:pt idx="11101">
                  <c:v>17.71</c:v>
                </c:pt>
                <c:pt idx="11102">
                  <c:v>17.29</c:v>
                </c:pt>
                <c:pt idx="11103">
                  <c:v>17.489999999999998</c:v>
                </c:pt>
                <c:pt idx="11104">
                  <c:v>17.399999999999999</c:v>
                </c:pt>
                <c:pt idx="11105">
                  <c:v>16.899999999999999</c:v>
                </c:pt>
                <c:pt idx="11106">
                  <c:v>16.899999999999999</c:v>
                </c:pt>
                <c:pt idx="11107">
                  <c:v>16.760000000000002</c:v>
                </c:pt>
                <c:pt idx="11108">
                  <c:v>16.68</c:v>
                </c:pt>
                <c:pt idx="11109">
                  <c:v>16.93</c:v>
                </c:pt>
                <c:pt idx="11110">
                  <c:v>16.95</c:v>
                </c:pt>
                <c:pt idx="11111">
                  <c:v>17</c:v>
                </c:pt>
                <c:pt idx="11112">
                  <c:v>17.329999999999998</c:v>
                </c:pt>
                <c:pt idx="11113">
                  <c:v>17.45</c:v>
                </c:pt>
                <c:pt idx="11114">
                  <c:v>17.23</c:v>
                </c:pt>
                <c:pt idx="11115">
                  <c:v>17.71</c:v>
                </c:pt>
                <c:pt idx="11116">
                  <c:v>17.71</c:v>
                </c:pt>
                <c:pt idx="11117">
                  <c:v>17.75</c:v>
                </c:pt>
                <c:pt idx="11118">
                  <c:v>17.57</c:v>
                </c:pt>
                <c:pt idx="11119">
                  <c:v>17.43</c:v>
                </c:pt>
                <c:pt idx="11120">
                  <c:v>17.37</c:v>
                </c:pt>
                <c:pt idx="11121">
                  <c:v>17.66</c:v>
                </c:pt>
                <c:pt idx="11122">
                  <c:v>17.98</c:v>
                </c:pt>
                <c:pt idx="11123">
                  <c:v>18.97</c:v>
                </c:pt>
                <c:pt idx="11124">
                  <c:v>19.09</c:v>
                </c:pt>
                <c:pt idx="11125">
                  <c:v>19.52</c:v>
                </c:pt>
                <c:pt idx="11126">
                  <c:v>20.04</c:v>
                </c:pt>
                <c:pt idx="11127">
                  <c:v>20.82</c:v>
                </c:pt>
                <c:pt idx="11128">
                  <c:v>21.2</c:v>
                </c:pt>
                <c:pt idx="11129">
                  <c:v>20.34</c:v>
                </c:pt>
                <c:pt idx="11130">
                  <c:v>19.52</c:v>
                </c:pt>
                <c:pt idx="11131">
                  <c:v>20.6</c:v>
                </c:pt>
                <c:pt idx="11132">
                  <c:v>19.940000000000001</c:v>
                </c:pt>
                <c:pt idx="11133">
                  <c:v>20.059999999999999</c:v>
                </c:pt>
                <c:pt idx="11134">
                  <c:v>20.3</c:v>
                </c:pt>
                <c:pt idx="11135">
                  <c:v>19.850000000000001</c:v>
                </c:pt>
                <c:pt idx="11136">
                  <c:v>19.46</c:v>
                </c:pt>
                <c:pt idx="11137">
                  <c:v>19.32</c:v>
                </c:pt>
                <c:pt idx="11138">
                  <c:v>19.05</c:v>
                </c:pt>
                <c:pt idx="11139">
                  <c:v>18.489999999999998</c:v>
                </c:pt>
                <c:pt idx="11140">
                  <c:v>18.690000000000001</c:v>
                </c:pt>
                <c:pt idx="11141">
                  <c:v>18.39</c:v>
                </c:pt>
                <c:pt idx="11142">
                  <c:v>18.12</c:v>
                </c:pt>
                <c:pt idx="11143">
                  <c:v>18.079999999999998</c:v>
                </c:pt>
                <c:pt idx="11144">
                  <c:v>17.87</c:v>
                </c:pt>
                <c:pt idx="11145">
                  <c:v>17.68</c:v>
                </c:pt>
                <c:pt idx="11146">
                  <c:v>17.7</c:v>
                </c:pt>
                <c:pt idx="11147">
                  <c:v>17.73</c:v>
                </c:pt>
                <c:pt idx="11148">
                  <c:v>17.54</c:v>
                </c:pt>
                <c:pt idx="11149">
                  <c:v>17.309999999999999</c:v>
                </c:pt>
                <c:pt idx="11150">
                  <c:v>17.28</c:v>
                </c:pt>
                <c:pt idx="11151">
                  <c:v>17.21</c:v>
                </c:pt>
                <c:pt idx="11152">
                  <c:v>17.07</c:v>
                </c:pt>
                <c:pt idx="11153">
                  <c:v>17.05</c:v>
                </c:pt>
                <c:pt idx="11154">
                  <c:v>16.989999999999998</c:v>
                </c:pt>
                <c:pt idx="11155">
                  <c:v>16.96</c:v>
                </c:pt>
                <c:pt idx="11156">
                  <c:v>16.96</c:v>
                </c:pt>
                <c:pt idx="11157">
                  <c:v>16.95</c:v>
                </c:pt>
                <c:pt idx="11158">
                  <c:v>17.07</c:v>
                </c:pt>
                <c:pt idx="11159">
                  <c:v>16.940000000000001</c:v>
                </c:pt>
                <c:pt idx="11160">
                  <c:v>16.87</c:v>
                </c:pt>
                <c:pt idx="11161">
                  <c:v>16.84</c:v>
                </c:pt>
                <c:pt idx="11162">
                  <c:v>16.82</c:v>
                </c:pt>
                <c:pt idx="11163">
                  <c:v>16.809999999999999</c:v>
                </c:pt>
                <c:pt idx="11164">
                  <c:v>16.850000000000001</c:v>
                </c:pt>
                <c:pt idx="11165">
                  <c:v>16.79</c:v>
                </c:pt>
                <c:pt idx="11166">
                  <c:v>16.760000000000002</c:v>
                </c:pt>
                <c:pt idx="11167">
                  <c:v>16.73</c:v>
                </c:pt>
                <c:pt idx="11168">
                  <c:v>16.7</c:v>
                </c:pt>
                <c:pt idx="11169">
                  <c:v>16.670000000000002</c:v>
                </c:pt>
                <c:pt idx="11170">
                  <c:v>16.670000000000002</c:v>
                </c:pt>
                <c:pt idx="11171">
                  <c:v>16.63</c:v>
                </c:pt>
                <c:pt idx="11172">
                  <c:v>16.649999999999999</c:v>
                </c:pt>
                <c:pt idx="11173">
                  <c:v>16.68</c:v>
                </c:pt>
                <c:pt idx="11174">
                  <c:v>16.68</c:v>
                </c:pt>
                <c:pt idx="11175">
                  <c:v>16.670000000000002</c:v>
                </c:pt>
                <c:pt idx="11176">
                  <c:v>16.649999999999999</c:v>
                </c:pt>
                <c:pt idx="11177">
                  <c:v>16.670000000000002</c:v>
                </c:pt>
                <c:pt idx="11178">
                  <c:v>16.670000000000002</c:v>
                </c:pt>
                <c:pt idx="11179">
                  <c:v>16.61</c:v>
                </c:pt>
                <c:pt idx="11180">
                  <c:v>16.670000000000002</c:v>
                </c:pt>
                <c:pt idx="11181">
                  <c:v>16.8</c:v>
                </c:pt>
                <c:pt idx="11182">
                  <c:v>16.57</c:v>
                </c:pt>
                <c:pt idx="11183">
                  <c:v>16.45</c:v>
                </c:pt>
                <c:pt idx="11184">
                  <c:v>16.329999999999998</c:v>
                </c:pt>
                <c:pt idx="11185">
                  <c:v>16.2</c:v>
                </c:pt>
                <c:pt idx="11186">
                  <c:v>16.16</c:v>
                </c:pt>
                <c:pt idx="11187">
                  <c:v>16.059999999999999</c:v>
                </c:pt>
                <c:pt idx="11188">
                  <c:v>16</c:v>
                </c:pt>
                <c:pt idx="11189">
                  <c:v>15.97</c:v>
                </c:pt>
                <c:pt idx="11190">
                  <c:v>16</c:v>
                </c:pt>
                <c:pt idx="11191">
                  <c:v>15.93</c:v>
                </c:pt>
                <c:pt idx="11192">
                  <c:v>15.96</c:v>
                </c:pt>
                <c:pt idx="11193">
                  <c:v>15.97</c:v>
                </c:pt>
                <c:pt idx="11194">
                  <c:v>16.03</c:v>
                </c:pt>
                <c:pt idx="11195">
                  <c:v>16.09</c:v>
                </c:pt>
                <c:pt idx="11196">
                  <c:v>16.190000000000001</c:v>
                </c:pt>
                <c:pt idx="11197">
                  <c:v>16.489999999999998</c:v>
                </c:pt>
                <c:pt idx="11198">
                  <c:v>16.239999999999998</c:v>
                </c:pt>
                <c:pt idx="11199">
                  <c:v>16.39</c:v>
                </c:pt>
                <c:pt idx="11200">
                  <c:v>16.72</c:v>
                </c:pt>
                <c:pt idx="11201">
                  <c:v>16.54</c:v>
                </c:pt>
                <c:pt idx="11202">
                  <c:v>16.399999999999999</c:v>
                </c:pt>
                <c:pt idx="11203">
                  <c:v>16.38</c:v>
                </c:pt>
                <c:pt idx="11204">
                  <c:v>16.47</c:v>
                </c:pt>
                <c:pt idx="11205">
                  <c:v>16.309999999999999</c:v>
                </c:pt>
                <c:pt idx="11206">
                  <c:v>16.239999999999998</c:v>
                </c:pt>
                <c:pt idx="11207">
                  <c:v>16.25</c:v>
                </c:pt>
                <c:pt idx="11208">
                  <c:v>16.21</c:v>
                </c:pt>
                <c:pt idx="11209">
                  <c:v>16.190000000000001</c:v>
                </c:pt>
                <c:pt idx="11210">
                  <c:v>16.2</c:v>
                </c:pt>
                <c:pt idx="11211">
                  <c:v>16.170000000000002</c:v>
                </c:pt>
                <c:pt idx="11212">
                  <c:v>16.2</c:v>
                </c:pt>
                <c:pt idx="11213">
                  <c:v>16.190000000000001</c:v>
                </c:pt>
                <c:pt idx="11214">
                  <c:v>16.170000000000002</c:v>
                </c:pt>
                <c:pt idx="11215">
                  <c:v>16.190000000000001</c:v>
                </c:pt>
                <c:pt idx="11216">
                  <c:v>16.2</c:v>
                </c:pt>
                <c:pt idx="11217">
                  <c:v>16.21</c:v>
                </c:pt>
                <c:pt idx="11218">
                  <c:v>16.23</c:v>
                </c:pt>
                <c:pt idx="11219">
                  <c:v>16.190000000000001</c:v>
                </c:pt>
                <c:pt idx="11220">
                  <c:v>16.2</c:v>
                </c:pt>
                <c:pt idx="11221">
                  <c:v>16.190000000000001</c:v>
                </c:pt>
                <c:pt idx="11222">
                  <c:v>16.149999999999999</c:v>
                </c:pt>
                <c:pt idx="11223">
                  <c:v>16.14</c:v>
                </c:pt>
                <c:pt idx="11224">
                  <c:v>16.39</c:v>
                </c:pt>
                <c:pt idx="11225">
                  <c:v>16.010000000000002</c:v>
                </c:pt>
                <c:pt idx="11226">
                  <c:v>15.98</c:v>
                </c:pt>
                <c:pt idx="11227">
                  <c:v>16.399999999999999</c:v>
                </c:pt>
                <c:pt idx="11228">
                  <c:v>16.149999999999999</c:v>
                </c:pt>
                <c:pt idx="11229">
                  <c:v>16.329999999999998</c:v>
                </c:pt>
                <c:pt idx="11230">
                  <c:v>16.29</c:v>
                </c:pt>
                <c:pt idx="11231">
                  <c:v>16.37</c:v>
                </c:pt>
                <c:pt idx="11232">
                  <c:v>16.28</c:v>
                </c:pt>
                <c:pt idx="11233">
                  <c:v>16.37</c:v>
                </c:pt>
                <c:pt idx="11234">
                  <c:v>16.39</c:v>
                </c:pt>
                <c:pt idx="11235">
                  <c:v>16.440000000000001</c:v>
                </c:pt>
                <c:pt idx="11236">
                  <c:v>16.68</c:v>
                </c:pt>
                <c:pt idx="11237">
                  <c:v>16.649999999999999</c:v>
                </c:pt>
                <c:pt idx="11238">
                  <c:v>16.68</c:v>
                </c:pt>
                <c:pt idx="11239">
                  <c:v>16.66</c:v>
                </c:pt>
                <c:pt idx="11240">
                  <c:v>16.809999999999999</c:v>
                </c:pt>
                <c:pt idx="11241">
                  <c:v>17.04</c:v>
                </c:pt>
                <c:pt idx="11242">
                  <c:v>16.989999999999998</c:v>
                </c:pt>
                <c:pt idx="11243">
                  <c:v>17.38</c:v>
                </c:pt>
                <c:pt idx="11244">
                  <c:v>17.64</c:v>
                </c:pt>
                <c:pt idx="11245">
                  <c:v>17.600000000000001</c:v>
                </c:pt>
                <c:pt idx="11246">
                  <c:v>17.649999999999999</c:v>
                </c:pt>
                <c:pt idx="11247">
                  <c:v>17.5</c:v>
                </c:pt>
                <c:pt idx="11248">
                  <c:v>18.16</c:v>
                </c:pt>
                <c:pt idx="11249">
                  <c:v>18.309999999999999</c:v>
                </c:pt>
                <c:pt idx="11250">
                  <c:v>18.27</c:v>
                </c:pt>
                <c:pt idx="11251">
                  <c:v>18.72</c:v>
                </c:pt>
                <c:pt idx="11252">
                  <c:v>19.059999999999999</c:v>
                </c:pt>
                <c:pt idx="11253">
                  <c:v>19.79</c:v>
                </c:pt>
                <c:pt idx="11254">
                  <c:v>21.2</c:v>
                </c:pt>
                <c:pt idx="11255">
                  <c:v>21.38</c:v>
                </c:pt>
                <c:pt idx="11256">
                  <c:v>21.84</c:v>
                </c:pt>
                <c:pt idx="11257">
                  <c:v>21.53</c:v>
                </c:pt>
                <c:pt idx="11258">
                  <c:v>22.12</c:v>
                </c:pt>
                <c:pt idx="11259">
                  <c:v>22.08</c:v>
                </c:pt>
                <c:pt idx="11260">
                  <c:v>22.68</c:v>
                </c:pt>
                <c:pt idx="11261">
                  <c:v>22.05</c:v>
                </c:pt>
                <c:pt idx="11262">
                  <c:v>22.04</c:v>
                </c:pt>
                <c:pt idx="11263">
                  <c:v>22.02</c:v>
                </c:pt>
                <c:pt idx="11264">
                  <c:v>21.86</c:v>
                </c:pt>
                <c:pt idx="11265">
                  <c:v>21.9</c:v>
                </c:pt>
                <c:pt idx="11266">
                  <c:v>21.8</c:v>
                </c:pt>
                <c:pt idx="11267">
                  <c:v>21.74</c:v>
                </c:pt>
                <c:pt idx="11268">
                  <c:v>21.47</c:v>
                </c:pt>
                <c:pt idx="11269">
                  <c:v>21.39</c:v>
                </c:pt>
                <c:pt idx="11270">
                  <c:v>21.42</c:v>
                </c:pt>
                <c:pt idx="11271">
                  <c:v>21.52</c:v>
                </c:pt>
                <c:pt idx="11272">
                  <c:v>21.23</c:v>
                </c:pt>
                <c:pt idx="11273">
                  <c:v>21.06</c:v>
                </c:pt>
                <c:pt idx="11274">
                  <c:v>20.88</c:v>
                </c:pt>
                <c:pt idx="11275">
                  <c:v>21.14</c:v>
                </c:pt>
                <c:pt idx="11276">
                  <c:v>20.86</c:v>
                </c:pt>
                <c:pt idx="11277">
                  <c:v>20.62</c:v>
                </c:pt>
                <c:pt idx="11278">
                  <c:v>20.62</c:v>
                </c:pt>
                <c:pt idx="11279">
                  <c:v>20.45</c:v>
                </c:pt>
                <c:pt idx="11280">
                  <c:v>20.309999999999999</c:v>
                </c:pt>
                <c:pt idx="11281">
                  <c:v>20.07</c:v>
                </c:pt>
                <c:pt idx="11282">
                  <c:v>20.14</c:v>
                </c:pt>
                <c:pt idx="11283">
                  <c:v>19.97</c:v>
                </c:pt>
                <c:pt idx="11284">
                  <c:v>19.600000000000001</c:v>
                </c:pt>
                <c:pt idx="11285">
                  <c:v>19.239999999999998</c:v>
                </c:pt>
                <c:pt idx="11286">
                  <c:v>19</c:v>
                </c:pt>
                <c:pt idx="11287">
                  <c:v>18.899999999999999</c:v>
                </c:pt>
                <c:pt idx="11288">
                  <c:v>18.62</c:v>
                </c:pt>
                <c:pt idx="11289">
                  <c:v>18.41</c:v>
                </c:pt>
                <c:pt idx="11290">
                  <c:v>18.260000000000002</c:v>
                </c:pt>
                <c:pt idx="11291">
                  <c:v>18.02</c:v>
                </c:pt>
                <c:pt idx="11292">
                  <c:v>17.75</c:v>
                </c:pt>
                <c:pt idx="11293">
                  <c:v>17.82</c:v>
                </c:pt>
                <c:pt idx="11294">
                  <c:v>17.59</c:v>
                </c:pt>
                <c:pt idx="11295">
                  <c:v>17.45</c:v>
                </c:pt>
                <c:pt idx="11296">
                  <c:v>17.46</c:v>
                </c:pt>
                <c:pt idx="11297">
                  <c:v>17.190000000000001</c:v>
                </c:pt>
                <c:pt idx="11298">
                  <c:v>17.170000000000002</c:v>
                </c:pt>
                <c:pt idx="11299">
                  <c:v>17.170000000000002</c:v>
                </c:pt>
                <c:pt idx="11300">
                  <c:v>17.149999999999999</c:v>
                </c:pt>
                <c:pt idx="11301">
                  <c:v>17.12</c:v>
                </c:pt>
                <c:pt idx="11302">
                  <c:v>16.89</c:v>
                </c:pt>
                <c:pt idx="11303">
                  <c:v>16.79</c:v>
                </c:pt>
                <c:pt idx="11304">
                  <c:v>16.82</c:v>
                </c:pt>
                <c:pt idx="11305">
                  <c:v>16.68</c:v>
                </c:pt>
                <c:pt idx="11306">
                  <c:v>16.649999999999999</c:v>
                </c:pt>
                <c:pt idx="11307">
                  <c:v>16.61</c:v>
                </c:pt>
                <c:pt idx="11308">
                  <c:v>16.559999999999999</c:v>
                </c:pt>
                <c:pt idx="11309">
                  <c:v>16.54</c:v>
                </c:pt>
                <c:pt idx="11310">
                  <c:v>16.489999999999998</c:v>
                </c:pt>
                <c:pt idx="11311">
                  <c:v>16.440000000000001</c:v>
                </c:pt>
                <c:pt idx="11312">
                  <c:v>16.43</c:v>
                </c:pt>
                <c:pt idx="11313">
                  <c:v>16.45</c:v>
                </c:pt>
                <c:pt idx="11314">
                  <c:v>16.329999999999998</c:v>
                </c:pt>
                <c:pt idx="11315">
                  <c:v>16.309999999999999</c:v>
                </c:pt>
                <c:pt idx="11316">
                  <c:v>16.28</c:v>
                </c:pt>
                <c:pt idx="11317">
                  <c:v>16.28</c:v>
                </c:pt>
                <c:pt idx="11318">
                  <c:v>16.29</c:v>
                </c:pt>
                <c:pt idx="11319">
                  <c:v>16.260000000000002</c:v>
                </c:pt>
                <c:pt idx="11320">
                  <c:v>16.23</c:v>
                </c:pt>
                <c:pt idx="11321">
                  <c:v>16.170000000000002</c:v>
                </c:pt>
                <c:pt idx="11322">
                  <c:v>16.170000000000002</c:v>
                </c:pt>
                <c:pt idx="11323">
                  <c:v>16.149999999999999</c:v>
                </c:pt>
                <c:pt idx="11324">
                  <c:v>16.16</c:v>
                </c:pt>
                <c:pt idx="11325">
                  <c:v>16.14</c:v>
                </c:pt>
                <c:pt idx="11326">
                  <c:v>16.07</c:v>
                </c:pt>
                <c:pt idx="11327">
                  <c:v>16.07</c:v>
                </c:pt>
                <c:pt idx="11328">
                  <c:v>16.11</c:v>
                </c:pt>
                <c:pt idx="11329">
                  <c:v>15.92</c:v>
                </c:pt>
                <c:pt idx="11330">
                  <c:v>16</c:v>
                </c:pt>
                <c:pt idx="11331">
                  <c:v>15.92</c:v>
                </c:pt>
                <c:pt idx="11332">
                  <c:v>16.010000000000002</c:v>
                </c:pt>
                <c:pt idx="11333">
                  <c:v>15.96</c:v>
                </c:pt>
                <c:pt idx="11334">
                  <c:v>15.86</c:v>
                </c:pt>
                <c:pt idx="11335">
                  <c:v>15.84</c:v>
                </c:pt>
                <c:pt idx="11336">
                  <c:v>15.84</c:v>
                </c:pt>
                <c:pt idx="11337">
                  <c:v>15.86</c:v>
                </c:pt>
                <c:pt idx="11338">
                  <c:v>15.86</c:v>
                </c:pt>
                <c:pt idx="11339">
                  <c:v>15.87</c:v>
                </c:pt>
                <c:pt idx="11340">
                  <c:v>15.87</c:v>
                </c:pt>
                <c:pt idx="11341">
                  <c:v>15.84</c:v>
                </c:pt>
                <c:pt idx="11342">
                  <c:v>15.86</c:v>
                </c:pt>
                <c:pt idx="11343">
                  <c:v>15.86</c:v>
                </c:pt>
                <c:pt idx="11344">
                  <c:v>15.86</c:v>
                </c:pt>
                <c:pt idx="11345">
                  <c:v>15.86</c:v>
                </c:pt>
                <c:pt idx="11346">
                  <c:v>15.83</c:v>
                </c:pt>
                <c:pt idx="11347">
                  <c:v>15.83</c:v>
                </c:pt>
                <c:pt idx="11348">
                  <c:v>15.84</c:v>
                </c:pt>
                <c:pt idx="11349">
                  <c:v>15.84</c:v>
                </c:pt>
                <c:pt idx="11350">
                  <c:v>15.84</c:v>
                </c:pt>
                <c:pt idx="11351">
                  <c:v>15.84</c:v>
                </c:pt>
                <c:pt idx="11352">
                  <c:v>15.86</c:v>
                </c:pt>
                <c:pt idx="11353">
                  <c:v>15.87</c:v>
                </c:pt>
                <c:pt idx="11354">
                  <c:v>15.86</c:v>
                </c:pt>
                <c:pt idx="11355">
                  <c:v>15.86</c:v>
                </c:pt>
                <c:pt idx="11356">
                  <c:v>15.86</c:v>
                </c:pt>
                <c:pt idx="11357">
                  <c:v>15.86</c:v>
                </c:pt>
                <c:pt idx="11358">
                  <c:v>15.86</c:v>
                </c:pt>
                <c:pt idx="11359">
                  <c:v>15.86</c:v>
                </c:pt>
                <c:pt idx="11360">
                  <c:v>15.86</c:v>
                </c:pt>
                <c:pt idx="11361">
                  <c:v>15.87</c:v>
                </c:pt>
                <c:pt idx="11362">
                  <c:v>15.88</c:v>
                </c:pt>
                <c:pt idx="11363">
                  <c:v>15.87</c:v>
                </c:pt>
                <c:pt idx="11364">
                  <c:v>15.88</c:v>
                </c:pt>
                <c:pt idx="11365">
                  <c:v>15.87</c:v>
                </c:pt>
                <c:pt idx="11366">
                  <c:v>15.86</c:v>
                </c:pt>
                <c:pt idx="11367">
                  <c:v>15.87</c:v>
                </c:pt>
                <c:pt idx="11368">
                  <c:v>15.87</c:v>
                </c:pt>
                <c:pt idx="11369">
                  <c:v>15.87</c:v>
                </c:pt>
                <c:pt idx="11370">
                  <c:v>15.87</c:v>
                </c:pt>
                <c:pt idx="11371">
                  <c:v>15.91</c:v>
                </c:pt>
                <c:pt idx="11372">
                  <c:v>15.87</c:v>
                </c:pt>
                <c:pt idx="11373">
                  <c:v>15.88</c:v>
                </c:pt>
                <c:pt idx="11374">
                  <c:v>15.87</c:v>
                </c:pt>
                <c:pt idx="11375">
                  <c:v>15.88</c:v>
                </c:pt>
                <c:pt idx="11376">
                  <c:v>15.88</c:v>
                </c:pt>
                <c:pt idx="11377">
                  <c:v>15.88</c:v>
                </c:pt>
                <c:pt idx="11378">
                  <c:v>15.87</c:v>
                </c:pt>
                <c:pt idx="11379">
                  <c:v>15.87</c:v>
                </c:pt>
                <c:pt idx="11380">
                  <c:v>15.88</c:v>
                </c:pt>
                <c:pt idx="11381">
                  <c:v>15.88</c:v>
                </c:pt>
                <c:pt idx="11382">
                  <c:v>15.88</c:v>
                </c:pt>
                <c:pt idx="11383">
                  <c:v>15.88</c:v>
                </c:pt>
                <c:pt idx="11384">
                  <c:v>15.89</c:v>
                </c:pt>
                <c:pt idx="11385">
                  <c:v>15.89</c:v>
                </c:pt>
                <c:pt idx="11386">
                  <c:v>15.89</c:v>
                </c:pt>
                <c:pt idx="11387">
                  <c:v>15.89</c:v>
                </c:pt>
                <c:pt idx="11388">
                  <c:v>15.89</c:v>
                </c:pt>
                <c:pt idx="11389">
                  <c:v>15.89</c:v>
                </c:pt>
                <c:pt idx="11390">
                  <c:v>15.91</c:v>
                </c:pt>
                <c:pt idx="11391">
                  <c:v>15.89</c:v>
                </c:pt>
                <c:pt idx="11392">
                  <c:v>15.88</c:v>
                </c:pt>
                <c:pt idx="11393">
                  <c:v>15.89</c:v>
                </c:pt>
                <c:pt idx="11394">
                  <c:v>15.89</c:v>
                </c:pt>
                <c:pt idx="11395">
                  <c:v>15.89</c:v>
                </c:pt>
                <c:pt idx="11396">
                  <c:v>15.89</c:v>
                </c:pt>
                <c:pt idx="11397">
                  <c:v>15.92</c:v>
                </c:pt>
                <c:pt idx="11398">
                  <c:v>15.93</c:v>
                </c:pt>
                <c:pt idx="11399">
                  <c:v>15.96</c:v>
                </c:pt>
                <c:pt idx="11400">
                  <c:v>15.96</c:v>
                </c:pt>
                <c:pt idx="11401">
                  <c:v>15.96</c:v>
                </c:pt>
                <c:pt idx="11402">
                  <c:v>15.95</c:v>
                </c:pt>
                <c:pt idx="11403">
                  <c:v>16</c:v>
                </c:pt>
                <c:pt idx="11404">
                  <c:v>15.98</c:v>
                </c:pt>
                <c:pt idx="11405">
                  <c:v>15.98</c:v>
                </c:pt>
                <c:pt idx="11406">
                  <c:v>16.010000000000002</c:v>
                </c:pt>
                <c:pt idx="11407">
                  <c:v>16.05</c:v>
                </c:pt>
                <c:pt idx="11408">
                  <c:v>16.07</c:v>
                </c:pt>
                <c:pt idx="11409">
                  <c:v>16.059999999999999</c:v>
                </c:pt>
                <c:pt idx="11410">
                  <c:v>16.25</c:v>
                </c:pt>
                <c:pt idx="11411">
                  <c:v>16.43</c:v>
                </c:pt>
                <c:pt idx="11412">
                  <c:v>16.760000000000002</c:v>
                </c:pt>
                <c:pt idx="11413">
                  <c:v>16.82</c:v>
                </c:pt>
                <c:pt idx="11414">
                  <c:v>17.170000000000002</c:v>
                </c:pt>
                <c:pt idx="11415">
                  <c:v>17.329999999999998</c:v>
                </c:pt>
                <c:pt idx="11416">
                  <c:v>17.45</c:v>
                </c:pt>
                <c:pt idx="11417">
                  <c:v>17.7</c:v>
                </c:pt>
                <c:pt idx="11418">
                  <c:v>18.010000000000002</c:v>
                </c:pt>
                <c:pt idx="11419">
                  <c:v>18.100000000000001</c:v>
                </c:pt>
                <c:pt idx="11420">
                  <c:v>17.88</c:v>
                </c:pt>
                <c:pt idx="11421">
                  <c:v>17.82</c:v>
                </c:pt>
                <c:pt idx="11422">
                  <c:v>17.63</c:v>
                </c:pt>
                <c:pt idx="11423">
                  <c:v>17.68</c:v>
                </c:pt>
                <c:pt idx="11424">
                  <c:v>17.850000000000001</c:v>
                </c:pt>
                <c:pt idx="11425">
                  <c:v>18.010000000000002</c:v>
                </c:pt>
                <c:pt idx="11426">
                  <c:v>17.89</c:v>
                </c:pt>
                <c:pt idx="11427">
                  <c:v>17.93</c:v>
                </c:pt>
                <c:pt idx="11428">
                  <c:v>18.13</c:v>
                </c:pt>
                <c:pt idx="11429">
                  <c:v>18.11</c:v>
                </c:pt>
                <c:pt idx="11430">
                  <c:v>18.27</c:v>
                </c:pt>
                <c:pt idx="11431">
                  <c:v>18.260000000000002</c:v>
                </c:pt>
                <c:pt idx="11432">
                  <c:v>18.27</c:v>
                </c:pt>
                <c:pt idx="11433">
                  <c:v>18.29</c:v>
                </c:pt>
                <c:pt idx="11434">
                  <c:v>18.2</c:v>
                </c:pt>
                <c:pt idx="11435">
                  <c:v>17.989999999999998</c:v>
                </c:pt>
                <c:pt idx="11436">
                  <c:v>17.87</c:v>
                </c:pt>
                <c:pt idx="11437">
                  <c:v>17.940000000000001</c:v>
                </c:pt>
                <c:pt idx="11438">
                  <c:v>17.97</c:v>
                </c:pt>
                <c:pt idx="11439">
                  <c:v>17.920000000000002</c:v>
                </c:pt>
                <c:pt idx="11440">
                  <c:v>17.59</c:v>
                </c:pt>
                <c:pt idx="11441">
                  <c:v>17.079999999999998</c:v>
                </c:pt>
                <c:pt idx="11442">
                  <c:v>16.86</c:v>
                </c:pt>
                <c:pt idx="11443">
                  <c:v>16.68</c:v>
                </c:pt>
                <c:pt idx="11444">
                  <c:v>16.440000000000001</c:v>
                </c:pt>
                <c:pt idx="11445">
                  <c:v>16.34</c:v>
                </c:pt>
                <c:pt idx="11446">
                  <c:v>16.260000000000002</c:v>
                </c:pt>
                <c:pt idx="11447">
                  <c:v>16.239999999999998</c:v>
                </c:pt>
                <c:pt idx="11448">
                  <c:v>16.239999999999998</c:v>
                </c:pt>
                <c:pt idx="11449">
                  <c:v>16.23</c:v>
                </c:pt>
                <c:pt idx="11450">
                  <c:v>16.16</c:v>
                </c:pt>
                <c:pt idx="11451">
                  <c:v>16.2</c:v>
                </c:pt>
                <c:pt idx="11452">
                  <c:v>16.16</c:v>
                </c:pt>
                <c:pt idx="11453">
                  <c:v>16.09</c:v>
                </c:pt>
                <c:pt idx="11454">
                  <c:v>16.11</c:v>
                </c:pt>
                <c:pt idx="11455">
                  <c:v>16.100000000000001</c:v>
                </c:pt>
                <c:pt idx="11456">
                  <c:v>16.09</c:v>
                </c:pt>
                <c:pt idx="11457">
                  <c:v>16.05</c:v>
                </c:pt>
                <c:pt idx="11458">
                  <c:v>16.059999999999999</c:v>
                </c:pt>
                <c:pt idx="11459">
                  <c:v>16.05</c:v>
                </c:pt>
                <c:pt idx="11460">
                  <c:v>16.059999999999999</c:v>
                </c:pt>
                <c:pt idx="11461">
                  <c:v>16.05</c:v>
                </c:pt>
                <c:pt idx="11462">
                  <c:v>16.03</c:v>
                </c:pt>
                <c:pt idx="11463">
                  <c:v>16.02</c:v>
                </c:pt>
                <c:pt idx="11464">
                  <c:v>16.02</c:v>
                </c:pt>
                <c:pt idx="11465">
                  <c:v>16</c:v>
                </c:pt>
                <c:pt idx="11466">
                  <c:v>16</c:v>
                </c:pt>
                <c:pt idx="11467">
                  <c:v>16</c:v>
                </c:pt>
                <c:pt idx="11468">
                  <c:v>16</c:v>
                </c:pt>
                <c:pt idx="11469">
                  <c:v>16</c:v>
                </c:pt>
                <c:pt idx="11470">
                  <c:v>16</c:v>
                </c:pt>
                <c:pt idx="11471">
                  <c:v>16.91</c:v>
                </c:pt>
                <c:pt idx="11472">
                  <c:v>16.329999999999998</c:v>
                </c:pt>
                <c:pt idx="11473">
                  <c:v>17.309999999999999</c:v>
                </c:pt>
                <c:pt idx="11474">
                  <c:v>16.399999999999999</c:v>
                </c:pt>
                <c:pt idx="11475">
                  <c:v>16.75</c:v>
                </c:pt>
                <c:pt idx="11476">
                  <c:v>16.309999999999999</c:v>
                </c:pt>
                <c:pt idx="11477">
                  <c:v>16.309999999999999</c:v>
                </c:pt>
                <c:pt idx="11478">
                  <c:v>15.97</c:v>
                </c:pt>
                <c:pt idx="11479">
                  <c:v>15.88</c:v>
                </c:pt>
                <c:pt idx="11480">
                  <c:v>15.88</c:v>
                </c:pt>
                <c:pt idx="11481">
                  <c:v>15.91</c:v>
                </c:pt>
                <c:pt idx="11482">
                  <c:v>15.91</c:v>
                </c:pt>
                <c:pt idx="11483">
                  <c:v>15.95</c:v>
                </c:pt>
                <c:pt idx="11484">
                  <c:v>16.170000000000002</c:v>
                </c:pt>
                <c:pt idx="11485">
                  <c:v>16.2</c:v>
                </c:pt>
                <c:pt idx="11486">
                  <c:v>16.16</c:v>
                </c:pt>
                <c:pt idx="11487">
                  <c:v>16.2</c:v>
                </c:pt>
                <c:pt idx="11488">
                  <c:v>16.3</c:v>
                </c:pt>
                <c:pt idx="11489">
                  <c:v>16.57</c:v>
                </c:pt>
                <c:pt idx="11490">
                  <c:v>16.77</c:v>
                </c:pt>
                <c:pt idx="11491">
                  <c:v>17.100000000000001</c:v>
                </c:pt>
                <c:pt idx="11492">
                  <c:v>17.010000000000002</c:v>
                </c:pt>
                <c:pt idx="11493">
                  <c:v>17.04</c:v>
                </c:pt>
                <c:pt idx="11494">
                  <c:v>17.13</c:v>
                </c:pt>
                <c:pt idx="11495">
                  <c:v>17.38</c:v>
                </c:pt>
                <c:pt idx="11496">
                  <c:v>17.600000000000001</c:v>
                </c:pt>
                <c:pt idx="11497">
                  <c:v>17.46</c:v>
                </c:pt>
                <c:pt idx="11498">
                  <c:v>17.190000000000001</c:v>
                </c:pt>
                <c:pt idx="11499">
                  <c:v>17.27</c:v>
                </c:pt>
                <c:pt idx="11500">
                  <c:v>17.420000000000002</c:v>
                </c:pt>
                <c:pt idx="11501">
                  <c:v>17.559999999999999</c:v>
                </c:pt>
                <c:pt idx="11502">
                  <c:v>17.52</c:v>
                </c:pt>
                <c:pt idx="11503">
                  <c:v>17.68</c:v>
                </c:pt>
                <c:pt idx="11504">
                  <c:v>17.61</c:v>
                </c:pt>
                <c:pt idx="11505">
                  <c:v>17.61</c:v>
                </c:pt>
                <c:pt idx="11506">
                  <c:v>17.64</c:v>
                </c:pt>
                <c:pt idx="11507">
                  <c:v>17.61</c:v>
                </c:pt>
                <c:pt idx="11508">
                  <c:v>17.559999999999999</c:v>
                </c:pt>
                <c:pt idx="11509">
                  <c:v>17.57</c:v>
                </c:pt>
                <c:pt idx="11510">
                  <c:v>17.559999999999999</c:v>
                </c:pt>
                <c:pt idx="11511">
                  <c:v>17.52</c:v>
                </c:pt>
                <c:pt idx="11512">
                  <c:v>17.47</c:v>
                </c:pt>
                <c:pt idx="11513">
                  <c:v>17.47</c:v>
                </c:pt>
                <c:pt idx="11514">
                  <c:v>17.47</c:v>
                </c:pt>
                <c:pt idx="11515">
                  <c:v>17.5</c:v>
                </c:pt>
                <c:pt idx="11516">
                  <c:v>17.5</c:v>
                </c:pt>
                <c:pt idx="11517">
                  <c:v>17.489999999999998</c:v>
                </c:pt>
                <c:pt idx="11518">
                  <c:v>17.5</c:v>
                </c:pt>
                <c:pt idx="11519">
                  <c:v>17.47</c:v>
                </c:pt>
                <c:pt idx="11520">
                  <c:v>17.5</c:v>
                </c:pt>
                <c:pt idx="11521">
                  <c:v>17.54</c:v>
                </c:pt>
                <c:pt idx="11522">
                  <c:v>17.559999999999999</c:v>
                </c:pt>
                <c:pt idx="11523">
                  <c:v>17.66</c:v>
                </c:pt>
                <c:pt idx="11524">
                  <c:v>17.649999999999999</c:v>
                </c:pt>
                <c:pt idx="11525">
                  <c:v>17.66</c:v>
                </c:pt>
                <c:pt idx="11526">
                  <c:v>17.63</c:v>
                </c:pt>
                <c:pt idx="11527">
                  <c:v>17.61</c:v>
                </c:pt>
                <c:pt idx="11528">
                  <c:v>17.63</c:v>
                </c:pt>
                <c:pt idx="11529">
                  <c:v>17.63</c:v>
                </c:pt>
                <c:pt idx="11530">
                  <c:v>17.64</c:v>
                </c:pt>
                <c:pt idx="11531">
                  <c:v>17.63</c:v>
                </c:pt>
                <c:pt idx="11532">
                  <c:v>17.63</c:v>
                </c:pt>
                <c:pt idx="11533">
                  <c:v>17.61</c:v>
                </c:pt>
                <c:pt idx="11534">
                  <c:v>17.600000000000001</c:v>
                </c:pt>
                <c:pt idx="11535">
                  <c:v>17.57</c:v>
                </c:pt>
                <c:pt idx="11536">
                  <c:v>17.600000000000001</c:v>
                </c:pt>
                <c:pt idx="11537">
                  <c:v>17.63</c:v>
                </c:pt>
                <c:pt idx="11538">
                  <c:v>17.64</c:v>
                </c:pt>
                <c:pt idx="11539">
                  <c:v>17.63</c:v>
                </c:pt>
                <c:pt idx="11540">
                  <c:v>17.600000000000001</c:v>
                </c:pt>
                <c:pt idx="11541">
                  <c:v>17.64</c:v>
                </c:pt>
                <c:pt idx="11542">
                  <c:v>17.73</c:v>
                </c:pt>
                <c:pt idx="11543">
                  <c:v>17.75</c:v>
                </c:pt>
                <c:pt idx="11544">
                  <c:v>17.77</c:v>
                </c:pt>
                <c:pt idx="11545">
                  <c:v>17.84</c:v>
                </c:pt>
                <c:pt idx="11546">
                  <c:v>17.88</c:v>
                </c:pt>
                <c:pt idx="11547">
                  <c:v>17.89</c:v>
                </c:pt>
                <c:pt idx="11548">
                  <c:v>17.84</c:v>
                </c:pt>
                <c:pt idx="11549">
                  <c:v>17.88</c:v>
                </c:pt>
                <c:pt idx="11550">
                  <c:v>17.77</c:v>
                </c:pt>
                <c:pt idx="11551">
                  <c:v>17.84</c:v>
                </c:pt>
                <c:pt idx="11552">
                  <c:v>17.79</c:v>
                </c:pt>
                <c:pt idx="11553">
                  <c:v>17.78</c:v>
                </c:pt>
                <c:pt idx="11554">
                  <c:v>17.920000000000002</c:v>
                </c:pt>
                <c:pt idx="11555">
                  <c:v>17.89</c:v>
                </c:pt>
                <c:pt idx="11556">
                  <c:v>17.82</c:v>
                </c:pt>
                <c:pt idx="11557">
                  <c:v>17.84</c:v>
                </c:pt>
                <c:pt idx="11558">
                  <c:v>17.829999999999998</c:v>
                </c:pt>
                <c:pt idx="11559">
                  <c:v>17.829999999999998</c:v>
                </c:pt>
                <c:pt idx="11560">
                  <c:v>17.82</c:v>
                </c:pt>
                <c:pt idx="11561">
                  <c:v>17.78</c:v>
                </c:pt>
                <c:pt idx="11562">
                  <c:v>17.78</c:v>
                </c:pt>
                <c:pt idx="11563">
                  <c:v>17.75</c:v>
                </c:pt>
                <c:pt idx="11564">
                  <c:v>17.75</c:v>
                </c:pt>
                <c:pt idx="11565">
                  <c:v>17.79</c:v>
                </c:pt>
                <c:pt idx="11566">
                  <c:v>17.8</c:v>
                </c:pt>
                <c:pt idx="11567">
                  <c:v>17.79</c:v>
                </c:pt>
                <c:pt idx="11568">
                  <c:v>17.829999999999998</c:v>
                </c:pt>
                <c:pt idx="11569">
                  <c:v>17.84</c:v>
                </c:pt>
                <c:pt idx="11570">
                  <c:v>17.84</c:v>
                </c:pt>
                <c:pt idx="11571">
                  <c:v>17.850000000000001</c:v>
                </c:pt>
                <c:pt idx="11572">
                  <c:v>17.829999999999998</c:v>
                </c:pt>
                <c:pt idx="11573">
                  <c:v>17.82</c:v>
                </c:pt>
                <c:pt idx="11574">
                  <c:v>17.8</c:v>
                </c:pt>
                <c:pt idx="11575">
                  <c:v>17.79</c:v>
                </c:pt>
                <c:pt idx="11576">
                  <c:v>17.77</c:v>
                </c:pt>
                <c:pt idx="11577">
                  <c:v>17.73</c:v>
                </c:pt>
                <c:pt idx="11578">
                  <c:v>17.73</c:v>
                </c:pt>
                <c:pt idx="11579">
                  <c:v>17.739999999999998</c:v>
                </c:pt>
                <c:pt idx="11580">
                  <c:v>17.79</c:v>
                </c:pt>
                <c:pt idx="11581">
                  <c:v>17.690000000000001</c:v>
                </c:pt>
                <c:pt idx="11582">
                  <c:v>17.55</c:v>
                </c:pt>
                <c:pt idx="11583">
                  <c:v>17.5</c:v>
                </c:pt>
                <c:pt idx="11584">
                  <c:v>17.559999999999999</c:v>
                </c:pt>
                <c:pt idx="11585">
                  <c:v>17.59</c:v>
                </c:pt>
                <c:pt idx="11586">
                  <c:v>17.559999999999999</c:v>
                </c:pt>
                <c:pt idx="11587">
                  <c:v>17.559999999999999</c:v>
                </c:pt>
                <c:pt idx="11588">
                  <c:v>17.55</c:v>
                </c:pt>
                <c:pt idx="11589">
                  <c:v>17.54</c:v>
                </c:pt>
                <c:pt idx="11590">
                  <c:v>17.52</c:v>
                </c:pt>
                <c:pt idx="11591">
                  <c:v>17.46</c:v>
                </c:pt>
                <c:pt idx="11592">
                  <c:v>17.45</c:v>
                </c:pt>
                <c:pt idx="11593">
                  <c:v>17.37</c:v>
                </c:pt>
                <c:pt idx="11594">
                  <c:v>17.28</c:v>
                </c:pt>
                <c:pt idx="11595">
                  <c:v>17.29</c:v>
                </c:pt>
                <c:pt idx="11596">
                  <c:v>17.239999999999998</c:v>
                </c:pt>
                <c:pt idx="11597">
                  <c:v>17.18</c:v>
                </c:pt>
                <c:pt idx="11598">
                  <c:v>17.13</c:v>
                </c:pt>
                <c:pt idx="11599">
                  <c:v>17.100000000000001</c:v>
                </c:pt>
                <c:pt idx="11600">
                  <c:v>17.07</c:v>
                </c:pt>
                <c:pt idx="11601">
                  <c:v>16.989999999999998</c:v>
                </c:pt>
                <c:pt idx="11602">
                  <c:v>16.899999999999999</c:v>
                </c:pt>
                <c:pt idx="11603">
                  <c:v>16.760000000000002</c:v>
                </c:pt>
                <c:pt idx="11604">
                  <c:v>16.73</c:v>
                </c:pt>
                <c:pt idx="11605">
                  <c:v>16.7</c:v>
                </c:pt>
                <c:pt idx="11606">
                  <c:v>16.72</c:v>
                </c:pt>
                <c:pt idx="11607">
                  <c:v>16.73</c:v>
                </c:pt>
                <c:pt idx="11608">
                  <c:v>16.72</c:v>
                </c:pt>
                <c:pt idx="11609">
                  <c:v>16.68</c:v>
                </c:pt>
                <c:pt idx="11610">
                  <c:v>16.68</c:v>
                </c:pt>
                <c:pt idx="11611">
                  <c:v>16.71</c:v>
                </c:pt>
                <c:pt idx="11612">
                  <c:v>16.809999999999999</c:v>
                </c:pt>
                <c:pt idx="11613">
                  <c:v>16.54</c:v>
                </c:pt>
                <c:pt idx="11614">
                  <c:v>17.29</c:v>
                </c:pt>
                <c:pt idx="11615">
                  <c:v>17.36</c:v>
                </c:pt>
                <c:pt idx="11616">
                  <c:v>17.79</c:v>
                </c:pt>
                <c:pt idx="11617">
                  <c:v>17.71</c:v>
                </c:pt>
                <c:pt idx="11618">
                  <c:v>17.57</c:v>
                </c:pt>
                <c:pt idx="11619">
                  <c:v>16.54</c:v>
                </c:pt>
                <c:pt idx="11620">
                  <c:v>16.760000000000002</c:v>
                </c:pt>
                <c:pt idx="11621">
                  <c:v>16.93</c:v>
                </c:pt>
                <c:pt idx="11622">
                  <c:v>16.440000000000001</c:v>
                </c:pt>
                <c:pt idx="11623">
                  <c:v>16.43</c:v>
                </c:pt>
                <c:pt idx="11624">
                  <c:v>16.07</c:v>
                </c:pt>
                <c:pt idx="11625">
                  <c:v>16</c:v>
                </c:pt>
                <c:pt idx="11626">
                  <c:v>15.96</c:v>
                </c:pt>
                <c:pt idx="11627">
                  <c:v>15.97</c:v>
                </c:pt>
                <c:pt idx="11628">
                  <c:v>15.93</c:v>
                </c:pt>
                <c:pt idx="11629">
                  <c:v>16.05</c:v>
                </c:pt>
                <c:pt idx="11630">
                  <c:v>16.010000000000002</c:v>
                </c:pt>
                <c:pt idx="11631">
                  <c:v>16.02</c:v>
                </c:pt>
                <c:pt idx="11632">
                  <c:v>16.260000000000002</c:v>
                </c:pt>
                <c:pt idx="11633">
                  <c:v>16.39</c:v>
                </c:pt>
                <c:pt idx="11634">
                  <c:v>16.510000000000002</c:v>
                </c:pt>
                <c:pt idx="11635">
                  <c:v>16.59</c:v>
                </c:pt>
                <c:pt idx="11636">
                  <c:v>16.809999999999999</c:v>
                </c:pt>
                <c:pt idx="11637">
                  <c:v>16.84</c:v>
                </c:pt>
                <c:pt idx="11638">
                  <c:v>16.8</c:v>
                </c:pt>
                <c:pt idx="11639">
                  <c:v>16.91</c:v>
                </c:pt>
                <c:pt idx="11640">
                  <c:v>16.940000000000001</c:v>
                </c:pt>
                <c:pt idx="11641">
                  <c:v>16.57</c:v>
                </c:pt>
                <c:pt idx="11642">
                  <c:v>16.52</c:v>
                </c:pt>
                <c:pt idx="11643">
                  <c:v>16.510000000000002</c:v>
                </c:pt>
                <c:pt idx="11644">
                  <c:v>16.350000000000001</c:v>
                </c:pt>
                <c:pt idx="11645">
                  <c:v>16.190000000000001</c:v>
                </c:pt>
                <c:pt idx="11646">
                  <c:v>16.260000000000002</c:v>
                </c:pt>
                <c:pt idx="11647">
                  <c:v>16.37</c:v>
                </c:pt>
                <c:pt idx="11648">
                  <c:v>16.39</c:v>
                </c:pt>
                <c:pt idx="11649">
                  <c:v>16.37</c:v>
                </c:pt>
                <c:pt idx="11650">
                  <c:v>16.39</c:v>
                </c:pt>
                <c:pt idx="11651">
                  <c:v>16.48</c:v>
                </c:pt>
                <c:pt idx="11652">
                  <c:v>16.670000000000002</c:v>
                </c:pt>
                <c:pt idx="11653">
                  <c:v>16.52</c:v>
                </c:pt>
                <c:pt idx="11654">
                  <c:v>16.489999999999998</c:v>
                </c:pt>
                <c:pt idx="11655">
                  <c:v>16.559999999999999</c:v>
                </c:pt>
                <c:pt idx="11656">
                  <c:v>16.34</c:v>
                </c:pt>
                <c:pt idx="11657">
                  <c:v>16.309999999999999</c:v>
                </c:pt>
                <c:pt idx="11658">
                  <c:v>16.25</c:v>
                </c:pt>
                <c:pt idx="11659">
                  <c:v>16.29</c:v>
                </c:pt>
                <c:pt idx="11660">
                  <c:v>16.52</c:v>
                </c:pt>
                <c:pt idx="11661">
                  <c:v>16.559999999999999</c:v>
                </c:pt>
                <c:pt idx="11662">
                  <c:v>16.68</c:v>
                </c:pt>
                <c:pt idx="11663">
                  <c:v>16.59</c:v>
                </c:pt>
                <c:pt idx="11664">
                  <c:v>16.61</c:v>
                </c:pt>
                <c:pt idx="11665">
                  <c:v>16.57</c:v>
                </c:pt>
                <c:pt idx="11666">
                  <c:v>16.54</c:v>
                </c:pt>
                <c:pt idx="11667">
                  <c:v>16.57</c:v>
                </c:pt>
                <c:pt idx="11668">
                  <c:v>16.61</c:v>
                </c:pt>
                <c:pt idx="11669">
                  <c:v>16.579999999999998</c:v>
                </c:pt>
                <c:pt idx="11670">
                  <c:v>16.559999999999999</c:v>
                </c:pt>
                <c:pt idx="11671">
                  <c:v>16.53</c:v>
                </c:pt>
                <c:pt idx="11672">
                  <c:v>16.559999999999999</c:v>
                </c:pt>
                <c:pt idx="11673">
                  <c:v>16.489999999999998</c:v>
                </c:pt>
                <c:pt idx="11674">
                  <c:v>16.399999999999999</c:v>
                </c:pt>
                <c:pt idx="11675">
                  <c:v>16.39</c:v>
                </c:pt>
                <c:pt idx="11676">
                  <c:v>16.39</c:v>
                </c:pt>
                <c:pt idx="11677">
                  <c:v>16.350000000000001</c:v>
                </c:pt>
                <c:pt idx="11678">
                  <c:v>16.399999999999999</c:v>
                </c:pt>
                <c:pt idx="11679">
                  <c:v>16.47</c:v>
                </c:pt>
                <c:pt idx="11680">
                  <c:v>16.59</c:v>
                </c:pt>
                <c:pt idx="11681">
                  <c:v>16.57</c:v>
                </c:pt>
                <c:pt idx="11682">
                  <c:v>16.489999999999998</c:v>
                </c:pt>
                <c:pt idx="11683">
                  <c:v>16.61</c:v>
                </c:pt>
                <c:pt idx="11684">
                  <c:v>16.62</c:v>
                </c:pt>
                <c:pt idx="11685">
                  <c:v>16.559999999999999</c:v>
                </c:pt>
                <c:pt idx="11686">
                  <c:v>16.649999999999999</c:v>
                </c:pt>
                <c:pt idx="11687">
                  <c:v>16.649999999999999</c:v>
                </c:pt>
                <c:pt idx="11688">
                  <c:v>16.63</c:v>
                </c:pt>
                <c:pt idx="11689">
                  <c:v>16.63</c:v>
                </c:pt>
                <c:pt idx="11690">
                  <c:v>16.63</c:v>
                </c:pt>
                <c:pt idx="11691">
                  <c:v>16.71</c:v>
                </c:pt>
                <c:pt idx="11692">
                  <c:v>16.73</c:v>
                </c:pt>
                <c:pt idx="11693">
                  <c:v>16.73</c:v>
                </c:pt>
                <c:pt idx="11694">
                  <c:v>16.75</c:v>
                </c:pt>
                <c:pt idx="11695">
                  <c:v>16.760000000000002</c:v>
                </c:pt>
                <c:pt idx="11696">
                  <c:v>16.760000000000002</c:v>
                </c:pt>
                <c:pt idx="11697">
                  <c:v>16.84</c:v>
                </c:pt>
                <c:pt idx="11698">
                  <c:v>16.809999999999999</c:v>
                </c:pt>
                <c:pt idx="11699">
                  <c:v>16.87</c:v>
                </c:pt>
                <c:pt idx="11700">
                  <c:v>16.89</c:v>
                </c:pt>
                <c:pt idx="11701">
                  <c:v>16.86</c:v>
                </c:pt>
                <c:pt idx="11702">
                  <c:v>16.96</c:v>
                </c:pt>
                <c:pt idx="11703">
                  <c:v>17.079999999999998</c:v>
                </c:pt>
                <c:pt idx="11704">
                  <c:v>17.100000000000001</c:v>
                </c:pt>
                <c:pt idx="11705">
                  <c:v>17.149999999999999</c:v>
                </c:pt>
                <c:pt idx="11706">
                  <c:v>17.190000000000001</c:v>
                </c:pt>
                <c:pt idx="11707">
                  <c:v>17.23</c:v>
                </c:pt>
                <c:pt idx="11708">
                  <c:v>17.18</c:v>
                </c:pt>
                <c:pt idx="11709">
                  <c:v>17.190000000000001</c:v>
                </c:pt>
                <c:pt idx="11710">
                  <c:v>17.22</c:v>
                </c:pt>
                <c:pt idx="11711">
                  <c:v>17.239999999999998</c:v>
                </c:pt>
                <c:pt idx="11712">
                  <c:v>17.21</c:v>
                </c:pt>
                <c:pt idx="11713">
                  <c:v>17.21</c:v>
                </c:pt>
                <c:pt idx="11714">
                  <c:v>17.260000000000002</c:v>
                </c:pt>
                <c:pt idx="11715">
                  <c:v>17.21</c:v>
                </c:pt>
                <c:pt idx="11716">
                  <c:v>17.13</c:v>
                </c:pt>
                <c:pt idx="11717">
                  <c:v>17.079999999999998</c:v>
                </c:pt>
                <c:pt idx="11718">
                  <c:v>17.13</c:v>
                </c:pt>
                <c:pt idx="11719">
                  <c:v>17.079999999999998</c:v>
                </c:pt>
                <c:pt idx="11720">
                  <c:v>17.12</c:v>
                </c:pt>
                <c:pt idx="11721">
                  <c:v>17.09</c:v>
                </c:pt>
                <c:pt idx="11722">
                  <c:v>17.07</c:v>
                </c:pt>
                <c:pt idx="11723">
                  <c:v>17.03</c:v>
                </c:pt>
                <c:pt idx="11724">
                  <c:v>17.03</c:v>
                </c:pt>
                <c:pt idx="11725">
                  <c:v>17.03</c:v>
                </c:pt>
                <c:pt idx="11726">
                  <c:v>16.96</c:v>
                </c:pt>
                <c:pt idx="11727">
                  <c:v>17</c:v>
                </c:pt>
                <c:pt idx="11728">
                  <c:v>17.149999999999999</c:v>
                </c:pt>
                <c:pt idx="11729">
                  <c:v>17.12</c:v>
                </c:pt>
                <c:pt idx="11730">
                  <c:v>17</c:v>
                </c:pt>
                <c:pt idx="11731">
                  <c:v>16.899999999999999</c:v>
                </c:pt>
                <c:pt idx="11732">
                  <c:v>16.89</c:v>
                </c:pt>
                <c:pt idx="11733">
                  <c:v>16.86</c:v>
                </c:pt>
                <c:pt idx="11734">
                  <c:v>16.84</c:v>
                </c:pt>
                <c:pt idx="11735">
                  <c:v>16.84</c:v>
                </c:pt>
                <c:pt idx="11736">
                  <c:v>16.84</c:v>
                </c:pt>
                <c:pt idx="11737">
                  <c:v>16.809999999999999</c:v>
                </c:pt>
                <c:pt idx="11738">
                  <c:v>16.79</c:v>
                </c:pt>
                <c:pt idx="11739">
                  <c:v>16.760000000000002</c:v>
                </c:pt>
                <c:pt idx="11740">
                  <c:v>16.760000000000002</c:v>
                </c:pt>
                <c:pt idx="11741">
                  <c:v>16.77</c:v>
                </c:pt>
                <c:pt idx="11742">
                  <c:v>16.760000000000002</c:v>
                </c:pt>
                <c:pt idx="11743">
                  <c:v>16.760000000000002</c:v>
                </c:pt>
                <c:pt idx="11744">
                  <c:v>16.77</c:v>
                </c:pt>
                <c:pt idx="11745">
                  <c:v>16.71</c:v>
                </c:pt>
                <c:pt idx="11746">
                  <c:v>16.68</c:v>
                </c:pt>
                <c:pt idx="11747">
                  <c:v>16.68</c:v>
                </c:pt>
                <c:pt idx="11748">
                  <c:v>16.62</c:v>
                </c:pt>
                <c:pt idx="11749">
                  <c:v>16.559999999999999</c:v>
                </c:pt>
                <c:pt idx="11750">
                  <c:v>16.54</c:v>
                </c:pt>
                <c:pt idx="11751">
                  <c:v>16.54</c:v>
                </c:pt>
                <c:pt idx="11752">
                  <c:v>16.489999999999998</c:v>
                </c:pt>
                <c:pt idx="11753">
                  <c:v>16.53</c:v>
                </c:pt>
                <c:pt idx="11754">
                  <c:v>16.579999999999998</c:v>
                </c:pt>
                <c:pt idx="11755">
                  <c:v>16.61</c:v>
                </c:pt>
                <c:pt idx="11756">
                  <c:v>16.579999999999998</c:v>
                </c:pt>
                <c:pt idx="11757">
                  <c:v>16.66</c:v>
                </c:pt>
                <c:pt idx="11758">
                  <c:v>16.68</c:v>
                </c:pt>
                <c:pt idx="11759">
                  <c:v>16.510000000000002</c:v>
                </c:pt>
                <c:pt idx="11760">
                  <c:v>16.420000000000002</c:v>
                </c:pt>
                <c:pt idx="11761">
                  <c:v>16.399999999999999</c:v>
                </c:pt>
                <c:pt idx="11762">
                  <c:v>16.350000000000001</c:v>
                </c:pt>
                <c:pt idx="11763">
                  <c:v>16.28</c:v>
                </c:pt>
                <c:pt idx="11764">
                  <c:v>16.28</c:v>
                </c:pt>
                <c:pt idx="11765">
                  <c:v>16.3</c:v>
                </c:pt>
                <c:pt idx="11766">
                  <c:v>16.329999999999998</c:v>
                </c:pt>
                <c:pt idx="11767">
                  <c:v>16.38</c:v>
                </c:pt>
                <c:pt idx="11768">
                  <c:v>16.350000000000001</c:v>
                </c:pt>
                <c:pt idx="11769">
                  <c:v>16.39</c:v>
                </c:pt>
                <c:pt idx="11770">
                  <c:v>16.440000000000001</c:v>
                </c:pt>
                <c:pt idx="11771">
                  <c:v>16.440000000000001</c:v>
                </c:pt>
                <c:pt idx="11772">
                  <c:v>16.48</c:v>
                </c:pt>
                <c:pt idx="11773">
                  <c:v>16.47</c:v>
                </c:pt>
                <c:pt idx="11774">
                  <c:v>16.489999999999998</c:v>
                </c:pt>
                <c:pt idx="11775">
                  <c:v>16.850000000000001</c:v>
                </c:pt>
                <c:pt idx="11776">
                  <c:v>16.989999999999998</c:v>
                </c:pt>
                <c:pt idx="11777">
                  <c:v>17.36</c:v>
                </c:pt>
                <c:pt idx="11778">
                  <c:v>17.54</c:v>
                </c:pt>
                <c:pt idx="11779">
                  <c:v>17</c:v>
                </c:pt>
                <c:pt idx="11780">
                  <c:v>16.68</c:v>
                </c:pt>
                <c:pt idx="11781">
                  <c:v>16.98</c:v>
                </c:pt>
                <c:pt idx="11782">
                  <c:v>16.54</c:v>
                </c:pt>
                <c:pt idx="11783">
                  <c:v>16.579999999999998</c:v>
                </c:pt>
                <c:pt idx="11784">
                  <c:v>16.440000000000001</c:v>
                </c:pt>
                <c:pt idx="11785">
                  <c:v>16.510000000000002</c:v>
                </c:pt>
                <c:pt idx="11786">
                  <c:v>16.52</c:v>
                </c:pt>
                <c:pt idx="11787">
                  <c:v>16.59</c:v>
                </c:pt>
                <c:pt idx="11788">
                  <c:v>16.59</c:v>
                </c:pt>
                <c:pt idx="11789">
                  <c:v>16.59</c:v>
                </c:pt>
                <c:pt idx="11790">
                  <c:v>16.579999999999998</c:v>
                </c:pt>
                <c:pt idx="11791">
                  <c:v>16.71</c:v>
                </c:pt>
                <c:pt idx="11792">
                  <c:v>16.649999999999999</c:v>
                </c:pt>
                <c:pt idx="11793">
                  <c:v>16.670000000000002</c:v>
                </c:pt>
                <c:pt idx="11794">
                  <c:v>16.8</c:v>
                </c:pt>
                <c:pt idx="11795">
                  <c:v>16.73</c:v>
                </c:pt>
                <c:pt idx="11796">
                  <c:v>16.670000000000002</c:v>
                </c:pt>
                <c:pt idx="11797">
                  <c:v>16.62</c:v>
                </c:pt>
                <c:pt idx="11798">
                  <c:v>16.57</c:v>
                </c:pt>
                <c:pt idx="11799">
                  <c:v>16.59</c:v>
                </c:pt>
                <c:pt idx="11800">
                  <c:v>16.59</c:v>
                </c:pt>
                <c:pt idx="11801">
                  <c:v>16.670000000000002</c:v>
                </c:pt>
                <c:pt idx="11802">
                  <c:v>16.72</c:v>
                </c:pt>
                <c:pt idx="11803">
                  <c:v>16.7</c:v>
                </c:pt>
                <c:pt idx="11804">
                  <c:v>16.7</c:v>
                </c:pt>
                <c:pt idx="11805">
                  <c:v>16.7</c:v>
                </c:pt>
                <c:pt idx="11806">
                  <c:v>16.75</c:v>
                </c:pt>
                <c:pt idx="11807">
                  <c:v>16.72</c:v>
                </c:pt>
                <c:pt idx="11808">
                  <c:v>16.75</c:v>
                </c:pt>
                <c:pt idx="11809">
                  <c:v>16.71</c:v>
                </c:pt>
                <c:pt idx="11810">
                  <c:v>16.72</c:v>
                </c:pt>
                <c:pt idx="11811">
                  <c:v>16.84</c:v>
                </c:pt>
                <c:pt idx="11812">
                  <c:v>16.82</c:v>
                </c:pt>
                <c:pt idx="11813">
                  <c:v>16.73</c:v>
                </c:pt>
                <c:pt idx="11814">
                  <c:v>16.73</c:v>
                </c:pt>
                <c:pt idx="11815">
                  <c:v>16.760000000000002</c:v>
                </c:pt>
                <c:pt idx="11816">
                  <c:v>16.73</c:v>
                </c:pt>
                <c:pt idx="11817">
                  <c:v>16.72</c:v>
                </c:pt>
                <c:pt idx="11818">
                  <c:v>16.71</c:v>
                </c:pt>
                <c:pt idx="11819">
                  <c:v>16.7</c:v>
                </c:pt>
                <c:pt idx="11820">
                  <c:v>16.71</c:v>
                </c:pt>
                <c:pt idx="11821">
                  <c:v>16.7</c:v>
                </c:pt>
                <c:pt idx="11822">
                  <c:v>16.68</c:v>
                </c:pt>
                <c:pt idx="11823">
                  <c:v>16.7</c:v>
                </c:pt>
                <c:pt idx="11824">
                  <c:v>16.86</c:v>
                </c:pt>
                <c:pt idx="11825">
                  <c:v>16.670000000000002</c:v>
                </c:pt>
                <c:pt idx="11826">
                  <c:v>16.760000000000002</c:v>
                </c:pt>
                <c:pt idx="11827">
                  <c:v>16.8</c:v>
                </c:pt>
                <c:pt idx="11828">
                  <c:v>16.82</c:v>
                </c:pt>
                <c:pt idx="11829">
                  <c:v>16.79</c:v>
                </c:pt>
                <c:pt idx="11830">
                  <c:v>16.760000000000002</c:v>
                </c:pt>
                <c:pt idx="11831">
                  <c:v>16.75</c:v>
                </c:pt>
                <c:pt idx="11832">
                  <c:v>16.77</c:v>
                </c:pt>
                <c:pt idx="11833">
                  <c:v>16.79</c:v>
                </c:pt>
                <c:pt idx="11834">
                  <c:v>16.82</c:v>
                </c:pt>
                <c:pt idx="11835">
                  <c:v>16.809999999999999</c:v>
                </c:pt>
                <c:pt idx="11836">
                  <c:v>16.84</c:v>
                </c:pt>
                <c:pt idx="11837">
                  <c:v>16.87</c:v>
                </c:pt>
                <c:pt idx="11838">
                  <c:v>16.87</c:v>
                </c:pt>
                <c:pt idx="11839">
                  <c:v>16.98</c:v>
                </c:pt>
                <c:pt idx="11840">
                  <c:v>16.98</c:v>
                </c:pt>
                <c:pt idx="11841">
                  <c:v>17</c:v>
                </c:pt>
                <c:pt idx="11842">
                  <c:v>17.239999999999998</c:v>
                </c:pt>
                <c:pt idx="11843">
                  <c:v>17.07</c:v>
                </c:pt>
                <c:pt idx="11844">
                  <c:v>17.100000000000001</c:v>
                </c:pt>
                <c:pt idx="11845">
                  <c:v>17.100000000000001</c:v>
                </c:pt>
                <c:pt idx="11846">
                  <c:v>17.260000000000002</c:v>
                </c:pt>
                <c:pt idx="11847">
                  <c:v>17.23</c:v>
                </c:pt>
                <c:pt idx="11848">
                  <c:v>17.260000000000002</c:v>
                </c:pt>
                <c:pt idx="11849">
                  <c:v>17.239999999999998</c:v>
                </c:pt>
                <c:pt idx="11850">
                  <c:v>17.260000000000002</c:v>
                </c:pt>
                <c:pt idx="11851">
                  <c:v>17.23</c:v>
                </c:pt>
                <c:pt idx="11852">
                  <c:v>17.23</c:v>
                </c:pt>
                <c:pt idx="11853">
                  <c:v>17.18</c:v>
                </c:pt>
                <c:pt idx="11854">
                  <c:v>17.190000000000001</c:v>
                </c:pt>
                <c:pt idx="11855">
                  <c:v>17.170000000000002</c:v>
                </c:pt>
                <c:pt idx="11856">
                  <c:v>17.149999999999999</c:v>
                </c:pt>
                <c:pt idx="11857">
                  <c:v>17.100000000000001</c:v>
                </c:pt>
                <c:pt idx="11858">
                  <c:v>17.100000000000001</c:v>
                </c:pt>
                <c:pt idx="11859">
                  <c:v>17.13</c:v>
                </c:pt>
                <c:pt idx="11860">
                  <c:v>17.09</c:v>
                </c:pt>
                <c:pt idx="11861">
                  <c:v>17.09</c:v>
                </c:pt>
                <c:pt idx="11862">
                  <c:v>17.09</c:v>
                </c:pt>
                <c:pt idx="11863">
                  <c:v>17.14</c:v>
                </c:pt>
                <c:pt idx="11864">
                  <c:v>17.22</c:v>
                </c:pt>
                <c:pt idx="11865">
                  <c:v>17.21</c:v>
                </c:pt>
                <c:pt idx="11866">
                  <c:v>17.22</c:v>
                </c:pt>
                <c:pt idx="11867">
                  <c:v>17.260000000000002</c:v>
                </c:pt>
                <c:pt idx="11868">
                  <c:v>17.309999999999999</c:v>
                </c:pt>
                <c:pt idx="11869">
                  <c:v>17.329999999999998</c:v>
                </c:pt>
                <c:pt idx="11870">
                  <c:v>17.41</c:v>
                </c:pt>
                <c:pt idx="11871">
                  <c:v>17.45</c:v>
                </c:pt>
                <c:pt idx="11872">
                  <c:v>17.41</c:v>
                </c:pt>
                <c:pt idx="11873">
                  <c:v>17.420000000000002</c:v>
                </c:pt>
                <c:pt idx="11874">
                  <c:v>17.46</c:v>
                </c:pt>
                <c:pt idx="11875">
                  <c:v>17.52</c:v>
                </c:pt>
                <c:pt idx="11876">
                  <c:v>17.510000000000002</c:v>
                </c:pt>
                <c:pt idx="11877">
                  <c:v>17.489999999999998</c:v>
                </c:pt>
                <c:pt idx="11878">
                  <c:v>17.510000000000002</c:v>
                </c:pt>
                <c:pt idx="11879">
                  <c:v>17.489999999999998</c:v>
                </c:pt>
                <c:pt idx="11880">
                  <c:v>17.37</c:v>
                </c:pt>
                <c:pt idx="11881">
                  <c:v>17.38</c:v>
                </c:pt>
                <c:pt idx="11882">
                  <c:v>17.37</c:v>
                </c:pt>
                <c:pt idx="11883">
                  <c:v>17.350000000000001</c:v>
                </c:pt>
                <c:pt idx="11884">
                  <c:v>17.32</c:v>
                </c:pt>
                <c:pt idx="11885">
                  <c:v>17.28</c:v>
                </c:pt>
                <c:pt idx="11886">
                  <c:v>17.21</c:v>
                </c:pt>
                <c:pt idx="11887">
                  <c:v>17.13</c:v>
                </c:pt>
                <c:pt idx="11888">
                  <c:v>17.03</c:v>
                </c:pt>
                <c:pt idx="11889">
                  <c:v>17</c:v>
                </c:pt>
                <c:pt idx="11890">
                  <c:v>17</c:v>
                </c:pt>
                <c:pt idx="11891">
                  <c:v>16.899999999999999</c:v>
                </c:pt>
                <c:pt idx="11892">
                  <c:v>16.87</c:v>
                </c:pt>
                <c:pt idx="11893">
                  <c:v>16.850000000000001</c:v>
                </c:pt>
                <c:pt idx="11894">
                  <c:v>16.77</c:v>
                </c:pt>
                <c:pt idx="11895">
                  <c:v>16.71</c:v>
                </c:pt>
                <c:pt idx="11896">
                  <c:v>16.670000000000002</c:v>
                </c:pt>
                <c:pt idx="11897">
                  <c:v>16.63</c:v>
                </c:pt>
                <c:pt idx="11898">
                  <c:v>16.59</c:v>
                </c:pt>
                <c:pt idx="11899">
                  <c:v>16.579999999999998</c:v>
                </c:pt>
                <c:pt idx="11900">
                  <c:v>16.559999999999999</c:v>
                </c:pt>
                <c:pt idx="11901">
                  <c:v>16.54</c:v>
                </c:pt>
                <c:pt idx="11902">
                  <c:v>16.54</c:v>
                </c:pt>
                <c:pt idx="11903">
                  <c:v>16.559999999999999</c:v>
                </c:pt>
                <c:pt idx="11904">
                  <c:v>16.59</c:v>
                </c:pt>
                <c:pt idx="11905">
                  <c:v>16.62</c:v>
                </c:pt>
                <c:pt idx="11906">
                  <c:v>16.62</c:v>
                </c:pt>
                <c:pt idx="11907">
                  <c:v>16.62</c:v>
                </c:pt>
                <c:pt idx="11908">
                  <c:v>16.579999999999998</c:v>
                </c:pt>
                <c:pt idx="11909">
                  <c:v>16.510000000000002</c:v>
                </c:pt>
                <c:pt idx="11910">
                  <c:v>16.440000000000001</c:v>
                </c:pt>
                <c:pt idx="11911">
                  <c:v>16.38</c:v>
                </c:pt>
                <c:pt idx="11912">
                  <c:v>16.399999999999999</c:v>
                </c:pt>
                <c:pt idx="11913">
                  <c:v>16.420000000000002</c:v>
                </c:pt>
                <c:pt idx="11914">
                  <c:v>16.440000000000001</c:v>
                </c:pt>
                <c:pt idx="11915">
                  <c:v>16.45</c:v>
                </c:pt>
                <c:pt idx="11916">
                  <c:v>16.48</c:v>
                </c:pt>
                <c:pt idx="11917">
                  <c:v>16.45</c:v>
                </c:pt>
                <c:pt idx="11918">
                  <c:v>16.510000000000002</c:v>
                </c:pt>
                <c:pt idx="11919">
                  <c:v>16.489999999999998</c:v>
                </c:pt>
                <c:pt idx="11920">
                  <c:v>16.48</c:v>
                </c:pt>
                <c:pt idx="11921">
                  <c:v>16.52</c:v>
                </c:pt>
                <c:pt idx="11922">
                  <c:v>16.53</c:v>
                </c:pt>
                <c:pt idx="11923">
                  <c:v>16.559999999999999</c:v>
                </c:pt>
                <c:pt idx="11924">
                  <c:v>16.54</c:v>
                </c:pt>
                <c:pt idx="11925">
                  <c:v>16.57</c:v>
                </c:pt>
                <c:pt idx="11926">
                  <c:v>16.61</c:v>
                </c:pt>
                <c:pt idx="11927">
                  <c:v>16.53</c:v>
                </c:pt>
                <c:pt idx="11928">
                  <c:v>16.48</c:v>
                </c:pt>
                <c:pt idx="11929">
                  <c:v>16.48</c:v>
                </c:pt>
                <c:pt idx="11930">
                  <c:v>16.489999999999998</c:v>
                </c:pt>
                <c:pt idx="11931">
                  <c:v>16.73</c:v>
                </c:pt>
                <c:pt idx="11932">
                  <c:v>16.52</c:v>
                </c:pt>
                <c:pt idx="11933">
                  <c:v>16.760000000000002</c:v>
                </c:pt>
                <c:pt idx="11934">
                  <c:v>16.87</c:v>
                </c:pt>
                <c:pt idx="11935">
                  <c:v>16.89</c:v>
                </c:pt>
                <c:pt idx="11936">
                  <c:v>16.91</c:v>
                </c:pt>
                <c:pt idx="11937">
                  <c:v>16.89</c:v>
                </c:pt>
                <c:pt idx="11938">
                  <c:v>16.899999999999999</c:v>
                </c:pt>
                <c:pt idx="11939">
                  <c:v>16.95</c:v>
                </c:pt>
                <c:pt idx="11940">
                  <c:v>17.23</c:v>
                </c:pt>
                <c:pt idx="11941">
                  <c:v>17.07</c:v>
                </c:pt>
                <c:pt idx="11942">
                  <c:v>17.23</c:v>
                </c:pt>
                <c:pt idx="11943">
                  <c:v>17.03</c:v>
                </c:pt>
                <c:pt idx="11944">
                  <c:v>16.63</c:v>
                </c:pt>
                <c:pt idx="11945">
                  <c:v>16.670000000000002</c:v>
                </c:pt>
                <c:pt idx="11946">
                  <c:v>16.47</c:v>
                </c:pt>
                <c:pt idx="11947">
                  <c:v>16.3</c:v>
                </c:pt>
                <c:pt idx="11948">
                  <c:v>16.25</c:v>
                </c:pt>
                <c:pt idx="11949">
                  <c:v>16.16</c:v>
                </c:pt>
                <c:pt idx="11950">
                  <c:v>16.25</c:v>
                </c:pt>
                <c:pt idx="11951">
                  <c:v>16.329999999999998</c:v>
                </c:pt>
                <c:pt idx="11952">
                  <c:v>16.59</c:v>
                </c:pt>
                <c:pt idx="11953">
                  <c:v>16.38</c:v>
                </c:pt>
                <c:pt idx="11954">
                  <c:v>16.649999999999999</c:v>
                </c:pt>
                <c:pt idx="11955">
                  <c:v>16.760000000000002</c:v>
                </c:pt>
                <c:pt idx="11956">
                  <c:v>16.579999999999998</c:v>
                </c:pt>
                <c:pt idx="11957">
                  <c:v>16.53</c:v>
                </c:pt>
                <c:pt idx="11958">
                  <c:v>16.61</c:v>
                </c:pt>
                <c:pt idx="11959">
                  <c:v>16.559999999999999</c:v>
                </c:pt>
                <c:pt idx="11960">
                  <c:v>16.45</c:v>
                </c:pt>
                <c:pt idx="11961">
                  <c:v>16.52</c:v>
                </c:pt>
                <c:pt idx="11962">
                  <c:v>16.53</c:v>
                </c:pt>
                <c:pt idx="11963">
                  <c:v>16.54</c:v>
                </c:pt>
                <c:pt idx="11964">
                  <c:v>16.52</c:v>
                </c:pt>
                <c:pt idx="11965">
                  <c:v>16.45</c:v>
                </c:pt>
                <c:pt idx="11966">
                  <c:v>16.48</c:v>
                </c:pt>
                <c:pt idx="11967">
                  <c:v>16.45</c:v>
                </c:pt>
                <c:pt idx="11968">
                  <c:v>16.440000000000001</c:v>
                </c:pt>
                <c:pt idx="11969">
                  <c:v>16.420000000000002</c:v>
                </c:pt>
                <c:pt idx="11970">
                  <c:v>16.47</c:v>
                </c:pt>
                <c:pt idx="11971">
                  <c:v>16.489999999999998</c:v>
                </c:pt>
                <c:pt idx="11972">
                  <c:v>16.489999999999998</c:v>
                </c:pt>
                <c:pt idx="11973">
                  <c:v>16.510000000000002</c:v>
                </c:pt>
                <c:pt idx="11974">
                  <c:v>16.61</c:v>
                </c:pt>
                <c:pt idx="11975">
                  <c:v>16.63</c:v>
                </c:pt>
                <c:pt idx="11976">
                  <c:v>16.59</c:v>
                </c:pt>
                <c:pt idx="11977">
                  <c:v>16.57</c:v>
                </c:pt>
                <c:pt idx="11978">
                  <c:v>16.61</c:v>
                </c:pt>
                <c:pt idx="11979">
                  <c:v>16.63</c:v>
                </c:pt>
                <c:pt idx="11980">
                  <c:v>16.93</c:v>
                </c:pt>
                <c:pt idx="11981">
                  <c:v>16.809999999999999</c:v>
                </c:pt>
                <c:pt idx="11982">
                  <c:v>16.760000000000002</c:v>
                </c:pt>
                <c:pt idx="11983">
                  <c:v>16.87</c:v>
                </c:pt>
                <c:pt idx="11984">
                  <c:v>16.93</c:v>
                </c:pt>
                <c:pt idx="11985">
                  <c:v>17.010000000000002</c:v>
                </c:pt>
                <c:pt idx="11986">
                  <c:v>17.13</c:v>
                </c:pt>
                <c:pt idx="11987">
                  <c:v>17.190000000000001</c:v>
                </c:pt>
                <c:pt idx="11988">
                  <c:v>17.329999999999998</c:v>
                </c:pt>
                <c:pt idx="11989">
                  <c:v>17.350000000000001</c:v>
                </c:pt>
                <c:pt idx="11990">
                  <c:v>17.329999999999998</c:v>
                </c:pt>
                <c:pt idx="11991">
                  <c:v>17.37</c:v>
                </c:pt>
                <c:pt idx="11992">
                  <c:v>17.420000000000002</c:v>
                </c:pt>
                <c:pt idx="11993">
                  <c:v>17.420000000000002</c:v>
                </c:pt>
                <c:pt idx="11994">
                  <c:v>17.37</c:v>
                </c:pt>
                <c:pt idx="11995">
                  <c:v>17.41</c:v>
                </c:pt>
                <c:pt idx="11996">
                  <c:v>17.47</c:v>
                </c:pt>
                <c:pt idx="11997">
                  <c:v>18.05</c:v>
                </c:pt>
                <c:pt idx="11998">
                  <c:v>18.010000000000002</c:v>
                </c:pt>
                <c:pt idx="11999">
                  <c:v>18.13</c:v>
                </c:pt>
                <c:pt idx="12000">
                  <c:v>19.940000000000001</c:v>
                </c:pt>
                <c:pt idx="12001">
                  <c:v>19.8</c:v>
                </c:pt>
                <c:pt idx="12002">
                  <c:v>21.77</c:v>
                </c:pt>
                <c:pt idx="12003">
                  <c:v>21.89</c:v>
                </c:pt>
                <c:pt idx="12004">
                  <c:v>21.44</c:v>
                </c:pt>
                <c:pt idx="12005">
                  <c:v>21.38</c:v>
                </c:pt>
                <c:pt idx="12006">
                  <c:v>21.15</c:v>
                </c:pt>
                <c:pt idx="12007">
                  <c:v>20.91</c:v>
                </c:pt>
                <c:pt idx="12008">
                  <c:v>20.399999999999999</c:v>
                </c:pt>
                <c:pt idx="12009">
                  <c:v>20.39</c:v>
                </c:pt>
                <c:pt idx="12010">
                  <c:v>21.16</c:v>
                </c:pt>
                <c:pt idx="12011">
                  <c:v>21.23</c:v>
                </c:pt>
                <c:pt idx="12012">
                  <c:v>21.81</c:v>
                </c:pt>
                <c:pt idx="12013">
                  <c:v>22</c:v>
                </c:pt>
                <c:pt idx="12014">
                  <c:v>22.07</c:v>
                </c:pt>
                <c:pt idx="12015">
                  <c:v>22.54</c:v>
                </c:pt>
                <c:pt idx="12016">
                  <c:v>22.38</c:v>
                </c:pt>
                <c:pt idx="12017">
                  <c:v>21.47</c:v>
                </c:pt>
                <c:pt idx="12018">
                  <c:v>21.25</c:v>
                </c:pt>
                <c:pt idx="12019">
                  <c:v>21.29</c:v>
                </c:pt>
                <c:pt idx="12020">
                  <c:v>21.23</c:v>
                </c:pt>
                <c:pt idx="12021">
                  <c:v>21.05</c:v>
                </c:pt>
                <c:pt idx="12022">
                  <c:v>20.87</c:v>
                </c:pt>
                <c:pt idx="12023">
                  <c:v>20.84</c:v>
                </c:pt>
                <c:pt idx="12024">
                  <c:v>20.09</c:v>
                </c:pt>
                <c:pt idx="12025">
                  <c:v>18.47</c:v>
                </c:pt>
                <c:pt idx="12026">
                  <c:v>18.3</c:v>
                </c:pt>
                <c:pt idx="12027">
                  <c:v>18.309999999999999</c:v>
                </c:pt>
                <c:pt idx="12028">
                  <c:v>18.34</c:v>
                </c:pt>
                <c:pt idx="12029">
                  <c:v>17.989999999999998</c:v>
                </c:pt>
                <c:pt idx="12030">
                  <c:v>17.96</c:v>
                </c:pt>
                <c:pt idx="12031">
                  <c:v>17.88</c:v>
                </c:pt>
                <c:pt idx="12032">
                  <c:v>17.829999999999998</c:v>
                </c:pt>
                <c:pt idx="12033">
                  <c:v>17.89</c:v>
                </c:pt>
                <c:pt idx="12034">
                  <c:v>17.87</c:v>
                </c:pt>
                <c:pt idx="12035">
                  <c:v>17.75</c:v>
                </c:pt>
                <c:pt idx="12036">
                  <c:v>17.68</c:v>
                </c:pt>
                <c:pt idx="12037">
                  <c:v>17.66</c:v>
                </c:pt>
                <c:pt idx="12038">
                  <c:v>17.43</c:v>
                </c:pt>
                <c:pt idx="12039">
                  <c:v>17.38</c:v>
                </c:pt>
                <c:pt idx="12040">
                  <c:v>17.170000000000002</c:v>
                </c:pt>
                <c:pt idx="12041">
                  <c:v>17.12</c:v>
                </c:pt>
                <c:pt idx="12042">
                  <c:v>17.07</c:v>
                </c:pt>
                <c:pt idx="12043">
                  <c:v>16.91</c:v>
                </c:pt>
                <c:pt idx="12044">
                  <c:v>16.87</c:v>
                </c:pt>
                <c:pt idx="12045">
                  <c:v>16.84</c:v>
                </c:pt>
                <c:pt idx="12046">
                  <c:v>16.8</c:v>
                </c:pt>
                <c:pt idx="12047">
                  <c:v>16.8</c:v>
                </c:pt>
                <c:pt idx="12048">
                  <c:v>16.75</c:v>
                </c:pt>
                <c:pt idx="12049">
                  <c:v>16.72</c:v>
                </c:pt>
                <c:pt idx="12050">
                  <c:v>16.7</c:v>
                </c:pt>
                <c:pt idx="12051">
                  <c:v>16.670000000000002</c:v>
                </c:pt>
                <c:pt idx="12052">
                  <c:v>16.71</c:v>
                </c:pt>
                <c:pt idx="12053">
                  <c:v>16.7</c:v>
                </c:pt>
                <c:pt idx="12054">
                  <c:v>16.73</c:v>
                </c:pt>
                <c:pt idx="12055">
                  <c:v>16.510000000000002</c:v>
                </c:pt>
                <c:pt idx="12056">
                  <c:v>16.670000000000002</c:v>
                </c:pt>
                <c:pt idx="12057">
                  <c:v>16.62</c:v>
                </c:pt>
                <c:pt idx="12058">
                  <c:v>16.670000000000002</c:v>
                </c:pt>
                <c:pt idx="12059">
                  <c:v>16.57</c:v>
                </c:pt>
                <c:pt idx="12060">
                  <c:v>16.57</c:v>
                </c:pt>
                <c:pt idx="12061">
                  <c:v>16.649999999999999</c:v>
                </c:pt>
                <c:pt idx="12062">
                  <c:v>16.670000000000002</c:v>
                </c:pt>
                <c:pt idx="12063">
                  <c:v>16.7</c:v>
                </c:pt>
                <c:pt idx="12064">
                  <c:v>16.73</c:v>
                </c:pt>
                <c:pt idx="12065">
                  <c:v>16.73</c:v>
                </c:pt>
                <c:pt idx="12066">
                  <c:v>16.68</c:v>
                </c:pt>
                <c:pt idx="12067">
                  <c:v>16.63</c:v>
                </c:pt>
                <c:pt idx="12068">
                  <c:v>16.57</c:v>
                </c:pt>
                <c:pt idx="12069">
                  <c:v>16.47</c:v>
                </c:pt>
                <c:pt idx="12070">
                  <c:v>16.39</c:v>
                </c:pt>
                <c:pt idx="12071">
                  <c:v>16.37</c:v>
                </c:pt>
                <c:pt idx="12072">
                  <c:v>16.399999999999999</c:v>
                </c:pt>
                <c:pt idx="12073">
                  <c:v>16.48</c:v>
                </c:pt>
                <c:pt idx="12074">
                  <c:v>16.57</c:v>
                </c:pt>
                <c:pt idx="12075">
                  <c:v>16.54</c:v>
                </c:pt>
                <c:pt idx="12076">
                  <c:v>16.510000000000002</c:v>
                </c:pt>
                <c:pt idx="12077">
                  <c:v>16.43</c:v>
                </c:pt>
                <c:pt idx="12078">
                  <c:v>16.559999999999999</c:v>
                </c:pt>
                <c:pt idx="12079">
                  <c:v>16.510000000000002</c:v>
                </c:pt>
                <c:pt idx="12080">
                  <c:v>16.489999999999998</c:v>
                </c:pt>
                <c:pt idx="12081">
                  <c:v>16.579999999999998</c:v>
                </c:pt>
                <c:pt idx="12082">
                  <c:v>16.760000000000002</c:v>
                </c:pt>
                <c:pt idx="12083">
                  <c:v>16.73</c:v>
                </c:pt>
                <c:pt idx="12084">
                  <c:v>16.71</c:v>
                </c:pt>
                <c:pt idx="12085">
                  <c:v>16.72</c:v>
                </c:pt>
                <c:pt idx="12086">
                  <c:v>16.809999999999999</c:v>
                </c:pt>
                <c:pt idx="12087">
                  <c:v>16.73</c:v>
                </c:pt>
                <c:pt idx="12088">
                  <c:v>16.77</c:v>
                </c:pt>
                <c:pt idx="12089">
                  <c:v>16.760000000000002</c:v>
                </c:pt>
                <c:pt idx="12090">
                  <c:v>16.72</c:v>
                </c:pt>
                <c:pt idx="12091">
                  <c:v>16.7</c:v>
                </c:pt>
                <c:pt idx="12092">
                  <c:v>16.8</c:v>
                </c:pt>
                <c:pt idx="12093">
                  <c:v>16.72</c:v>
                </c:pt>
                <c:pt idx="12094">
                  <c:v>16.559999999999999</c:v>
                </c:pt>
                <c:pt idx="12095">
                  <c:v>16.510000000000002</c:v>
                </c:pt>
                <c:pt idx="12096">
                  <c:v>16.43</c:v>
                </c:pt>
                <c:pt idx="12097">
                  <c:v>16.45</c:v>
                </c:pt>
                <c:pt idx="12098">
                  <c:v>16.39</c:v>
                </c:pt>
                <c:pt idx="12099">
                  <c:v>16.399999999999999</c:v>
                </c:pt>
                <c:pt idx="12100">
                  <c:v>16.43</c:v>
                </c:pt>
                <c:pt idx="12101">
                  <c:v>16.53</c:v>
                </c:pt>
                <c:pt idx="12102">
                  <c:v>16.63</c:v>
                </c:pt>
                <c:pt idx="12103">
                  <c:v>16.82</c:v>
                </c:pt>
                <c:pt idx="12104">
                  <c:v>16.89</c:v>
                </c:pt>
                <c:pt idx="12105">
                  <c:v>16.899999999999999</c:v>
                </c:pt>
                <c:pt idx="12106">
                  <c:v>17.03</c:v>
                </c:pt>
                <c:pt idx="12107">
                  <c:v>17.309999999999999</c:v>
                </c:pt>
                <c:pt idx="12108">
                  <c:v>17.309999999999999</c:v>
                </c:pt>
                <c:pt idx="12109">
                  <c:v>17.09</c:v>
                </c:pt>
                <c:pt idx="12110">
                  <c:v>16.98</c:v>
                </c:pt>
                <c:pt idx="12111">
                  <c:v>17.010000000000002</c:v>
                </c:pt>
                <c:pt idx="12112">
                  <c:v>16.98</c:v>
                </c:pt>
                <c:pt idx="12113">
                  <c:v>17.079999999999998</c:v>
                </c:pt>
                <c:pt idx="12114">
                  <c:v>17.21</c:v>
                </c:pt>
                <c:pt idx="12115">
                  <c:v>17.37</c:v>
                </c:pt>
                <c:pt idx="12116">
                  <c:v>17.43</c:v>
                </c:pt>
                <c:pt idx="12117">
                  <c:v>17.22</c:v>
                </c:pt>
                <c:pt idx="12118">
                  <c:v>17.239999999999998</c:v>
                </c:pt>
                <c:pt idx="12119">
                  <c:v>17.309999999999999</c:v>
                </c:pt>
                <c:pt idx="12120">
                  <c:v>17.04</c:v>
                </c:pt>
                <c:pt idx="12121">
                  <c:v>17.14</c:v>
                </c:pt>
                <c:pt idx="12122">
                  <c:v>17.05</c:v>
                </c:pt>
                <c:pt idx="12123">
                  <c:v>17.190000000000001</c:v>
                </c:pt>
                <c:pt idx="12124">
                  <c:v>17.13</c:v>
                </c:pt>
                <c:pt idx="12125">
                  <c:v>17.100000000000001</c:v>
                </c:pt>
                <c:pt idx="12126">
                  <c:v>17.03</c:v>
                </c:pt>
                <c:pt idx="12127">
                  <c:v>17</c:v>
                </c:pt>
                <c:pt idx="12128">
                  <c:v>16.989999999999998</c:v>
                </c:pt>
                <c:pt idx="12129">
                  <c:v>16.989999999999998</c:v>
                </c:pt>
                <c:pt idx="12130">
                  <c:v>17.010000000000002</c:v>
                </c:pt>
                <c:pt idx="12131">
                  <c:v>16.989999999999998</c:v>
                </c:pt>
                <c:pt idx="12132">
                  <c:v>17</c:v>
                </c:pt>
                <c:pt idx="12133">
                  <c:v>17.010000000000002</c:v>
                </c:pt>
                <c:pt idx="12134">
                  <c:v>17.03</c:v>
                </c:pt>
                <c:pt idx="12135">
                  <c:v>17</c:v>
                </c:pt>
                <c:pt idx="12136">
                  <c:v>16.940000000000001</c:v>
                </c:pt>
                <c:pt idx="12137">
                  <c:v>16.899999999999999</c:v>
                </c:pt>
                <c:pt idx="12138">
                  <c:v>16.87</c:v>
                </c:pt>
                <c:pt idx="12139">
                  <c:v>16.850000000000001</c:v>
                </c:pt>
                <c:pt idx="12140">
                  <c:v>16.850000000000001</c:v>
                </c:pt>
                <c:pt idx="12141">
                  <c:v>16.77</c:v>
                </c:pt>
                <c:pt idx="12142">
                  <c:v>16.86</c:v>
                </c:pt>
                <c:pt idx="12143">
                  <c:v>16.86</c:v>
                </c:pt>
                <c:pt idx="12144">
                  <c:v>16.93</c:v>
                </c:pt>
                <c:pt idx="12145">
                  <c:v>16.940000000000001</c:v>
                </c:pt>
                <c:pt idx="12146">
                  <c:v>16.86</c:v>
                </c:pt>
                <c:pt idx="12147">
                  <c:v>16.87</c:v>
                </c:pt>
                <c:pt idx="12148">
                  <c:v>16.899999999999999</c:v>
                </c:pt>
                <c:pt idx="12149">
                  <c:v>16.91</c:v>
                </c:pt>
                <c:pt idx="12150">
                  <c:v>16.95</c:v>
                </c:pt>
                <c:pt idx="12151">
                  <c:v>17.04</c:v>
                </c:pt>
                <c:pt idx="12152">
                  <c:v>17.04</c:v>
                </c:pt>
                <c:pt idx="12153">
                  <c:v>17.05</c:v>
                </c:pt>
                <c:pt idx="12154">
                  <c:v>17.13</c:v>
                </c:pt>
                <c:pt idx="12155">
                  <c:v>17.32</c:v>
                </c:pt>
                <c:pt idx="12156">
                  <c:v>17.350000000000001</c:v>
                </c:pt>
                <c:pt idx="12157">
                  <c:v>17.55</c:v>
                </c:pt>
                <c:pt idx="12158">
                  <c:v>17.75</c:v>
                </c:pt>
                <c:pt idx="12159">
                  <c:v>17.87</c:v>
                </c:pt>
                <c:pt idx="12160">
                  <c:v>18.100000000000001</c:v>
                </c:pt>
                <c:pt idx="12161">
                  <c:v>19.46</c:v>
                </c:pt>
                <c:pt idx="12162">
                  <c:v>20.91</c:v>
                </c:pt>
                <c:pt idx="12163">
                  <c:v>22.16</c:v>
                </c:pt>
                <c:pt idx="12164">
                  <c:v>22.27</c:v>
                </c:pt>
                <c:pt idx="12165">
                  <c:v>22</c:v>
                </c:pt>
                <c:pt idx="12166">
                  <c:v>22.18</c:v>
                </c:pt>
                <c:pt idx="12167">
                  <c:v>22.17</c:v>
                </c:pt>
                <c:pt idx="12168">
                  <c:v>22.14</c:v>
                </c:pt>
                <c:pt idx="12169">
                  <c:v>21.6</c:v>
                </c:pt>
                <c:pt idx="12170">
                  <c:v>21.81</c:v>
                </c:pt>
                <c:pt idx="12171">
                  <c:v>22.05</c:v>
                </c:pt>
                <c:pt idx="12172">
                  <c:v>22.02</c:v>
                </c:pt>
                <c:pt idx="12173">
                  <c:v>22.12</c:v>
                </c:pt>
                <c:pt idx="12174">
                  <c:v>22.36</c:v>
                </c:pt>
                <c:pt idx="12175">
                  <c:v>21.49</c:v>
                </c:pt>
                <c:pt idx="12176">
                  <c:v>21.26</c:v>
                </c:pt>
                <c:pt idx="12177">
                  <c:v>21.35</c:v>
                </c:pt>
                <c:pt idx="12178">
                  <c:v>20.97</c:v>
                </c:pt>
                <c:pt idx="12179">
                  <c:v>20.64</c:v>
                </c:pt>
                <c:pt idx="12180">
                  <c:v>19.28</c:v>
                </c:pt>
                <c:pt idx="12181">
                  <c:v>18.73</c:v>
                </c:pt>
                <c:pt idx="12182">
                  <c:v>18.45</c:v>
                </c:pt>
                <c:pt idx="12183">
                  <c:v>17.91</c:v>
                </c:pt>
                <c:pt idx="12184">
                  <c:v>17.71</c:v>
                </c:pt>
                <c:pt idx="12185">
                  <c:v>17.61</c:v>
                </c:pt>
                <c:pt idx="12186">
                  <c:v>17.5</c:v>
                </c:pt>
                <c:pt idx="12187">
                  <c:v>17.420000000000002</c:v>
                </c:pt>
                <c:pt idx="12188">
                  <c:v>17.420000000000002</c:v>
                </c:pt>
                <c:pt idx="12189">
                  <c:v>17.329999999999998</c:v>
                </c:pt>
                <c:pt idx="12190">
                  <c:v>17.190000000000001</c:v>
                </c:pt>
                <c:pt idx="12191">
                  <c:v>17.21</c:v>
                </c:pt>
                <c:pt idx="12192">
                  <c:v>17.12</c:v>
                </c:pt>
                <c:pt idx="12193">
                  <c:v>17.04</c:v>
                </c:pt>
                <c:pt idx="12194">
                  <c:v>16.95</c:v>
                </c:pt>
                <c:pt idx="12195">
                  <c:v>16.96</c:v>
                </c:pt>
                <c:pt idx="12196">
                  <c:v>16.86</c:v>
                </c:pt>
                <c:pt idx="12197">
                  <c:v>16.87</c:v>
                </c:pt>
                <c:pt idx="12198">
                  <c:v>16.82</c:v>
                </c:pt>
                <c:pt idx="12199">
                  <c:v>16.79</c:v>
                </c:pt>
                <c:pt idx="12200">
                  <c:v>16.84</c:v>
                </c:pt>
                <c:pt idx="12201">
                  <c:v>16.72</c:v>
                </c:pt>
                <c:pt idx="12202">
                  <c:v>16.72</c:v>
                </c:pt>
                <c:pt idx="12203">
                  <c:v>16.71</c:v>
                </c:pt>
                <c:pt idx="12204">
                  <c:v>16.670000000000002</c:v>
                </c:pt>
                <c:pt idx="12205">
                  <c:v>16.61</c:v>
                </c:pt>
                <c:pt idx="12206">
                  <c:v>16.7</c:v>
                </c:pt>
                <c:pt idx="12207">
                  <c:v>16.59</c:v>
                </c:pt>
                <c:pt idx="12208">
                  <c:v>16.559999999999999</c:v>
                </c:pt>
                <c:pt idx="12209">
                  <c:v>16.52</c:v>
                </c:pt>
                <c:pt idx="12210">
                  <c:v>16.53</c:v>
                </c:pt>
                <c:pt idx="12211">
                  <c:v>16.510000000000002</c:v>
                </c:pt>
                <c:pt idx="12212">
                  <c:v>16.53</c:v>
                </c:pt>
                <c:pt idx="12213">
                  <c:v>16.54</c:v>
                </c:pt>
                <c:pt idx="12214">
                  <c:v>16.559999999999999</c:v>
                </c:pt>
                <c:pt idx="12215">
                  <c:v>16.59</c:v>
                </c:pt>
                <c:pt idx="12216">
                  <c:v>16.559999999999999</c:v>
                </c:pt>
                <c:pt idx="12217">
                  <c:v>16.48</c:v>
                </c:pt>
                <c:pt idx="12218">
                  <c:v>16.23</c:v>
                </c:pt>
                <c:pt idx="12219">
                  <c:v>16.239999999999998</c:v>
                </c:pt>
                <c:pt idx="12220">
                  <c:v>16.190000000000001</c:v>
                </c:pt>
                <c:pt idx="12221">
                  <c:v>16.37</c:v>
                </c:pt>
                <c:pt idx="12222">
                  <c:v>16.47</c:v>
                </c:pt>
                <c:pt idx="12223">
                  <c:v>16.350000000000001</c:v>
                </c:pt>
                <c:pt idx="12224">
                  <c:v>16.43</c:v>
                </c:pt>
                <c:pt idx="12225">
                  <c:v>16.48</c:v>
                </c:pt>
                <c:pt idx="12226">
                  <c:v>16.34</c:v>
                </c:pt>
                <c:pt idx="12227">
                  <c:v>16.29</c:v>
                </c:pt>
                <c:pt idx="12228">
                  <c:v>16.3</c:v>
                </c:pt>
                <c:pt idx="12229">
                  <c:v>16.399999999999999</c:v>
                </c:pt>
                <c:pt idx="12230">
                  <c:v>16.3</c:v>
                </c:pt>
                <c:pt idx="12231">
                  <c:v>16.38</c:v>
                </c:pt>
                <c:pt idx="12232">
                  <c:v>16.45</c:v>
                </c:pt>
                <c:pt idx="12233">
                  <c:v>16.63</c:v>
                </c:pt>
                <c:pt idx="12234">
                  <c:v>16.53</c:v>
                </c:pt>
                <c:pt idx="12235">
                  <c:v>16.45</c:v>
                </c:pt>
                <c:pt idx="12236">
                  <c:v>16.75</c:v>
                </c:pt>
                <c:pt idx="12237">
                  <c:v>16.649999999999999</c:v>
                </c:pt>
                <c:pt idx="12238">
                  <c:v>16.59</c:v>
                </c:pt>
                <c:pt idx="12239">
                  <c:v>16.47</c:v>
                </c:pt>
                <c:pt idx="12240">
                  <c:v>16.420000000000002</c:v>
                </c:pt>
                <c:pt idx="12241">
                  <c:v>16.38</c:v>
                </c:pt>
                <c:pt idx="12242">
                  <c:v>16.350000000000001</c:v>
                </c:pt>
                <c:pt idx="12243">
                  <c:v>16.309999999999999</c:v>
                </c:pt>
                <c:pt idx="12244">
                  <c:v>16.39</c:v>
                </c:pt>
                <c:pt idx="12245">
                  <c:v>16.420000000000002</c:v>
                </c:pt>
                <c:pt idx="12246">
                  <c:v>16.39</c:v>
                </c:pt>
                <c:pt idx="12247">
                  <c:v>16.329999999999998</c:v>
                </c:pt>
                <c:pt idx="12248">
                  <c:v>16.350000000000001</c:v>
                </c:pt>
                <c:pt idx="12249">
                  <c:v>16.329999999999998</c:v>
                </c:pt>
                <c:pt idx="12250">
                  <c:v>16.420000000000002</c:v>
                </c:pt>
                <c:pt idx="12251">
                  <c:v>16.48</c:v>
                </c:pt>
                <c:pt idx="12252">
                  <c:v>16.53</c:v>
                </c:pt>
                <c:pt idx="12253">
                  <c:v>16.809999999999999</c:v>
                </c:pt>
                <c:pt idx="12254">
                  <c:v>16.7</c:v>
                </c:pt>
                <c:pt idx="12255">
                  <c:v>16.8</c:v>
                </c:pt>
                <c:pt idx="12256">
                  <c:v>16.98</c:v>
                </c:pt>
                <c:pt idx="12257">
                  <c:v>17.22</c:v>
                </c:pt>
                <c:pt idx="12258">
                  <c:v>17.28</c:v>
                </c:pt>
                <c:pt idx="12259">
                  <c:v>17.170000000000002</c:v>
                </c:pt>
                <c:pt idx="12260">
                  <c:v>16.7</c:v>
                </c:pt>
                <c:pt idx="12261">
                  <c:v>16.649999999999999</c:v>
                </c:pt>
                <c:pt idx="12262">
                  <c:v>16.66</c:v>
                </c:pt>
                <c:pt idx="12263">
                  <c:v>16.7</c:v>
                </c:pt>
                <c:pt idx="12264">
                  <c:v>17.21</c:v>
                </c:pt>
                <c:pt idx="12265">
                  <c:v>16.87</c:v>
                </c:pt>
                <c:pt idx="12266">
                  <c:v>16.82</c:v>
                </c:pt>
                <c:pt idx="12267">
                  <c:v>17.03</c:v>
                </c:pt>
                <c:pt idx="12268">
                  <c:v>16.850000000000001</c:v>
                </c:pt>
                <c:pt idx="12269">
                  <c:v>17.09</c:v>
                </c:pt>
                <c:pt idx="12270">
                  <c:v>17.170000000000002</c:v>
                </c:pt>
                <c:pt idx="12271">
                  <c:v>17.260000000000002</c:v>
                </c:pt>
                <c:pt idx="12272">
                  <c:v>17.28</c:v>
                </c:pt>
                <c:pt idx="12273">
                  <c:v>17.350000000000001</c:v>
                </c:pt>
                <c:pt idx="12274">
                  <c:v>17.420000000000002</c:v>
                </c:pt>
                <c:pt idx="12275">
                  <c:v>17.350000000000001</c:v>
                </c:pt>
                <c:pt idx="12276">
                  <c:v>17.28</c:v>
                </c:pt>
                <c:pt idx="12277">
                  <c:v>17.38</c:v>
                </c:pt>
                <c:pt idx="12278">
                  <c:v>17.309999999999999</c:v>
                </c:pt>
                <c:pt idx="12279">
                  <c:v>17.260000000000002</c:v>
                </c:pt>
                <c:pt idx="12280">
                  <c:v>17.22</c:v>
                </c:pt>
                <c:pt idx="12281">
                  <c:v>17.09</c:v>
                </c:pt>
                <c:pt idx="12282">
                  <c:v>17.079999999999998</c:v>
                </c:pt>
                <c:pt idx="12283">
                  <c:v>16.95</c:v>
                </c:pt>
                <c:pt idx="12284">
                  <c:v>16.77</c:v>
                </c:pt>
                <c:pt idx="12285">
                  <c:v>16.73</c:v>
                </c:pt>
                <c:pt idx="12286">
                  <c:v>16.8</c:v>
                </c:pt>
                <c:pt idx="12287">
                  <c:v>16.760000000000002</c:v>
                </c:pt>
                <c:pt idx="12288">
                  <c:v>16.670000000000002</c:v>
                </c:pt>
                <c:pt idx="12289">
                  <c:v>16.62</c:v>
                </c:pt>
                <c:pt idx="12290">
                  <c:v>16.62</c:v>
                </c:pt>
                <c:pt idx="12291">
                  <c:v>16.61</c:v>
                </c:pt>
                <c:pt idx="12292">
                  <c:v>16.670000000000002</c:v>
                </c:pt>
                <c:pt idx="12293">
                  <c:v>16.670000000000002</c:v>
                </c:pt>
                <c:pt idx="12294">
                  <c:v>16.68</c:v>
                </c:pt>
                <c:pt idx="12295">
                  <c:v>16.7</c:v>
                </c:pt>
                <c:pt idx="12296">
                  <c:v>16.75</c:v>
                </c:pt>
                <c:pt idx="12297">
                  <c:v>16.809999999999999</c:v>
                </c:pt>
                <c:pt idx="12298">
                  <c:v>16.77</c:v>
                </c:pt>
                <c:pt idx="12299">
                  <c:v>16.75</c:v>
                </c:pt>
                <c:pt idx="12300">
                  <c:v>16.670000000000002</c:v>
                </c:pt>
                <c:pt idx="12301">
                  <c:v>16.66</c:v>
                </c:pt>
                <c:pt idx="12302">
                  <c:v>16.68</c:v>
                </c:pt>
                <c:pt idx="12303">
                  <c:v>16.73</c:v>
                </c:pt>
                <c:pt idx="12304">
                  <c:v>16.760000000000002</c:v>
                </c:pt>
                <c:pt idx="12305">
                  <c:v>16.809999999999999</c:v>
                </c:pt>
                <c:pt idx="12306">
                  <c:v>16.77</c:v>
                </c:pt>
                <c:pt idx="12307">
                  <c:v>16.73</c:v>
                </c:pt>
                <c:pt idx="12308">
                  <c:v>16.79</c:v>
                </c:pt>
                <c:pt idx="12309">
                  <c:v>16.8</c:v>
                </c:pt>
                <c:pt idx="12310">
                  <c:v>16.77</c:v>
                </c:pt>
                <c:pt idx="12311">
                  <c:v>16.760000000000002</c:v>
                </c:pt>
                <c:pt idx="12312">
                  <c:v>16.79</c:v>
                </c:pt>
                <c:pt idx="12313">
                  <c:v>16.86</c:v>
                </c:pt>
                <c:pt idx="12314">
                  <c:v>16.96</c:v>
                </c:pt>
                <c:pt idx="12315">
                  <c:v>17.14</c:v>
                </c:pt>
                <c:pt idx="12316">
                  <c:v>17.149999999999999</c:v>
                </c:pt>
                <c:pt idx="12317">
                  <c:v>17.170000000000002</c:v>
                </c:pt>
                <c:pt idx="12318">
                  <c:v>17.21</c:v>
                </c:pt>
                <c:pt idx="12319">
                  <c:v>17.21</c:v>
                </c:pt>
                <c:pt idx="12320">
                  <c:v>17.21</c:v>
                </c:pt>
                <c:pt idx="12321">
                  <c:v>17.18</c:v>
                </c:pt>
                <c:pt idx="12322">
                  <c:v>17.21</c:v>
                </c:pt>
                <c:pt idx="12323">
                  <c:v>17.22</c:v>
                </c:pt>
                <c:pt idx="12324">
                  <c:v>17.27</c:v>
                </c:pt>
                <c:pt idx="12325">
                  <c:v>17.28</c:v>
                </c:pt>
                <c:pt idx="12326">
                  <c:v>17.27</c:v>
                </c:pt>
                <c:pt idx="12327">
                  <c:v>17.260000000000002</c:v>
                </c:pt>
                <c:pt idx="12328">
                  <c:v>17.260000000000002</c:v>
                </c:pt>
                <c:pt idx="12329">
                  <c:v>17.239999999999998</c:v>
                </c:pt>
                <c:pt idx="12330">
                  <c:v>17.21</c:v>
                </c:pt>
                <c:pt idx="12331">
                  <c:v>17.170000000000002</c:v>
                </c:pt>
                <c:pt idx="12332">
                  <c:v>17.14</c:v>
                </c:pt>
                <c:pt idx="12333">
                  <c:v>17.07</c:v>
                </c:pt>
                <c:pt idx="12334">
                  <c:v>17.04</c:v>
                </c:pt>
                <c:pt idx="12335">
                  <c:v>16.989999999999998</c:v>
                </c:pt>
                <c:pt idx="12336">
                  <c:v>16.96</c:v>
                </c:pt>
                <c:pt idx="12337">
                  <c:v>16.989999999999998</c:v>
                </c:pt>
                <c:pt idx="12338">
                  <c:v>16.95</c:v>
                </c:pt>
                <c:pt idx="12339">
                  <c:v>16.89</c:v>
                </c:pt>
                <c:pt idx="12340">
                  <c:v>16.91</c:v>
                </c:pt>
                <c:pt idx="12341">
                  <c:v>16.940000000000001</c:v>
                </c:pt>
                <c:pt idx="12342">
                  <c:v>16.84</c:v>
                </c:pt>
                <c:pt idx="12343">
                  <c:v>16.87</c:v>
                </c:pt>
                <c:pt idx="12344">
                  <c:v>16.82</c:v>
                </c:pt>
                <c:pt idx="12345">
                  <c:v>16.7</c:v>
                </c:pt>
                <c:pt idx="12346">
                  <c:v>16.52</c:v>
                </c:pt>
                <c:pt idx="12347">
                  <c:v>16.52</c:v>
                </c:pt>
                <c:pt idx="12348">
                  <c:v>16.420000000000002</c:v>
                </c:pt>
                <c:pt idx="12349">
                  <c:v>16.399999999999999</c:v>
                </c:pt>
                <c:pt idx="12350">
                  <c:v>16.37</c:v>
                </c:pt>
                <c:pt idx="12351">
                  <c:v>16.399999999999999</c:v>
                </c:pt>
                <c:pt idx="12352">
                  <c:v>16.309999999999999</c:v>
                </c:pt>
                <c:pt idx="12353">
                  <c:v>16.34</c:v>
                </c:pt>
                <c:pt idx="12354">
                  <c:v>16.39</c:v>
                </c:pt>
                <c:pt idx="12355">
                  <c:v>16.37</c:v>
                </c:pt>
                <c:pt idx="12356">
                  <c:v>16.399999999999999</c:v>
                </c:pt>
                <c:pt idx="12357">
                  <c:v>16.350000000000001</c:v>
                </c:pt>
                <c:pt idx="12358">
                  <c:v>16.37</c:v>
                </c:pt>
                <c:pt idx="12359">
                  <c:v>16.38</c:v>
                </c:pt>
                <c:pt idx="12360">
                  <c:v>16.38</c:v>
                </c:pt>
                <c:pt idx="12361">
                  <c:v>16.37</c:v>
                </c:pt>
                <c:pt idx="12362">
                  <c:v>16.39</c:v>
                </c:pt>
                <c:pt idx="12363">
                  <c:v>16.420000000000002</c:v>
                </c:pt>
                <c:pt idx="12364">
                  <c:v>16.37</c:v>
                </c:pt>
                <c:pt idx="12365">
                  <c:v>16.350000000000001</c:v>
                </c:pt>
                <c:pt idx="12366">
                  <c:v>16.3</c:v>
                </c:pt>
                <c:pt idx="12367">
                  <c:v>16.34</c:v>
                </c:pt>
                <c:pt idx="12368">
                  <c:v>16.34</c:v>
                </c:pt>
                <c:pt idx="12369">
                  <c:v>16.309999999999999</c:v>
                </c:pt>
                <c:pt idx="12370">
                  <c:v>16.25</c:v>
                </c:pt>
                <c:pt idx="12371">
                  <c:v>16.260000000000002</c:v>
                </c:pt>
                <c:pt idx="12372">
                  <c:v>16.29</c:v>
                </c:pt>
                <c:pt idx="12373">
                  <c:v>16.52</c:v>
                </c:pt>
                <c:pt idx="12374">
                  <c:v>16.59</c:v>
                </c:pt>
                <c:pt idx="12375">
                  <c:v>16.48</c:v>
                </c:pt>
                <c:pt idx="12376">
                  <c:v>16.52</c:v>
                </c:pt>
                <c:pt idx="12377">
                  <c:v>16.63</c:v>
                </c:pt>
                <c:pt idx="12378">
                  <c:v>16.71</c:v>
                </c:pt>
                <c:pt idx="12379">
                  <c:v>16.75</c:v>
                </c:pt>
                <c:pt idx="12380">
                  <c:v>16.809999999999999</c:v>
                </c:pt>
                <c:pt idx="12381">
                  <c:v>16.71</c:v>
                </c:pt>
                <c:pt idx="12382">
                  <c:v>16.72</c:v>
                </c:pt>
                <c:pt idx="12383">
                  <c:v>16.95</c:v>
                </c:pt>
                <c:pt idx="12384">
                  <c:v>17</c:v>
                </c:pt>
                <c:pt idx="12385">
                  <c:v>17.309999999999999</c:v>
                </c:pt>
                <c:pt idx="12386">
                  <c:v>17.36</c:v>
                </c:pt>
                <c:pt idx="12387">
                  <c:v>17.38</c:v>
                </c:pt>
                <c:pt idx="12388">
                  <c:v>17.37</c:v>
                </c:pt>
                <c:pt idx="12389">
                  <c:v>17.27</c:v>
                </c:pt>
                <c:pt idx="12390">
                  <c:v>17.37</c:v>
                </c:pt>
                <c:pt idx="12391">
                  <c:v>17.350000000000001</c:v>
                </c:pt>
                <c:pt idx="12392">
                  <c:v>17.170000000000002</c:v>
                </c:pt>
                <c:pt idx="12393">
                  <c:v>17.46</c:v>
                </c:pt>
                <c:pt idx="12394">
                  <c:v>17.52</c:v>
                </c:pt>
                <c:pt idx="12395">
                  <c:v>17.510000000000002</c:v>
                </c:pt>
                <c:pt idx="12396">
                  <c:v>17.63</c:v>
                </c:pt>
                <c:pt idx="12397">
                  <c:v>17.68</c:v>
                </c:pt>
                <c:pt idx="12398">
                  <c:v>17.87</c:v>
                </c:pt>
                <c:pt idx="12399">
                  <c:v>17.93</c:v>
                </c:pt>
                <c:pt idx="12400">
                  <c:v>17.850000000000001</c:v>
                </c:pt>
                <c:pt idx="12401">
                  <c:v>17.77</c:v>
                </c:pt>
                <c:pt idx="12402">
                  <c:v>17.649999999999999</c:v>
                </c:pt>
                <c:pt idx="12403">
                  <c:v>17.63</c:v>
                </c:pt>
                <c:pt idx="12404">
                  <c:v>17.66</c:v>
                </c:pt>
                <c:pt idx="12405">
                  <c:v>17.690000000000001</c:v>
                </c:pt>
                <c:pt idx="12406">
                  <c:v>17.690000000000001</c:v>
                </c:pt>
                <c:pt idx="12407">
                  <c:v>17.559999999999999</c:v>
                </c:pt>
                <c:pt idx="12408">
                  <c:v>17.45</c:v>
                </c:pt>
                <c:pt idx="12409">
                  <c:v>17.32</c:v>
                </c:pt>
                <c:pt idx="12410">
                  <c:v>17.27</c:v>
                </c:pt>
                <c:pt idx="12411">
                  <c:v>17.329999999999998</c:v>
                </c:pt>
                <c:pt idx="12412">
                  <c:v>17.260000000000002</c:v>
                </c:pt>
                <c:pt idx="12413">
                  <c:v>17.23</c:v>
                </c:pt>
                <c:pt idx="12414">
                  <c:v>17.13</c:v>
                </c:pt>
                <c:pt idx="12415">
                  <c:v>17.149999999999999</c:v>
                </c:pt>
                <c:pt idx="12416">
                  <c:v>17.13</c:v>
                </c:pt>
                <c:pt idx="12417">
                  <c:v>17.100000000000001</c:v>
                </c:pt>
                <c:pt idx="12418">
                  <c:v>17.03</c:v>
                </c:pt>
                <c:pt idx="12419">
                  <c:v>16.93</c:v>
                </c:pt>
                <c:pt idx="12420">
                  <c:v>16.98</c:v>
                </c:pt>
                <c:pt idx="12421">
                  <c:v>16.87</c:v>
                </c:pt>
                <c:pt idx="12422">
                  <c:v>17</c:v>
                </c:pt>
                <c:pt idx="12423">
                  <c:v>17.100000000000001</c:v>
                </c:pt>
                <c:pt idx="12424">
                  <c:v>17.149999999999999</c:v>
                </c:pt>
                <c:pt idx="12425">
                  <c:v>17.21</c:v>
                </c:pt>
                <c:pt idx="12426">
                  <c:v>17.260000000000002</c:v>
                </c:pt>
                <c:pt idx="12427">
                  <c:v>17.27</c:v>
                </c:pt>
                <c:pt idx="12428">
                  <c:v>17.420000000000002</c:v>
                </c:pt>
                <c:pt idx="12429">
                  <c:v>17.36</c:v>
                </c:pt>
                <c:pt idx="12430">
                  <c:v>17.239999999999998</c:v>
                </c:pt>
                <c:pt idx="12431">
                  <c:v>17.23</c:v>
                </c:pt>
                <c:pt idx="12432">
                  <c:v>17.21</c:v>
                </c:pt>
                <c:pt idx="12433">
                  <c:v>17.07</c:v>
                </c:pt>
                <c:pt idx="12434">
                  <c:v>17.100000000000001</c:v>
                </c:pt>
                <c:pt idx="12435">
                  <c:v>16.940000000000001</c:v>
                </c:pt>
                <c:pt idx="12436">
                  <c:v>16.75</c:v>
                </c:pt>
                <c:pt idx="12437">
                  <c:v>16.899999999999999</c:v>
                </c:pt>
                <c:pt idx="12438">
                  <c:v>16.91</c:v>
                </c:pt>
                <c:pt idx="12439">
                  <c:v>16.98</c:v>
                </c:pt>
                <c:pt idx="12440">
                  <c:v>16.98</c:v>
                </c:pt>
                <c:pt idx="12441">
                  <c:v>17</c:v>
                </c:pt>
                <c:pt idx="12442">
                  <c:v>17.12</c:v>
                </c:pt>
                <c:pt idx="12443">
                  <c:v>17.170000000000002</c:v>
                </c:pt>
                <c:pt idx="12444">
                  <c:v>17.079999999999998</c:v>
                </c:pt>
                <c:pt idx="12445">
                  <c:v>16.989999999999998</c:v>
                </c:pt>
                <c:pt idx="12446">
                  <c:v>17.14</c:v>
                </c:pt>
                <c:pt idx="12447">
                  <c:v>17.100000000000001</c:v>
                </c:pt>
                <c:pt idx="12448">
                  <c:v>17.04</c:v>
                </c:pt>
                <c:pt idx="12449">
                  <c:v>17.03</c:v>
                </c:pt>
                <c:pt idx="12450">
                  <c:v>17.03</c:v>
                </c:pt>
                <c:pt idx="12451">
                  <c:v>17.170000000000002</c:v>
                </c:pt>
                <c:pt idx="12452">
                  <c:v>17.32</c:v>
                </c:pt>
                <c:pt idx="12453">
                  <c:v>17.45</c:v>
                </c:pt>
                <c:pt idx="12454">
                  <c:v>17.43</c:v>
                </c:pt>
                <c:pt idx="12455">
                  <c:v>17.46</c:v>
                </c:pt>
                <c:pt idx="12456">
                  <c:v>17.66</c:v>
                </c:pt>
                <c:pt idx="12457">
                  <c:v>17.600000000000001</c:v>
                </c:pt>
                <c:pt idx="12458">
                  <c:v>17.78</c:v>
                </c:pt>
                <c:pt idx="12459">
                  <c:v>17.77</c:v>
                </c:pt>
                <c:pt idx="12460">
                  <c:v>17.920000000000002</c:v>
                </c:pt>
                <c:pt idx="12461">
                  <c:v>18.02</c:v>
                </c:pt>
                <c:pt idx="12462">
                  <c:v>18.45</c:v>
                </c:pt>
                <c:pt idx="12463">
                  <c:v>18.48</c:v>
                </c:pt>
                <c:pt idx="12464">
                  <c:v>18.43</c:v>
                </c:pt>
                <c:pt idx="12465">
                  <c:v>18.45</c:v>
                </c:pt>
                <c:pt idx="12466">
                  <c:v>18.329999999999998</c:v>
                </c:pt>
                <c:pt idx="12467">
                  <c:v>18.07</c:v>
                </c:pt>
                <c:pt idx="12468">
                  <c:v>18.02</c:v>
                </c:pt>
                <c:pt idx="12469">
                  <c:v>17.78</c:v>
                </c:pt>
                <c:pt idx="12470">
                  <c:v>17.68</c:v>
                </c:pt>
                <c:pt idx="12471">
                  <c:v>17.55</c:v>
                </c:pt>
                <c:pt idx="12472">
                  <c:v>17.37</c:v>
                </c:pt>
                <c:pt idx="12473">
                  <c:v>17.260000000000002</c:v>
                </c:pt>
                <c:pt idx="12474">
                  <c:v>17.13</c:v>
                </c:pt>
                <c:pt idx="12475">
                  <c:v>17</c:v>
                </c:pt>
                <c:pt idx="12476">
                  <c:v>16.95</c:v>
                </c:pt>
                <c:pt idx="12477">
                  <c:v>16.91</c:v>
                </c:pt>
                <c:pt idx="12478">
                  <c:v>16.91</c:v>
                </c:pt>
                <c:pt idx="12479">
                  <c:v>16.899999999999999</c:v>
                </c:pt>
                <c:pt idx="12480">
                  <c:v>16.89</c:v>
                </c:pt>
                <c:pt idx="12481">
                  <c:v>16.82</c:v>
                </c:pt>
                <c:pt idx="12482">
                  <c:v>16.77</c:v>
                </c:pt>
                <c:pt idx="12483">
                  <c:v>16.75</c:v>
                </c:pt>
                <c:pt idx="12484">
                  <c:v>16.73</c:v>
                </c:pt>
                <c:pt idx="12485">
                  <c:v>16.68</c:v>
                </c:pt>
                <c:pt idx="12486">
                  <c:v>16.7</c:v>
                </c:pt>
                <c:pt idx="12487">
                  <c:v>16.68</c:v>
                </c:pt>
                <c:pt idx="12488">
                  <c:v>16.66</c:v>
                </c:pt>
                <c:pt idx="12489">
                  <c:v>16.53</c:v>
                </c:pt>
                <c:pt idx="12490">
                  <c:v>16.43</c:v>
                </c:pt>
                <c:pt idx="12491">
                  <c:v>16.350000000000001</c:v>
                </c:pt>
                <c:pt idx="12492">
                  <c:v>16.399999999999999</c:v>
                </c:pt>
                <c:pt idx="12493">
                  <c:v>16.309999999999999</c:v>
                </c:pt>
                <c:pt idx="12494">
                  <c:v>16.260000000000002</c:v>
                </c:pt>
                <c:pt idx="12495">
                  <c:v>16.260000000000002</c:v>
                </c:pt>
                <c:pt idx="12496">
                  <c:v>16.37</c:v>
                </c:pt>
                <c:pt idx="12497">
                  <c:v>16.23</c:v>
                </c:pt>
                <c:pt idx="12498">
                  <c:v>16.23</c:v>
                </c:pt>
                <c:pt idx="12499">
                  <c:v>16.21</c:v>
                </c:pt>
                <c:pt idx="12500">
                  <c:v>16.21</c:v>
                </c:pt>
                <c:pt idx="12501">
                  <c:v>16.21</c:v>
                </c:pt>
                <c:pt idx="12502">
                  <c:v>16.21</c:v>
                </c:pt>
                <c:pt idx="12503">
                  <c:v>16.21</c:v>
                </c:pt>
                <c:pt idx="12504">
                  <c:v>16.21</c:v>
                </c:pt>
                <c:pt idx="12505">
                  <c:v>16.23</c:v>
                </c:pt>
                <c:pt idx="12506">
                  <c:v>16.23</c:v>
                </c:pt>
                <c:pt idx="12507">
                  <c:v>16.23</c:v>
                </c:pt>
                <c:pt idx="12508">
                  <c:v>16.23</c:v>
                </c:pt>
                <c:pt idx="12509">
                  <c:v>16.239999999999998</c:v>
                </c:pt>
                <c:pt idx="12510">
                  <c:v>16.25</c:v>
                </c:pt>
                <c:pt idx="12511">
                  <c:v>16.25</c:v>
                </c:pt>
                <c:pt idx="12512">
                  <c:v>16.260000000000002</c:v>
                </c:pt>
                <c:pt idx="12513">
                  <c:v>16.28</c:v>
                </c:pt>
                <c:pt idx="12514">
                  <c:v>16.28</c:v>
                </c:pt>
                <c:pt idx="12515">
                  <c:v>16.29</c:v>
                </c:pt>
                <c:pt idx="12516">
                  <c:v>16.3</c:v>
                </c:pt>
                <c:pt idx="12517">
                  <c:v>16.3</c:v>
                </c:pt>
                <c:pt idx="12518">
                  <c:v>16.29</c:v>
                </c:pt>
                <c:pt idx="12519">
                  <c:v>16.25</c:v>
                </c:pt>
                <c:pt idx="12520">
                  <c:v>16.239999999999998</c:v>
                </c:pt>
                <c:pt idx="12521">
                  <c:v>16.25</c:v>
                </c:pt>
                <c:pt idx="12522">
                  <c:v>16.29</c:v>
                </c:pt>
                <c:pt idx="12523">
                  <c:v>16.3</c:v>
                </c:pt>
                <c:pt idx="12524">
                  <c:v>16.309999999999999</c:v>
                </c:pt>
                <c:pt idx="12525">
                  <c:v>16.350000000000001</c:v>
                </c:pt>
                <c:pt idx="12526">
                  <c:v>16.38</c:v>
                </c:pt>
                <c:pt idx="12527">
                  <c:v>16.38</c:v>
                </c:pt>
                <c:pt idx="12528">
                  <c:v>16.399999999999999</c:v>
                </c:pt>
                <c:pt idx="12529">
                  <c:v>16.38</c:v>
                </c:pt>
                <c:pt idx="12530">
                  <c:v>16.510000000000002</c:v>
                </c:pt>
                <c:pt idx="12531">
                  <c:v>16.53</c:v>
                </c:pt>
                <c:pt idx="12532">
                  <c:v>16.43</c:v>
                </c:pt>
                <c:pt idx="12533">
                  <c:v>16.62</c:v>
                </c:pt>
                <c:pt idx="12534">
                  <c:v>16.579999999999998</c:v>
                </c:pt>
                <c:pt idx="12535">
                  <c:v>16.86</c:v>
                </c:pt>
                <c:pt idx="12536">
                  <c:v>17.04</c:v>
                </c:pt>
                <c:pt idx="12537">
                  <c:v>17.38</c:v>
                </c:pt>
                <c:pt idx="12538">
                  <c:v>17.05</c:v>
                </c:pt>
                <c:pt idx="12539">
                  <c:v>16.84</c:v>
                </c:pt>
                <c:pt idx="12540">
                  <c:v>16.8</c:v>
                </c:pt>
                <c:pt idx="12541">
                  <c:v>16.79</c:v>
                </c:pt>
                <c:pt idx="12542">
                  <c:v>16.71</c:v>
                </c:pt>
                <c:pt idx="12543">
                  <c:v>16.510000000000002</c:v>
                </c:pt>
                <c:pt idx="12544">
                  <c:v>16.420000000000002</c:v>
                </c:pt>
                <c:pt idx="12545">
                  <c:v>16.45</c:v>
                </c:pt>
                <c:pt idx="12546">
                  <c:v>16.48</c:v>
                </c:pt>
                <c:pt idx="12547">
                  <c:v>16.489999999999998</c:v>
                </c:pt>
                <c:pt idx="12548">
                  <c:v>16.57</c:v>
                </c:pt>
                <c:pt idx="12549">
                  <c:v>16.84</c:v>
                </c:pt>
                <c:pt idx="12550">
                  <c:v>17.09</c:v>
                </c:pt>
                <c:pt idx="12551">
                  <c:v>17.28</c:v>
                </c:pt>
                <c:pt idx="12552">
                  <c:v>17.37</c:v>
                </c:pt>
                <c:pt idx="12553">
                  <c:v>17.309999999999999</c:v>
                </c:pt>
                <c:pt idx="12554">
                  <c:v>17.46</c:v>
                </c:pt>
                <c:pt idx="12555">
                  <c:v>17.71</c:v>
                </c:pt>
                <c:pt idx="12556">
                  <c:v>17.68</c:v>
                </c:pt>
                <c:pt idx="12557">
                  <c:v>17.64</c:v>
                </c:pt>
                <c:pt idx="12558">
                  <c:v>17.559999999999999</c:v>
                </c:pt>
                <c:pt idx="12559">
                  <c:v>17.55</c:v>
                </c:pt>
                <c:pt idx="12560">
                  <c:v>17.43</c:v>
                </c:pt>
                <c:pt idx="12561">
                  <c:v>17.37</c:v>
                </c:pt>
                <c:pt idx="12562">
                  <c:v>17.38</c:v>
                </c:pt>
                <c:pt idx="12563">
                  <c:v>17.46</c:v>
                </c:pt>
                <c:pt idx="12564">
                  <c:v>17.47</c:v>
                </c:pt>
                <c:pt idx="12565">
                  <c:v>17.5</c:v>
                </c:pt>
                <c:pt idx="12566">
                  <c:v>17.55</c:v>
                </c:pt>
                <c:pt idx="12567">
                  <c:v>17.559999999999999</c:v>
                </c:pt>
                <c:pt idx="12568">
                  <c:v>17.54</c:v>
                </c:pt>
                <c:pt idx="12569">
                  <c:v>17.559999999999999</c:v>
                </c:pt>
                <c:pt idx="12570">
                  <c:v>17.649999999999999</c:v>
                </c:pt>
                <c:pt idx="12571">
                  <c:v>17.73</c:v>
                </c:pt>
                <c:pt idx="12572">
                  <c:v>17.78</c:v>
                </c:pt>
                <c:pt idx="12573">
                  <c:v>17.87</c:v>
                </c:pt>
                <c:pt idx="12574">
                  <c:v>17.73</c:v>
                </c:pt>
                <c:pt idx="12575">
                  <c:v>17.71</c:v>
                </c:pt>
                <c:pt idx="12576">
                  <c:v>17.77</c:v>
                </c:pt>
                <c:pt idx="12577">
                  <c:v>17.73</c:v>
                </c:pt>
                <c:pt idx="12578">
                  <c:v>17.78</c:v>
                </c:pt>
                <c:pt idx="12579">
                  <c:v>17.8</c:v>
                </c:pt>
                <c:pt idx="12580">
                  <c:v>17.82</c:v>
                </c:pt>
                <c:pt idx="12581">
                  <c:v>17.77</c:v>
                </c:pt>
                <c:pt idx="12582">
                  <c:v>17.850000000000001</c:v>
                </c:pt>
                <c:pt idx="12583">
                  <c:v>17.8</c:v>
                </c:pt>
                <c:pt idx="12584">
                  <c:v>17.63</c:v>
                </c:pt>
                <c:pt idx="12585">
                  <c:v>17.510000000000002</c:v>
                </c:pt>
                <c:pt idx="12586">
                  <c:v>17.54</c:v>
                </c:pt>
                <c:pt idx="12587">
                  <c:v>17.510000000000002</c:v>
                </c:pt>
                <c:pt idx="12588">
                  <c:v>17.46</c:v>
                </c:pt>
                <c:pt idx="12589">
                  <c:v>17.46</c:v>
                </c:pt>
                <c:pt idx="12590">
                  <c:v>17.43</c:v>
                </c:pt>
                <c:pt idx="12591">
                  <c:v>17.41</c:v>
                </c:pt>
                <c:pt idx="12592">
                  <c:v>17.420000000000002</c:v>
                </c:pt>
                <c:pt idx="12593">
                  <c:v>17.5</c:v>
                </c:pt>
                <c:pt idx="12594">
                  <c:v>17.54</c:v>
                </c:pt>
                <c:pt idx="12595">
                  <c:v>17.489999999999998</c:v>
                </c:pt>
                <c:pt idx="12596">
                  <c:v>17.64</c:v>
                </c:pt>
                <c:pt idx="12597">
                  <c:v>17.77</c:v>
                </c:pt>
                <c:pt idx="12598">
                  <c:v>17.68</c:v>
                </c:pt>
                <c:pt idx="12599">
                  <c:v>17.68</c:v>
                </c:pt>
                <c:pt idx="12600">
                  <c:v>17.59</c:v>
                </c:pt>
                <c:pt idx="12601">
                  <c:v>17.559999999999999</c:v>
                </c:pt>
                <c:pt idx="12602">
                  <c:v>17.649999999999999</c:v>
                </c:pt>
                <c:pt idx="12603">
                  <c:v>17.5</c:v>
                </c:pt>
                <c:pt idx="12604">
                  <c:v>17.36</c:v>
                </c:pt>
                <c:pt idx="12605">
                  <c:v>17.350000000000001</c:v>
                </c:pt>
                <c:pt idx="12606">
                  <c:v>17.21</c:v>
                </c:pt>
                <c:pt idx="12607">
                  <c:v>17.170000000000002</c:v>
                </c:pt>
                <c:pt idx="12608">
                  <c:v>17.149999999999999</c:v>
                </c:pt>
                <c:pt idx="12609">
                  <c:v>17.149999999999999</c:v>
                </c:pt>
                <c:pt idx="12610">
                  <c:v>17.03</c:v>
                </c:pt>
                <c:pt idx="12611">
                  <c:v>16.98</c:v>
                </c:pt>
                <c:pt idx="12612">
                  <c:v>16.95</c:v>
                </c:pt>
                <c:pt idx="12613">
                  <c:v>16.93</c:v>
                </c:pt>
                <c:pt idx="12614">
                  <c:v>16.8</c:v>
                </c:pt>
                <c:pt idx="12615">
                  <c:v>16.66</c:v>
                </c:pt>
                <c:pt idx="12616">
                  <c:v>16.61</c:v>
                </c:pt>
                <c:pt idx="12617">
                  <c:v>16.559999999999999</c:v>
                </c:pt>
                <c:pt idx="12618">
                  <c:v>16.579999999999998</c:v>
                </c:pt>
                <c:pt idx="12619">
                  <c:v>16.57</c:v>
                </c:pt>
                <c:pt idx="12620">
                  <c:v>16.510000000000002</c:v>
                </c:pt>
                <c:pt idx="12621">
                  <c:v>16.47</c:v>
                </c:pt>
                <c:pt idx="12622">
                  <c:v>16.47</c:v>
                </c:pt>
                <c:pt idx="12623">
                  <c:v>16.420000000000002</c:v>
                </c:pt>
                <c:pt idx="12624">
                  <c:v>16.38</c:v>
                </c:pt>
                <c:pt idx="12625">
                  <c:v>16.37</c:v>
                </c:pt>
                <c:pt idx="12626">
                  <c:v>16.37</c:v>
                </c:pt>
                <c:pt idx="12627">
                  <c:v>16.37</c:v>
                </c:pt>
                <c:pt idx="12628">
                  <c:v>16.350000000000001</c:v>
                </c:pt>
                <c:pt idx="12629">
                  <c:v>16.350000000000001</c:v>
                </c:pt>
                <c:pt idx="12630">
                  <c:v>16.34</c:v>
                </c:pt>
                <c:pt idx="12631">
                  <c:v>16.329999999999998</c:v>
                </c:pt>
                <c:pt idx="12632">
                  <c:v>16.329999999999998</c:v>
                </c:pt>
                <c:pt idx="12633">
                  <c:v>16.34</c:v>
                </c:pt>
                <c:pt idx="12634">
                  <c:v>16.34</c:v>
                </c:pt>
                <c:pt idx="12635">
                  <c:v>16.309999999999999</c:v>
                </c:pt>
                <c:pt idx="12636">
                  <c:v>16.350000000000001</c:v>
                </c:pt>
                <c:pt idx="12637">
                  <c:v>16.34</c:v>
                </c:pt>
                <c:pt idx="12638">
                  <c:v>16.309999999999999</c:v>
                </c:pt>
                <c:pt idx="12639">
                  <c:v>16.309999999999999</c:v>
                </c:pt>
                <c:pt idx="12640">
                  <c:v>16.29</c:v>
                </c:pt>
                <c:pt idx="12641">
                  <c:v>16.29</c:v>
                </c:pt>
                <c:pt idx="12642">
                  <c:v>16.3</c:v>
                </c:pt>
                <c:pt idx="12643">
                  <c:v>16.3</c:v>
                </c:pt>
                <c:pt idx="12644">
                  <c:v>16.3</c:v>
                </c:pt>
                <c:pt idx="12645">
                  <c:v>16.309999999999999</c:v>
                </c:pt>
                <c:pt idx="12646">
                  <c:v>16.3</c:v>
                </c:pt>
                <c:pt idx="12647">
                  <c:v>16.29</c:v>
                </c:pt>
                <c:pt idx="12648">
                  <c:v>16.29</c:v>
                </c:pt>
                <c:pt idx="12649">
                  <c:v>16.29</c:v>
                </c:pt>
                <c:pt idx="12650">
                  <c:v>16.29</c:v>
                </c:pt>
                <c:pt idx="12651">
                  <c:v>16.29</c:v>
                </c:pt>
                <c:pt idx="12652">
                  <c:v>16.28</c:v>
                </c:pt>
                <c:pt idx="12653">
                  <c:v>16.29</c:v>
                </c:pt>
                <c:pt idx="12654">
                  <c:v>16.28</c:v>
                </c:pt>
                <c:pt idx="12655">
                  <c:v>16.28</c:v>
                </c:pt>
                <c:pt idx="12656">
                  <c:v>16.28</c:v>
                </c:pt>
                <c:pt idx="12657">
                  <c:v>16.260000000000002</c:v>
                </c:pt>
                <c:pt idx="12658">
                  <c:v>16.28</c:v>
                </c:pt>
                <c:pt idx="12659">
                  <c:v>16.28</c:v>
                </c:pt>
                <c:pt idx="12660">
                  <c:v>16.260000000000002</c:v>
                </c:pt>
                <c:pt idx="12661">
                  <c:v>16.260000000000002</c:v>
                </c:pt>
                <c:pt idx="12662">
                  <c:v>16.260000000000002</c:v>
                </c:pt>
                <c:pt idx="12663">
                  <c:v>16.260000000000002</c:v>
                </c:pt>
                <c:pt idx="12664">
                  <c:v>16.28</c:v>
                </c:pt>
                <c:pt idx="12665">
                  <c:v>16.28</c:v>
                </c:pt>
                <c:pt idx="12666">
                  <c:v>16.329999999999998</c:v>
                </c:pt>
                <c:pt idx="12667">
                  <c:v>16.329999999999998</c:v>
                </c:pt>
                <c:pt idx="12668">
                  <c:v>16.329999999999998</c:v>
                </c:pt>
                <c:pt idx="12669">
                  <c:v>16.309999999999999</c:v>
                </c:pt>
                <c:pt idx="12670">
                  <c:v>16.25</c:v>
                </c:pt>
                <c:pt idx="12671">
                  <c:v>16.260000000000002</c:v>
                </c:pt>
                <c:pt idx="12672">
                  <c:v>16.28</c:v>
                </c:pt>
                <c:pt idx="12673">
                  <c:v>16.29</c:v>
                </c:pt>
                <c:pt idx="12674">
                  <c:v>16.3</c:v>
                </c:pt>
                <c:pt idx="12675">
                  <c:v>16.350000000000001</c:v>
                </c:pt>
                <c:pt idx="12676">
                  <c:v>16.329999999999998</c:v>
                </c:pt>
                <c:pt idx="12677">
                  <c:v>16.329999999999998</c:v>
                </c:pt>
                <c:pt idx="12678">
                  <c:v>16.309999999999999</c:v>
                </c:pt>
                <c:pt idx="12679">
                  <c:v>16.309999999999999</c:v>
                </c:pt>
                <c:pt idx="12680">
                  <c:v>16.3</c:v>
                </c:pt>
                <c:pt idx="12681">
                  <c:v>16.29</c:v>
                </c:pt>
                <c:pt idx="12682">
                  <c:v>16.34</c:v>
                </c:pt>
                <c:pt idx="12683">
                  <c:v>16.39</c:v>
                </c:pt>
                <c:pt idx="12684">
                  <c:v>16.440000000000001</c:v>
                </c:pt>
                <c:pt idx="12685">
                  <c:v>16.47</c:v>
                </c:pt>
                <c:pt idx="12686">
                  <c:v>16.489999999999998</c:v>
                </c:pt>
                <c:pt idx="12687">
                  <c:v>16.510000000000002</c:v>
                </c:pt>
                <c:pt idx="12688">
                  <c:v>16.52</c:v>
                </c:pt>
                <c:pt idx="12689">
                  <c:v>16.579999999999998</c:v>
                </c:pt>
                <c:pt idx="12690">
                  <c:v>16.61</c:v>
                </c:pt>
                <c:pt idx="12691">
                  <c:v>16.57</c:v>
                </c:pt>
                <c:pt idx="12692">
                  <c:v>16.61</c:v>
                </c:pt>
                <c:pt idx="12693">
                  <c:v>16.61</c:v>
                </c:pt>
                <c:pt idx="12694">
                  <c:v>16.579999999999998</c:v>
                </c:pt>
                <c:pt idx="12695">
                  <c:v>16.61</c:v>
                </c:pt>
                <c:pt idx="12696">
                  <c:v>16.61</c:v>
                </c:pt>
                <c:pt idx="12697">
                  <c:v>16.649999999999999</c:v>
                </c:pt>
                <c:pt idx="12698">
                  <c:v>16.66</c:v>
                </c:pt>
                <c:pt idx="12699">
                  <c:v>16.72</c:v>
                </c:pt>
                <c:pt idx="12700">
                  <c:v>16.7</c:v>
                </c:pt>
                <c:pt idx="12701">
                  <c:v>16.66</c:v>
                </c:pt>
                <c:pt idx="12702">
                  <c:v>16.73</c:v>
                </c:pt>
                <c:pt idx="12703">
                  <c:v>16.71</c:v>
                </c:pt>
                <c:pt idx="12704">
                  <c:v>16.63</c:v>
                </c:pt>
                <c:pt idx="12705">
                  <c:v>16.649999999999999</c:v>
                </c:pt>
                <c:pt idx="12706">
                  <c:v>16.670000000000002</c:v>
                </c:pt>
                <c:pt idx="12707">
                  <c:v>16.7</c:v>
                </c:pt>
                <c:pt idx="12708">
                  <c:v>16.71</c:v>
                </c:pt>
                <c:pt idx="12709">
                  <c:v>16.760000000000002</c:v>
                </c:pt>
                <c:pt idx="12710">
                  <c:v>16.760000000000002</c:v>
                </c:pt>
                <c:pt idx="12711">
                  <c:v>16.760000000000002</c:v>
                </c:pt>
                <c:pt idx="12712">
                  <c:v>16.760000000000002</c:v>
                </c:pt>
                <c:pt idx="12713">
                  <c:v>16.77</c:v>
                </c:pt>
                <c:pt idx="12714">
                  <c:v>16.79</c:v>
                </c:pt>
                <c:pt idx="12715">
                  <c:v>16.79</c:v>
                </c:pt>
                <c:pt idx="12716">
                  <c:v>16.8</c:v>
                </c:pt>
                <c:pt idx="12717">
                  <c:v>16.77</c:v>
                </c:pt>
                <c:pt idx="12718">
                  <c:v>16.71</c:v>
                </c:pt>
                <c:pt idx="12719">
                  <c:v>16.72</c:v>
                </c:pt>
                <c:pt idx="12720">
                  <c:v>16.73</c:v>
                </c:pt>
                <c:pt idx="12721">
                  <c:v>16.73</c:v>
                </c:pt>
                <c:pt idx="12722">
                  <c:v>16.72</c:v>
                </c:pt>
                <c:pt idx="12723">
                  <c:v>16.670000000000002</c:v>
                </c:pt>
                <c:pt idx="12724">
                  <c:v>16.649999999999999</c:v>
                </c:pt>
                <c:pt idx="12725">
                  <c:v>16.62</c:v>
                </c:pt>
                <c:pt idx="12726">
                  <c:v>16.62</c:v>
                </c:pt>
                <c:pt idx="12727">
                  <c:v>16.62</c:v>
                </c:pt>
                <c:pt idx="12728">
                  <c:v>16.59</c:v>
                </c:pt>
                <c:pt idx="12729">
                  <c:v>16.54</c:v>
                </c:pt>
                <c:pt idx="12730">
                  <c:v>16.53</c:v>
                </c:pt>
                <c:pt idx="12731">
                  <c:v>16.510000000000002</c:v>
                </c:pt>
                <c:pt idx="12732">
                  <c:v>16.47</c:v>
                </c:pt>
                <c:pt idx="12733">
                  <c:v>16.47</c:v>
                </c:pt>
                <c:pt idx="12734">
                  <c:v>16.440000000000001</c:v>
                </c:pt>
                <c:pt idx="12735">
                  <c:v>16.420000000000002</c:v>
                </c:pt>
                <c:pt idx="12736">
                  <c:v>16.399999999999999</c:v>
                </c:pt>
                <c:pt idx="12737">
                  <c:v>16.39</c:v>
                </c:pt>
                <c:pt idx="12738">
                  <c:v>16.39</c:v>
                </c:pt>
                <c:pt idx="12739">
                  <c:v>16.38</c:v>
                </c:pt>
                <c:pt idx="12740">
                  <c:v>16.37</c:v>
                </c:pt>
                <c:pt idx="12741">
                  <c:v>16.37</c:v>
                </c:pt>
                <c:pt idx="12742">
                  <c:v>16.37</c:v>
                </c:pt>
                <c:pt idx="12743">
                  <c:v>16.37</c:v>
                </c:pt>
                <c:pt idx="12744">
                  <c:v>16.350000000000001</c:v>
                </c:pt>
                <c:pt idx="12745">
                  <c:v>16.37</c:v>
                </c:pt>
                <c:pt idx="12746">
                  <c:v>16.37</c:v>
                </c:pt>
                <c:pt idx="12747">
                  <c:v>16.39</c:v>
                </c:pt>
                <c:pt idx="12748">
                  <c:v>16.43</c:v>
                </c:pt>
                <c:pt idx="12749">
                  <c:v>16.47</c:v>
                </c:pt>
                <c:pt idx="12750">
                  <c:v>16.559999999999999</c:v>
                </c:pt>
                <c:pt idx="12751">
                  <c:v>16.57</c:v>
                </c:pt>
                <c:pt idx="12752">
                  <c:v>16.57</c:v>
                </c:pt>
                <c:pt idx="12753">
                  <c:v>16.559999999999999</c:v>
                </c:pt>
                <c:pt idx="12754">
                  <c:v>16.53</c:v>
                </c:pt>
                <c:pt idx="12755">
                  <c:v>16.489999999999998</c:v>
                </c:pt>
                <c:pt idx="12756">
                  <c:v>16.399999999999999</c:v>
                </c:pt>
                <c:pt idx="12757">
                  <c:v>16.420000000000002</c:v>
                </c:pt>
                <c:pt idx="12758">
                  <c:v>16.420000000000002</c:v>
                </c:pt>
                <c:pt idx="12759">
                  <c:v>16.43</c:v>
                </c:pt>
                <c:pt idx="12760">
                  <c:v>16.399999999999999</c:v>
                </c:pt>
                <c:pt idx="12761">
                  <c:v>16.52</c:v>
                </c:pt>
                <c:pt idx="12762">
                  <c:v>16.579999999999998</c:v>
                </c:pt>
                <c:pt idx="12763">
                  <c:v>16.57</c:v>
                </c:pt>
                <c:pt idx="12764">
                  <c:v>16.63</c:v>
                </c:pt>
                <c:pt idx="12765">
                  <c:v>16.72</c:v>
                </c:pt>
                <c:pt idx="12766">
                  <c:v>16.84</c:v>
                </c:pt>
                <c:pt idx="12767">
                  <c:v>16.82</c:v>
                </c:pt>
                <c:pt idx="12768">
                  <c:v>16.809999999999999</c:v>
                </c:pt>
                <c:pt idx="12769">
                  <c:v>16.82</c:v>
                </c:pt>
                <c:pt idx="12770">
                  <c:v>16.82</c:v>
                </c:pt>
                <c:pt idx="12771">
                  <c:v>16.82</c:v>
                </c:pt>
                <c:pt idx="12772">
                  <c:v>16.760000000000002</c:v>
                </c:pt>
                <c:pt idx="12773">
                  <c:v>16.72</c:v>
                </c:pt>
                <c:pt idx="12774">
                  <c:v>16.72</c:v>
                </c:pt>
                <c:pt idx="12775">
                  <c:v>16.68</c:v>
                </c:pt>
                <c:pt idx="12776">
                  <c:v>16.63</c:v>
                </c:pt>
                <c:pt idx="12777">
                  <c:v>16.649999999999999</c:v>
                </c:pt>
                <c:pt idx="12778">
                  <c:v>16.649999999999999</c:v>
                </c:pt>
                <c:pt idx="12779">
                  <c:v>16.62</c:v>
                </c:pt>
                <c:pt idx="12780">
                  <c:v>16.57</c:v>
                </c:pt>
                <c:pt idx="12781">
                  <c:v>16.61</c:v>
                </c:pt>
                <c:pt idx="12782">
                  <c:v>16.579999999999998</c:v>
                </c:pt>
                <c:pt idx="12783">
                  <c:v>16.579999999999998</c:v>
                </c:pt>
                <c:pt idx="12784">
                  <c:v>16.66</c:v>
                </c:pt>
                <c:pt idx="12785">
                  <c:v>16.649999999999999</c:v>
                </c:pt>
                <c:pt idx="12786">
                  <c:v>16.7</c:v>
                </c:pt>
                <c:pt idx="12787">
                  <c:v>16.73</c:v>
                </c:pt>
                <c:pt idx="12788">
                  <c:v>16.72</c:v>
                </c:pt>
                <c:pt idx="12789">
                  <c:v>16.71</c:v>
                </c:pt>
                <c:pt idx="12790">
                  <c:v>16.760000000000002</c:v>
                </c:pt>
                <c:pt idx="12791">
                  <c:v>16.79</c:v>
                </c:pt>
                <c:pt idx="12792">
                  <c:v>16.760000000000002</c:v>
                </c:pt>
                <c:pt idx="12793">
                  <c:v>16.559999999999999</c:v>
                </c:pt>
                <c:pt idx="12794">
                  <c:v>16.53</c:v>
                </c:pt>
                <c:pt idx="12795">
                  <c:v>16.47</c:v>
                </c:pt>
                <c:pt idx="12796">
                  <c:v>16.47</c:v>
                </c:pt>
                <c:pt idx="12797">
                  <c:v>16.45</c:v>
                </c:pt>
                <c:pt idx="12798">
                  <c:v>16.39</c:v>
                </c:pt>
                <c:pt idx="12799">
                  <c:v>16.309999999999999</c:v>
                </c:pt>
                <c:pt idx="12800">
                  <c:v>16.38</c:v>
                </c:pt>
                <c:pt idx="12801">
                  <c:v>16.34</c:v>
                </c:pt>
                <c:pt idx="12802">
                  <c:v>16.8</c:v>
                </c:pt>
                <c:pt idx="12803">
                  <c:v>17.45</c:v>
                </c:pt>
                <c:pt idx="12804">
                  <c:v>17.170000000000002</c:v>
                </c:pt>
                <c:pt idx="12805">
                  <c:v>16.96</c:v>
                </c:pt>
                <c:pt idx="12806">
                  <c:v>17.489999999999998</c:v>
                </c:pt>
                <c:pt idx="12807">
                  <c:v>16.329999999999998</c:v>
                </c:pt>
                <c:pt idx="12808">
                  <c:v>16.350000000000001</c:v>
                </c:pt>
                <c:pt idx="12809">
                  <c:v>16.34</c:v>
                </c:pt>
                <c:pt idx="12810">
                  <c:v>16.329999999999998</c:v>
                </c:pt>
                <c:pt idx="12811">
                  <c:v>16.350000000000001</c:v>
                </c:pt>
                <c:pt idx="12812">
                  <c:v>16.37</c:v>
                </c:pt>
                <c:pt idx="12813">
                  <c:v>16.38</c:v>
                </c:pt>
                <c:pt idx="12814">
                  <c:v>16.47</c:v>
                </c:pt>
                <c:pt idx="12815">
                  <c:v>16.53</c:v>
                </c:pt>
                <c:pt idx="12816">
                  <c:v>16.52</c:v>
                </c:pt>
                <c:pt idx="12817">
                  <c:v>16.510000000000002</c:v>
                </c:pt>
                <c:pt idx="12818">
                  <c:v>16.45</c:v>
                </c:pt>
                <c:pt idx="12819">
                  <c:v>16.43</c:v>
                </c:pt>
                <c:pt idx="12820">
                  <c:v>16.440000000000001</c:v>
                </c:pt>
                <c:pt idx="12821">
                  <c:v>16.510000000000002</c:v>
                </c:pt>
                <c:pt idx="12822">
                  <c:v>16.57</c:v>
                </c:pt>
                <c:pt idx="12823">
                  <c:v>16.559999999999999</c:v>
                </c:pt>
                <c:pt idx="12824">
                  <c:v>16.72</c:v>
                </c:pt>
                <c:pt idx="12825">
                  <c:v>16.670000000000002</c:v>
                </c:pt>
                <c:pt idx="12826">
                  <c:v>16.809999999999999</c:v>
                </c:pt>
                <c:pt idx="12827">
                  <c:v>16.98</c:v>
                </c:pt>
                <c:pt idx="12828">
                  <c:v>16.95</c:v>
                </c:pt>
                <c:pt idx="12829">
                  <c:v>17</c:v>
                </c:pt>
                <c:pt idx="12830">
                  <c:v>17</c:v>
                </c:pt>
                <c:pt idx="12831">
                  <c:v>16.96</c:v>
                </c:pt>
                <c:pt idx="12832">
                  <c:v>16.95</c:v>
                </c:pt>
                <c:pt idx="12833">
                  <c:v>17.18</c:v>
                </c:pt>
                <c:pt idx="12834">
                  <c:v>17.260000000000002</c:v>
                </c:pt>
                <c:pt idx="12835">
                  <c:v>17.36</c:v>
                </c:pt>
                <c:pt idx="12836">
                  <c:v>17.32</c:v>
                </c:pt>
                <c:pt idx="12837">
                  <c:v>17.36</c:v>
                </c:pt>
                <c:pt idx="12838">
                  <c:v>17.36</c:v>
                </c:pt>
                <c:pt idx="12839">
                  <c:v>17.420000000000002</c:v>
                </c:pt>
                <c:pt idx="12840">
                  <c:v>17.52</c:v>
                </c:pt>
                <c:pt idx="12841">
                  <c:v>17.489999999999998</c:v>
                </c:pt>
                <c:pt idx="12842">
                  <c:v>17.41</c:v>
                </c:pt>
                <c:pt idx="12843">
                  <c:v>17.350000000000001</c:v>
                </c:pt>
                <c:pt idx="12844">
                  <c:v>17.32</c:v>
                </c:pt>
                <c:pt idx="12845">
                  <c:v>17.309999999999999</c:v>
                </c:pt>
                <c:pt idx="12846">
                  <c:v>17.309999999999999</c:v>
                </c:pt>
                <c:pt idx="12847">
                  <c:v>17.37</c:v>
                </c:pt>
                <c:pt idx="12848">
                  <c:v>17.43</c:v>
                </c:pt>
                <c:pt idx="12849">
                  <c:v>17.420000000000002</c:v>
                </c:pt>
                <c:pt idx="12850">
                  <c:v>17.37</c:v>
                </c:pt>
                <c:pt idx="12851">
                  <c:v>17.350000000000001</c:v>
                </c:pt>
                <c:pt idx="12852">
                  <c:v>17.43</c:v>
                </c:pt>
                <c:pt idx="12853">
                  <c:v>17.47</c:v>
                </c:pt>
                <c:pt idx="12854">
                  <c:v>17.37</c:v>
                </c:pt>
                <c:pt idx="12855">
                  <c:v>17.32</c:v>
                </c:pt>
                <c:pt idx="12856">
                  <c:v>17.27</c:v>
                </c:pt>
                <c:pt idx="12857">
                  <c:v>17.29</c:v>
                </c:pt>
                <c:pt idx="12858">
                  <c:v>17.239999999999998</c:v>
                </c:pt>
                <c:pt idx="12859">
                  <c:v>17.29</c:v>
                </c:pt>
                <c:pt idx="12860">
                  <c:v>17.399999999999999</c:v>
                </c:pt>
                <c:pt idx="12861">
                  <c:v>17.47</c:v>
                </c:pt>
                <c:pt idx="12862">
                  <c:v>17.350000000000001</c:v>
                </c:pt>
                <c:pt idx="12863">
                  <c:v>17.36</c:v>
                </c:pt>
                <c:pt idx="12864">
                  <c:v>17.29</c:v>
                </c:pt>
                <c:pt idx="12865">
                  <c:v>17.239999999999998</c:v>
                </c:pt>
                <c:pt idx="12866">
                  <c:v>17.21</c:v>
                </c:pt>
                <c:pt idx="12867">
                  <c:v>17.18</c:v>
                </c:pt>
                <c:pt idx="12868">
                  <c:v>17.18</c:v>
                </c:pt>
                <c:pt idx="12869">
                  <c:v>17.149999999999999</c:v>
                </c:pt>
                <c:pt idx="12870">
                  <c:v>17.12</c:v>
                </c:pt>
                <c:pt idx="12871">
                  <c:v>17.27</c:v>
                </c:pt>
                <c:pt idx="12872">
                  <c:v>17.260000000000002</c:v>
                </c:pt>
                <c:pt idx="12873">
                  <c:v>17.18</c:v>
                </c:pt>
                <c:pt idx="12874">
                  <c:v>17.190000000000001</c:v>
                </c:pt>
                <c:pt idx="12875">
                  <c:v>17.18</c:v>
                </c:pt>
                <c:pt idx="12876">
                  <c:v>17.100000000000001</c:v>
                </c:pt>
                <c:pt idx="12877">
                  <c:v>17.07</c:v>
                </c:pt>
                <c:pt idx="12878">
                  <c:v>16.989999999999998</c:v>
                </c:pt>
                <c:pt idx="12879">
                  <c:v>16.989999999999998</c:v>
                </c:pt>
                <c:pt idx="12880">
                  <c:v>16.940000000000001</c:v>
                </c:pt>
                <c:pt idx="12881">
                  <c:v>16.89</c:v>
                </c:pt>
                <c:pt idx="12882">
                  <c:v>16.850000000000001</c:v>
                </c:pt>
                <c:pt idx="12883">
                  <c:v>16.86</c:v>
                </c:pt>
                <c:pt idx="12884">
                  <c:v>16.87</c:v>
                </c:pt>
                <c:pt idx="12885">
                  <c:v>16.91</c:v>
                </c:pt>
                <c:pt idx="12886">
                  <c:v>16.940000000000001</c:v>
                </c:pt>
                <c:pt idx="12887">
                  <c:v>16.91</c:v>
                </c:pt>
                <c:pt idx="12888">
                  <c:v>16.95</c:v>
                </c:pt>
                <c:pt idx="12889">
                  <c:v>17.010000000000002</c:v>
                </c:pt>
                <c:pt idx="12890">
                  <c:v>17.03</c:v>
                </c:pt>
                <c:pt idx="12891">
                  <c:v>17.03</c:v>
                </c:pt>
                <c:pt idx="12892">
                  <c:v>17.09</c:v>
                </c:pt>
                <c:pt idx="12893">
                  <c:v>17.100000000000001</c:v>
                </c:pt>
                <c:pt idx="12894">
                  <c:v>17.12</c:v>
                </c:pt>
                <c:pt idx="12895">
                  <c:v>17.149999999999999</c:v>
                </c:pt>
                <c:pt idx="12896">
                  <c:v>17.28</c:v>
                </c:pt>
                <c:pt idx="12897">
                  <c:v>17.37</c:v>
                </c:pt>
                <c:pt idx="12898">
                  <c:v>17.38</c:v>
                </c:pt>
                <c:pt idx="12899">
                  <c:v>17.29</c:v>
                </c:pt>
                <c:pt idx="12900">
                  <c:v>17.329999999999998</c:v>
                </c:pt>
                <c:pt idx="12901">
                  <c:v>17.329999999999998</c:v>
                </c:pt>
                <c:pt idx="12902">
                  <c:v>17.28</c:v>
                </c:pt>
                <c:pt idx="12903">
                  <c:v>17.27</c:v>
                </c:pt>
                <c:pt idx="12904">
                  <c:v>17.28</c:v>
                </c:pt>
                <c:pt idx="12905">
                  <c:v>17.350000000000001</c:v>
                </c:pt>
                <c:pt idx="12906">
                  <c:v>17.41</c:v>
                </c:pt>
                <c:pt idx="12907">
                  <c:v>17.420000000000002</c:v>
                </c:pt>
                <c:pt idx="12908">
                  <c:v>17.489999999999998</c:v>
                </c:pt>
                <c:pt idx="12909">
                  <c:v>17.59</c:v>
                </c:pt>
                <c:pt idx="12910">
                  <c:v>17.79</c:v>
                </c:pt>
                <c:pt idx="12911">
                  <c:v>17.79</c:v>
                </c:pt>
                <c:pt idx="12912">
                  <c:v>17.75</c:v>
                </c:pt>
                <c:pt idx="12913">
                  <c:v>17.920000000000002</c:v>
                </c:pt>
                <c:pt idx="12914">
                  <c:v>18.100000000000001</c:v>
                </c:pt>
                <c:pt idx="12915">
                  <c:v>18.12</c:v>
                </c:pt>
                <c:pt idx="12916">
                  <c:v>18.02</c:v>
                </c:pt>
                <c:pt idx="12917">
                  <c:v>17.93</c:v>
                </c:pt>
                <c:pt idx="12918">
                  <c:v>17.920000000000002</c:v>
                </c:pt>
                <c:pt idx="12919">
                  <c:v>18.079999999999998</c:v>
                </c:pt>
                <c:pt idx="12920">
                  <c:v>18.16</c:v>
                </c:pt>
                <c:pt idx="12921">
                  <c:v>18.11</c:v>
                </c:pt>
                <c:pt idx="12922">
                  <c:v>18.07</c:v>
                </c:pt>
                <c:pt idx="12923">
                  <c:v>18.010000000000002</c:v>
                </c:pt>
                <c:pt idx="12924">
                  <c:v>17.96</c:v>
                </c:pt>
                <c:pt idx="12925">
                  <c:v>17.84</c:v>
                </c:pt>
                <c:pt idx="12926">
                  <c:v>17.649999999999999</c:v>
                </c:pt>
                <c:pt idx="12927">
                  <c:v>17.61</c:v>
                </c:pt>
                <c:pt idx="12928">
                  <c:v>17.61</c:v>
                </c:pt>
                <c:pt idx="12929">
                  <c:v>17.61</c:v>
                </c:pt>
                <c:pt idx="12930">
                  <c:v>17.600000000000001</c:v>
                </c:pt>
                <c:pt idx="12931">
                  <c:v>17.61</c:v>
                </c:pt>
                <c:pt idx="12932">
                  <c:v>17.510000000000002</c:v>
                </c:pt>
                <c:pt idx="12933">
                  <c:v>17.36</c:v>
                </c:pt>
                <c:pt idx="12934">
                  <c:v>17.329999999999998</c:v>
                </c:pt>
                <c:pt idx="12935">
                  <c:v>17.420000000000002</c:v>
                </c:pt>
                <c:pt idx="12936">
                  <c:v>17.510000000000002</c:v>
                </c:pt>
                <c:pt idx="12937">
                  <c:v>17.559999999999999</c:v>
                </c:pt>
                <c:pt idx="12938">
                  <c:v>17.47</c:v>
                </c:pt>
                <c:pt idx="12939">
                  <c:v>17.43</c:v>
                </c:pt>
                <c:pt idx="12940">
                  <c:v>17.32</c:v>
                </c:pt>
                <c:pt idx="12941">
                  <c:v>17.239999999999998</c:v>
                </c:pt>
                <c:pt idx="12942">
                  <c:v>17.149999999999999</c:v>
                </c:pt>
                <c:pt idx="12943">
                  <c:v>17.13</c:v>
                </c:pt>
                <c:pt idx="12944">
                  <c:v>17.12</c:v>
                </c:pt>
                <c:pt idx="12945">
                  <c:v>17.100000000000001</c:v>
                </c:pt>
                <c:pt idx="12946">
                  <c:v>17.05</c:v>
                </c:pt>
                <c:pt idx="12947">
                  <c:v>17.239999999999998</c:v>
                </c:pt>
                <c:pt idx="12948">
                  <c:v>17.36</c:v>
                </c:pt>
                <c:pt idx="12949">
                  <c:v>17.600000000000001</c:v>
                </c:pt>
                <c:pt idx="12950">
                  <c:v>17.63</c:v>
                </c:pt>
                <c:pt idx="12951">
                  <c:v>17.989999999999998</c:v>
                </c:pt>
                <c:pt idx="12952">
                  <c:v>17.84</c:v>
                </c:pt>
                <c:pt idx="12953">
                  <c:v>17.66</c:v>
                </c:pt>
                <c:pt idx="12954">
                  <c:v>17.149999999999999</c:v>
                </c:pt>
                <c:pt idx="12955">
                  <c:v>17.350000000000001</c:v>
                </c:pt>
                <c:pt idx="12956">
                  <c:v>17.04</c:v>
                </c:pt>
                <c:pt idx="12957">
                  <c:v>17.190000000000001</c:v>
                </c:pt>
                <c:pt idx="12958">
                  <c:v>17.28</c:v>
                </c:pt>
                <c:pt idx="12959">
                  <c:v>17.170000000000002</c:v>
                </c:pt>
                <c:pt idx="12960">
                  <c:v>16.940000000000001</c:v>
                </c:pt>
                <c:pt idx="12961">
                  <c:v>16.95</c:v>
                </c:pt>
                <c:pt idx="12962">
                  <c:v>16.91</c:v>
                </c:pt>
                <c:pt idx="12963">
                  <c:v>16.95</c:v>
                </c:pt>
                <c:pt idx="12964">
                  <c:v>16.989999999999998</c:v>
                </c:pt>
                <c:pt idx="12965">
                  <c:v>16.8</c:v>
                </c:pt>
                <c:pt idx="12966">
                  <c:v>16.73</c:v>
                </c:pt>
                <c:pt idx="12967">
                  <c:v>16.649999999999999</c:v>
                </c:pt>
                <c:pt idx="12968">
                  <c:v>16.71</c:v>
                </c:pt>
                <c:pt idx="12969">
                  <c:v>16.98</c:v>
                </c:pt>
                <c:pt idx="12970">
                  <c:v>16.84</c:v>
                </c:pt>
                <c:pt idx="12971">
                  <c:v>16.86</c:v>
                </c:pt>
                <c:pt idx="12972">
                  <c:v>16.95</c:v>
                </c:pt>
                <c:pt idx="12973">
                  <c:v>17.100000000000001</c:v>
                </c:pt>
                <c:pt idx="12974">
                  <c:v>16.84</c:v>
                </c:pt>
                <c:pt idx="12975">
                  <c:v>16.86</c:v>
                </c:pt>
                <c:pt idx="12976">
                  <c:v>17</c:v>
                </c:pt>
                <c:pt idx="12977">
                  <c:v>17.12</c:v>
                </c:pt>
                <c:pt idx="12978">
                  <c:v>17.05</c:v>
                </c:pt>
                <c:pt idx="12979">
                  <c:v>17.149999999999999</c:v>
                </c:pt>
                <c:pt idx="12980">
                  <c:v>17.100000000000001</c:v>
                </c:pt>
                <c:pt idx="12981">
                  <c:v>17.23</c:v>
                </c:pt>
                <c:pt idx="12982">
                  <c:v>17.21</c:v>
                </c:pt>
                <c:pt idx="12983">
                  <c:v>17.41</c:v>
                </c:pt>
                <c:pt idx="12984">
                  <c:v>17.420000000000002</c:v>
                </c:pt>
                <c:pt idx="12985">
                  <c:v>17.45</c:v>
                </c:pt>
                <c:pt idx="12986">
                  <c:v>17.32</c:v>
                </c:pt>
                <c:pt idx="12987">
                  <c:v>17.28</c:v>
                </c:pt>
                <c:pt idx="12988">
                  <c:v>17.329999999999998</c:v>
                </c:pt>
                <c:pt idx="12989">
                  <c:v>17.41</c:v>
                </c:pt>
                <c:pt idx="12990">
                  <c:v>17.36</c:v>
                </c:pt>
                <c:pt idx="12991">
                  <c:v>17.36</c:v>
                </c:pt>
                <c:pt idx="12992">
                  <c:v>17.38</c:v>
                </c:pt>
                <c:pt idx="12993">
                  <c:v>17.36</c:v>
                </c:pt>
                <c:pt idx="12994">
                  <c:v>17.45</c:v>
                </c:pt>
                <c:pt idx="12995">
                  <c:v>17.37</c:v>
                </c:pt>
                <c:pt idx="12996">
                  <c:v>17.489999999999998</c:v>
                </c:pt>
                <c:pt idx="12997">
                  <c:v>17.79</c:v>
                </c:pt>
                <c:pt idx="12998">
                  <c:v>17.77</c:v>
                </c:pt>
                <c:pt idx="12999">
                  <c:v>17.75</c:v>
                </c:pt>
                <c:pt idx="13000">
                  <c:v>18.239999999999998</c:v>
                </c:pt>
                <c:pt idx="13001">
                  <c:v>18.350000000000001</c:v>
                </c:pt>
                <c:pt idx="13002">
                  <c:v>18.36</c:v>
                </c:pt>
                <c:pt idx="13003">
                  <c:v>18.329999999999998</c:v>
                </c:pt>
                <c:pt idx="13004">
                  <c:v>18.34</c:v>
                </c:pt>
                <c:pt idx="13005">
                  <c:v>18.43</c:v>
                </c:pt>
                <c:pt idx="13006">
                  <c:v>18.399999999999999</c:v>
                </c:pt>
                <c:pt idx="13007">
                  <c:v>18.440000000000001</c:v>
                </c:pt>
                <c:pt idx="13008">
                  <c:v>18.52</c:v>
                </c:pt>
                <c:pt idx="13009">
                  <c:v>18.579999999999998</c:v>
                </c:pt>
                <c:pt idx="13010">
                  <c:v>18.57</c:v>
                </c:pt>
                <c:pt idx="13011">
                  <c:v>18.57</c:v>
                </c:pt>
                <c:pt idx="13012">
                  <c:v>18.53</c:v>
                </c:pt>
                <c:pt idx="13013">
                  <c:v>18.38</c:v>
                </c:pt>
                <c:pt idx="13014">
                  <c:v>17.89</c:v>
                </c:pt>
                <c:pt idx="13015">
                  <c:v>17.91</c:v>
                </c:pt>
                <c:pt idx="13016">
                  <c:v>17.71</c:v>
                </c:pt>
                <c:pt idx="13017">
                  <c:v>17.649999999999999</c:v>
                </c:pt>
                <c:pt idx="13018">
                  <c:v>17.7</c:v>
                </c:pt>
                <c:pt idx="13019">
                  <c:v>17.75</c:v>
                </c:pt>
                <c:pt idx="13020">
                  <c:v>17.73</c:v>
                </c:pt>
                <c:pt idx="13021">
                  <c:v>17.600000000000001</c:v>
                </c:pt>
                <c:pt idx="13022">
                  <c:v>17.54</c:v>
                </c:pt>
                <c:pt idx="13023">
                  <c:v>17.5</c:v>
                </c:pt>
                <c:pt idx="13024">
                  <c:v>17.37</c:v>
                </c:pt>
                <c:pt idx="13025">
                  <c:v>17.23</c:v>
                </c:pt>
                <c:pt idx="13026">
                  <c:v>17.29</c:v>
                </c:pt>
                <c:pt idx="13027">
                  <c:v>17.309999999999999</c:v>
                </c:pt>
                <c:pt idx="13028">
                  <c:v>17.170000000000002</c:v>
                </c:pt>
                <c:pt idx="13029">
                  <c:v>17.04</c:v>
                </c:pt>
                <c:pt idx="13030">
                  <c:v>16.98</c:v>
                </c:pt>
                <c:pt idx="13031">
                  <c:v>17</c:v>
                </c:pt>
                <c:pt idx="13032">
                  <c:v>16.86</c:v>
                </c:pt>
                <c:pt idx="13033">
                  <c:v>16.899999999999999</c:v>
                </c:pt>
                <c:pt idx="13034">
                  <c:v>16.95</c:v>
                </c:pt>
                <c:pt idx="13035">
                  <c:v>16.8</c:v>
                </c:pt>
                <c:pt idx="13036">
                  <c:v>16.82</c:v>
                </c:pt>
                <c:pt idx="13037">
                  <c:v>16.899999999999999</c:v>
                </c:pt>
                <c:pt idx="13038">
                  <c:v>16.91</c:v>
                </c:pt>
                <c:pt idx="13039">
                  <c:v>16.93</c:v>
                </c:pt>
                <c:pt idx="13040">
                  <c:v>16.96</c:v>
                </c:pt>
                <c:pt idx="13041">
                  <c:v>17.13</c:v>
                </c:pt>
                <c:pt idx="13042">
                  <c:v>17.18</c:v>
                </c:pt>
                <c:pt idx="13043">
                  <c:v>17.260000000000002</c:v>
                </c:pt>
                <c:pt idx="13044">
                  <c:v>17.23</c:v>
                </c:pt>
                <c:pt idx="13045">
                  <c:v>17.18</c:v>
                </c:pt>
                <c:pt idx="13046">
                  <c:v>17.149999999999999</c:v>
                </c:pt>
                <c:pt idx="13047">
                  <c:v>17.329999999999998</c:v>
                </c:pt>
                <c:pt idx="13048">
                  <c:v>17.350000000000001</c:v>
                </c:pt>
                <c:pt idx="13049">
                  <c:v>17.18</c:v>
                </c:pt>
                <c:pt idx="13050">
                  <c:v>17.14</c:v>
                </c:pt>
                <c:pt idx="13051">
                  <c:v>16.989999999999998</c:v>
                </c:pt>
                <c:pt idx="13052">
                  <c:v>16.93</c:v>
                </c:pt>
                <c:pt idx="13053">
                  <c:v>16.899999999999999</c:v>
                </c:pt>
                <c:pt idx="13054">
                  <c:v>16.91</c:v>
                </c:pt>
                <c:pt idx="13055">
                  <c:v>16.91</c:v>
                </c:pt>
                <c:pt idx="13056">
                  <c:v>16.93</c:v>
                </c:pt>
                <c:pt idx="13057">
                  <c:v>16.93</c:v>
                </c:pt>
                <c:pt idx="13058">
                  <c:v>16.899999999999999</c:v>
                </c:pt>
                <c:pt idx="13059">
                  <c:v>16.940000000000001</c:v>
                </c:pt>
                <c:pt idx="13060">
                  <c:v>16.95</c:v>
                </c:pt>
                <c:pt idx="13061">
                  <c:v>16.899999999999999</c:v>
                </c:pt>
                <c:pt idx="13062">
                  <c:v>16.850000000000001</c:v>
                </c:pt>
                <c:pt idx="13063">
                  <c:v>16.79</c:v>
                </c:pt>
                <c:pt idx="13064">
                  <c:v>16.72</c:v>
                </c:pt>
                <c:pt idx="13065">
                  <c:v>16.71</c:v>
                </c:pt>
                <c:pt idx="13066">
                  <c:v>16.68</c:v>
                </c:pt>
                <c:pt idx="13067">
                  <c:v>16.68</c:v>
                </c:pt>
                <c:pt idx="13068">
                  <c:v>16.7</c:v>
                </c:pt>
                <c:pt idx="13069">
                  <c:v>16.72</c:v>
                </c:pt>
                <c:pt idx="13070">
                  <c:v>16.7</c:v>
                </c:pt>
                <c:pt idx="13071">
                  <c:v>16.7</c:v>
                </c:pt>
                <c:pt idx="13072">
                  <c:v>16.7</c:v>
                </c:pt>
                <c:pt idx="13073">
                  <c:v>16.86</c:v>
                </c:pt>
                <c:pt idx="13074">
                  <c:v>17.190000000000001</c:v>
                </c:pt>
                <c:pt idx="13075">
                  <c:v>17.350000000000001</c:v>
                </c:pt>
                <c:pt idx="13076">
                  <c:v>17.46</c:v>
                </c:pt>
                <c:pt idx="13077">
                  <c:v>17.5</c:v>
                </c:pt>
                <c:pt idx="13078">
                  <c:v>17.46</c:v>
                </c:pt>
                <c:pt idx="13079">
                  <c:v>17.37</c:v>
                </c:pt>
                <c:pt idx="13080">
                  <c:v>17.45</c:v>
                </c:pt>
                <c:pt idx="13081">
                  <c:v>17.45</c:v>
                </c:pt>
                <c:pt idx="13082">
                  <c:v>17.260000000000002</c:v>
                </c:pt>
                <c:pt idx="13083">
                  <c:v>17.23</c:v>
                </c:pt>
                <c:pt idx="13084">
                  <c:v>17.18</c:v>
                </c:pt>
                <c:pt idx="13085">
                  <c:v>17.07</c:v>
                </c:pt>
                <c:pt idx="13086">
                  <c:v>17.07</c:v>
                </c:pt>
                <c:pt idx="13087">
                  <c:v>16.98</c:v>
                </c:pt>
                <c:pt idx="13088">
                  <c:v>17.010000000000002</c:v>
                </c:pt>
                <c:pt idx="13089">
                  <c:v>17.149999999999999</c:v>
                </c:pt>
                <c:pt idx="13090">
                  <c:v>17.170000000000002</c:v>
                </c:pt>
                <c:pt idx="13091">
                  <c:v>17.14</c:v>
                </c:pt>
                <c:pt idx="13092">
                  <c:v>16.84</c:v>
                </c:pt>
                <c:pt idx="13093">
                  <c:v>16.760000000000002</c:v>
                </c:pt>
                <c:pt idx="13094">
                  <c:v>16.72</c:v>
                </c:pt>
                <c:pt idx="13095">
                  <c:v>17.28</c:v>
                </c:pt>
                <c:pt idx="13096">
                  <c:v>17.100000000000001</c:v>
                </c:pt>
                <c:pt idx="13097">
                  <c:v>17.36</c:v>
                </c:pt>
                <c:pt idx="13098">
                  <c:v>18.64</c:v>
                </c:pt>
                <c:pt idx="13099">
                  <c:v>19.079999999999998</c:v>
                </c:pt>
                <c:pt idx="13100">
                  <c:v>18.399999999999999</c:v>
                </c:pt>
                <c:pt idx="13101">
                  <c:v>18.62</c:v>
                </c:pt>
                <c:pt idx="13102">
                  <c:v>18.850000000000001</c:v>
                </c:pt>
                <c:pt idx="13103">
                  <c:v>18.010000000000002</c:v>
                </c:pt>
                <c:pt idx="13104">
                  <c:v>17.329999999999998</c:v>
                </c:pt>
                <c:pt idx="13105">
                  <c:v>16.760000000000002</c:v>
                </c:pt>
                <c:pt idx="13106">
                  <c:v>16.809999999999999</c:v>
                </c:pt>
                <c:pt idx="13107">
                  <c:v>17.489999999999998</c:v>
                </c:pt>
                <c:pt idx="13108">
                  <c:v>17.37</c:v>
                </c:pt>
                <c:pt idx="13109">
                  <c:v>17.28</c:v>
                </c:pt>
                <c:pt idx="13110">
                  <c:v>17.170000000000002</c:v>
                </c:pt>
                <c:pt idx="13111">
                  <c:v>17.149999999999999</c:v>
                </c:pt>
                <c:pt idx="13112">
                  <c:v>17.03</c:v>
                </c:pt>
                <c:pt idx="13113">
                  <c:v>17.18</c:v>
                </c:pt>
                <c:pt idx="13114">
                  <c:v>17.05</c:v>
                </c:pt>
                <c:pt idx="13115">
                  <c:v>16.95</c:v>
                </c:pt>
                <c:pt idx="13116">
                  <c:v>17.100000000000001</c:v>
                </c:pt>
                <c:pt idx="13117">
                  <c:v>16.95</c:v>
                </c:pt>
                <c:pt idx="13118">
                  <c:v>16.760000000000002</c:v>
                </c:pt>
                <c:pt idx="13119">
                  <c:v>16.899999999999999</c:v>
                </c:pt>
                <c:pt idx="13120">
                  <c:v>17.03</c:v>
                </c:pt>
                <c:pt idx="13121">
                  <c:v>17</c:v>
                </c:pt>
                <c:pt idx="13122">
                  <c:v>17</c:v>
                </c:pt>
                <c:pt idx="13123">
                  <c:v>17.03</c:v>
                </c:pt>
                <c:pt idx="13124">
                  <c:v>16.940000000000001</c:v>
                </c:pt>
                <c:pt idx="13125">
                  <c:v>17.149999999999999</c:v>
                </c:pt>
                <c:pt idx="13126">
                  <c:v>17.29</c:v>
                </c:pt>
                <c:pt idx="13127">
                  <c:v>17.399999999999999</c:v>
                </c:pt>
                <c:pt idx="13128">
                  <c:v>17.41</c:v>
                </c:pt>
                <c:pt idx="13129">
                  <c:v>17.350000000000001</c:v>
                </c:pt>
                <c:pt idx="13130">
                  <c:v>17.75</c:v>
                </c:pt>
                <c:pt idx="13131">
                  <c:v>17.68</c:v>
                </c:pt>
                <c:pt idx="13132">
                  <c:v>17.75</c:v>
                </c:pt>
                <c:pt idx="13133">
                  <c:v>17.7</c:v>
                </c:pt>
                <c:pt idx="13134">
                  <c:v>17.68</c:v>
                </c:pt>
                <c:pt idx="13135">
                  <c:v>17.59</c:v>
                </c:pt>
                <c:pt idx="13136">
                  <c:v>17.59</c:v>
                </c:pt>
                <c:pt idx="13137">
                  <c:v>17.68</c:v>
                </c:pt>
                <c:pt idx="13138">
                  <c:v>17.71</c:v>
                </c:pt>
                <c:pt idx="13139">
                  <c:v>17.739999999999998</c:v>
                </c:pt>
                <c:pt idx="13140">
                  <c:v>18.12</c:v>
                </c:pt>
                <c:pt idx="13141">
                  <c:v>18.03</c:v>
                </c:pt>
                <c:pt idx="13142">
                  <c:v>17.940000000000001</c:v>
                </c:pt>
                <c:pt idx="13143">
                  <c:v>17.920000000000002</c:v>
                </c:pt>
                <c:pt idx="13144">
                  <c:v>17.89</c:v>
                </c:pt>
                <c:pt idx="13145">
                  <c:v>17.91</c:v>
                </c:pt>
                <c:pt idx="13146">
                  <c:v>17.88</c:v>
                </c:pt>
                <c:pt idx="13147">
                  <c:v>17.84</c:v>
                </c:pt>
                <c:pt idx="13148">
                  <c:v>17.82</c:v>
                </c:pt>
                <c:pt idx="13149">
                  <c:v>17.77</c:v>
                </c:pt>
                <c:pt idx="13150">
                  <c:v>17.739999999999998</c:v>
                </c:pt>
                <c:pt idx="13151">
                  <c:v>17.54</c:v>
                </c:pt>
                <c:pt idx="13152">
                  <c:v>17.489999999999998</c:v>
                </c:pt>
                <c:pt idx="13153">
                  <c:v>17.46</c:v>
                </c:pt>
                <c:pt idx="13154">
                  <c:v>17.329999999999998</c:v>
                </c:pt>
                <c:pt idx="13155">
                  <c:v>17.28</c:v>
                </c:pt>
                <c:pt idx="13156">
                  <c:v>17.23</c:v>
                </c:pt>
                <c:pt idx="13157">
                  <c:v>17.149999999999999</c:v>
                </c:pt>
                <c:pt idx="13158">
                  <c:v>17.100000000000001</c:v>
                </c:pt>
                <c:pt idx="13159">
                  <c:v>17.07</c:v>
                </c:pt>
                <c:pt idx="13160">
                  <c:v>17.03</c:v>
                </c:pt>
                <c:pt idx="13161">
                  <c:v>17</c:v>
                </c:pt>
                <c:pt idx="13162">
                  <c:v>16.989999999999998</c:v>
                </c:pt>
                <c:pt idx="13163">
                  <c:v>17.010000000000002</c:v>
                </c:pt>
                <c:pt idx="13164">
                  <c:v>17.010000000000002</c:v>
                </c:pt>
                <c:pt idx="13165">
                  <c:v>16.989999999999998</c:v>
                </c:pt>
                <c:pt idx="13166">
                  <c:v>16.940000000000001</c:v>
                </c:pt>
                <c:pt idx="13167">
                  <c:v>16.91</c:v>
                </c:pt>
                <c:pt idx="13168">
                  <c:v>16.93</c:v>
                </c:pt>
                <c:pt idx="13169">
                  <c:v>16.91</c:v>
                </c:pt>
                <c:pt idx="13170">
                  <c:v>16.899999999999999</c:v>
                </c:pt>
                <c:pt idx="13171">
                  <c:v>16.89</c:v>
                </c:pt>
                <c:pt idx="13172">
                  <c:v>16.899999999999999</c:v>
                </c:pt>
                <c:pt idx="13173">
                  <c:v>16.89</c:v>
                </c:pt>
                <c:pt idx="13174">
                  <c:v>16.87</c:v>
                </c:pt>
                <c:pt idx="13175">
                  <c:v>16.86</c:v>
                </c:pt>
                <c:pt idx="13176">
                  <c:v>16.850000000000001</c:v>
                </c:pt>
                <c:pt idx="13177">
                  <c:v>16.79</c:v>
                </c:pt>
                <c:pt idx="13178">
                  <c:v>16.77</c:v>
                </c:pt>
                <c:pt idx="13179">
                  <c:v>16.760000000000002</c:v>
                </c:pt>
                <c:pt idx="13180">
                  <c:v>16.760000000000002</c:v>
                </c:pt>
                <c:pt idx="13181">
                  <c:v>16.760000000000002</c:v>
                </c:pt>
                <c:pt idx="13182">
                  <c:v>16.73</c:v>
                </c:pt>
                <c:pt idx="13183">
                  <c:v>16.73</c:v>
                </c:pt>
                <c:pt idx="13184">
                  <c:v>16.670000000000002</c:v>
                </c:pt>
                <c:pt idx="13185">
                  <c:v>16.68</c:v>
                </c:pt>
                <c:pt idx="13186">
                  <c:v>16.7</c:v>
                </c:pt>
                <c:pt idx="13187">
                  <c:v>16.72</c:v>
                </c:pt>
                <c:pt idx="13188">
                  <c:v>16.73</c:v>
                </c:pt>
                <c:pt idx="13189">
                  <c:v>16.75</c:v>
                </c:pt>
                <c:pt idx="13190">
                  <c:v>16.77</c:v>
                </c:pt>
                <c:pt idx="13191">
                  <c:v>16.84</c:v>
                </c:pt>
                <c:pt idx="13192">
                  <c:v>16.87</c:v>
                </c:pt>
                <c:pt idx="13193">
                  <c:v>16.84</c:v>
                </c:pt>
                <c:pt idx="13194">
                  <c:v>16.850000000000001</c:v>
                </c:pt>
                <c:pt idx="13195">
                  <c:v>16.86</c:v>
                </c:pt>
                <c:pt idx="13196">
                  <c:v>16.899999999999999</c:v>
                </c:pt>
                <c:pt idx="13197">
                  <c:v>16.989999999999998</c:v>
                </c:pt>
                <c:pt idx="13198">
                  <c:v>16.98</c:v>
                </c:pt>
                <c:pt idx="13199">
                  <c:v>16.91</c:v>
                </c:pt>
                <c:pt idx="13200">
                  <c:v>16.940000000000001</c:v>
                </c:pt>
                <c:pt idx="13201">
                  <c:v>16.93</c:v>
                </c:pt>
                <c:pt idx="13202">
                  <c:v>16.850000000000001</c:v>
                </c:pt>
                <c:pt idx="13203">
                  <c:v>16.82</c:v>
                </c:pt>
                <c:pt idx="13204">
                  <c:v>16.86</c:v>
                </c:pt>
                <c:pt idx="13205">
                  <c:v>16.989999999999998</c:v>
                </c:pt>
                <c:pt idx="13206">
                  <c:v>17.04</c:v>
                </c:pt>
                <c:pt idx="13207">
                  <c:v>17.07</c:v>
                </c:pt>
                <c:pt idx="13208">
                  <c:v>17</c:v>
                </c:pt>
                <c:pt idx="13209">
                  <c:v>16.86</c:v>
                </c:pt>
                <c:pt idx="13210">
                  <c:v>16.84</c:v>
                </c:pt>
                <c:pt idx="13211">
                  <c:v>16.8</c:v>
                </c:pt>
                <c:pt idx="13212">
                  <c:v>16.86</c:v>
                </c:pt>
                <c:pt idx="13213">
                  <c:v>16.87</c:v>
                </c:pt>
                <c:pt idx="13214">
                  <c:v>16.89</c:v>
                </c:pt>
                <c:pt idx="13215">
                  <c:v>16.96</c:v>
                </c:pt>
                <c:pt idx="13216">
                  <c:v>16.96</c:v>
                </c:pt>
                <c:pt idx="13217">
                  <c:v>17.05</c:v>
                </c:pt>
                <c:pt idx="13218">
                  <c:v>17.07</c:v>
                </c:pt>
                <c:pt idx="13219">
                  <c:v>17.149999999999999</c:v>
                </c:pt>
                <c:pt idx="13220">
                  <c:v>17.079999999999998</c:v>
                </c:pt>
                <c:pt idx="13221">
                  <c:v>17.489999999999998</c:v>
                </c:pt>
                <c:pt idx="13222">
                  <c:v>17.61</c:v>
                </c:pt>
                <c:pt idx="13223">
                  <c:v>17.52</c:v>
                </c:pt>
                <c:pt idx="13224">
                  <c:v>17.54</c:v>
                </c:pt>
                <c:pt idx="13225">
                  <c:v>17.52</c:v>
                </c:pt>
                <c:pt idx="13226">
                  <c:v>17.36</c:v>
                </c:pt>
                <c:pt idx="13227">
                  <c:v>17.309999999999999</c:v>
                </c:pt>
                <c:pt idx="13228">
                  <c:v>17.329999999999998</c:v>
                </c:pt>
                <c:pt idx="13229">
                  <c:v>17.38</c:v>
                </c:pt>
                <c:pt idx="13230">
                  <c:v>17.27</c:v>
                </c:pt>
                <c:pt idx="13231">
                  <c:v>17.28</c:v>
                </c:pt>
                <c:pt idx="13232">
                  <c:v>17.170000000000002</c:v>
                </c:pt>
                <c:pt idx="13233">
                  <c:v>17.309999999999999</c:v>
                </c:pt>
                <c:pt idx="13234">
                  <c:v>17.28</c:v>
                </c:pt>
                <c:pt idx="13235">
                  <c:v>17.079999999999998</c:v>
                </c:pt>
                <c:pt idx="13236">
                  <c:v>16.98</c:v>
                </c:pt>
                <c:pt idx="13237">
                  <c:v>16.91</c:v>
                </c:pt>
                <c:pt idx="13238">
                  <c:v>16.809999999999999</c:v>
                </c:pt>
                <c:pt idx="13239">
                  <c:v>16.77</c:v>
                </c:pt>
                <c:pt idx="13240">
                  <c:v>16.84</c:v>
                </c:pt>
                <c:pt idx="13241">
                  <c:v>16.93</c:v>
                </c:pt>
                <c:pt idx="13242">
                  <c:v>16.95</c:v>
                </c:pt>
                <c:pt idx="13243">
                  <c:v>16.8</c:v>
                </c:pt>
                <c:pt idx="13244">
                  <c:v>16.79</c:v>
                </c:pt>
                <c:pt idx="13245">
                  <c:v>16.84</c:v>
                </c:pt>
                <c:pt idx="13246">
                  <c:v>16.809999999999999</c:v>
                </c:pt>
                <c:pt idx="13247">
                  <c:v>16.96</c:v>
                </c:pt>
                <c:pt idx="13248">
                  <c:v>17.27</c:v>
                </c:pt>
                <c:pt idx="13249">
                  <c:v>17.41</c:v>
                </c:pt>
                <c:pt idx="13250">
                  <c:v>18.02</c:v>
                </c:pt>
                <c:pt idx="13251">
                  <c:v>17.559999999999999</c:v>
                </c:pt>
                <c:pt idx="13252">
                  <c:v>17.54</c:v>
                </c:pt>
                <c:pt idx="13253">
                  <c:v>17.14</c:v>
                </c:pt>
                <c:pt idx="13254">
                  <c:v>17.12</c:v>
                </c:pt>
                <c:pt idx="13255">
                  <c:v>16.71</c:v>
                </c:pt>
                <c:pt idx="13256">
                  <c:v>16.63</c:v>
                </c:pt>
                <c:pt idx="13257">
                  <c:v>16.66</c:v>
                </c:pt>
                <c:pt idx="13258">
                  <c:v>16.62</c:v>
                </c:pt>
                <c:pt idx="13259">
                  <c:v>16.63</c:v>
                </c:pt>
                <c:pt idx="13260">
                  <c:v>16.75</c:v>
                </c:pt>
                <c:pt idx="13261">
                  <c:v>16.7</c:v>
                </c:pt>
                <c:pt idx="13262">
                  <c:v>16.850000000000001</c:v>
                </c:pt>
                <c:pt idx="13263">
                  <c:v>16.8</c:v>
                </c:pt>
                <c:pt idx="13264">
                  <c:v>16.73</c:v>
                </c:pt>
                <c:pt idx="13265">
                  <c:v>16.72</c:v>
                </c:pt>
                <c:pt idx="13266">
                  <c:v>16.68</c:v>
                </c:pt>
                <c:pt idx="13267">
                  <c:v>16.670000000000002</c:v>
                </c:pt>
                <c:pt idx="13268">
                  <c:v>16.66</c:v>
                </c:pt>
                <c:pt idx="13269">
                  <c:v>16.7</c:v>
                </c:pt>
                <c:pt idx="13270">
                  <c:v>16.899999999999999</c:v>
                </c:pt>
                <c:pt idx="13271">
                  <c:v>16.89</c:v>
                </c:pt>
                <c:pt idx="13272">
                  <c:v>16.850000000000001</c:v>
                </c:pt>
                <c:pt idx="13273">
                  <c:v>16.77</c:v>
                </c:pt>
                <c:pt idx="13274">
                  <c:v>16.850000000000001</c:v>
                </c:pt>
                <c:pt idx="13275">
                  <c:v>16.89</c:v>
                </c:pt>
                <c:pt idx="13276">
                  <c:v>17.03</c:v>
                </c:pt>
                <c:pt idx="13277">
                  <c:v>17.239999999999998</c:v>
                </c:pt>
                <c:pt idx="13278">
                  <c:v>17.329999999999998</c:v>
                </c:pt>
                <c:pt idx="13279">
                  <c:v>17.329999999999998</c:v>
                </c:pt>
                <c:pt idx="13280">
                  <c:v>17.399999999999999</c:v>
                </c:pt>
                <c:pt idx="13281">
                  <c:v>17.37</c:v>
                </c:pt>
                <c:pt idx="13282">
                  <c:v>17.43</c:v>
                </c:pt>
                <c:pt idx="13283">
                  <c:v>17.600000000000001</c:v>
                </c:pt>
                <c:pt idx="13284">
                  <c:v>17.690000000000001</c:v>
                </c:pt>
                <c:pt idx="13285">
                  <c:v>17.71</c:v>
                </c:pt>
                <c:pt idx="13286">
                  <c:v>17.64</c:v>
                </c:pt>
                <c:pt idx="13287">
                  <c:v>17.350000000000001</c:v>
                </c:pt>
                <c:pt idx="13288">
                  <c:v>17.420000000000002</c:v>
                </c:pt>
                <c:pt idx="13289">
                  <c:v>17.559999999999999</c:v>
                </c:pt>
                <c:pt idx="13290">
                  <c:v>17.41</c:v>
                </c:pt>
                <c:pt idx="13291">
                  <c:v>17.350000000000001</c:v>
                </c:pt>
                <c:pt idx="13292">
                  <c:v>17.149999999999999</c:v>
                </c:pt>
                <c:pt idx="13293">
                  <c:v>17.28</c:v>
                </c:pt>
                <c:pt idx="13294">
                  <c:v>17.05</c:v>
                </c:pt>
                <c:pt idx="13295">
                  <c:v>16.809999999999999</c:v>
                </c:pt>
                <c:pt idx="13296">
                  <c:v>16.8</c:v>
                </c:pt>
                <c:pt idx="13297">
                  <c:v>16.77</c:v>
                </c:pt>
                <c:pt idx="13298">
                  <c:v>16.8</c:v>
                </c:pt>
                <c:pt idx="13299">
                  <c:v>16.89</c:v>
                </c:pt>
                <c:pt idx="13300">
                  <c:v>16.89</c:v>
                </c:pt>
                <c:pt idx="13301">
                  <c:v>16.86</c:v>
                </c:pt>
                <c:pt idx="13302">
                  <c:v>16.82</c:v>
                </c:pt>
                <c:pt idx="13303">
                  <c:v>16.79</c:v>
                </c:pt>
                <c:pt idx="13304">
                  <c:v>16.8</c:v>
                </c:pt>
                <c:pt idx="13305">
                  <c:v>16.86</c:v>
                </c:pt>
                <c:pt idx="13306">
                  <c:v>16.84</c:v>
                </c:pt>
                <c:pt idx="13307">
                  <c:v>16.760000000000002</c:v>
                </c:pt>
                <c:pt idx="13308">
                  <c:v>16.77</c:v>
                </c:pt>
                <c:pt idx="13309">
                  <c:v>16.75</c:v>
                </c:pt>
                <c:pt idx="13310">
                  <c:v>16.72</c:v>
                </c:pt>
                <c:pt idx="13311">
                  <c:v>16.670000000000002</c:v>
                </c:pt>
                <c:pt idx="13312">
                  <c:v>16.66</c:v>
                </c:pt>
                <c:pt idx="13313">
                  <c:v>16.63</c:v>
                </c:pt>
                <c:pt idx="13314">
                  <c:v>16.62</c:v>
                </c:pt>
                <c:pt idx="13315">
                  <c:v>16.59</c:v>
                </c:pt>
                <c:pt idx="13316">
                  <c:v>16.57</c:v>
                </c:pt>
                <c:pt idx="13317">
                  <c:v>16.559999999999999</c:v>
                </c:pt>
                <c:pt idx="13318">
                  <c:v>16.53</c:v>
                </c:pt>
                <c:pt idx="13319">
                  <c:v>16.53</c:v>
                </c:pt>
                <c:pt idx="13320">
                  <c:v>16.52</c:v>
                </c:pt>
                <c:pt idx="13321">
                  <c:v>16.52</c:v>
                </c:pt>
                <c:pt idx="13322">
                  <c:v>16.510000000000002</c:v>
                </c:pt>
                <c:pt idx="13323">
                  <c:v>16.489999999999998</c:v>
                </c:pt>
                <c:pt idx="13324">
                  <c:v>16.45</c:v>
                </c:pt>
                <c:pt idx="13325">
                  <c:v>16.440000000000001</c:v>
                </c:pt>
                <c:pt idx="13326">
                  <c:v>16.440000000000001</c:v>
                </c:pt>
                <c:pt idx="13327">
                  <c:v>16.45</c:v>
                </c:pt>
                <c:pt idx="13328">
                  <c:v>16.45</c:v>
                </c:pt>
                <c:pt idx="13329">
                  <c:v>16.47</c:v>
                </c:pt>
                <c:pt idx="13330">
                  <c:v>16.47</c:v>
                </c:pt>
                <c:pt idx="13331">
                  <c:v>16.440000000000001</c:v>
                </c:pt>
                <c:pt idx="13332">
                  <c:v>16.48</c:v>
                </c:pt>
                <c:pt idx="13333">
                  <c:v>16.48</c:v>
                </c:pt>
                <c:pt idx="13334">
                  <c:v>16.420000000000002</c:v>
                </c:pt>
                <c:pt idx="13335">
                  <c:v>16.38</c:v>
                </c:pt>
                <c:pt idx="13336">
                  <c:v>16.399999999999999</c:v>
                </c:pt>
                <c:pt idx="13337">
                  <c:v>16.420000000000002</c:v>
                </c:pt>
                <c:pt idx="13338">
                  <c:v>16.43</c:v>
                </c:pt>
                <c:pt idx="13339">
                  <c:v>16.48</c:v>
                </c:pt>
                <c:pt idx="13340">
                  <c:v>16.510000000000002</c:v>
                </c:pt>
                <c:pt idx="13341">
                  <c:v>16.53</c:v>
                </c:pt>
                <c:pt idx="13342">
                  <c:v>16.54</c:v>
                </c:pt>
                <c:pt idx="13343">
                  <c:v>16.489999999999998</c:v>
                </c:pt>
                <c:pt idx="13344">
                  <c:v>16.53</c:v>
                </c:pt>
                <c:pt idx="13345">
                  <c:v>16.489999999999998</c:v>
                </c:pt>
                <c:pt idx="13346">
                  <c:v>16.510000000000002</c:v>
                </c:pt>
                <c:pt idx="13347">
                  <c:v>16.48</c:v>
                </c:pt>
                <c:pt idx="13348">
                  <c:v>16.48</c:v>
                </c:pt>
                <c:pt idx="13349">
                  <c:v>16.489999999999998</c:v>
                </c:pt>
                <c:pt idx="13350">
                  <c:v>16.489999999999998</c:v>
                </c:pt>
                <c:pt idx="13351">
                  <c:v>16.45</c:v>
                </c:pt>
                <c:pt idx="13352">
                  <c:v>16.45</c:v>
                </c:pt>
                <c:pt idx="13353">
                  <c:v>16.489999999999998</c:v>
                </c:pt>
                <c:pt idx="13354">
                  <c:v>16.54</c:v>
                </c:pt>
                <c:pt idx="13355">
                  <c:v>16.53</c:v>
                </c:pt>
                <c:pt idx="13356">
                  <c:v>16.489999999999998</c:v>
                </c:pt>
                <c:pt idx="13357">
                  <c:v>16.510000000000002</c:v>
                </c:pt>
                <c:pt idx="13358">
                  <c:v>16.53</c:v>
                </c:pt>
                <c:pt idx="13359">
                  <c:v>16.559999999999999</c:v>
                </c:pt>
                <c:pt idx="13360">
                  <c:v>16.62</c:v>
                </c:pt>
                <c:pt idx="13361">
                  <c:v>16.579999999999998</c:v>
                </c:pt>
                <c:pt idx="13362">
                  <c:v>16.54</c:v>
                </c:pt>
                <c:pt idx="13363">
                  <c:v>16.59</c:v>
                </c:pt>
                <c:pt idx="13364">
                  <c:v>16.670000000000002</c:v>
                </c:pt>
                <c:pt idx="13365">
                  <c:v>16.66</c:v>
                </c:pt>
                <c:pt idx="13366">
                  <c:v>16.7</c:v>
                </c:pt>
                <c:pt idx="13367">
                  <c:v>16.62</c:v>
                </c:pt>
                <c:pt idx="13368">
                  <c:v>16.649999999999999</c:v>
                </c:pt>
                <c:pt idx="13369">
                  <c:v>16.62</c:v>
                </c:pt>
                <c:pt idx="13370">
                  <c:v>16.71</c:v>
                </c:pt>
                <c:pt idx="13371">
                  <c:v>16.84</c:v>
                </c:pt>
                <c:pt idx="13372">
                  <c:v>16.86</c:v>
                </c:pt>
                <c:pt idx="13373">
                  <c:v>16.87</c:v>
                </c:pt>
                <c:pt idx="13374">
                  <c:v>16.850000000000001</c:v>
                </c:pt>
                <c:pt idx="13375">
                  <c:v>16.84</c:v>
                </c:pt>
                <c:pt idx="13376">
                  <c:v>16.84</c:v>
                </c:pt>
                <c:pt idx="13377">
                  <c:v>16.8</c:v>
                </c:pt>
                <c:pt idx="13378">
                  <c:v>16.79</c:v>
                </c:pt>
                <c:pt idx="13379">
                  <c:v>16.82</c:v>
                </c:pt>
                <c:pt idx="13380">
                  <c:v>16.79</c:v>
                </c:pt>
                <c:pt idx="13381">
                  <c:v>16.850000000000001</c:v>
                </c:pt>
                <c:pt idx="13382">
                  <c:v>16.899999999999999</c:v>
                </c:pt>
                <c:pt idx="13383">
                  <c:v>16.79</c:v>
                </c:pt>
                <c:pt idx="13384">
                  <c:v>16.850000000000001</c:v>
                </c:pt>
                <c:pt idx="13385">
                  <c:v>16.82</c:v>
                </c:pt>
                <c:pt idx="13386">
                  <c:v>16.899999999999999</c:v>
                </c:pt>
                <c:pt idx="13387">
                  <c:v>16.850000000000001</c:v>
                </c:pt>
                <c:pt idx="13388">
                  <c:v>16.89</c:v>
                </c:pt>
                <c:pt idx="13389">
                  <c:v>17.09</c:v>
                </c:pt>
                <c:pt idx="13390">
                  <c:v>16.940000000000001</c:v>
                </c:pt>
                <c:pt idx="13391">
                  <c:v>16.98</c:v>
                </c:pt>
                <c:pt idx="13392">
                  <c:v>16.940000000000001</c:v>
                </c:pt>
                <c:pt idx="13393">
                  <c:v>16.84</c:v>
                </c:pt>
                <c:pt idx="13394">
                  <c:v>16.84</c:v>
                </c:pt>
                <c:pt idx="13395">
                  <c:v>16.84</c:v>
                </c:pt>
                <c:pt idx="13396">
                  <c:v>16.84</c:v>
                </c:pt>
                <c:pt idx="13397">
                  <c:v>16.82</c:v>
                </c:pt>
                <c:pt idx="13398">
                  <c:v>16.8</c:v>
                </c:pt>
                <c:pt idx="13399">
                  <c:v>16.79</c:v>
                </c:pt>
                <c:pt idx="13400">
                  <c:v>16.72</c:v>
                </c:pt>
                <c:pt idx="13401">
                  <c:v>16.71</c:v>
                </c:pt>
                <c:pt idx="13402">
                  <c:v>16.75</c:v>
                </c:pt>
                <c:pt idx="13403">
                  <c:v>16.79</c:v>
                </c:pt>
                <c:pt idx="13404">
                  <c:v>16.77</c:v>
                </c:pt>
                <c:pt idx="13405">
                  <c:v>16.809999999999999</c:v>
                </c:pt>
                <c:pt idx="13406">
                  <c:v>16.809999999999999</c:v>
                </c:pt>
                <c:pt idx="13407">
                  <c:v>16.82</c:v>
                </c:pt>
                <c:pt idx="13408">
                  <c:v>16.86</c:v>
                </c:pt>
                <c:pt idx="13409">
                  <c:v>16.91</c:v>
                </c:pt>
                <c:pt idx="13410">
                  <c:v>17.100000000000001</c:v>
                </c:pt>
                <c:pt idx="13411">
                  <c:v>16.87</c:v>
                </c:pt>
                <c:pt idx="13412">
                  <c:v>17.32</c:v>
                </c:pt>
                <c:pt idx="13413">
                  <c:v>17.22</c:v>
                </c:pt>
                <c:pt idx="13414">
                  <c:v>17.03</c:v>
                </c:pt>
                <c:pt idx="13415">
                  <c:v>17.21</c:v>
                </c:pt>
                <c:pt idx="13416">
                  <c:v>16.940000000000001</c:v>
                </c:pt>
                <c:pt idx="13417">
                  <c:v>16.89</c:v>
                </c:pt>
                <c:pt idx="13418">
                  <c:v>16.8</c:v>
                </c:pt>
                <c:pt idx="13419">
                  <c:v>16.79</c:v>
                </c:pt>
                <c:pt idx="13420">
                  <c:v>16.72</c:v>
                </c:pt>
                <c:pt idx="13421">
                  <c:v>16.84</c:v>
                </c:pt>
                <c:pt idx="13422">
                  <c:v>16.98</c:v>
                </c:pt>
                <c:pt idx="13423">
                  <c:v>16.82</c:v>
                </c:pt>
                <c:pt idx="13424">
                  <c:v>16.91</c:v>
                </c:pt>
                <c:pt idx="13425">
                  <c:v>16.87</c:v>
                </c:pt>
                <c:pt idx="13426">
                  <c:v>16.87</c:v>
                </c:pt>
                <c:pt idx="13427">
                  <c:v>16.96</c:v>
                </c:pt>
                <c:pt idx="13428">
                  <c:v>16.89</c:v>
                </c:pt>
                <c:pt idx="13429">
                  <c:v>16.86</c:v>
                </c:pt>
                <c:pt idx="13430">
                  <c:v>17.32</c:v>
                </c:pt>
                <c:pt idx="13431">
                  <c:v>17.420000000000002</c:v>
                </c:pt>
                <c:pt idx="13432">
                  <c:v>17.37</c:v>
                </c:pt>
                <c:pt idx="13433">
                  <c:v>17.43</c:v>
                </c:pt>
                <c:pt idx="13434">
                  <c:v>17.55</c:v>
                </c:pt>
                <c:pt idx="13435">
                  <c:v>17.649999999999999</c:v>
                </c:pt>
                <c:pt idx="13436">
                  <c:v>17.71</c:v>
                </c:pt>
                <c:pt idx="13437">
                  <c:v>17.71</c:v>
                </c:pt>
                <c:pt idx="13438">
                  <c:v>17.75</c:v>
                </c:pt>
                <c:pt idx="13439">
                  <c:v>17.87</c:v>
                </c:pt>
                <c:pt idx="13440">
                  <c:v>17.989999999999998</c:v>
                </c:pt>
                <c:pt idx="13441">
                  <c:v>18.39</c:v>
                </c:pt>
                <c:pt idx="13442">
                  <c:v>18.350000000000001</c:v>
                </c:pt>
                <c:pt idx="13443">
                  <c:v>18.399999999999999</c:v>
                </c:pt>
                <c:pt idx="13444">
                  <c:v>18.55</c:v>
                </c:pt>
                <c:pt idx="13445">
                  <c:v>18.63</c:v>
                </c:pt>
                <c:pt idx="13446">
                  <c:v>18.670000000000002</c:v>
                </c:pt>
                <c:pt idx="13447">
                  <c:v>18.87</c:v>
                </c:pt>
                <c:pt idx="13448">
                  <c:v>18.63</c:v>
                </c:pt>
                <c:pt idx="13449">
                  <c:v>18.5</c:v>
                </c:pt>
                <c:pt idx="13450">
                  <c:v>18.38</c:v>
                </c:pt>
                <c:pt idx="13451">
                  <c:v>18.48</c:v>
                </c:pt>
                <c:pt idx="13452">
                  <c:v>18.350000000000001</c:v>
                </c:pt>
                <c:pt idx="13453">
                  <c:v>18.12</c:v>
                </c:pt>
                <c:pt idx="13454">
                  <c:v>17.940000000000001</c:v>
                </c:pt>
                <c:pt idx="13455">
                  <c:v>17.829999999999998</c:v>
                </c:pt>
                <c:pt idx="13456">
                  <c:v>17.82</c:v>
                </c:pt>
                <c:pt idx="13457">
                  <c:v>17.78</c:v>
                </c:pt>
                <c:pt idx="13458">
                  <c:v>17.55</c:v>
                </c:pt>
                <c:pt idx="13459">
                  <c:v>17.559999999999999</c:v>
                </c:pt>
                <c:pt idx="13460">
                  <c:v>17.47</c:v>
                </c:pt>
                <c:pt idx="13461">
                  <c:v>17.43</c:v>
                </c:pt>
                <c:pt idx="13462">
                  <c:v>17.41</c:v>
                </c:pt>
                <c:pt idx="13463">
                  <c:v>17.41</c:v>
                </c:pt>
                <c:pt idx="13464">
                  <c:v>17.23</c:v>
                </c:pt>
                <c:pt idx="13465">
                  <c:v>17.23</c:v>
                </c:pt>
                <c:pt idx="13466">
                  <c:v>17.13</c:v>
                </c:pt>
                <c:pt idx="13467">
                  <c:v>17.07</c:v>
                </c:pt>
                <c:pt idx="13468">
                  <c:v>17</c:v>
                </c:pt>
                <c:pt idx="13469">
                  <c:v>16.95</c:v>
                </c:pt>
                <c:pt idx="13470">
                  <c:v>16.91</c:v>
                </c:pt>
                <c:pt idx="13471">
                  <c:v>16.940000000000001</c:v>
                </c:pt>
                <c:pt idx="13472">
                  <c:v>16.91</c:v>
                </c:pt>
                <c:pt idx="13473">
                  <c:v>16.98</c:v>
                </c:pt>
                <c:pt idx="13474">
                  <c:v>17.079999999999998</c:v>
                </c:pt>
                <c:pt idx="13475">
                  <c:v>17</c:v>
                </c:pt>
                <c:pt idx="13476">
                  <c:v>16.989999999999998</c:v>
                </c:pt>
                <c:pt idx="13477">
                  <c:v>16.89</c:v>
                </c:pt>
                <c:pt idx="13478">
                  <c:v>16.95</c:v>
                </c:pt>
                <c:pt idx="13479">
                  <c:v>16.899999999999999</c:v>
                </c:pt>
                <c:pt idx="13480">
                  <c:v>16.91</c:v>
                </c:pt>
                <c:pt idx="13481">
                  <c:v>16.93</c:v>
                </c:pt>
                <c:pt idx="13482">
                  <c:v>16.96</c:v>
                </c:pt>
                <c:pt idx="13483">
                  <c:v>16.96</c:v>
                </c:pt>
                <c:pt idx="13484">
                  <c:v>17</c:v>
                </c:pt>
                <c:pt idx="13485">
                  <c:v>17.04</c:v>
                </c:pt>
                <c:pt idx="13486">
                  <c:v>17.04</c:v>
                </c:pt>
                <c:pt idx="13487">
                  <c:v>17.05</c:v>
                </c:pt>
                <c:pt idx="13488">
                  <c:v>17.079999999999998</c:v>
                </c:pt>
                <c:pt idx="13489">
                  <c:v>17.14</c:v>
                </c:pt>
                <c:pt idx="13490">
                  <c:v>17.23</c:v>
                </c:pt>
                <c:pt idx="13491">
                  <c:v>17.190000000000001</c:v>
                </c:pt>
                <c:pt idx="13492">
                  <c:v>17.18</c:v>
                </c:pt>
                <c:pt idx="13493">
                  <c:v>17.079999999999998</c:v>
                </c:pt>
                <c:pt idx="13494">
                  <c:v>17.13</c:v>
                </c:pt>
                <c:pt idx="13495">
                  <c:v>17.29</c:v>
                </c:pt>
                <c:pt idx="13496">
                  <c:v>17.38</c:v>
                </c:pt>
                <c:pt idx="13497">
                  <c:v>17.37</c:v>
                </c:pt>
                <c:pt idx="13498">
                  <c:v>17.38</c:v>
                </c:pt>
                <c:pt idx="13499">
                  <c:v>17.399999999999999</c:v>
                </c:pt>
                <c:pt idx="13500">
                  <c:v>17.41</c:v>
                </c:pt>
                <c:pt idx="13501">
                  <c:v>17.41</c:v>
                </c:pt>
                <c:pt idx="13502">
                  <c:v>17.420000000000002</c:v>
                </c:pt>
                <c:pt idx="13503">
                  <c:v>17.45</c:v>
                </c:pt>
                <c:pt idx="13504">
                  <c:v>17.46</c:v>
                </c:pt>
                <c:pt idx="13505">
                  <c:v>17.41</c:v>
                </c:pt>
                <c:pt idx="13506">
                  <c:v>17.43</c:v>
                </c:pt>
                <c:pt idx="13507">
                  <c:v>17.399999999999999</c:v>
                </c:pt>
                <c:pt idx="13508">
                  <c:v>17.38</c:v>
                </c:pt>
                <c:pt idx="13509">
                  <c:v>17.38</c:v>
                </c:pt>
                <c:pt idx="13510">
                  <c:v>17.239999999999998</c:v>
                </c:pt>
                <c:pt idx="13511">
                  <c:v>17.28</c:v>
                </c:pt>
                <c:pt idx="13512">
                  <c:v>17.649999999999999</c:v>
                </c:pt>
                <c:pt idx="13513">
                  <c:v>17.21</c:v>
                </c:pt>
                <c:pt idx="13514">
                  <c:v>17.170000000000002</c:v>
                </c:pt>
                <c:pt idx="13515">
                  <c:v>17.37</c:v>
                </c:pt>
                <c:pt idx="13516">
                  <c:v>17.29</c:v>
                </c:pt>
                <c:pt idx="13517">
                  <c:v>17.43</c:v>
                </c:pt>
                <c:pt idx="13518">
                  <c:v>17.61</c:v>
                </c:pt>
                <c:pt idx="13519">
                  <c:v>17.600000000000001</c:v>
                </c:pt>
                <c:pt idx="13520">
                  <c:v>17.75</c:v>
                </c:pt>
                <c:pt idx="13521">
                  <c:v>18.03</c:v>
                </c:pt>
                <c:pt idx="13522">
                  <c:v>17.989999999999998</c:v>
                </c:pt>
                <c:pt idx="13523">
                  <c:v>18.079999999999998</c:v>
                </c:pt>
                <c:pt idx="13524">
                  <c:v>18.07</c:v>
                </c:pt>
                <c:pt idx="13525">
                  <c:v>17.97</c:v>
                </c:pt>
                <c:pt idx="13526">
                  <c:v>18.059999999999999</c:v>
                </c:pt>
                <c:pt idx="13527">
                  <c:v>18.100000000000001</c:v>
                </c:pt>
                <c:pt idx="13528">
                  <c:v>17.98</c:v>
                </c:pt>
                <c:pt idx="13529">
                  <c:v>17.87</c:v>
                </c:pt>
                <c:pt idx="13530">
                  <c:v>17.79</c:v>
                </c:pt>
                <c:pt idx="13531">
                  <c:v>17.690000000000001</c:v>
                </c:pt>
                <c:pt idx="13532">
                  <c:v>17.7</c:v>
                </c:pt>
                <c:pt idx="13533">
                  <c:v>17.739999999999998</c:v>
                </c:pt>
                <c:pt idx="13534">
                  <c:v>17.82</c:v>
                </c:pt>
                <c:pt idx="13535">
                  <c:v>17.84</c:v>
                </c:pt>
                <c:pt idx="13536">
                  <c:v>17.8</c:v>
                </c:pt>
                <c:pt idx="13537">
                  <c:v>17.82</c:v>
                </c:pt>
                <c:pt idx="13538">
                  <c:v>17.82</c:v>
                </c:pt>
                <c:pt idx="13539">
                  <c:v>17.73</c:v>
                </c:pt>
                <c:pt idx="13540">
                  <c:v>17.73</c:v>
                </c:pt>
                <c:pt idx="13541">
                  <c:v>17.79</c:v>
                </c:pt>
                <c:pt idx="13542">
                  <c:v>17.87</c:v>
                </c:pt>
                <c:pt idx="13543">
                  <c:v>17.68</c:v>
                </c:pt>
                <c:pt idx="13544">
                  <c:v>17.850000000000001</c:v>
                </c:pt>
                <c:pt idx="13545">
                  <c:v>17.690000000000001</c:v>
                </c:pt>
                <c:pt idx="13546">
                  <c:v>17.57</c:v>
                </c:pt>
                <c:pt idx="13547">
                  <c:v>17.54</c:v>
                </c:pt>
                <c:pt idx="13548">
                  <c:v>17.46</c:v>
                </c:pt>
                <c:pt idx="13549">
                  <c:v>17.489999999999998</c:v>
                </c:pt>
                <c:pt idx="13550">
                  <c:v>17.43</c:v>
                </c:pt>
                <c:pt idx="13551">
                  <c:v>17.59</c:v>
                </c:pt>
                <c:pt idx="13552">
                  <c:v>17.559999999999999</c:v>
                </c:pt>
                <c:pt idx="13553">
                  <c:v>17.649999999999999</c:v>
                </c:pt>
                <c:pt idx="13554">
                  <c:v>17.61</c:v>
                </c:pt>
                <c:pt idx="13555">
                  <c:v>17.61</c:v>
                </c:pt>
                <c:pt idx="13556">
                  <c:v>17.89</c:v>
                </c:pt>
                <c:pt idx="13557">
                  <c:v>17.88</c:v>
                </c:pt>
                <c:pt idx="13558">
                  <c:v>17.87</c:v>
                </c:pt>
                <c:pt idx="13559">
                  <c:v>17.82</c:v>
                </c:pt>
                <c:pt idx="13560">
                  <c:v>17.97</c:v>
                </c:pt>
                <c:pt idx="13561">
                  <c:v>17.87</c:v>
                </c:pt>
                <c:pt idx="13562">
                  <c:v>17.93</c:v>
                </c:pt>
                <c:pt idx="13563">
                  <c:v>17.98</c:v>
                </c:pt>
                <c:pt idx="13564">
                  <c:v>18.149999999999999</c:v>
                </c:pt>
                <c:pt idx="13565">
                  <c:v>18.59</c:v>
                </c:pt>
                <c:pt idx="13566">
                  <c:v>18.52</c:v>
                </c:pt>
                <c:pt idx="13567">
                  <c:v>19.010000000000002</c:v>
                </c:pt>
                <c:pt idx="13568">
                  <c:v>19.45</c:v>
                </c:pt>
                <c:pt idx="13569">
                  <c:v>19.28</c:v>
                </c:pt>
                <c:pt idx="13570">
                  <c:v>19.940000000000001</c:v>
                </c:pt>
                <c:pt idx="13571">
                  <c:v>19.98</c:v>
                </c:pt>
                <c:pt idx="13572">
                  <c:v>19.88</c:v>
                </c:pt>
                <c:pt idx="13573">
                  <c:v>19.89</c:v>
                </c:pt>
                <c:pt idx="13574">
                  <c:v>19.95</c:v>
                </c:pt>
                <c:pt idx="13575">
                  <c:v>20.059999999999999</c:v>
                </c:pt>
                <c:pt idx="13576">
                  <c:v>20.27</c:v>
                </c:pt>
                <c:pt idx="13577">
                  <c:v>20.07</c:v>
                </c:pt>
                <c:pt idx="13578">
                  <c:v>19.7</c:v>
                </c:pt>
                <c:pt idx="13579">
                  <c:v>19.7</c:v>
                </c:pt>
                <c:pt idx="13580">
                  <c:v>20.02</c:v>
                </c:pt>
                <c:pt idx="13581">
                  <c:v>20.03</c:v>
                </c:pt>
                <c:pt idx="13582">
                  <c:v>23.01</c:v>
                </c:pt>
                <c:pt idx="13583">
                  <c:v>22.69</c:v>
                </c:pt>
                <c:pt idx="13584">
                  <c:v>23.03</c:v>
                </c:pt>
                <c:pt idx="13585">
                  <c:v>22.68</c:v>
                </c:pt>
                <c:pt idx="13586">
                  <c:v>21.39</c:v>
                </c:pt>
                <c:pt idx="13587">
                  <c:v>20.68</c:v>
                </c:pt>
                <c:pt idx="13588">
                  <c:v>20.03</c:v>
                </c:pt>
                <c:pt idx="13589">
                  <c:v>19.25</c:v>
                </c:pt>
                <c:pt idx="13590">
                  <c:v>17.7</c:v>
                </c:pt>
                <c:pt idx="13591">
                  <c:v>17.54</c:v>
                </c:pt>
                <c:pt idx="13592">
                  <c:v>17.510000000000002</c:v>
                </c:pt>
                <c:pt idx="13593">
                  <c:v>17.66</c:v>
                </c:pt>
                <c:pt idx="13594">
                  <c:v>18.36</c:v>
                </c:pt>
                <c:pt idx="13595">
                  <c:v>18.350000000000001</c:v>
                </c:pt>
                <c:pt idx="13596">
                  <c:v>18.77</c:v>
                </c:pt>
                <c:pt idx="13597">
                  <c:v>18.940000000000001</c:v>
                </c:pt>
                <c:pt idx="13598">
                  <c:v>17.989999999999998</c:v>
                </c:pt>
                <c:pt idx="13599">
                  <c:v>17.78</c:v>
                </c:pt>
                <c:pt idx="13600">
                  <c:v>17.739999999999998</c:v>
                </c:pt>
                <c:pt idx="13601">
                  <c:v>17.64</c:v>
                </c:pt>
                <c:pt idx="13602">
                  <c:v>17.55</c:v>
                </c:pt>
                <c:pt idx="13603">
                  <c:v>17.43</c:v>
                </c:pt>
                <c:pt idx="13604">
                  <c:v>17.47</c:v>
                </c:pt>
                <c:pt idx="13605">
                  <c:v>17.38</c:v>
                </c:pt>
                <c:pt idx="13606">
                  <c:v>17.170000000000002</c:v>
                </c:pt>
                <c:pt idx="13607">
                  <c:v>17.05</c:v>
                </c:pt>
                <c:pt idx="13608">
                  <c:v>16.91</c:v>
                </c:pt>
                <c:pt idx="13609">
                  <c:v>16.82</c:v>
                </c:pt>
                <c:pt idx="13610">
                  <c:v>17</c:v>
                </c:pt>
                <c:pt idx="13611">
                  <c:v>17.03</c:v>
                </c:pt>
                <c:pt idx="13612">
                  <c:v>16.91</c:v>
                </c:pt>
                <c:pt idx="13613">
                  <c:v>16.84</c:v>
                </c:pt>
                <c:pt idx="13614">
                  <c:v>16.82</c:v>
                </c:pt>
                <c:pt idx="13615">
                  <c:v>16.71</c:v>
                </c:pt>
                <c:pt idx="13616">
                  <c:v>16.75</c:v>
                </c:pt>
                <c:pt idx="13617">
                  <c:v>16.73</c:v>
                </c:pt>
                <c:pt idx="13618">
                  <c:v>16.75</c:v>
                </c:pt>
                <c:pt idx="13619">
                  <c:v>16.7</c:v>
                </c:pt>
                <c:pt idx="13620">
                  <c:v>16.670000000000002</c:v>
                </c:pt>
                <c:pt idx="13621">
                  <c:v>16.72</c:v>
                </c:pt>
                <c:pt idx="13622">
                  <c:v>16.61</c:v>
                </c:pt>
                <c:pt idx="13623">
                  <c:v>16.61</c:v>
                </c:pt>
                <c:pt idx="13624">
                  <c:v>16.59</c:v>
                </c:pt>
                <c:pt idx="13625">
                  <c:v>16.649999999999999</c:v>
                </c:pt>
                <c:pt idx="13626">
                  <c:v>16.72</c:v>
                </c:pt>
                <c:pt idx="13627">
                  <c:v>16.75</c:v>
                </c:pt>
                <c:pt idx="13628">
                  <c:v>16.75</c:v>
                </c:pt>
                <c:pt idx="13629">
                  <c:v>16.75</c:v>
                </c:pt>
                <c:pt idx="13630">
                  <c:v>16.73</c:v>
                </c:pt>
                <c:pt idx="13631">
                  <c:v>16.760000000000002</c:v>
                </c:pt>
                <c:pt idx="13632">
                  <c:v>16.75</c:v>
                </c:pt>
                <c:pt idx="13633">
                  <c:v>16.73</c:v>
                </c:pt>
                <c:pt idx="13634">
                  <c:v>16.72</c:v>
                </c:pt>
                <c:pt idx="13635">
                  <c:v>16.71</c:v>
                </c:pt>
                <c:pt idx="13636">
                  <c:v>16.75</c:v>
                </c:pt>
                <c:pt idx="13637">
                  <c:v>16.73</c:v>
                </c:pt>
                <c:pt idx="13638">
                  <c:v>16.73</c:v>
                </c:pt>
                <c:pt idx="13639">
                  <c:v>16.7</c:v>
                </c:pt>
                <c:pt idx="13640">
                  <c:v>16.670000000000002</c:v>
                </c:pt>
                <c:pt idx="13641">
                  <c:v>16.63</c:v>
                </c:pt>
                <c:pt idx="13642">
                  <c:v>16.57</c:v>
                </c:pt>
                <c:pt idx="13643">
                  <c:v>16.62</c:v>
                </c:pt>
                <c:pt idx="13644">
                  <c:v>16.649999999999999</c:v>
                </c:pt>
                <c:pt idx="13645">
                  <c:v>16.68</c:v>
                </c:pt>
                <c:pt idx="13646">
                  <c:v>16.670000000000002</c:v>
                </c:pt>
                <c:pt idx="13647">
                  <c:v>16.66</c:v>
                </c:pt>
                <c:pt idx="13648">
                  <c:v>16.63</c:v>
                </c:pt>
                <c:pt idx="13649">
                  <c:v>16.61</c:v>
                </c:pt>
                <c:pt idx="13650">
                  <c:v>16.59</c:v>
                </c:pt>
                <c:pt idx="13651">
                  <c:v>16.61</c:v>
                </c:pt>
                <c:pt idx="13652">
                  <c:v>16.61</c:v>
                </c:pt>
                <c:pt idx="13653">
                  <c:v>16.62</c:v>
                </c:pt>
                <c:pt idx="13654">
                  <c:v>16.579999999999998</c:v>
                </c:pt>
                <c:pt idx="13655">
                  <c:v>16.579999999999998</c:v>
                </c:pt>
                <c:pt idx="13656">
                  <c:v>16.61</c:v>
                </c:pt>
                <c:pt idx="13657">
                  <c:v>16.63</c:v>
                </c:pt>
                <c:pt idx="13658">
                  <c:v>16.649999999999999</c:v>
                </c:pt>
                <c:pt idx="13659">
                  <c:v>16.68</c:v>
                </c:pt>
                <c:pt idx="13660">
                  <c:v>16.649999999999999</c:v>
                </c:pt>
                <c:pt idx="13661">
                  <c:v>16.68</c:v>
                </c:pt>
                <c:pt idx="13662">
                  <c:v>16.59</c:v>
                </c:pt>
                <c:pt idx="13663">
                  <c:v>16.62</c:v>
                </c:pt>
                <c:pt idx="13664">
                  <c:v>16.66</c:v>
                </c:pt>
                <c:pt idx="13665">
                  <c:v>16.53</c:v>
                </c:pt>
                <c:pt idx="13666">
                  <c:v>16.61</c:v>
                </c:pt>
                <c:pt idx="13667">
                  <c:v>16.59</c:v>
                </c:pt>
                <c:pt idx="13668">
                  <c:v>16.57</c:v>
                </c:pt>
                <c:pt idx="13669">
                  <c:v>16.54</c:v>
                </c:pt>
                <c:pt idx="13670">
                  <c:v>16.63</c:v>
                </c:pt>
                <c:pt idx="13671">
                  <c:v>16.670000000000002</c:v>
                </c:pt>
                <c:pt idx="13672">
                  <c:v>16.809999999999999</c:v>
                </c:pt>
                <c:pt idx="13673">
                  <c:v>16.79</c:v>
                </c:pt>
                <c:pt idx="13674">
                  <c:v>17.04</c:v>
                </c:pt>
                <c:pt idx="13675">
                  <c:v>17.14</c:v>
                </c:pt>
                <c:pt idx="13676">
                  <c:v>17.27</c:v>
                </c:pt>
                <c:pt idx="13677">
                  <c:v>17.239999999999998</c:v>
                </c:pt>
                <c:pt idx="13678">
                  <c:v>17.38</c:v>
                </c:pt>
                <c:pt idx="13679">
                  <c:v>17.350000000000001</c:v>
                </c:pt>
                <c:pt idx="13680">
                  <c:v>17.64</c:v>
                </c:pt>
                <c:pt idx="13681">
                  <c:v>17.79</c:v>
                </c:pt>
                <c:pt idx="13682">
                  <c:v>17.77</c:v>
                </c:pt>
                <c:pt idx="13683">
                  <c:v>17.79</c:v>
                </c:pt>
                <c:pt idx="13684">
                  <c:v>18.079999999999998</c:v>
                </c:pt>
                <c:pt idx="13685">
                  <c:v>18.079999999999998</c:v>
                </c:pt>
                <c:pt idx="13686">
                  <c:v>18.11</c:v>
                </c:pt>
                <c:pt idx="13687">
                  <c:v>18.02</c:v>
                </c:pt>
                <c:pt idx="13688">
                  <c:v>18.489999999999998</c:v>
                </c:pt>
                <c:pt idx="13689">
                  <c:v>19.29</c:v>
                </c:pt>
                <c:pt idx="13690">
                  <c:v>19.899999999999999</c:v>
                </c:pt>
                <c:pt idx="13691">
                  <c:v>20.12</c:v>
                </c:pt>
                <c:pt idx="13692">
                  <c:v>19.5</c:v>
                </c:pt>
                <c:pt idx="13693">
                  <c:v>19.14</c:v>
                </c:pt>
                <c:pt idx="13694">
                  <c:v>18.05</c:v>
                </c:pt>
                <c:pt idx="13695">
                  <c:v>17.98</c:v>
                </c:pt>
                <c:pt idx="13696">
                  <c:v>18.05</c:v>
                </c:pt>
                <c:pt idx="13697">
                  <c:v>17.73</c:v>
                </c:pt>
                <c:pt idx="13698">
                  <c:v>17.82</c:v>
                </c:pt>
                <c:pt idx="13699">
                  <c:v>17.61</c:v>
                </c:pt>
                <c:pt idx="13700">
                  <c:v>17.559999999999999</c:v>
                </c:pt>
                <c:pt idx="13701">
                  <c:v>18.07</c:v>
                </c:pt>
                <c:pt idx="13702">
                  <c:v>17.88</c:v>
                </c:pt>
                <c:pt idx="13703">
                  <c:v>18.190000000000001</c:v>
                </c:pt>
                <c:pt idx="13704">
                  <c:v>18.059999999999999</c:v>
                </c:pt>
                <c:pt idx="13705">
                  <c:v>17.98</c:v>
                </c:pt>
                <c:pt idx="13706">
                  <c:v>17.989999999999998</c:v>
                </c:pt>
                <c:pt idx="13707">
                  <c:v>17.96</c:v>
                </c:pt>
                <c:pt idx="13708">
                  <c:v>17.97</c:v>
                </c:pt>
                <c:pt idx="13709">
                  <c:v>17.920000000000002</c:v>
                </c:pt>
                <c:pt idx="13710">
                  <c:v>17.87</c:v>
                </c:pt>
                <c:pt idx="13711">
                  <c:v>17.89</c:v>
                </c:pt>
                <c:pt idx="13712">
                  <c:v>17.829999999999998</c:v>
                </c:pt>
                <c:pt idx="13713">
                  <c:v>17.61</c:v>
                </c:pt>
                <c:pt idx="13714">
                  <c:v>17.64</c:v>
                </c:pt>
                <c:pt idx="13715">
                  <c:v>17.66</c:v>
                </c:pt>
                <c:pt idx="13716">
                  <c:v>17.59</c:v>
                </c:pt>
                <c:pt idx="13717">
                  <c:v>17.73</c:v>
                </c:pt>
                <c:pt idx="13718">
                  <c:v>17.690000000000001</c:v>
                </c:pt>
                <c:pt idx="13719">
                  <c:v>17.68</c:v>
                </c:pt>
                <c:pt idx="13720">
                  <c:v>17.82</c:v>
                </c:pt>
                <c:pt idx="13721">
                  <c:v>18.27</c:v>
                </c:pt>
                <c:pt idx="13722">
                  <c:v>18.95</c:v>
                </c:pt>
                <c:pt idx="13723">
                  <c:v>19.420000000000002</c:v>
                </c:pt>
                <c:pt idx="13724">
                  <c:v>20.91</c:v>
                </c:pt>
                <c:pt idx="13725">
                  <c:v>22</c:v>
                </c:pt>
                <c:pt idx="13726">
                  <c:v>22.16</c:v>
                </c:pt>
                <c:pt idx="13727">
                  <c:v>22.47</c:v>
                </c:pt>
                <c:pt idx="13728">
                  <c:v>22.8</c:v>
                </c:pt>
                <c:pt idx="13729">
                  <c:v>22.8</c:v>
                </c:pt>
                <c:pt idx="13730">
                  <c:v>22.61</c:v>
                </c:pt>
                <c:pt idx="13731">
                  <c:v>22.12</c:v>
                </c:pt>
                <c:pt idx="13732">
                  <c:v>20.18</c:v>
                </c:pt>
                <c:pt idx="13733">
                  <c:v>18.760000000000002</c:v>
                </c:pt>
                <c:pt idx="13734">
                  <c:v>17.989999999999998</c:v>
                </c:pt>
                <c:pt idx="13735">
                  <c:v>17.68</c:v>
                </c:pt>
                <c:pt idx="13736">
                  <c:v>18.579999999999998</c:v>
                </c:pt>
                <c:pt idx="13737">
                  <c:v>18.86</c:v>
                </c:pt>
                <c:pt idx="13738">
                  <c:v>19.11</c:v>
                </c:pt>
                <c:pt idx="13739">
                  <c:v>19.649999999999999</c:v>
                </c:pt>
                <c:pt idx="13740">
                  <c:v>19.649999999999999</c:v>
                </c:pt>
                <c:pt idx="13741">
                  <c:v>19.5</c:v>
                </c:pt>
                <c:pt idx="13742">
                  <c:v>19.239999999999998</c:v>
                </c:pt>
                <c:pt idx="13743">
                  <c:v>19.25</c:v>
                </c:pt>
                <c:pt idx="13744">
                  <c:v>19.239999999999998</c:v>
                </c:pt>
                <c:pt idx="13745">
                  <c:v>17.850000000000001</c:v>
                </c:pt>
                <c:pt idx="13746">
                  <c:v>17.77</c:v>
                </c:pt>
                <c:pt idx="13747">
                  <c:v>17.75</c:v>
                </c:pt>
                <c:pt idx="13748">
                  <c:v>17.75</c:v>
                </c:pt>
                <c:pt idx="13749">
                  <c:v>17.559999999999999</c:v>
                </c:pt>
                <c:pt idx="13750">
                  <c:v>17.5</c:v>
                </c:pt>
                <c:pt idx="13751">
                  <c:v>17.47</c:v>
                </c:pt>
                <c:pt idx="13752">
                  <c:v>17.559999999999999</c:v>
                </c:pt>
                <c:pt idx="13753">
                  <c:v>17.54</c:v>
                </c:pt>
                <c:pt idx="13754">
                  <c:v>17.59</c:v>
                </c:pt>
                <c:pt idx="13755">
                  <c:v>17.510000000000002</c:v>
                </c:pt>
                <c:pt idx="13756">
                  <c:v>17.55</c:v>
                </c:pt>
                <c:pt idx="13757">
                  <c:v>17.55</c:v>
                </c:pt>
                <c:pt idx="13758">
                  <c:v>17.52</c:v>
                </c:pt>
                <c:pt idx="13759">
                  <c:v>17.47</c:v>
                </c:pt>
                <c:pt idx="13760">
                  <c:v>17.37</c:v>
                </c:pt>
                <c:pt idx="13761">
                  <c:v>17.329999999999998</c:v>
                </c:pt>
                <c:pt idx="13762">
                  <c:v>17.350000000000001</c:v>
                </c:pt>
                <c:pt idx="13763">
                  <c:v>17.37</c:v>
                </c:pt>
                <c:pt idx="13764">
                  <c:v>17.309999999999999</c:v>
                </c:pt>
                <c:pt idx="13765">
                  <c:v>17.309999999999999</c:v>
                </c:pt>
                <c:pt idx="13766">
                  <c:v>17.23</c:v>
                </c:pt>
                <c:pt idx="13767">
                  <c:v>17.309999999999999</c:v>
                </c:pt>
                <c:pt idx="13768">
                  <c:v>17.37</c:v>
                </c:pt>
                <c:pt idx="13769">
                  <c:v>17.36</c:v>
                </c:pt>
                <c:pt idx="13770">
                  <c:v>17.350000000000001</c:v>
                </c:pt>
                <c:pt idx="13771">
                  <c:v>17.27</c:v>
                </c:pt>
                <c:pt idx="13772">
                  <c:v>17.260000000000002</c:v>
                </c:pt>
                <c:pt idx="13773">
                  <c:v>17.239999999999998</c:v>
                </c:pt>
                <c:pt idx="13774">
                  <c:v>17.22</c:v>
                </c:pt>
                <c:pt idx="13775">
                  <c:v>17.22</c:v>
                </c:pt>
                <c:pt idx="13776">
                  <c:v>17.22</c:v>
                </c:pt>
                <c:pt idx="13777">
                  <c:v>17.22</c:v>
                </c:pt>
                <c:pt idx="13778">
                  <c:v>17.190000000000001</c:v>
                </c:pt>
                <c:pt idx="13779">
                  <c:v>17.21</c:v>
                </c:pt>
                <c:pt idx="13780">
                  <c:v>17.190000000000001</c:v>
                </c:pt>
                <c:pt idx="13781">
                  <c:v>17.18</c:v>
                </c:pt>
                <c:pt idx="13782">
                  <c:v>17.170000000000002</c:v>
                </c:pt>
                <c:pt idx="13783">
                  <c:v>17.149999999999999</c:v>
                </c:pt>
                <c:pt idx="13784">
                  <c:v>17.149999999999999</c:v>
                </c:pt>
                <c:pt idx="13785">
                  <c:v>17.09</c:v>
                </c:pt>
                <c:pt idx="13786">
                  <c:v>17.07</c:v>
                </c:pt>
                <c:pt idx="13787">
                  <c:v>17.03</c:v>
                </c:pt>
                <c:pt idx="13788">
                  <c:v>17.04</c:v>
                </c:pt>
                <c:pt idx="13789">
                  <c:v>17.03</c:v>
                </c:pt>
                <c:pt idx="13790">
                  <c:v>16.989999999999998</c:v>
                </c:pt>
                <c:pt idx="13791">
                  <c:v>17.010000000000002</c:v>
                </c:pt>
                <c:pt idx="13792">
                  <c:v>16.989999999999998</c:v>
                </c:pt>
                <c:pt idx="13793">
                  <c:v>16.87</c:v>
                </c:pt>
                <c:pt idx="13794">
                  <c:v>16.84</c:v>
                </c:pt>
                <c:pt idx="13795">
                  <c:v>16.68</c:v>
                </c:pt>
                <c:pt idx="13796">
                  <c:v>16.57</c:v>
                </c:pt>
                <c:pt idx="13797">
                  <c:v>16.510000000000002</c:v>
                </c:pt>
                <c:pt idx="13798">
                  <c:v>16.53</c:v>
                </c:pt>
                <c:pt idx="13799">
                  <c:v>16.510000000000002</c:v>
                </c:pt>
                <c:pt idx="13800">
                  <c:v>16.52</c:v>
                </c:pt>
                <c:pt idx="13801">
                  <c:v>16.54</c:v>
                </c:pt>
                <c:pt idx="13802">
                  <c:v>16.510000000000002</c:v>
                </c:pt>
                <c:pt idx="13803">
                  <c:v>16.489999999999998</c:v>
                </c:pt>
                <c:pt idx="13804">
                  <c:v>16.510000000000002</c:v>
                </c:pt>
                <c:pt idx="13805">
                  <c:v>16.48</c:v>
                </c:pt>
                <c:pt idx="13806">
                  <c:v>16.43</c:v>
                </c:pt>
                <c:pt idx="13807">
                  <c:v>16.47</c:v>
                </c:pt>
                <c:pt idx="13808">
                  <c:v>16.43</c:v>
                </c:pt>
                <c:pt idx="13809">
                  <c:v>16.48</c:v>
                </c:pt>
                <c:pt idx="13810">
                  <c:v>16.45</c:v>
                </c:pt>
                <c:pt idx="13811">
                  <c:v>16.420000000000002</c:v>
                </c:pt>
                <c:pt idx="13812">
                  <c:v>16.43</c:v>
                </c:pt>
                <c:pt idx="13813">
                  <c:v>16.399999999999999</c:v>
                </c:pt>
                <c:pt idx="13814">
                  <c:v>16.399999999999999</c:v>
                </c:pt>
                <c:pt idx="13815">
                  <c:v>16.399999999999999</c:v>
                </c:pt>
                <c:pt idx="13816">
                  <c:v>16.39</c:v>
                </c:pt>
                <c:pt idx="13817">
                  <c:v>16.37</c:v>
                </c:pt>
                <c:pt idx="13818">
                  <c:v>16.37</c:v>
                </c:pt>
                <c:pt idx="13819">
                  <c:v>16.37</c:v>
                </c:pt>
                <c:pt idx="13820">
                  <c:v>16.440000000000001</c:v>
                </c:pt>
                <c:pt idx="13821">
                  <c:v>16.43</c:v>
                </c:pt>
                <c:pt idx="13822">
                  <c:v>16.45</c:v>
                </c:pt>
                <c:pt idx="13823">
                  <c:v>16.57</c:v>
                </c:pt>
                <c:pt idx="13824">
                  <c:v>16.61</c:v>
                </c:pt>
                <c:pt idx="13825">
                  <c:v>16.809999999999999</c:v>
                </c:pt>
                <c:pt idx="13826">
                  <c:v>16.89</c:v>
                </c:pt>
                <c:pt idx="13827">
                  <c:v>17.399999999999999</c:v>
                </c:pt>
                <c:pt idx="13828">
                  <c:v>17.29</c:v>
                </c:pt>
                <c:pt idx="13829">
                  <c:v>17.27</c:v>
                </c:pt>
                <c:pt idx="13830">
                  <c:v>17.29</c:v>
                </c:pt>
                <c:pt idx="13831">
                  <c:v>17.46</c:v>
                </c:pt>
                <c:pt idx="13832">
                  <c:v>17.32</c:v>
                </c:pt>
                <c:pt idx="13833">
                  <c:v>17.420000000000002</c:v>
                </c:pt>
                <c:pt idx="13834">
                  <c:v>17.43</c:v>
                </c:pt>
                <c:pt idx="13835">
                  <c:v>17.46</c:v>
                </c:pt>
                <c:pt idx="13836">
                  <c:v>17.55</c:v>
                </c:pt>
                <c:pt idx="13837">
                  <c:v>17.45</c:v>
                </c:pt>
                <c:pt idx="13838">
                  <c:v>17.420000000000002</c:v>
                </c:pt>
                <c:pt idx="13839">
                  <c:v>17.489999999999998</c:v>
                </c:pt>
                <c:pt idx="13840">
                  <c:v>17.52</c:v>
                </c:pt>
                <c:pt idx="13841">
                  <c:v>17.55</c:v>
                </c:pt>
                <c:pt idx="13842">
                  <c:v>17.59</c:v>
                </c:pt>
                <c:pt idx="13843">
                  <c:v>17.63</c:v>
                </c:pt>
                <c:pt idx="13844">
                  <c:v>17.68</c:v>
                </c:pt>
                <c:pt idx="13845">
                  <c:v>17.739999999999998</c:v>
                </c:pt>
                <c:pt idx="13846">
                  <c:v>17.739999999999998</c:v>
                </c:pt>
                <c:pt idx="13847">
                  <c:v>17.73</c:v>
                </c:pt>
                <c:pt idx="13848">
                  <c:v>17.600000000000001</c:v>
                </c:pt>
                <c:pt idx="13849">
                  <c:v>17.510000000000002</c:v>
                </c:pt>
                <c:pt idx="13850">
                  <c:v>17.41</c:v>
                </c:pt>
                <c:pt idx="13851">
                  <c:v>17.23</c:v>
                </c:pt>
                <c:pt idx="13852">
                  <c:v>17.21</c:v>
                </c:pt>
                <c:pt idx="13853">
                  <c:v>17.239999999999998</c:v>
                </c:pt>
                <c:pt idx="13854">
                  <c:v>17.170000000000002</c:v>
                </c:pt>
                <c:pt idx="13855">
                  <c:v>17.190000000000001</c:v>
                </c:pt>
                <c:pt idx="13856">
                  <c:v>17.239999999999998</c:v>
                </c:pt>
                <c:pt idx="13857">
                  <c:v>17.27</c:v>
                </c:pt>
                <c:pt idx="13858">
                  <c:v>17.32</c:v>
                </c:pt>
                <c:pt idx="13859">
                  <c:v>17.170000000000002</c:v>
                </c:pt>
                <c:pt idx="13860">
                  <c:v>17.21</c:v>
                </c:pt>
                <c:pt idx="13861">
                  <c:v>17.29</c:v>
                </c:pt>
                <c:pt idx="13862">
                  <c:v>17.27</c:v>
                </c:pt>
                <c:pt idx="13863">
                  <c:v>17.309999999999999</c:v>
                </c:pt>
                <c:pt idx="13864">
                  <c:v>17.309999999999999</c:v>
                </c:pt>
                <c:pt idx="13865">
                  <c:v>17.23</c:v>
                </c:pt>
                <c:pt idx="13866">
                  <c:v>17.12</c:v>
                </c:pt>
                <c:pt idx="13867">
                  <c:v>17.100000000000001</c:v>
                </c:pt>
                <c:pt idx="13868">
                  <c:v>17.04</c:v>
                </c:pt>
                <c:pt idx="13869">
                  <c:v>17.05</c:v>
                </c:pt>
                <c:pt idx="13870">
                  <c:v>16.989999999999998</c:v>
                </c:pt>
                <c:pt idx="13871">
                  <c:v>16.98</c:v>
                </c:pt>
                <c:pt idx="13872">
                  <c:v>16.96</c:v>
                </c:pt>
                <c:pt idx="13873">
                  <c:v>16.989999999999998</c:v>
                </c:pt>
                <c:pt idx="13874">
                  <c:v>16.989999999999998</c:v>
                </c:pt>
                <c:pt idx="13875">
                  <c:v>17.05</c:v>
                </c:pt>
                <c:pt idx="13876">
                  <c:v>17.07</c:v>
                </c:pt>
                <c:pt idx="13877">
                  <c:v>17.100000000000001</c:v>
                </c:pt>
                <c:pt idx="13878">
                  <c:v>17.38</c:v>
                </c:pt>
                <c:pt idx="13879">
                  <c:v>17.399999999999999</c:v>
                </c:pt>
                <c:pt idx="13880">
                  <c:v>17.45</c:v>
                </c:pt>
                <c:pt idx="13881">
                  <c:v>17.63</c:v>
                </c:pt>
                <c:pt idx="13882">
                  <c:v>17.600000000000001</c:v>
                </c:pt>
                <c:pt idx="13883">
                  <c:v>17.739999999999998</c:v>
                </c:pt>
                <c:pt idx="13884">
                  <c:v>17.78</c:v>
                </c:pt>
                <c:pt idx="13885">
                  <c:v>17.91</c:v>
                </c:pt>
                <c:pt idx="13886">
                  <c:v>17.91</c:v>
                </c:pt>
                <c:pt idx="13887">
                  <c:v>18.13</c:v>
                </c:pt>
                <c:pt idx="13888">
                  <c:v>18.16</c:v>
                </c:pt>
                <c:pt idx="13889">
                  <c:v>18.11</c:v>
                </c:pt>
                <c:pt idx="13890">
                  <c:v>18.11</c:v>
                </c:pt>
                <c:pt idx="13891">
                  <c:v>18.13</c:v>
                </c:pt>
                <c:pt idx="13892">
                  <c:v>18.11</c:v>
                </c:pt>
                <c:pt idx="13893">
                  <c:v>18.05</c:v>
                </c:pt>
                <c:pt idx="13894">
                  <c:v>18.02</c:v>
                </c:pt>
                <c:pt idx="13895">
                  <c:v>18.03</c:v>
                </c:pt>
                <c:pt idx="13896">
                  <c:v>18.07</c:v>
                </c:pt>
                <c:pt idx="13897">
                  <c:v>18.05</c:v>
                </c:pt>
                <c:pt idx="13898">
                  <c:v>18.05</c:v>
                </c:pt>
                <c:pt idx="13899">
                  <c:v>18.079999999999998</c:v>
                </c:pt>
                <c:pt idx="13900">
                  <c:v>18.71</c:v>
                </c:pt>
                <c:pt idx="13901">
                  <c:v>19</c:v>
                </c:pt>
                <c:pt idx="13902">
                  <c:v>19.05</c:v>
                </c:pt>
                <c:pt idx="13903">
                  <c:v>19.27</c:v>
                </c:pt>
                <c:pt idx="13904">
                  <c:v>18.68</c:v>
                </c:pt>
                <c:pt idx="13905">
                  <c:v>18.3</c:v>
                </c:pt>
                <c:pt idx="13906">
                  <c:v>18.3</c:v>
                </c:pt>
                <c:pt idx="13907">
                  <c:v>18.02</c:v>
                </c:pt>
                <c:pt idx="13908">
                  <c:v>17.55</c:v>
                </c:pt>
                <c:pt idx="13909">
                  <c:v>17.47</c:v>
                </c:pt>
                <c:pt idx="13910">
                  <c:v>17.43</c:v>
                </c:pt>
                <c:pt idx="13911">
                  <c:v>17.510000000000002</c:v>
                </c:pt>
                <c:pt idx="13912">
                  <c:v>17.5</c:v>
                </c:pt>
                <c:pt idx="13913">
                  <c:v>17.559999999999999</c:v>
                </c:pt>
                <c:pt idx="13914">
                  <c:v>17.55</c:v>
                </c:pt>
                <c:pt idx="13915">
                  <c:v>17.5</c:v>
                </c:pt>
                <c:pt idx="13916">
                  <c:v>17.420000000000002</c:v>
                </c:pt>
                <c:pt idx="13917">
                  <c:v>17.309999999999999</c:v>
                </c:pt>
                <c:pt idx="13918">
                  <c:v>17.21</c:v>
                </c:pt>
                <c:pt idx="13919">
                  <c:v>17.21</c:v>
                </c:pt>
                <c:pt idx="13920">
                  <c:v>17.13</c:v>
                </c:pt>
                <c:pt idx="13921">
                  <c:v>17.170000000000002</c:v>
                </c:pt>
                <c:pt idx="13922">
                  <c:v>17.170000000000002</c:v>
                </c:pt>
                <c:pt idx="13923">
                  <c:v>17.309999999999999</c:v>
                </c:pt>
                <c:pt idx="13924">
                  <c:v>17.32</c:v>
                </c:pt>
                <c:pt idx="13925">
                  <c:v>17.29</c:v>
                </c:pt>
                <c:pt idx="13926">
                  <c:v>17.260000000000002</c:v>
                </c:pt>
                <c:pt idx="13927">
                  <c:v>17.18</c:v>
                </c:pt>
                <c:pt idx="13928">
                  <c:v>17.170000000000002</c:v>
                </c:pt>
                <c:pt idx="13929">
                  <c:v>17.21</c:v>
                </c:pt>
                <c:pt idx="13930">
                  <c:v>17.13</c:v>
                </c:pt>
                <c:pt idx="13931">
                  <c:v>17.170000000000002</c:v>
                </c:pt>
                <c:pt idx="13932">
                  <c:v>17.190000000000001</c:v>
                </c:pt>
                <c:pt idx="13933">
                  <c:v>17.260000000000002</c:v>
                </c:pt>
                <c:pt idx="13934">
                  <c:v>17.22</c:v>
                </c:pt>
                <c:pt idx="13935">
                  <c:v>17.149999999999999</c:v>
                </c:pt>
                <c:pt idx="13936">
                  <c:v>17.14</c:v>
                </c:pt>
                <c:pt idx="13937">
                  <c:v>17.18</c:v>
                </c:pt>
                <c:pt idx="13938">
                  <c:v>17.149999999999999</c:v>
                </c:pt>
                <c:pt idx="13939">
                  <c:v>17.149999999999999</c:v>
                </c:pt>
                <c:pt idx="13940">
                  <c:v>17.18</c:v>
                </c:pt>
                <c:pt idx="13941">
                  <c:v>17.21</c:v>
                </c:pt>
                <c:pt idx="13942">
                  <c:v>17.190000000000001</c:v>
                </c:pt>
                <c:pt idx="13943">
                  <c:v>17.190000000000001</c:v>
                </c:pt>
                <c:pt idx="13944">
                  <c:v>17.170000000000002</c:v>
                </c:pt>
                <c:pt idx="13945">
                  <c:v>17.23</c:v>
                </c:pt>
                <c:pt idx="13946">
                  <c:v>17.350000000000001</c:v>
                </c:pt>
                <c:pt idx="13947">
                  <c:v>17.38</c:v>
                </c:pt>
                <c:pt idx="13948">
                  <c:v>17.46</c:v>
                </c:pt>
                <c:pt idx="13949">
                  <c:v>17.399999999999999</c:v>
                </c:pt>
                <c:pt idx="13950">
                  <c:v>17.420000000000002</c:v>
                </c:pt>
                <c:pt idx="13951">
                  <c:v>17.37</c:v>
                </c:pt>
                <c:pt idx="13952">
                  <c:v>17.36</c:v>
                </c:pt>
                <c:pt idx="13953">
                  <c:v>17.37</c:v>
                </c:pt>
                <c:pt idx="13954">
                  <c:v>17.36</c:v>
                </c:pt>
                <c:pt idx="13955">
                  <c:v>17.329999999999998</c:v>
                </c:pt>
                <c:pt idx="13956">
                  <c:v>17.329999999999998</c:v>
                </c:pt>
                <c:pt idx="13957">
                  <c:v>17.309999999999999</c:v>
                </c:pt>
                <c:pt idx="13958">
                  <c:v>17.239999999999998</c:v>
                </c:pt>
                <c:pt idx="13959">
                  <c:v>17.22</c:v>
                </c:pt>
                <c:pt idx="13960">
                  <c:v>17.170000000000002</c:v>
                </c:pt>
                <c:pt idx="13961">
                  <c:v>17.14</c:v>
                </c:pt>
                <c:pt idx="13962">
                  <c:v>17.09</c:v>
                </c:pt>
                <c:pt idx="13963">
                  <c:v>17.079999999999998</c:v>
                </c:pt>
                <c:pt idx="13964">
                  <c:v>16.940000000000001</c:v>
                </c:pt>
                <c:pt idx="13965">
                  <c:v>16.98</c:v>
                </c:pt>
                <c:pt idx="13966">
                  <c:v>17.09</c:v>
                </c:pt>
                <c:pt idx="13967">
                  <c:v>17.239999999999998</c:v>
                </c:pt>
                <c:pt idx="13968">
                  <c:v>17.27</c:v>
                </c:pt>
                <c:pt idx="13969">
                  <c:v>17.38</c:v>
                </c:pt>
                <c:pt idx="13970">
                  <c:v>17.399999999999999</c:v>
                </c:pt>
                <c:pt idx="13971">
                  <c:v>17.79</c:v>
                </c:pt>
                <c:pt idx="13972">
                  <c:v>17.66</c:v>
                </c:pt>
                <c:pt idx="13973">
                  <c:v>17.600000000000001</c:v>
                </c:pt>
                <c:pt idx="13974">
                  <c:v>17.57</c:v>
                </c:pt>
                <c:pt idx="13975">
                  <c:v>17.66</c:v>
                </c:pt>
                <c:pt idx="13976">
                  <c:v>17.8</c:v>
                </c:pt>
                <c:pt idx="13977">
                  <c:v>17.73</c:v>
                </c:pt>
                <c:pt idx="13978">
                  <c:v>17.68</c:v>
                </c:pt>
                <c:pt idx="13979">
                  <c:v>17.600000000000001</c:v>
                </c:pt>
                <c:pt idx="13980">
                  <c:v>17.55</c:v>
                </c:pt>
                <c:pt idx="13981">
                  <c:v>17.54</c:v>
                </c:pt>
                <c:pt idx="13982">
                  <c:v>17.46</c:v>
                </c:pt>
                <c:pt idx="13983">
                  <c:v>17.420000000000002</c:v>
                </c:pt>
                <c:pt idx="13984">
                  <c:v>17.5</c:v>
                </c:pt>
                <c:pt idx="13985">
                  <c:v>17.46</c:v>
                </c:pt>
                <c:pt idx="13986">
                  <c:v>17.399999999999999</c:v>
                </c:pt>
                <c:pt idx="13987">
                  <c:v>17.420000000000002</c:v>
                </c:pt>
                <c:pt idx="13988">
                  <c:v>17.420000000000002</c:v>
                </c:pt>
                <c:pt idx="13989">
                  <c:v>17.510000000000002</c:v>
                </c:pt>
                <c:pt idx="13990">
                  <c:v>17.559999999999999</c:v>
                </c:pt>
                <c:pt idx="13991">
                  <c:v>17.45</c:v>
                </c:pt>
                <c:pt idx="13992">
                  <c:v>17.46</c:v>
                </c:pt>
                <c:pt idx="13993">
                  <c:v>17.38</c:v>
                </c:pt>
                <c:pt idx="13994">
                  <c:v>17.37</c:v>
                </c:pt>
                <c:pt idx="13995">
                  <c:v>17.37</c:v>
                </c:pt>
                <c:pt idx="13996">
                  <c:v>17.559999999999999</c:v>
                </c:pt>
                <c:pt idx="13997">
                  <c:v>17.52</c:v>
                </c:pt>
                <c:pt idx="13998">
                  <c:v>17.54</c:v>
                </c:pt>
                <c:pt idx="13999">
                  <c:v>17.61</c:v>
                </c:pt>
                <c:pt idx="14000">
                  <c:v>17.68</c:v>
                </c:pt>
                <c:pt idx="14001">
                  <c:v>17.829999999999998</c:v>
                </c:pt>
                <c:pt idx="14002">
                  <c:v>17.8</c:v>
                </c:pt>
                <c:pt idx="14003">
                  <c:v>17.850000000000001</c:v>
                </c:pt>
                <c:pt idx="14004">
                  <c:v>17.88</c:v>
                </c:pt>
                <c:pt idx="14005">
                  <c:v>18.100000000000001</c:v>
                </c:pt>
                <c:pt idx="14006">
                  <c:v>18.170000000000002</c:v>
                </c:pt>
                <c:pt idx="14007">
                  <c:v>18.350000000000001</c:v>
                </c:pt>
                <c:pt idx="14008">
                  <c:v>18.5</c:v>
                </c:pt>
                <c:pt idx="14009">
                  <c:v>18.52</c:v>
                </c:pt>
                <c:pt idx="14010">
                  <c:v>18.54</c:v>
                </c:pt>
                <c:pt idx="14011">
                  <c:v>18.47</c:v>
                </c:pt>
                <c:pt idx="14012">
                  <c:v>18.48</c:v>
                </c:pt>
                <c:pt idx="14013">
                  <c:v>18.43</c:v>
                </c:pt>
                <c:pt idx="14014">
                  <c:v>18.399999999999999</c:v>
                </c:pt>
                <c:pt idx="14015">
                  <c:v>18.45</c:v>
                </c:pt>
                <c:pt idx="14016">
                  <c:v>18.89</c:v>
                </c:pt>
                <c:pt idx="14017">
                  <c:v>18.95</c:v>
                </c:pt>
                <c:pt idx="14018">
                  <c:v>18.89</c:v>
                </c:pt>
                <c:pt idx="14019">
                  <c:v>18.77</c:v>
                </c:pt>
                <c:pt idx="14020">
                  <c:v>18.809999999999999</c:v>
                </c:pt>
                <c:pt idx="14021">
                  <c:v>18.68</c:v>
                </c:pt>
                <c:pt idx="14022">
                  <c:v>18.54</c:v>
                </c:pt>
                <c:pt idx="14023">
                  <c:v>18.489999999999998</c:v>
                </c:pt>
                <c:pt idx="14024">
                  <c:v>18.41</c:v>
                </c:pt>
                <c:pt idx="14025">
                  <c:v>18.41</c:v>
                </c:pt>
                <c:pt idx="14026">
                  <c:v>18.329999999999998</c:v>
                </c:pt>
                <c:pt idx="14027">
                  <c:v>18.16</c:v>
                </c:pt>
                <c:pt idx="14028">
                  <c:v>18.010000000000002</c:v>
                </c:pt>
                <c:pt idx="14029">
                  <c:v>17.89</c:v>
                </c:pt>
                <c:pt idx="14030">
                  <c:v>17.82</c:v>
                </c:pt>
                <c:pt idx="14031">
                  <c:v>17.78</c:v>
                </c:pt>
                <c:pt idx="14032">
                  <c:v>17.75</c:v>
                </c:pt>
                <c:pt idx="14033">
                  <c:v>17.71</c:v>
                </c:pt>
                <c:pt idx="14034">
                  <c:v>17.59</c:v>
                </c:pt>
                <c:pt idx="14035">
                  <c:v>17.54</c:v>
                </c:pt>
                <c:pt idx="14036">
                  <c:v>17.54</c:v>
                </c:pt>
                <c:pt idx="14037">
                  <c:v>17.510000000000002</c:v>
                </c:pt>
                <c:pt idx="14038">
                  <c:v>17.59</c:v>
                </c:pt>
                <c:pt idx="14039">
                  <c:v>17.75</c:v>
                </c:pt>
                <c:pt idx="14040">
                  <c:v>17.829999999999998</c:v>
                </c:pt>
                <c:pt idx="14041">
                  <c:v>17.78</c:v>
                </c:pt>
                <c:pt idx="14042">
                  <c:v>17.73</c:v>
                </c:pt>
                <c:pt idx="14043">
                  <c:v>17.7</c:v>
                </c:pt>
                <c:pt idx="14044">
                  <c:v>17.63</c:v>
                </c:pt>
                <c:pt idx="14045">
                  <c:v>17.61</c:v>
                </c:pt>
                <c:pt idx="14046">
                  <c:v>17.66</c:v>
                </c:pt>
                <c:pt idx="14047">
                  <c:v>17.73</c:v>
                </c:pt>
                <c:pt idx="14048">
                  <c:v>17.7</c:v>
                </c:pt>
                <c:pt idx="14049">
                  <c:v>17.68</c:v>
                </c:pt>
                <c:pt idx="14050">
                  <c:v>17.559999999999999</c:v>
                </c:pt>
                <c:pt idx="14051">
                  <c:v>17.47</c:v>
                </c:pt>
                <c:pt idx="14052">
                  <c:v>17.45</c:v>
                </c:pt>
                <c:pt idx="14053">
                  <c:v>17.41</c:v>
                </c:pt>
                <c:pt idx="14054">
                  <c:v>17.329999999999998</c:v>
                </c:pt>
                <c:pt idx="14055">
                  <c:v>17.27</c:v>
                </c:pt>
                <c:pt idx="14056">
                  <c:v>17.260000000000002</c:v>
                </c:pt>
                <c:pt idx="14057">
                  <c:v>17.23</c:v>
                </c:pt>
                <c:pt idx="14058">
                  <c:v>17.23</c:v>
                </c:pt>
                <c:pt idx="14059">
                  <c:v>17.149999999999999</c:v>
                </c:pt>
                <c:pt idx="14060">
                  <c:v>17.04</c:v>
                </c:pt>
                <c:pt idx="14061">
                  <c:v>17.010000000000002</c:v>
                </c:pt>
                <c:pt idx="14062">
                  <c:v>17</c:v>
                </c:pt>
                <c:pt idx="14063">
                  <c:v>16.91</c:v>
                </c:pt>
                <c:pt idx="14064">
                  <c:v>16.93</c:v>
                </c:pt>
                <c:pt idx="14065">
                  <c:v>16.95</c:v>
                </c:pt>
                <c:pt idx="14066">
                  <c:v>16.850000000000001</c:v>
                </c:pt>
                <c:pt idx="14067">
                  <c:v>16.8</c:v>
                </c:pt>
                <c:pt idx="14068">
                  <c:v>16.760000000000002</c:v>
                </c:pt>
                <c:pt idx="14069">
                  <c:v>16.82</c:v>
                </c:pt>
                <c:pt idx="14070">
                  <c:v>16.82</c:v>
                </c:pt>
                <c:pt idx="14071">
                  <c:v>16.82</c:v>
                </c:pt>
                <c:pt idx="14072">
                  <c:v>16.899999999999999</c:v>
                </c:pt>
                <c:pt idx="14073">
                  <c:v>16.91</c:v>
                </c:pt>
                <c:pt idx="14074">
                  <c:v>16.8</c:v>
                </c:pt>
                <c:pt idx="14075">
                  <c:v>16.73</c:v>
                </c:pt>
                <c:pt idx="14076">
                  <c:v>16.72</c:v>
                </c:pt>
                <c:pt idx="14077">
                  <c:v>16.66</c:v>
                </c:pt>
                <c:pt idx="14078">
                  <c:v>16.7</c:v>
                </c:pt>
                <c:pt idx="14079">
                  <c:v>16.72</c:v>
                </c:pt>
                <c:pt idx="14080">
                  <c:v>16.670000000000002</c:v>
                </c:pt>
                <c:pt idx="14081">
                  <c:v>16.72</c:v>
                </c:pt>
                <c:pt idx="14082">
                  <c:v>16.73</c:v>
                </c:pt>
                <c:pt idx="14083">
                  <c:v>16.75</c:v>
                </c:pt>
                <c:pt idx="14084">
                  <c:v>16.73</c:v>
                </c:pt>
                <c:pt idx="14085">
                  <c:v>16.71</c:v>
                </c:pt>
                <c:pt idx="14086">
                  <c:v>16.71</c:v>
                </c:pt>
                <c:pt idx="14087">
                  <c:v>16.75</c:v>
                </c:pt>
                <c:pt idx="14088">
                  <c:v>16.75</c:v>
                </c:pt>
                <c:pt idx="14089">
                  <c:v>16.8</c:v>
                </c:pt>
                <c:pt idx="14090">
                  <c:v>16.77</c:v>
                </c:pt>
                <c:pt idx="14091">
                  <c:v>16.760000000000002</c:v>
                </c:pt>
                <c:pt idx="14092">
                  <c:v>16.91</c:v>
                </c:pt>
                <c:pt idx="14093">
                  <c:v>17.100000000000001</c:v>
                </c:pt>
                <c:pt idx="14094">
                  <c:v>17.41</c:v>
                </c:pt>
                <c:pt idx="14095">
                  <c:v>17.239999999999998</c:v>
                </c:pt>
                <c:pt idx="14096">
                  <c:v>17</c:v>
                </c:pt>
                <c:pt idx="14097">
                  <c:v>16.760000000000002</c:v>
                </c:pt>
                <c:pt idx="14098">
                  <c:v>17.05</c:v>
                </c:pt>
                <c:pt idx="14099">
                  <c:v>16.73</c:v>
                </c:pt>
                <c:pt idx="14100">
                  <c:v>16.66</c:v>
                </c:pt>
                <c:pt idx="14101">
                  <c:v>16.62</c:v>
                </c:pt>
                <c:pt idx="14102">
                  <c:v>16.48</c:v>
                </c:pt>
                <c:pt idx="14103">
                  <c:v>16.75</c:v>
                </c:pt>
                <c:pt idx="14104">
                  <c:v>16.82</c:v>
                </c:pt>
                <c:pt idx="14105">
                  <c:v>16.84</c:v>
                </c:pt>
                <c:pt idx="14106">
                  <c:v>16.79</c:v>
                </c:pt>
                <c:pt idx="14107">
                  <c:v>16.87</c:v>
                </c:pt>
                <c:pt idx="14108">
                  <c:v>16.84</c:v>
                </c:pt>
                <c:pt idx="14109">
                  <c:v>16.93</c:v>
                </c:pt>
                <c:pt idx="14110">
                  <c:v>17.010000000000002</c:v>
                </c:pt>
                <c:pt idx="14111">
                  <c:v>16.989999999999998</c:v>
                </c:pt>
                <c:pt idx="14112">
                  <c:v>17</c:v>
                </c:pt>
                <c:pt idx="14113">
                  <c:v>17.03</c:v>
                </c:pt>
                <c:pt idx="14114">
                  <c:v>17.14</c:v>
                </c:pt>
                <c:pt idx="14115">
                  <c:v>17.190000000000001</c:v>
                </c:pt>
                <c:pt idx="14116">
                  <c:v>17.260000000000002</c:v>
                </c:pt>
                <c:pt idx="14117">
                  <c:v>17.170000000000002</c:v>
                </c:pt>
                <c:pt idx="14118">
                  <c:v>17.170000000000002</c:v>
                </c:pt>
                <c:pt idx="14119">
                  <c:v>17.29</c:v>
                </c:pt>
                <c:pt idx="14120">
                  <c:v>17.37</c:v>
                </c:pt>
                <c:pt idx="14121">
                  <c:v>17.399999999999999</c:v>
                </c:pt>
                <c:pt idx="14122">
                  <c:v>17.36</c:v>
                </c:pt>
                <c:pt idx="14123">
                  <c:v>17.37</c:v>
                </c:pt>
                <c:pt idx="14124">
                  <c:v>17.329999999999998</c:v>
                </c:pt>
                <c:pt idx="14125">
                  <c:v>17.350000000000001</c:v>
                </c:pt>
                <c:pt idx="14126">
                  <c:v>17.38</c:v>
                </c:pt>
                <c:pt idx="14127">
                  <c:v>17.399999999999999</c:v>
                </c:pt>
                <c:pt idx="14128">
                  <c:v>17.41</c:v>
                </c:pt>
                <c:pt idx="14129">
                  <c:v>17.43</c:v>
                </c:pt>
                <c:pt idx="14130">
                  <c:v>17.510000000000002</c:v>
                </c:pt>
                <c:pt idx="14131">
                  <c:v>17.510000000000002</c:v>
                </c:pt>
                <c:pt idx="14132">
                  <c:v>17.5</c:v>
                </c:pt>
                <c:pt idx="14133">
                  <c:v>17.489999999999998</c:v>
                </c:pt>
                <c:pt idx="14134">
                  <c:v>17.739999999999998</c:v>
                </c:pt>
                <c:pt idx="14135">
                  <c:v>17.73</c:v>
                </c:pt>
                <c:pt idx="14136">
                  <c:v>17.89</c:v>
                </c:pt>
                <c:pt idx="14137">
                  <c:v>17.88</c:v>
                </c:pt>
                <c:pt idx="14138">
                  <c:v>17.79</c:v>
                </c:pt>
                <c:pt idx="14139">
                  <c:v>17.77</c:v>
                </c:pt>
                <c:pt idx="14140">
                  <c:v>17.77</c:v>
                </c:pt>
                <c:pt idx="14141">
                  <c:v>17.739999999999998</c:v>
                </c:pt>
                <c:pt idx="14142">
                  <c:v>17.75</c:v>
                </c:pt>
                <c:pt idx="14143">
                  <c:v>17.73</c:v>
                </c:pt>
                <c:pt idx="14144">
                  <c:v>17.68</c:v>
                </c:pt>
                <c:pt idx="14145">
                  <c:v>17.61</c:v>
                </c:pt>
                <c:pt idx="14146">
                  <c:v>17.64</c:v>
                </c:pt>
                <c:pt idx="14147">
                  <c:v>17.63</c:v>
                </c:pt>
                <c:pt idx="14148">
                  <c:v>17.690000000000001</c:v>
                </c:pt>
                <c:pt idx="14149">
                  <c:v>17.66</c:v>
                </c:pt>
                <c:pt idx="14150">
                  <c:v>17.61</c:v>
                </c:pt>
                <c:pt idx="14151">
                  <c:v>17.649999999999999</c:v>
                </c:pt>
                <c:pt idx="14152">
                  <c:v>17.64</c:v>
                </c:pt>
                <c:pt idx="14153">
                  <c:v>17.649999999999999</c:v>
                </c:pt>
                <c:pt idx="14154">
                  <c:v>17.59</c:v>
                </c:pt>
                <c:pt idx="14155">
                  <c:v>17.57</c:v>
                </c:pt>
                <c:pt idx="14156">
                  <c:v>17.559999999999999</c:v>
                </c:pt>
                <c:pt idx="14157">
                  <c:v>17.59</c:v>
                </c:pt>
                <c:pt idx="14158">
                  <c:v>17.600000000000001</c:v>
                </c:pt>
                <c:pt idx="14159">
                  <c:v>17.649999999999999</c:v>
                </c:pt>
                <c:pt idx="14160">
                  <c:v>17.690000000000001</c:v>
                </c:pt>
                <c:pt idx="14161">
                  <c:v>17.690000000000001</c:v>
                </c:pt>
                <c:pt idx="14162">
                  <c:v>17.690000000000001</c:v>
                </c:pt>
                <c:pt idx="14163">
                  <c:v>17.66</c:v>
                </c:pt>
                <c:pt idx="14164">
                  <c:v>17.66</c:v>
                </c:pt>
                <c:pt idx="14165">
                  <c:v>17.64</c:v>
                </c:pt>
                <c:pt idx="14166">
                  <c:v>17.66</c:v>
                </c:pt>
                <c:pt idx="14167">
                  <c:v>17.59</c:v>
                </c:pt>
                <c:pt idx="14168">
                  <c:v>17.64</c:v>
                </c:pt>
                <c:pt idx="14169">
                  <c:v>17.68</c:v>
                </c:pt>
                <c:pt idx="14170">
                  <c:v>17.7</c:v>
                </c:pt>
                <c:pt idx="14171">
                  <c:v>17.82</c:v>
                </c:pt>
                <c:pt idx="14172">
                  <c:v>17.91</c:v>
                </c:pt>
                <c:pt idx="14173">
                  <c:v>17.91</c:v>
                </c:pt>
                <c:pt idx="14174">
                  <c:v>17.920000000000002</c:v>
                </c:pt>
                <c:pt idx="14175">
                  <c:v>17.989999999999998</c:v>
                </c:pt>
                <c:pt idx="14176">
                  <c:v>18.29</c:v>
                </c:pt>
                <c:pt idx="14177">
                  <c:v>18.38</c:v>
                </c:pt>
                <c:pt idx="14178">
                  <c:v>18.5</c:v>
                </c:pt>
                <c:pt idx="14179">
                  <c:v>18.54</c:v>
                </c:pt>
                <c:pt idx="14180">
                  <c:v>19</c:v>
                </c:pt>
                <c:pt idx="14181">
                  <c:v>19.37</c:v>
                </c:pt>
                <c:pt idx="14182">
                  <c:v>20.059999999999999</c:v>
                </c:pt>
                <c:pt idx="14183">
                  <c:v>20</c:v>
                </c:pt>
                <c:pt idx="14184">
                  <c:v>20.170000000000002</c:v>
                </c:pt>
                <c:pt idx="14185">
                  <c:v>20.260000000000002</c:v>
                </c:pt>
                <c:pt idx="14186">
                  <c:v>20</c:v>
                </c:pt>
                <c:pt idx="14187">
                  <c:v>19.920000000000002</c:v>
                </c:pt>
                <c:pt idx="14188">
                  <c:v>19.88</c:v>
                </c:pt>
                <c:pt idx="14189">
                  <c:v>19.649999999999999</c:v>
                </c:pt>
                <c:pt idx="14190">
                  <c:v>19.29</c:v>
                </c:pt>
                <c:pt idx="14191">
                  <c:v>18.829999999999998</c:v>
                </c:pt>
                <c:pt idx="14192">
                  <c:v>18.54</c:v>
                </c:pt>
                <c:pt idx="14193">
                  <c:v>18.809999999999999</c:v>
                </c:pt>
                <c:pt idx="14194">
                  <c:v>18.75</c:v>
                </c:pt>
                <c:pt idx="14195">
                  <c:v>18.95</c:v>
                </c:pt>
                <c:pt idx="14196">
                  <c:v>19.53</c:v>
                </c:pt>
                <c:pt idx="14197">
                  <c:v>19.11</c:v>
                </c:pt>
                <c:pt idx="14198">
                  <c:v>19.309999999999999</c:v>
                </c:pt>
                <c:pt idx="14199">
                  <c:v>19.510000000000002</c:v>
                </c:pt>
                <c:pt idx="14200">
                  <c:v>19.309999999999999</c:v>
                </c:pt>
                <c:pt idx="14201">
                  <c:v>18.75</c:v>
                </c:pt>
                <c:pt idx="14202">
                  <c:v>18.579999999999998</c:v>
                </c:pt>
                <c:pt idx="14203">
                  <c:v>18.489999999999998</c:v>
                </c:pt>
                <c:pt idx="14204">
                  <c:v>18.43</c:v>
                </c:pt>
                <c:pt idx="14205">
                  <c:v>18.39</c:v>
                </c:pt>
                <c:pt idx="14206">
                  <c:v>18.329999999999998</c:v>
                </c:pt>
                <c:pt idx="14207">
                  <c:v>18.27</c:v>
                </c:pt>
                <c:pt idx="14208">
                  <c:v>18.2</c:v>
                </c:pt>
                <c:pt idx="14209">
                  <c:v>18.13</c:v>
                </c:pt>
                <c:pt idx="14210">
                  <c:v>18.11</c:v>
                </c:pt>
                <c:pt idx="14211">
                  <c:v>18.010000000000002</c:v>
                </c:pt>
                <c:pt idx="14212">
                  <c:v>17.96</c:v>
                </c:pt>
                <c:pt idx="14213">
                  <c:v>17.850000000000001</c:v>
                </c:pt>
                <c:pt idx="14214">
                  <c:v>17.82</c:v>
                </c:pt>
                <c:pt idx="14215">
                  <c:v>17.79</c:v>
                </c:pt>
                <c:pt idx="14216">
                  <c:v>17.850000000000001</c:v>
                </c:pt>
                <c:pt idx="14217">
                  <c:v>17.84</c:v>
                </c:pt>
                <c:pt idx="14218">
                  <c:v>17.829999999999998</c:v>
                </c:pt>
                <c:pt idx="14219">
                  <c:v>17.78</c:v>
                </c:pt>
                <c:pt idx="14220">
                  <c:v>17.73</c:v>
                </c:pt>
                <c:pt idx="14221">
                  <c:v>17.68</c:v>
                </c:pt>
                <c:pt idx="14222">
                  <c:v>17.68</c:v>
                </c:pt>
                <c:pt idx="14223">
                  <c:v>17.68</c:v>
                </c:pt>
                <c:pt idx="14224">
                  <c:v>17.75</c:v>
                </c:pt>
                <c:pt idx="14225">
                  <c:v>17.77</c:v>
                </c:pt>
                <c:pt idx="14226">
                  <c:v>17.82</c:v>
                </c:pt>
                <c:pt idx="14227">
                  <c:v>17.78</c:v>
                </c:pt>
                <c:pt idx="14228">
                  <c:v>17.829999999999998</c:v>
                </c:pt>
                <c:pt idx="14229">
                  <c:v>17.87</c:v>
                </c:pt>
                <c:pt idx="14230">
                  <c:v>17.73</c:v>
                </c:pt>
                <c:pt idx="14231">
                  <c:v>17.829999999999998</c:v>
                </c:pt>
                <c:pt idx="14232">
                  <c:v>17.84</c:v>
                </c:pt>
                <c:pt idx="14233">
                  <c:v>17.97</c:v>
                </c:pt>
                <c:pt idx="14234">
                  <c:v>17.920000000000002</c:v>
                </c:pt>
                <c:pt idx="14235">
                  <c:v>17.88</c:v>
                </c:pt>
                <c:pt idx="14236">
                  <c:v>18.059999999999999</c:v>
                </c:pt>
                <c:pt idx="14237">
                  <c:v>18.079999999999998</c:v>
                </c:pt>
                <c:pt idx="14238">
                  <c:v>17.87</c:v>
                </c:pt>
                <c:pt idx="14239">
                  <c:v>17.829999999999998</c:v>
                </c:pt>
                <c:pt idx="14240">
                  <c:v>17.690000000000001</c:v>
                </c:pt>
                <c:pt idx="14241">
                  <c:v>17.64</c:v>
                </c:pt>
                <c:pt idx="14242">
                  <c:v>17.71</c:v>
                </c:pt>
                <c:pt idx="14243">
                  <c:v>17.61</c:v>
                </c:pt>
                <c:pt idx="14244">
                  <c:v>17.420000000000002</c:v>
                </c:pt>
                <c:pt idx="14245">
                  <c:v>17.420000000000002</c:v>
                </c:pt>
                <c:pt idx="14246">
                  <c:v>17.43</c:v>
                </c:pt>
                <c:pt idx="14247">
                  <c:v>17.45</c:v>
                </c:pt>
                <c:pt idx="14248">
                  <c:v>17.41</c:v>
                </c:pt>
                <c:pt idx="14249">
                  <c:v>17.170000000000002</c:v>
                </c:pt>
                <c:pt idx="14250">
                  <c:v>17.190000000000001</c:v>
                </c:pt>
                <c:pt idx="14251">
                  <c:v>17.13</c:v>
                </c:pt>
                <c:pt idx="14252">
                  <c:v>17.079999999999998</c:v>
                </c:pt>
                <c:pt idx="14253">
                  <c:v>16.96</c:v>
                </c:pt>
                <c:pt idx="14254">
                  <c:v>16.96</c:v>
                </c:pt>
                <c:pt idx="14255">
                  <c:v>17.28</c:v>
                </c:pt>
                <c:pt idx="14256">
                  <c:v>17.45</c:v>
                </c:pt>
                <c:pt idx="14257">
                  <c:v>17.55</c:v>
                </c:pt>
                <c:pt idx="14258">
                  <c:v>17.559999999999999</c:v>
                </c:pt>
                <c:pt idx="14259">
                  <c:v>17.43</c:v>
                </c:pt>
                <c:pt idx="14260">
                  <c:v>17.61</c:v>
                </c:pt>
                <c:pt idx="14261">
                  <c:v>17.489999999999998</c:v>
                </c:pt>
                <c:pt idx="14262">
                  <c:v>17.399999999999999</c:v>
                </c:pt>
                <c:pt idx="14263">
                  <c:v>17.32</c:v>
                </c:pt>
                <c:pt idx="14264">
                  <c:v>17.309999999999999</c:v>
                </c:pt>
                <c:pt idx="14265">
                  <c:v>17.37</c:v>
                </c:pt>
                <c:pt idx="14266">
                  <c:v>17.38</c:v>
                </c:pt>
                <c:pt idx="14267">
                  <c:v>17.37</c:v>
                </c:pt>
                <c:pt idx="14268">
                  <c:v>17.510000000000002</c:v>
                </c:pt>
                <c:pt idx="14269">
                  <c:v>17.63</c:v>
                </c:pt>
                <c:pt idx="14270">
                  <c:v>17.54</c:v>
                </c:pt>
                <c:pt idx="14271">
                  <c:v>17.52</c:v>
                </c:pt>
                <c:pt idx="14272">
                  <c:v>17.52</c:v>
                </c:pt>
                <c:pt idx="14273">
                  <c:v>17.61</c:v>
                </c:pt>
                <c:pt idx="14274">
                  <c:v>17.59</c:v>
                </c:pt>
                <c:pt idx="14275">
                  <c:v>17.489999999999998</c:v>
                </c:pt>
                <c:pt idx="14276">
                  <c:v>17.350000000000001</c:v>
                </c:pt>
                <c:pt idx="14277">
                  <c:v>17.350000000000001</c:v>
                </c:pt>
                <c:pt idx="14278">
                  <c:v>17.260000000000002</c:v>
                </c:pt>
                <c:pt idx="14279">
                  <c:v>17.14</c:v>
                </c:pt>
                <c:pt idx="14280">
                  <c:v>17.170000000000002</c:v>
                </c:pt>
                <c:pt idx="14281">
                  <c:v>17.29</c:v>
                </c:pt>
                <c:pt idx="14282">
                  <c:v>17.190000000000001</c:v>
                </c:pt>
                <c:pt idx="14283">
                  <c:v>17.29</c:v>
                </c:pt>
                <c:pt idx="14284">
                  <c:v>17.12</c:v>
                </c:pt>
                <c:pt idx="14285">
                  <c:v>16.96</c:v>
                </c:pt>
                <c:pt idx="14286">
                  <c:v>16.87</c:v>
                </c:pt>
                <c:pt idx="14287">
                  <c:v>17.18</c:v>
                </c:pt>
                <c:pt idx="14288">
                  <c:v>17.010000000000002</c:v>
                </c:pt>
                <c:pt idx="14289">
                  <c:v>16.98</c:v>
                </c:pt>
                <c:pt idx="14290">
                  <c:v>16.989999999999998</c:v>
                </c:pt>
                <c:pt idx="14291">
                  <c:v>16.989999999999998</c:v>
                </c:pt>
                <c:pt idx="14292">
                  <c:v>17.46</c:v>
                </c:pt>
                <c:pt idx="14293">
                  <c:v>18.010000000000002</c:v>
                </c:pt>
                <c:pt idx="14294">
                  <c:v>18.079999999999998</c:v>
                </c:pt>
                <c:pt idx="14295">
                  <c:v>17.920000000000002</c:v>
                </c:pt>
                <c:pt idx="14296">
                  <c:v>17.61</c:v>
                </c:pt>
                <c:pt idx="14297">
                  <c:v>17.75</c:v>
                </c:pt>
                <c:pt idx="14298">
                  <c:v>17.91</c:v>
                </c:pt>
                <c:pt idx="14299">
                  <c:v>17.68</c:v>
                </c:pt>
                <c:pt idx="14300">
                  <c:v>17.420000000000002</c:v>
                </c:pt>
                <c:pt idx="14301">
                  <c:v>17.329999999999998</c:v>
                </c:pt>
                <c:pt idx="14302">
                  <c:v>17.239999999999998</c:v>
                </c:pt>
                <c:pt idx="14303">
                  <c:v>17.079999999999998</c:v>
                </c:pt>
                <c:pt idx="14304">
                  <c:v>17</c:v>
                </c:pt>
                <c:pt idx="14305">
                  <c:v>17.21</c:v>
                </c:pt>
                <c:pt idx="14306">
                  <c:v>17.18</c:v>
                </c:pt>
                <c:pt idx="14307">
                  <c:v>17.12</c:v>
                </c:pt>
                <c:pt idx="14308">
                  <c:v>17.14</c:v>
                </c:pt>
                <c:pt idx="14309">
                  <c:v>17.09</c:v>
                </c:pt>
                <c:pt idx="14310">
                  <c:v>17.05</c:v>
                </c:pt>
                <c:pt idx="14311">
                  <c:v>17.04</c:v>
                </c:pt>
                <c:pt idx="14312">
                  <c:v>16.989999999999998</c:v>
                </c:pt>
                <c:pt idx="14313">
                  <c:v>16.989999999999998</c:v>
                </c:pt>
                <c:pt idx="14314">
                  <c:v>17</c:v>
                </c:pt>
                <c:pt idx="14315">
                  <c:v>17.05</c:v>
                </c:pt>
                <c:pt idx="14316">
                  <c:v>17.07</c:v>
                </c:pt>
                <c:pt idx="14317">
                  <c:v>17</c:v>
                </c:pt>
                <c:pt idx="14318">
                  <c:v>17.05</c:v>
                </c:pt>
                <c:pt idx="14319">
                  <c:v>16.95</c:v>
                </c:pt>
                <c:pt idx="14320">
                  <c:v>16.91</c:v>
                </c:pt>
                <c:pt idx="14321">
                  <c:v>16.899999999999999</c:v>
                </c:pt>
                <c:pt idx="14322">
                  <c:v>16.940000000000001</c:v>
                </c:pt>
                <c:pt idx="14323">
                  <c:v>16.95</c:v>
                </c:pt>
                <c:pt idx="14324">
                  <c:v>16.95</c:v>
                </c:pt>
                <c:pt idx="14325">
                  <c:v>17.09</c:v>
                </c:pt>
                <c:pt idx="14326">
                  <c:v>17.100000000000001</c:v>
                </c:pt>
                <c:pt idx="14327">
                  <c:v>17.13</c:v>
                </c:pt>
                <c:pt idx="14328">
                  <c:v>17.239999999999998</c:v>
                </c:pt>
                <c:pt idx="14329">
                  <c:v>17.28</c:v>
                </c:pt>
                <c:pt idx="14330">
                  <c:v>17.399999999999999</c:v>
                </c:pt>
                <c:pt idx="14331">
                  <c:v>17.45</c:v>
                </c:pt>
                <c:pt idx="14332">
                  <c:v>17.47</c:v>
                </c:pt>
                <c:pt idx="14333">
                  <c:v>17.45</c:v>
                </c:pt>
                <c:pt idx="14334">
                  <c:v>17.420000000000002</c:v>
                </c:pt>
                <c:pt idx="14335">
                  <c:v>17.399999999999999</c:v>
                </c:pt>
                <c:pt idx="14336">
                  <c:v>17.47</c:v>
                </c:pt>
                <c:pt idx="14337">
                  <c:v>17.46</c:v>
                </c:pt>
                <c:pt idx="14338">
                  <c:v>17.399999999999999</c:v>
                </c:pt>
                <c:pt idx="14339">
                  <c:v>17.28</c:v>
                </c:pt>
                <c:pt idx="14340">
                  <c:v>17.28</c:v>
                </c:pt>
                <c:pt idx="14341">
                  <c:v>17.27</c:v>
                </c:pt>
                <c:pt idx="14342">
                  <c:v>17.28</c:v>
                </c:pt>
                <c:pt idx="14343">
                  <c:v>17.27</c:v>
                </c:pt>
                <c:pt idx="14344">
                  <c:v>17.23</c:v>
                </c:pt>
                <c:pt idx="14345">
                  <c:v>17.22</c:v>
                </c:pt>
                <c:pt idx="14346">
                  <c:v>17.18</c:v>
                </c:pt>
                <c:pt idx="14347">
                  <c:v>17.12</c:v>
                </c:pt>
                <c:pt idx="14348">
                  <c:v>17.03</c:v>
                </c:pt>
                <c:pt idx="14349">
                  <c:v>17.010000000000002</c:v>
                </c:pt>
                <c:pt idx="14350">
                  <c:v>17</c:v>
                </c:pt>
                <c:pt idx="14351">
                  <c:v>16.96</c:v>
                </c:pt>
                <c:pt idx="14352">
                  <c:v>16.940000000000001</c:v>
                </c:pt>
                <c:pt idx="14353">
                  <c:v>16.93</c:v>
                </c:pt>
                <c:pt idx="14354">
                  <c:v>16.91</c:v>
                </c:pt>
                <c:pt idx="14355">
                  <c:v>16.91</c:v>
                </c:pt>
                <c:pt idx="14356">
                  <c:v>16.91</c:v>
                </c:pt>
                <c:pt idx="14357">
                  <c:v>16.84</c:v>
                </c:pt>
                <c:pt idx="14358">
                  <c:v>16.84</c:v>
                </c:pt>
                <c:pt idx="14359">
                  <c:v>16.79</c:v>
                </c:pt>
                <c:pt idx="14360">
                  <c:v>16.760000000000002</c:v>
                </c:pt>
                <c:pt idx="14361">
                  <c:v>16.72</c:v>
                </c:pt>
                <c:pt idx="14362">
                  <c:v>16.71</c:v>
                </c:pt>
                <c:pt idx="14363">
                  <c:v>16.670000000000002</c:v>
                </c:pt>
                <c:pt idx="14364">
                  <c:v>16.7</c:v>
                </c:pt>
                <c:pt idx="14365">
                  <c:v>16.7</c:v>
                </c:pt>
                <c:pt idx="14366">
                  <c:v>16.68</c:v>
                </c:pt>
                <c:pt idx="14367">
                  <c:v>16.71</c:v>
                </c:pt>
                <c:pt idx="14368">
                  <c:v>16.63</c:v>
                </c:pt>
                <c:pt idx="14369">
                  <c:v>16.63</c:v>
                </c:pt>
                <c:pt idx="14370">
                  <c:v>16.649999999999999</c:v>
                </c:pt>
                <c:pt idx="14371">
                  <c:v>16.670000000000002</c:v>
                </c:pt>
                <c:pt idx="14372">
                  <c:v>16.68</c:v>
                </c:pt>
                <c:pt idx="14373">
                  <c:v>16.8</c:v>
                </c:pt>
                <c:pt idx="14374">
                  <c:v>16.809999999999999</c:v>
                </c:pt>
                <c:pt idx="14375">
                  <c:v>16.8</c:v>
                </c:pt>
                <c:pt idx="14376">
                  <c:v>16.79</c:v>
                </c:pt>
                <c:pt idx="14377">
                  <c:v>16.82</c:v>
                </c:pt>
                <c:pt idx="14378">
                  <c:v>16.8</c:v>
                </c:pt>
                <c:pt idx="14379">
                  <c:v>16.79</c:v>
                </c:pt>
                <c:pt idx="14380">
                  <c:v>16.8</c:v>
                </c:pt>
                <c:pt idx="14381">
                  <c:v>16.809999999999999</c:v>
                </c:pt>
                <c:pt idx="14382">
                  <c:v>16.809999999999999</c:v>
                </c:pt>
                <c:pt idx="14383">
                  <c:v>16.86</c:v>
                </c:pt>
                <c:pt idx="14384">
                  <c:v>16.98</c:v>
                </c:pt>
                <c:pt idx="14385">
                  <c:v>17</c:v>
                </c:pt>
                <c:pt idx="14386">
                  <c:v>17.100000000000001</c:v>
                </c:pt>
                <c:pt idx="14387">
                  <c:v>17.09</c:v>
                </c:pt>
                <c:pt idx="14388">
                  <c:v>17.32</c:v>
                </c:pt>
                <c:pt idx="14389">
                  <c:v>17.55</c:v>
                </c:pt>
                <c:pt idx="14390">
                  <c:v>17.399999999999999</c:v>
                </c:pt>
                <c:pt idx="14391">
                  <c:v>17.47</c:v>
                </c:pt>
                <c:pt idx="14392">
                  <c:v>17.55</c:v>
                </c:pt>
                <c:pt idx="14393">
                  <c:v>17.54</c:v>
                </c:pt>
                <c:pt idx="14394">
                  <c:v>17.690000000000001</c:v>
                </c:pt>
                <c:pt idx="14395">
                  <c:v>17.54</c:v>
                </c:pt>
                <c:pt idx="14396">
                  <c:v>17.399999999999999</c:v>
                </c:pt>
                <c:pt idx="14397">
                  <c:v>17.52</c:v>
                </c:pt>
                <c:pt idx="14398">
                  <c:v>17.5</c:v>
                </c:pt>
                <c:pt idx="14399">
                  <c:v>17.55</c:v>
                </c:pt>
                <c:pt idx="14400">
                  <c:v>17.55</c:v>
                </c:pt>
                <c:pt idx="14401">
                  <c:v>17.57</c:v>
                </c:pt>
                <c:pt idx="14402">
                  <c:v>17.59</c:v>
                </c:pt>
                <c:pt idx="14403">
                  <c:v>17.46</c:v>
                </c:pt>
                <c:pt idx="14404">
                  <c:v>17.45</c:v>
                </c:pt>
                <c:pt idx="14405">
                  <c:v>17.489999999999998</c:v>
                </c:pt>
                <c:pt idx="14406">
                  <c:v>17.54</c:v>
                </c:pt>
                <c:pt idx="14407">
                  <c:v>17.54</c:v>
                </c:pt>
                <c:pt idx="14408">
                  <c:v>17.8</c:v>
                </c:pt>
                <c:pt idx="14409">
                  <c:v>17.989999999999998</c:v>
                </c:pt>
                <c:pt idx="14410">
                  <c:v>18.29</c:v>
                </c:pt>
                <c:pt idx="14411">
                  <c:v>18.2</c:v>
                </c:pt>
                <c:pt idx="14412">
                  <c:v>18.13</c:v>
                </c:pt>
                <c:pt idx="14413">
                  <c:v>18.059999999999999</c:v>
                </c:pt>
                <c:pt idx="14414">
                  <c:v>18.170000000000002</c:v>
                </c:pt>
                <c:pt idx="14415">
                  <c:v>18.260000000000002</c:v>
                </c:pt>
                <c:pt idx="14416">
                  <c:v>18.25</c:v>
                </c:pt>
                <c:pt idx="14417">
                  <c:v>18.72</c:v>
                </c:pt>
                <c:pt idx="14418">
                  <c:v>18.489999999999998</c:v>
                </c:pt>
                <c:pt idx="14419">
                  <c:v>18.760000000000002</c:v>
                </c:pt>
                <c:pt idx="14420">
                  <c:v>18.82</c:v>
                </c:pt>
                <c:pt idx="14421">
                  <c:v>18.760000000000002</c:v>
                </c:pt>
                <c:pt idx="14422">
                  <c:v>18.64</c:v>
                </c:pt>
                <c:pt idx="14423">
                  <c:v>18.39</c:v>
                </c:pt>
                <c:pt idx="14424">
                  <c:v>18.5</c:v>
                </c:pt>
                <c:pt idx="14425">
                  <c:v>18.71</c:v>
                </c:pt>
                <c:pt idx="14426">
                  <c:v>19.059999999999999</c:v>
                </c:pt>
                <c:pt idx="14427">
                  <c:v>19.22</c:v>
                </c:pt>
                <c:pt idx="14428">
                  <c:v>19.739999999999998</c:v>
                </c:pt>
                <c:pt idx="14429">
                  <c:v>19.09</c:v>
                </c:pt>
                <c:pt idx="14430">
                  <c:v>19.05</c:v>
                </c:pt>
                <c:pt idx="14431">
                  <c:v>18.63</c:v>
                </c:pt>
                <c:pt idx="14432">
                  <c:v>18.48</c:v>
                </c:pt>
                <c:pt idx="14433">
                  <c:v>18.670000000000002</c:v>
                </c:pt>
                <c:pt idx="14434">
                  <c:v>18.39</c:v>
                </c:pt>
                <c:pt idx="14435">
                  <c:v>18.2</c:v>
                </c:pt>
                <c:pt idx="14436">
                  <c:v>18.07</c:v>
                </c:pt>
                <c:pt idx="14437">
                  <c:v>18.22</c:v>
                </c:pt>
                <c:pt idx="14438">
                  <c:v>17.940000000000001</c:v>
                </c:pt>
                <c:pt idx="14439">
                  <c:v>17.88</c:v>
                </c:pt>
                <c:pt idx="14440">
                  <c:v>17.79</c:v>
                </c:pt>
                <c:pt idx="14441">
                  <c:v>18.03</c:v>
                </c:pt>
                <c:pt idx="14442">
                  <c:v>17.88</c:v>
                </c:pt>
                <c:pt idx="14443">
                  <c:v>17.77</c:v>
                </c:pt>
                <c:pt idx="14444">
                  <c:v>17.79</c:v>
                </c:pt>
                <c:pt idx="14445">
                  <c:v>17.71</c:v>
                </c:pt>
                <c:pt idx="14446">
                  <c:v>17.64</c:v>
                </c:pt>
                <c:pt idx="14447">
                  <c:v>17.559999999999999</c:v>
                </c:pt>
                <c:pt idx="14448">
                  <c:v>17.54</c:v>
                </c:pt>
                <c:pt idx="14449">
                  <c:v>17.46</c:v>
                </c:pt>
                <c:pt idx="14450">
                  <c:v>17.41</c:v>
                </c:pt>
                <c:pt idx="14451">
                  <c:v>17.399999999999999</c:v>
                </c:pt>
                <c:pt idx="14452">
                  <c:v>17.38</c:v>
                </c:pt>
                <c:pt idx="14453">
                  <c:v>17.399999999999999</c:v>
                </c:pt>
                <c:pt idx="14454">
                  <c:v>17.38</c:v>
                </c:pt>
                <c:pt idx="14455">
                  <c:v>17.36</c:v>
                </c:pt>
                <c:pt idx="14456">
                  <c:v>17.36</c:v>
                </c:pt>
                <c:pt idx="14457">
                  <c:v>17.36</c:v>
                </c:pt>
                <c:pt idx="14458">
                  <c:v>17.399999999999999</c:v>
                </c:pt>
                <c:pt idx="14459">
                  <c:v>17.329999999999998</c:v>
                </c:pt>
                <c:pt idx="14460">
                  <c:v>17.32</c:v>
                </c:pt>
                <c:pt idx="14461">
                  <c:v>17.309999999999999</c:v>
                </c:pt>
                <c:pt idx="14462">
                  <c:v>17.32</c:v>
                </c:pt>
                <c:pt idx="14463">
                  <c:v>17.32</c:v>
                </c:pt>
                <c:pt idx="14464">
                  <c:v>17.32</c:v>
                </c:pt>
                <c:pt idx="14465">
                  <c:v>17.239999999999998</c:v>
                </c:pt>
                <c:pt idx="14466">
                  <c:v>17.309999999999999</c:v>
                </c:pt>
                <c:pt idx="14467">
                  <c:v>17.32</c:v>
                </c:pt>
                <c:pt idx="14468">
                  <c:v>17.32</c:v>
                </c:pt>
                <c:pt idx="14469">
                  <c:v>17.309999999999999</c:v>
                </c:pt>
                <c:pt idx="14470">
                  <c:v>17.329999999999998</c:v>
                </c:pt>
                <c:pt idx="14471">
                  <c:v>17.510000000000002</c:v>
                </c:pt>
                <c:pt idx="14472">
                  <c:v>17.55</c:v>
                </c:pt>
                <c:pt idx="14473">
                  <c:v>17.420000000000002</c:v>
                </c:pt>
                <c:pt idx="14474">
                  <c:v>17.329999999999998</c:v>
                </c:pt>
                <c:pt idx="14475">
                  <c:v>17.32</c:v>
                </c:pt>
                <c:pt idx="14476">
                  <c:v>17.29</c:v>
                </c:pt>
                <c:pt idx="14477">
                  <c:v>17.32</c:v>
                </c:pt>
                <c:pt idx="14478">
                  <c:v>17.420000000000002</c:v>
                </c:pt>
                <c:pt idx="14479">
                  <c:v>17.79</c:v>
                </c:pt>
                <c:pt idx="14480">
                  <c:v>17.89</c:v>
                </c:pt>
                <c:pt idx="14481">
                  <c:v>18.16</c:v>
                </c:pt>
                <c:pt idx="14482">
                  <c:v>18.03</c:v>
                </c:pt>
                <c:pt idx="14483">
                  <c:v>17.88</c:v>
                </c:pt>
                <c:pt idx="14484">
                  <c:v>17.52</c:v>
                </c:pt>
                <c:pt idx="14485">
                  <c:v>17.23</c:v>
                </c:pt>
                <c:pt idx="14486">
                  <c:v>17.12</c:v>
                </c:pt>
                <c:pt idx="14487">
                  <c:v>17.010000000000002</c:v>
                </c:pt>
                <c:pt idx="14488">
                  <c:v>17.03</c:v>
                </c:pt>
                <c:pt idx="14489">
                  <c:v>16.96</c:v>
                </c:pt>
                <c:pt idx="14490">
                  <c:v>16.91</c:v>
                </c:pt>
                <c:pt idx="14491">
                  <c:v>16.77</c:v>
                </c:pt>
                <c:pt idx="14492">
                  <c:v>16.72</c:v>
                </c:pt>
                <c:pt idx="14493">
                  <c:v>16.71</c:v>
                </c:pt>
                <c:pt idx="14494">
                  <c:v>16.68</c:v>
                </c:pt>
                <c:pt idx="14495">
                  <c:v>16.66</c:v>
                </c:pt>
                <c:pt idx="14496">
                  <c:v>16.940000000000001</c:v>
                </c:pt>
                <c:pt idx="14497">
                  <c:v>16.95</c:v>
                </c:pt>
                <c:pt idx="14498">
                  <c:v>16.73</c:v>
                </c:pt>
                <c:pt idx="14499">
                  <c:v>16.73</c:v>
                </c:pt>
                <c:pt idx="14500">
                  <c:v>16.72</c:v>
                </c:pt>
                <c:pt idx="14501">
                  <c:v>16.66</c:v>
                </c:pt>
                <c:pt idx="14502">
                  <c:v>16.670000000000002</c:v>
                </c:pt>
                <c:pt idx="14503">
                  <c:v>16.68</c:v>
                </c:pt>
                <c:pt idx="14504">
                  <c:v>16.62</c:v>
                </c:pt>
                <c:pt idx="14505">
                  <c:v>16.63</c:v>
                </c:pt>
                <c:pt idx="14506">
                  <c:v>16.62</c:v>
                </c:pt>
                <c:pt idx="14507">
                  <c:v>16.579999999999998</c:v>
                </c:pt>
                <c:pt idx="14508">
                  <c:v>16.61</c:v>
                </c:pt>
                <c:pt idx="14509">
                  <c:v>16.579999999999998</c:v>
                </c:pt>
                <c:pt idx="14510">
                  <c:v>16.54</c:v>
                </c:pt>
                <c:pt idx="14511">
                  <c:v>16.52</c:v>
                </c:pt>
                <c:pt idx="14512">
                  <c:v>16.47</c:v>
                </c:pt>
                <c:pt idx="14513">
                  <c:v>16.510000000000002</c:v>
                </c:pt>
                <c:pt idx="14514">
                  <c:v>16.489999999999998</c:v>
                </c:pt>
                <c:pt idx="14515">
                  <c:v>16.510000000000002</c:v>
                </c:pt>
                <c:pt idx="14516">
                  <c:v>16.53</c:v>
                </c:pt>
                <c:pt idx="14517">
                  <c:v>16.45</c:v>
                </c:pt>
                <c:pt idx="14518">
                  <c:v>16.38</c:v>
                </c:pt>
                <c:pt idx="14519">
                  <c:v>16.39</c:v>
                </c:pt>
                <c:pt idx="14520">
                  <c:v>16.399999999999999</c:v>
                </c:pt>
                <c:pt idx="14521">
                  <c:v>16.43</c:v>
                </c:pt>
                <c:pt idx="14522">
                  <c:v>16.440000000000001</c:v>
                </c:pt>
                <c:pt idx="14523">
                  <c:v>16.45</c:v>
                </c:pt>
                <c:pt idx="14524">
                  <c:v>16.510000000000002</c:v>
                </c:pt>
                <c:pt idx="14525">
                  <c:v>16.510000000000002</c:v>
                </c:pt>
                <c:pt idx="14526">
                  <c:v>16.47</c:v>
                </c:pt>
                <c:pt idx="14527">
                  <c:v>16.440000000000001</c:v>
                </c:pt>
                <c:pt idx="14528">
                  <c:v>16.52</c:v>
                </c:pt>
                <c:pt idx="14529">
                  <c:v>16.43</c:v>
                </c:pt>
                <c:pt idx="14530">
                  <c:v>16.59</c:v>
                </c:pt>
                <c:pt idx="14531">
                  <c:v>16.57</c:v>
                </c:pt>
                <c:pt idx="14532">
                  <c:v>16.57</c:v>
                </c:pt>
                <c:pt idx="14533">
                  <c:v>16.39</c:v>
                </c:pt>
                <c:pt idx="14534">
                  <c:v>16.39</c:v>
                </c:pt>
                <c:pt idx="14535">
                  <c:v>16.399999999999999</c:v>
                </c:pt>
                <c:pt idx="14536">
                  <c:v>16.399999999999999</c:v>
                </c:pt>
                <c:pt idx="14537">
                  <c:v>16.38</c:v>
                </c:pt>
                <c:pt idx="14538">
                  <c:v>16.420000000000002</c:v>
                </c:pt>
                <c:pt idx="14539">
                  <c:v>16.350000000000001</c:v>
                </c:pt>
                <c:pt idx="14540">
                  <c:v>16.350000000000001</c:v>
                </c:pt>
                <c:pt idx="14541">
                  <c:v>16.329999999999998</c:v>
                </c:pt>
                <c:pt idx="14542">
                  <c:v>16.34</c:v>
                </c:pt>
                <c:pt idx="14543">
                  <c:v>16.350000000000001</c:v>
                </c:pt>
                <c:pt idx="14544">
                  <c:v>16.37</c:v>
                </c:pt>
                <c:pt idx="14545">
                  <c:v>16.350000000000001</c:v>
                </c:pt>
                <c:pt idx="14546">
                  <c:v>16.37</c:v>
                </c:pt>
                <c:pt idx="14547">
                  <c:v>16.39</c:v>
                </c:pt>
                <c:pt idx="14548">
                  <c:v>16.420000000000002</c:v>
                </c:pt>
                <c:pt idx="14549">
                  <c:v>16.43</c:v>
                </c:pt>
                <c:pt idx="14550">
                  <c:v>16.47</c:v>
                </c:pt>
                <c:pt idx="14551">
                  <c:v>16.47</c:v>
                </c:pt>
                <c:pt idx="14552">
                  <c:v>16.47</c:v>
                </c:pt>
                <c:pt idx="14553">
                  <c:v>16.440000000000001</c:v>
                </c:pt>
                <c:pt idx="14554">
                  <c:v>16.47</c:v>
                </c:pt>
                <c:pt idx="14555">
                  <c:v>16.510000000000002</c:v>
                </c:pt>
                <c:pt idx="14556">
                  <c:v>16.760000000000002</c:v>
                </c:pt>
                <c:pt idx="14557">
                  <c:v>16.79</c:v>
                </c:pt>
                <c:pt idx="14558">
                  <c:v>16.7</c:v>
                </c:pt>
                <c:pt idx="14559">
                  <c:v>16.75</c:v>
                </c:pt>
                <c:pt idx="14560">
                  <c:v>16.71</c:v>
                </c:pt>
                <c:pt idx="14561">
                  <c:v>16.75</c:v>
                </c:pt>
                <c:pt idx="14562">
                  <c:v>16.82</c:v>
                </c:pt>
                <c:pt idx="14563">
                  <c:v>16.79</c:v>
                </c:pt>
                <c:pt idx="14564">
                  <c:v>16.8</c:v>
                </c:pt>
                <c:pt idx="14565">
                  <c:v>16.79</c:v>
                </c:pt>
                <c:pt idx="14566">
                  <c:v>16.87</c:v>
                </c:pt>
                <c:pt idx="14567">
                  <c:v>16.95</c:v>
                </c:pt>
                <c:pt idx="14568">
                  <c:v>16.899999999999999</c:v>
                </c:pt>
                <c:pt idx="14569">
                  <c:v>16.899999999999999</c:v>
                </c:pt>
                <c:pt idx="14570">
                  <c:v>16.95</c:v>
                </c:pt>
                <c:pt idx="14571">
                  <c:v>16.96</c:v>
                </c:pt>
                <c:pt idx="14572">
                  <c:v>16.96</c:v>
                </c:pt>
                <c:pt idx="14573">
                  <c:v>17</c:v>
                </c:pt>
                <c:pt idx="14574">
                  <c:v>17.03</c:v>
                </c:pt>
                <c:pt idx="14575">
                  <c:v>17.04</c:v>
                </c:pt>
                <c:pt idx="14576">
                  <c:v>17.09</c:v>
                </c:pt>
                <c:pt idx="14577">
                  <c:v>17.149999999999999</c:v>
                </c:pt>
                <c:pt idx="14578">
                  <c:v>17.149999999999999</c:v>
                </c:pt>
                <c:pt idx="14579">
                  <c:v>17.09</c:v>
                </c:pt>
                <c:pt idx="14580">
                  <c:v>17.100000000000001</c:v>
                </c:pt>
                <c:pt idx="14581">
                  <c:v>17.14</c:v>
                </c:pt>
                <c:pt idx="14582">
                  <c:v>17.190000000000001</c:v>
                </c:pt>
                <c:pt idx="14583">
                  <c:v>17.239999999999998</c:v>
                </c:pt>
                <c:pt idx="14584">
                  <c:v>17.18</c:v>
                </c:pt>
                <c:pt idx="14585">
                  <c:v>17.190000000000001</c:v>
                </c:pt>
                <c:pt idx="14586">
                  <c:v>17.13</c:v>
                </c:pt>
                <c:pt idx="14587">
                  <c:v>17.100000000000001</c:v>
                </c:pt>
                <c:pt idx="14588">
                  <c:v>16.93</c:v>
                </c:pt>
                <c:pt idx="14589">
                  <c:v>16.899999999999999</c:v>
                </c:pt>
                <c:pt idx="14590">
                  <c:v>16.96</c:v>
                </c:pt>
                <c:pt idx="14591">
                  <c:v>16.93</c:v>
                </c:pt>
                <c:pt idx="14592">
                  <c:v>16.87</c:v>
                </c:pt>
                <c:pt idx="14593">
                  <c:v>16.84</c:v>
                </c:pt>
                <c:pt idx="14594">
                  <c:v>16.84</c:v>
                </c:pt>
                <c:pt idx="14595">
                  <c:v>16.84</c:v>
                </c:pt>
                <c:pt idx="14596">
                  <c:v>16.82</c:v>
                </c:pt>
                <c:pt idx="14597">
                  <c:v>16.82</c:v>
                </c:pt>
                <c:pt idx="14598">
                  <c:v>16.79</c:v>
                </c:pt>
                <c:pt idx="14599">
                  <c:v>16.79</c:v>
                </c:pt>
                <c:pt idx="14600">
                  <c:v>16.77</c:v>
                </c:pt>
                <c:pt idx="14601">
                  <c:v>16.760000000000002</c:v>
                </c:pt>
                <c:pt idx="14602">
                  <c:v>16.98</c:v>
                </c:pt>
                <c:pt idx="14603">
                  <c:v>16.940000000000001</c:v>
                </c:pt>
                <c:pt idx="14604">
                  <c:v>17.05</c:v>
                </c:pt>
                <c:pt idx="14605">
                  <c:v>17.07</c:v>
                </c:pt>
                <c:pt idx="14606">
                  <c:v>17.350000000000001</c:v>
                </c:pt>
                <c:pt idx="14607">
                  <c:v>17.079999999999998</c:v>
                </c:pt>
                <c:pt idx="14608">
                  <c:v>16.95</c:v>
                </c:pt>
                <c:pt idx="14609">
                  <c:v>16.82</c:v>
                </c:pt>
                <c:pt idx="14610">
                  <c:v>16.75</c:v>
                </c:pt>
                <c:pt idx="14611">
                  <c:v>16.61</c:v>
                </c:pt>
                <c:pt idx="14612">
                  <c:v>16.579999999999998</c:v>
                </c:pt>
                <c:pt idx="14613">
                  <c:v>16.57</c:v>
                </c:pt>
                <c:pt idx="14614">
                  <c:v>16.53</c:v>
                </c:pt>
                <c:pt idx="14615">
                  <c:v>16.57</c:v>
                </c:pt>
                <c:pt idx="14616">
                  <c:v>16.68</c:v>
                </c:pt>
                <c:pt idx="14617">
                  <c:v>16.7</c:v>
                </c:pt>
                <c:pt idx="14618">
                  <c:v>16.79</c:v>
                </c:pt>
                <c:pt idx="14619">
                  <c:v>16.760000000000002</c:v>
                </c:pt>
                <c:pt idx="14620">
                  <c:v>16.75</c:v>
                </c:pt>
                <c:pt idx="14621">
                  <c:v>16.75</c:v>
                </c:pt>
                <c:pt idx="14622">
                  <c:v>16.760000000000002</c:v>
                </c:pt>
                <c:pt idx="14623">
                  <c:v>16.899999999999999</c:v>
                </c:pt>
                <c:pt idx="14624">
                  <c:v>16.850000000000001</c:v>
                </c:pt>
                <c:pt idx="14625">
                  <c:v>16.96</c:v>
                </c:pt>
                <c:pt idx="14626">
                  <c:v>17.079999999999998</c:v>
                </c:pt>
                <c:pt idx="14627">
                  <c:v>17.010000000000002</c:v>
                </c:pt>
                <c:pt idx="14628">
                  <c:v>17.010000000000002</c:v>
                </c:pt>
                <c:pt idx="14629">
                  <c:v>16.989999999999998</c:v>
                </c:pt>
                <c:pt idx="14630">
                  <c:v>16.989999999999998</c:v>
                </c:pt>
                <c:pt idx="14631">
                  <c:v>17.03</c:v>
                </c:pt>
                <c:pt idx="14632">
                  <c:v>17.04</c:v>
                </c:pt>
                <c:pt idx="14633">
                  <c:v>17.05</c:v>
                </c:pt>
                <c:pt idx="14634">
                  <c:v>17.07</c:v>
                </c:pt>
                <c:pt idx="14635">
                  <c:v>17.05</c:v>
                </c:pt>
                <c:pt idx="14636">
                  <c:v>17.04</c:v>
                </c:pt>
                <c:pt idx="14637">
                  <c:v>17.05</c:v>
                </c:pt>
                <c:pt idx="14638">
                  <c:v>17.04</c:v>
                </c:pt>
                <c:pt idx="14639">
                  <c:v>17.03</c:v>
                </c:pt>
                <c:pt idx="14640">
                  <c:v>17</c:v>
                </c:pt>
                <c:pt idx="14641">
                  <c:v>16.989999999999998</c:v>
                </c:pt>
                <c:pt idx="14642">
                  <c:v>16.989999999999998</c:v>
                </c:pt>
                <c:pt idx="14643">
                  <c:v>16.96</c:v>
                </c:pt>
                <c:pt idx="14644">
                  <c:v>16.98</c:v>
                </c:pt>
                <c:pt idx="14645">
                  <c:v>16.989999999999998</c:v>
                </c:pt>
                <c:pt idx="14646">
                  <c:v>17</c:v>
                </c:pt>
                <c:pt idx="14647">
                  <c:v>17.03</c:v>
                </c:pt>
                <c:pt idx="14648">
                  <c:v>17.010000000000002</c:v>
                </c:pt>
                <c:pt idx="14649">
                  <c:v>17</c:v>
                </c:pt>
                <c:pt idx="14650">
                  <c:v>16.989999999999998</c:v>
                </c:pt>
                <c:pt idx="14651">
                  <c:v>16.95</c:v>
                </c:pt>
                <c:pt idx="14652">
                  <c:v>16.940000000000001</c:v>
                </c:pt>
                <c:pt idx="14653">
                  <c:v>16.86</c:v>
                </c:pt>
                <c:pt idx="14654">
                  <c:v>16.82</c:v>
                </c:pt>
                <c:pt idx="14655">
                  <c:v>16.77</c:v>
                </c:pt>
                <c:pt idx="14656">
                  <c:v>16.72</c:v>
                </c:pt>
                <c:pt idx="14657">
                  <c:v>16.62</c:v>
                </c:pt>
                <c:pt idx="14658">
                  <c:v>16.57</c:v>
                </c:pt>
                <c:pt idx="14659">
                  <c:v>16.59</c:v>
                </c:pt>
                <c:pt idx="14660">
                  <c:v>16.54</c:v>
                </c:pt>
                <c:pt idx="14661">
                  <c:v>16.54</c:v>
                </c:pt>
                <c:pt idx="14662">
                  <c:v>16.54</c:v>
                </c:pt>
                <c:pt idx="14663">
                  <c:v>16.510000000000002</c:v>
                </c:pt>
                <c:pt idx="14664">
                  <c:v>16.52</c:v>
                </c:pt>
                <c:pt idx="14665">
                  <c:v>16.53</c:v>
                </c:pt>
                <c:pt idx="14666">
                  <c:v>16.54</c:v>
                </c:pt>
                <c:pt idx="14667">
                  <c:v>16.579999999999998</c:v>
                </c:pt>
                <c:pt idx="14668">
                  <c:v>16.579999999999998</c:v>
                </c:pt>
                <c:pt idx="14669">
                  <c:v>16.57</c:v>
                </c:pt>
                <c:pt idx="14670">
                  <c:v>16.559999999999999</c:v>
                </c:pt>
                <c:pt idx="14671">
                  <c:v>16.559999999999999</c:v>
                </c:pt>
                <c:pt idx="14672">
                  <c:v>16.559999999999999</c:v>
                </c:pt>
                <c:pt idx="14673">
                  <c:v>16.579999999999998</c:v>
                </c:pt>
                <c:pt idx="14674">
                  <c:v>16.59</c:v>
                </c:pt>
                <c:pt idx="14675">
                  <c:v>16.61</c:v>
                </c:pt>
                <c:pt idx="14676">
                  <c:v>16.66</c:v>
                </c:pt>
                <c:pt idx="14677">
                  <c:v>16.670000000000002</c:v>
                </c:pt>
                <c:pt idx="14678">
                  <c:v>16.71</c:v>
                </c:pt>
                <c:pt idx="14679">
                  <c:v>16.72</c:v>
                </c:pt>
                <c:pt idx="14680">
                  <c:v>16.760000000000002</c:v>
                </c:pt>
                <c:pt idx="14681">
                  <c:v>16.670000000000002</c:v>
                </c:pt>
                <c:pt idx="14682">
                  <c:v>16.59</c:v>
                </c:pt>
                <c:pt idx="14683">
                  <c:v>16.670000000000002</c:v>
                </c:pt>
                <c:pt idx="14684">
                  <c:v>16.579999999999998</c:v>
                </c:pt>
                <c:pt idx="14685">
                  <c:v>16.559999999999999</c:v>
                </c:pt>
                <c:pt idx="14686">
                  <c:v>16.61</c:v>
                </c:pt>
                <c:pt idx="14687">
                  <c:v>16.73</c:v>
                </c:pt>
                <c:pt idx="14688">
                  <c:v>16.75</c:v>
                </c:pt>
                <c:pt idx="14689">
                  <c:v>16.8</c:v>
                </c:pt>
                <c:pt idx="14690">
                  <c:v>16.84</c:v>
                </c:pt>
                <c:pt idx="14691">
                  <c:v>16.989999999999998</c:v>
                </c:pt>
                <c:pt idx="14692">
                  <c:v>17.09</c:v>
                </c:pt>
                <c:pt idx="14693">
                  <c:v>17.03</c:v>
                </c:pt>
                <c:pt idx="14694">
                  <c:v>17.18</c:v>
                </c:pt>
                <c:pt idx="14695">
                  <c:v>17.329999999999998</c:v>
                </c:pt>
                <c:pt idx="14696">
                  <c:v>17.21</c:v>
                </c:pt>
                <c:pt idx="14697">
                  <c:v>17.12</c:v>
                </c:pt>
                <c:pt idx="14698">
                  <c:v>17.239999999999998</c:v>
                </c:pt>
                <c:pt idx="14699">
                  <c:v>17.18</c:v>
                </c:pt>
                <c:pt idx="14700">
                  <c:v>17.23</c:v>
                </c:pt>
                <c:pt idx="14701">
                  <c:v>17.36</c:v>
                </c:pt>
                <c:pt idx="14702">
                  <c:v>17.28</c:v>
                </c:pt>
                <c:pt idx="14703">
                  <c:v>17.23</c:v>
                </c:pt>
                <c:pt idx="14704">
                  <c:v>17.260000000000002</c:v>
                </c:pt>
                <c:pt idx="14705">
                  <c:v>17.28</c:v>
                </c:pt>
                <c:pt idx="14706">
                  <c:v>17.329999999999998</c:v>
                </c:pt>
                <c:pt idx="14707">
                  <c:v>17.28</c:v>
                </c:pt>
                <c:pt idx="14708">
                  <c:v>17.27</c:v>
                </c:pt>
                <c:pt idx="14709">
                  <c:v>17.22</c:v>
                </c:pt>
                <c:pt idx="14710">
                  <c:v>17.18</c:v>
                </c:pt>
                <c:pt idx="14711">
                  <c:v>17.12</c:v>
                </c:pt>
                <c:pt idx="14712">
                  <c:v>17.18</c:v>
                </c:pt>
                <c:pt idx="14713">
                  <c:v>17.079999999999998</c:v>
                </c:pt>
                <c:pt idx="14714">
                  <c:v>17.14</c:v>
                </c:pt>
                <c:pt idx="14715">
                  <c:v>17.170000000000002</c:v>
                </c:pt>
                <c:pt idx="14716">
                  <c:v>17.21</c:v>
                </c:pt>
                <c:pt idx="14717">
                  <c:v>17.21</c:v>
                </c:pt>
                <c:pt idx="14718">
                  <c:v>17.32</c:v>
                </c:pt>
                <c:pt idx="14719">
                  <c:v>17.350000000000001</c:v>
                </c:pt>
                <c:pt idx="14720">
                  <c:v>17.350000000000001</c:v>
                </c:pt>
                <c:pt idx="14721">
                  <c:v>17.309999999999999</c:v>
                </c:pt>
                <c:pt idx="14722">
                  <c:v>17.27</c:v>
                </c:pt>
                <c:pt idx="14723">
                  <c:v>17.260000000000002</c:v>
                </c:pt>
                <c:pt idx="14724">
                  <c:v>17.28</c:v>
                </c:pt>
                <c:pt idx="14725">
                  <c:v>17.260000000000002</c:v>
                </c:pt>
                <c:pt idx="14726">
                  <c:v>17.22</c:v>
                </c:pt>
                <c:pt idx="14727">
                  <c:v>17.22</c:v>
                </c:pt>
                <c:pt idx="14728">
                  <c:v>17.239999999999998</c:v>
                </c:pt>
                <c:pt idx="14729">
                  <c:v>17.27</c:v>
                </c:pt>
                <c:pt idx="14730">
                  <c:v>17.23</c:v>
                </c:pt>
                <c:pt idx="14731">
                  <c:v>17.18</c:v>
                </c:pt>
                <c:pt idx="14732">
                  <c:v>17.14</c:v>
                </c:pt>
                <c:pt idx="14733">
                  <c:v>17.12</c:v>
                </c:pt>
                <c:pt idx="14734">
                  <c:v>17.09</c:v>
                </c:pt>
                <c:pt idx="14735">
                  <c:v>17.09</c:v>
                </c:pt>
                <c:pt idx="14736">
                  <c:v>17.05</c:v>
                </c:pt>
                <c:pt idx="14737">
                  <c:v>17.010000000000002</c:v>
                </c:pt>
                <c:pt idx="14738">
                  <c:v>17.03</c:v>
                </c:pt>
                <c:pt idx="14739">
                  <c:v>17.04</c:v>
                </c:pt>
                <c:pt idx="14740">
                  <c:v>17.03</c:v>
                </c:pt>
                <c:pt idx="14741">
                  <c:v>17.010000000000002</c:v>
                </c:pt>
                <c:pt idx="14742">
                  <c:v>16.989999999999998</c:v>
                </c:pt>
                <c:pt idx="14743">
                  <c:v>16.93</c:v>
                </c:pt>
                <c:pt idx="14744">
                  <c:v>16.89</c:v>
                </c:pt>
                <c:pt idx="14745">
                  <c:v>16.899999999999999</c:v>
                </c:pt>
                <c:pt idx="14746">
                  <c:v>16.89</c:v>
                </c:pt>
                <c:pt idx="14747">
                  <c:v>16.899999999999999</c:v>
                </c:pt>
                <c:pt idx="14748">
                  <c:v>16.899999999999999</c:v>
                </c:pt>
                <c:pt idx="14749">
                  <c:v>16.98</c:v>
                </c:pt>
                <c:pt idx="14750">
                  <c:v>17.05</c:v>
                </c:pt>
                <c:pt idx="14751">
                  <c:v>17.05</c:v>
                </c:pt>
                <c:pt idx="14752">
                  <c:v>17.05</c:v>
                </c:pt>
                <c:pt idx="14753">
                  <c:v>17.09</c:v>
                </c:pt>
                <c:pt idx="14754">
                  <c:v>17.100000000000001</c:v>
                </c:pt>
                <c:pt idx="14755">
                  <c:v>17.079999999999998</c:v>
                </c:pt>
                <c:pt idx="14756">
                  <c:v>17.010000000000002</c:v>
                </c:pt>
                <c:pt idx="14757">
                  <c:v>17.07</c:v>
                </c:pt>
                <c:pt idx="14758">
                  <c:v>16.989999999999998</c:v>
                </c:pt>
                <c:pt idx="14759">
                  <c:v>16.93</c:v>
                </c:pt>
                <c:pt idx="14760">
                  <c:v>16.89</c:v>
                </c:pt>
                <c:pt idx="14761">
                  <c:v>16.87</c:v>
                </c:pt>
                <c:pt idx="14762">
                  <c:v>16.89</c:v>
                </c:pt>
                <c:pt idx="14763">
                  <c:v>16.86</c:v>
                </c:pt>
                <c:pt idx="14764">
                  <c:v>16.98</c:v>
                </c:pt>
                <c:pt idx="14765">
                  <c:v>17.03</c:v>
                </c:pt>
                <c:pt idx="14766">
                  <c:v>16.96</c:v>
                </c:pt>
                <c:pt idx="14767">
                  <c:v>16.91</c:v>
                </c:pt>
                <c:pt idx="14768">
                  <c:v>16.87</c:v>
                </c:pt>
                <c:pt idx="14769">
                  <c:v>16.79</c:v>
                </c:pt>
                <c:pt idx="14770">
                  <c:v>16.77</c:v>
                </c:pt>
                <c:pt idx="14771">
                  <c:v>16.86</c:v>
                </c:pt>
                <c:pt idx="14772">
                  <c:v>16.95</c:v>
                </c:pt>
                <c:pt idx="14773">
                  <c:v>17.010000000000002</c:v>
                </c:pt>
                <c:pt idx="14774">
                  <c:v>17.100000000000001</c:v>
                </c:pt>
                <c:pt idx="14775">
                  <c:v>17.14</c:v>
                </c:pt>
                <c:pt idx="14776">
                  <c:v>17.18</c:v>
                </c:pt>
                <c:pt idx="14777">
                  <c:v>17.23</c:v>
                </c:pt>
                <c:pt idx="14778">
                  <c:v>17.21</c:v>
                </c:pt>
                <c:pt idx="14779">
                  <c:v>17.260000000000002</c:v>
                </c:pt>
                <c:pt idx="14780">
                  <c:v>17.29</c:v>
                </c:pt>
                <c:pt idx="14781">
                  <c:v>17.21</c:v>
                </c:pt>
                <c:pt idx="14782">
                  <c:v>17.170000000000002</c:v>
                </c:pt>
                <c:pt idx="14783">
                  <c:v>17.079999999999998</c:v>
                </c:pt>
                <c:pt idx="14784">
                  <c:v>17.12</c:v>
                </c:pt>
                <c:pt idx="14785">
                  <c:v>17.12</c:v>
                </c:pt>
                <c:pt idx="14786">
                  <c:v>17.09</c:v>
                </c:pt>
                <c:pt idx="14787">
                  <c:v>17.010000000000002</c:v>
                </c:pt>
                <c:pt idx="14788">
                  <c:v>16.96</c:v>
                </c:pt>
                <c:pt idx="14789">
                  <c:v>16.899999999999999</c:v>
                </c:pt>
                <c:pt idx="14790">
                  <c:v>16.86</c:v>
                </c:pt>
                <c:pt idx="14791">
                  <c:v>16.82</c:v>
                </c:pt>
                <c:pt idx="14792">
                  <c:v>16.8</c:v>
                </c:pt>
                <c:pt idx="14793">
                  <c:v>16.760000000000002</c:v>
                </c:pt>
                <c:pt idx="14794">
                  <c:v>16.63</c:v>
                </c:pt>
                <c:pt idx="14795">
                  <c:v>16.579999999999998</c:v>
                </c:pt>
                <c:pt idx="14796">
                  <c:v>16.57</c:v>
                </c:pt>
                <c:pt idx="14797">
                  <c:v>16.559999999999999</c:v>
                </c:pt>
                <c:pt idx="14798">
                  <c:v>16.54</c:v>
                </c:pt>
                <c:pt idx="14799">
                  <c:v>16.54</c:v>
                </c:pt>
                <c:pt idx="14800">
                  <c:v>16.53</c:v>
                </c:pt>
                <c:pt idx="14801">
                  <c:v>16.52</c:v>
                </c:pt>
                <c:pt idx="14802">
                  <c:v>16.53</c:v>
                </c:pt>
                <c:pt idx="14803">
                  <c:v>16.52</c:v>
                </c:pt>
                <c:pt idx="14804">
                  <c:v>16.54</c:v>
                </c:pt>
                <c:pt idx="14805">
                  <c:v>16.559999999999999</c:v>
                </c:pt>
                <c:pt idx="14806">
                  <c:v>16.54</c:v>
                </c:pt>
                <c:pt idx="14807">
                  <c:v>16.53</c:v>
                </c:pt>
                <c:pt idx="14808">
                  <c:v>16.54</c:v>
                </c:pt>
                <c:pt idx="14809">
                  <c:v>16.54</c:v>
                </c:pt>
                <c:pt idx="14810">
                  <c:v>16.52</c:v>
                </c:pt>
                <c:pt idx="14811">
                  <c:v>16.52</c:v>
                </c:pt>
                <c:pt idx="14812">
                  <c:v>16.52</c:v>
                </c:pt>
                <c:pt idx="14813">
                  <c:v>16.52</c:v>
                </c:pt>
                <c:pt idx="14814">
                  <c:v>16.62</c:v>
                </c:pt>
                <c:pt idx="14815">
                  <c:v>16.670000000000002</c:v>
                </c:pt>
                <c:pt idx="14816">
                  <c:v>16.62</c:v>
                </c:pt>
                <c:pt idx="14817">
                  <c:v>16.61</c:v>
                </c:pt>
                <c:pt idx="14818">
                  <c:v>16.62</c:v>
                </c:pt>
                <c:pt idx="14819">
                  <c:v>16.61</c:v>
                </c:pt>
                <c:pt idx="14820">
                  <c:v>16.61</c:v>
                </c:pt>
                <c:pt idx="14821">
                  <c:v>16.59</c:v>
                </c:pt>
                <c:pt idx="14822">
                  <c:v>16.62</c:v>
                </c:pt>
                <c:pt idx="14823">
                  <c:v>16.63</c:v>
                </c:pt>
                <c:pt idx="14824">
                  <c:v>16.66</c:v>
                </c:pt>
                <c:pt idx="14825">
                  <c:v>16.649999999999999</c:v>
                </c:pt>
                <c:pt idx="14826">
                  <c:v>16.63</c:v>
                </c:pt>
                <c:pt idx="14827">
                  <c:v>16.73</c:v>
                </c:pt>
                <c:pt idx="14828">
                  <c:v>16.82</c:v>
                </c:pt>
                <c:pt idx="14829">
                  <c:v>16.809999999999999</c:v>
                </c:pt>
                <c:pt idx="14830">
                  <c:v>16.75</c:v>
                </c:pt>
                <c:pt idx="14831">
                  <c:v>16.77</c:v>
                </c:pt>
                <c:pt idx="14832">
                  <c:v>16.809999999999999</c:v>
                </c:pt>
                <c:pt idx="14833">
                  <c:v>16.72</c:v>
                </c:pt>
                <c:pt idx="14834">
                  <c:v>16.66</c:v>
                </c:pt>
                <c:pt idx="14835">
                  <c:v>16.79</c:v>
                </c:pt>
                <c:pt idx="14836">
                  <c:v>17.079999999999998</c:v>
                </c:pt>
                <c:pt idx="14837">
                  <c:v>17.05</c:v>
                </c:pt>
                <c:pt idx="14838">
                  <c:v>17.05</c:v>
                </c:pt>
                <c:pt idx="14839">
                  <c:v>16.98</c:v>
                </c:pt>
                <c:pt idx="14840">
                  <c:v>16.96</c:v>
                </c:pt>
                <c:pt idx="14841">
                  <c:v>16.93</c:v>
                </c:pt>
                <c:pt idx="14842">
                  <c:v>16.87</c:v>
                </c:pt>
                <c:pt idx="14843">
                  <c:v>16.86</c:v>
                </c:pt>
                <c:pt idx="14844">
                  <c:v>16.87</c:v>
                </c:pt>
                <c:pt idx="14845">
                  <c:v>16.899999999999999</c:v>
                </c:pt>
                <c:pt idx="14846">
                  <c:v>16.98</c:v>
                </c:pt>
                <c:pt idx="14847">
                  <c:v>17.12</c:v>
                </c:pt>
                <c:pt idx="14848">
                  <c:v>17.07</c:v>
                </c:pt>
                <c:pt idx="14849">
                  <c:v>17.07</c:v>
                </c:pt>
                <c:pt idx="14850">
                  <c:v>17.170000000000002</c:v>
                </c:pt>
                <c:pt idx="14851">
                  <c:v>17.22</c:v>
                </c:pt>
                <c:pt idx="14852">
                  <c:v>17.04</c:v>
                </c:pt>
                <c:pt idx="14853">
                  <c:v>17</c:v>
                </c:pt>
                <c:pt idx="14854">
                  <c:v>16.899999999999999</c:v>
                </c:pt>
                <c:pt idx="14855">
                  <c:v>16.87</c:v>
                </c:pt>
                <c:pt idx="14856">
                  <c:v>16.86</c:v>
                </c:pt>
                <c:pt idx="14857">
                  <c:v>16.96</c:v>
                </c:pt>
                <c:pt idx="14858">
                  <c:v>16.989999999999998</c:v>
                </c:pt>
                <c:pt idx="14859">
                  <c:v>17.079999999999998</c:v>
                </c:pt>
                <c:pt idx="14860">
                  <c:v>17.13</c:v>
                </c:pt>
                <c:pt idx="14861">
                  <c:v>17.22</c:v>
                </c:pt>
                <c:pt idx="14862">
                  <c:v>17.22</c:v>
                </c:pt>
                <c:pt idx="14863">
                  <c:v>17.329999999999998</c:v>
                </c:pt>
                <c:pt idx="14864">
                  <c:v>17.37</c:v>
                </c:pt>
                <c:pt idx="14865">
                  <c:v>17.329999999999998</c:v>
                </c:pt>
                <c:pt idx="14866">
                  <c:v>17.32</c:v>
                </c:pt>
                <c:pt idx="14867">
                  <c:v>17.190000000000001</c:v>
                </c:pt>
                <c:pt idx="14868">
                  <c:v>17.170000000000002</c:v>
                </c:pt>
                <c:pt idx="14869">
                  <c:v>17.21</c:v>
                </c:pt>
                <c:pt idx="14870">
                  <c:v>17.29</c:v>
                </c:pt>
                <c:pt idx="14871">
                  <c:v>17.04</c:v>
                </c:pt>
                <c:pt idx="14872">
                  <c:v>17</c:v>
                </c:pt>
                <c:pt idx="14873">
                  <c:v>16.989999999999998</c:v>
                </c:pt>
                <c:pt idx="14874">
                  <c:v>16.98</c:v>
                </c:pt>
                <c:pt idx="14875">
                  <c:v>16.95</c:v>
                </c:pt>
                <c:pt idx="14876">
                  <c:v>16.93</c:v>
                </c:pt>
                <c:pt idx="14877">
                  <c:v>16.809999999999999</c:v>
                </c:pt>
                <c:pt idx="14878">
                  <c:v>16.760000000000002</c:v>
                </c:pt>
                <c:pt idx="14879">
                  <c:v>16.66</c:v>
                </c:pt>
                <c:pt idx="14880">
                  <c:v>16.66</c:v>
                </c:pt>
                <c:pt idx="14881">
                  <c:v>16.63</c:v>
                </c:pt>
                <c:pt idx="14882">
                  <c:v>16.62</c:v>
                </c:pt>
                <c:pt idx="14883">
                  <c:v>16.62</c:v>
                </c:pt>
                <c:pt idx="14884">
                  <c:v>16.61</c:v>
                </c:pt>
                <c:pt idx="14885">
                  <c:v>16.63</c:v>
                </c:pt>
                <c:pt idx="14886">
                  <c:v>16.62</c:v>
                </c:pt>
                <c:pt idx="14887">
                  <c:v>16.649999999999999</c:v>
                </c:pt>
                <c:pt idx="14888">
                  <c:v>16.66</c:v>
                </c:pt>
                <c:pt idx="14889">
                  <c:v>16.61</c:v>
                </c:pt>
                <c:pt idx="14890">
                  <c:v>16.72</c:v>
                </c:pt>
                <c:pt idx="14891">
                  <c:v>16.73</c:v>
                </c:pt>
                <c:pt idx="14892">
                  <c:v>16.84</c:v>
                </c:pt>
                <c:pt idx="14893">
                  <c:v>16.98</c:v>
                </c:pt>
                <c:pt idx="14894">
                  <c:v>16.989999999999998</c:v>
                </c:pt>
                <c:pt idx="14895">
                  <c:v>16.95</c:v>
                </c:pt>
                <c:pt idx="14896">
                  <c:v>16.850000000000001</c:v>
                </c:pt>
                <c:pt idx="14897">
                  <c:v>16.809999999999999</c:v>
                </c:pt>
                <c:pt idx="14898">
                  <c:v>16.75</c:v>
                </c:pt>
                <c:pt idx="14899">
                  <c:v>16.760000000000002</c:v>
                </c:pt>
                <c:pt idx="14900">
                  <c:v>16.73</c:v>
                </c:pt>
                <c:pt idx="14901">
                  <c:v>16.8</c:v>
                </c:pt>
                <c:pt idx="14902">
                  <c:v>16.760000000000002</c:v>
                </c:pt>
                <c:pt idx="14903">
                  <c:v>16.850000000000001</c:v>
                </c:pt>
                <c:pt idx="14904">
                  <c:v>16.89</c:v>
                </c:pt>
                <c:pt idx="14905">
                  <c:v>16.940000000000001</c:v>
                </c:pt>
                <c:pt idx="14906">
                  <c:v>17.03</c:v>
                </c:pt>
                <c:pt idx="14907">
                  <c:v>16.98</c:v>
                </c:pt>
                <c:pt idx="14908">
                  <c:v>17</c:v>
                </c:pt>
                <c:pt idx="14909">
                  <c:v>16.940000000000001</c:v>
                </c:pt>
                <c:pt idx="14910">
                  <c:v>16.940000000000001</c:v>
                </c:pt>
                <c:pt idx="14911">
                  <c:v>16.940000000000001</c:v>
                </c:pt>
                <c:pt idx="14912">
                  <c:v>16.940000000000001</c:v>
                </c:pt>
                <c:pt idx="14913">
                  <c:v>16.98</c:v>
                </c:pt>
                <c:pt idx="14914">
                  <c:v>16.989999999999998</c:v>
                </c:pt>
                <c:pt idx="14915">
                  <c:v>16.989999999999998</c:v>
                </c:pt>
                <c:pt idx="14916">
                  <c:v>17.03</c:v>
                </c:pt>
                <c:pt idx="14917">
                  <c:v>17.079999999999998</c:v>
                </c:pt>
                <c:pt idx="14918">
                  <c:v>17.149999999999999</c:v>
                </c:pt>
                <c:pt idx="14919">
                  <c:v>17.13</c:v>
                </c:pt>
                <c:pt idx="14920">
                  <c:v>17.329999999999998</c:v>
                </c:pt>
                <c:pt idx="14921">
                  <c:v>17.690000000000001</c:v>
                </c:pt>
                <c:pt idx="14922">
                  <c:v>17.73</c:v>
                </c:pt>
                <c:pt idx="14923">
                  <c:v>17.61</c:v>
                </c:pt>
                <c:pt idx="14924">
                  <c:v>17.649999999999999</c:v>
                </c:pt>
                <c:pt idx="14925">
                  <c:v>17.61</c:v>
                </c:pt>
                <c:pt idx="14926">
                  <c:v>17.64</c:v>
                </c:pt>
                <c:pt idx="14927">
                  <c:v>17.739999999999998</c:v>
                </c:pt>
                <c:pt idx="14928">
                  <c:v>17.71</c:v>
                </c:pt>
                <c:pt idx="14929">
                  <c:v>17.71</c:v>
                </c:pt>
                <c:pt idx="14930">
                  <c:v>17.690000000000001</c:v>
                </c:pt>
                <c:pt idx="14931">
                  <c:v>17.649999999999999</c:v>
                </c:pt>
                <c:pt idx="14932">
                  <c:v>17.690000000000001</c:v>
                </c:pt>
                <c:pt idx="14933">
                  <c:v>17.7</c:v>
                </c:pt>
                <c:pt idx="14934">
                  <c:v>17.649999999999999</c:v>
                </c:pt>
                <c:pt idx="14935">
                  <c:v>17.68</c:v>
                </c:pt>
                <c:pt idx="14936">
                  <c:v>17.690000000000001</c:v>
                </c:pt>
                <c:pt idx="14937">
                  <c:v>17.690000000000001</c:v>
                </c:pt>
                <c:pt idx="14938">
                  <c:v>17.71</c:v>
                </c:pt>
                <c:pt idx="14939">
                  <c:v>17.75</c:v>
                </c:pt>
                <c:pt idx="14940">
                  <c:v>17.61</c:v>
                </c:pt>
                <c:pt idx="14941">
                  <c:v>17.64</c:v>
                </c:pt>
                <c:pt idx="14942">
                  <c:v>17.649999999999999</c:v>
                </c:pt>
                <c:pt idx="14943">
                  <c:v>17.63</c:v>
                </c:pt>
                <c:pt idx="14944">
                  <c:v>17.61</c:v>
                </c:pt>
                <c:pt idx="14945">
                  <c:v>17.59</c:v>
                </c:pt>
                <c:pt idx="14946">
                  <c:v>17.55</c:v>
                </c:pt>
                <c:pt idx="14947">
                  <c:v>17.489999999999998</c:v>
                </c:pt>
                <c:pt idx="14948">
                  <c:v>17.420000000000002</c:v>
                </c:pt>
                <c:pt idx="14949">
                  <c:v>17.32</c:v>
                </c:pt>
                <c:pt idx="14950">
                  <c:v>17.27</c:v>
                </c:pt>
                <c:pt idx="14951">
                  <c:v>17.239999999999998</c:v>
                </c:pt>
                <c:pt idx="14952">
                  <c:v>17.149999999999999</c:v>
                </c:pt>
                <c:pt idx="14953">
                  <c:v>17.12</c:v>
                </c:pt>
                <c:pt idx="14954">
                  <c:v>17.21</c:v>
                </c:pt>
                <c:pt idx="14955">
                  <c:v>17.28</c:v>
                </c:pt>
                <c:pt idx="14956">
                  <c:v>17.28</c:v>
                </c:pt>
                <c:pt idx="14957">
                  <c:v>17.29</c:v>
                </c:pt>
                <c:pt idx="14958">
                  <c:v>17.260000000000002</c:v>
                </c:pt>
                <c:pt idx="14959">
                  <c:v>17.329999999999998</c:v>
                </c:pt>
                <c:pt idx="14960">
                  <c:v>17.399999999999999</c:v>
                </c:pt>
                <c:pt idx="14961">
                  <c:v>17.43</c:v>
                </c:pt>
                <c:pt idx="14962">
                  <c:v>17.32</c:v>
                </c:pt>
                <c:pt idx="14963">
                  <c:v>17.45</c:v>
                </c:pt>
                <c:pt idx="14964">
                  <c:v>17.170000000000002</c:v>
                </c:pt>
                <c:pt idx="14965">
                  <c:v>17.27</c:v>
                </c:pt>
                <c:pt idx="14966">
                  <c:v>17.399999999999999</c:v>
                </c:pt>
                <c:pt idx="14967">
                  <c:v>17.41</c:v>
                </c:pt>
                <c:pt idx="14968">
                  <c:v>17.5</c:v>
                </c:pt>
                <c:pt idx="14969">
                  <c:v>17.46</c:v>
                </c:pt>
                <c:pt idx="14970">
                  <c:v>17.46</c:v>
                </c:pt>
                <c:pt idx="14971">
                  <c:v>17.489999999999998</c:v>
                </c:pt>
                <c:pt idx="14972">
                  <c:v>17.510000000000002</c:v>
                </c:pt>
                <c:pt idx="14973">
                  <c:v>17.27</c:v>
                </c:pt>
                <c:pt idx="14974">
                  <c:v>17.23</c:v>
                </c:pt>
                <c:pt idx="14975">
                  <c:v>17.12</c:v>
                </c:pt>
                <c:pt idx="14976">
                  <c:v>17</c:v>
                </c:pt>
                <c:pt idx="14977">
                  <c:v>16.940000000000001</c:v>
                </c:pt>
                <c:pt idx="14978">
                  <c:v>16.989999999999998</c:v>
                </c:pt>
                <c:pt idx="14979">
                  <c:v>16.93</c:v>
                </c:pt>
                <c:pt idx="14980">
                  <c:v>17.03</c:v>
                </c:pt>
                <c:pt idx="14981">
                  <c:v>17.329999999999998</c:v>
                </c:pt>
                <c:pt idx="14982">
                  <c:v>17.5</c:v>
                </c:pt>
                <c:pt idx="14983">
                  <c:v>17.399999999999999</c:v>
                </c:pt>
                <c:pt idx="14984">
                  <c:v>17.36</c:v>
                </c:pt>
                <c:pt idx="14985">
                  <c:v>17.36</c:v>
                </c:pt>
                <c:pt idx="14986">
                  <c:v>17.5</c:v>
                </c:pt>
                <c:pt idx="14987">
                  <c:v>17.52</c:v>
                </c:pt>
                <c:pt idx="14988">
                  <c:v>17.510000000000002</c:v>
                </c:pt>
                <c:pt idx="14989">
                  <c:v>17.510000000000002</c:v>
                </c:pt>
                <c:pt idx="14990">
                  <c:v>17.45</c:v>
                </c:pt>
                <c:pt idx="14991">
                  <c:v>17.54</c:v>
                </c:pt>
                <c:pt idx="14992">
                  <c:v>17.57</c:v>
                </c:pt>
                <c:pt idx="14993">
                  <c:v>17.75</c:v>
                </c:pt>
                <c:pt idx="14994">
                  <c:v>17.68</c:v>
                </c:pt>
                <c:pt idx="14995">
                  <c:v>17.690000000000001</c:v>
                </c:pt>
                <c:pt idx="14996">
                  <c:v>17.739999999999998</c:v>
                </c:pt>
                <c:pt idx="14997">
                  <c:v>17.78</c:v>
                </c:pt>
                <c:pt idx="14998">
                  <c:v>17.77</c:v>
                </c:pt>
                <c:pt idx="14999">
                  <c:v>17.73</c:v>
                </c:pt>
                <c:pt idx="15000">
                  <c:v>17.7</c:v>
                </c:pt>
                <c:pt idx="15001">
                  <c:v>17.71</c:v>
                </c:pt>
                <c:pt idx="15002">
                  <c:v>17.690000000000001</c:v>
                </c:pt>
                <c:pt idx="15003">
                  <c:v>17.649999999999999</c:v>
                </c:pt>
                <c:pt idx="15004">
                  <c:v>17.71</c:v>
                </c:pt>
                <c:pt idx="15005">
                  <c:v>17.77</c:v>
                </c:pt>
                <c:pt idx="15006">
                  <c:v>17.71</c:v>
                </c:pt>
                <c:pt idx="15007">
                  <c:v>17.649999999999999</c:v>
                </c:pt>
                <c:pt idx="15008">
                  <c:v>17.64</c:v>
                </c:pt>
                <c:pt idx="15009">
                  <c:v>17.63</c:v>
                </c:pt>
                <c:pt idx="15010">
                  <c:v>17.600000000000001</c:v>
                </c:pt>
                <c:pt idx="15011">
                  <c:v>17.57</c:v>
                </c:pt>
                <c:pt idx="15012">
                  <c:v>17.510000000000002</c:v>
                </c:pt>
                <c:pt idx="15013">
                  <c:v>17.41</c:v>
                </c:pt>
                <c:pt idx="15014">
                  <c:v>17.329999999999998</c:v>
                </c:pt>
                <c:pt idx="15015">
                  <c:v>17.29</c:v>
                </c:pt>
                <c:pt idx="15016">
                  <c:v>17.260000000000002</c:v>
                </c:pt>
                <c:pt idx="15017">
                  <c:v>17.23</c:v>
                </c:pt>
                <c:pt idx="15018">
                  <c:v>17.23</c:v>
                </c:pt>
                <c:pt idx="15019">
                  <c:v>17.21</c:v>
                </c:pt>
                <c:pt idx="15020">
                  <c:v>17.190000000000001</c:v>
                </c:pt>
                <c:pt idx="15021">
                  <c:v>17.18</c:v>
                </c:pt>
                <c:pt idx="15022">
                  <c:v>17.170000000000002</c:v>
                </c:pt>
                <c:pt idx="15023">
                  <c:v>17.14</c:v>
                </c:pt>
                <c:pt idx="15024">
                  <c:v>17.14</c:v>
                </c:pt>
                <c:pt idx="15025">
                  <c:v>17.100000000000001</c:v>
                </c:pt>
                <c:pt idx="15026">
                  <c:v>17.13</c:v>
                </c:pt>
                <c:pt idx="15027">
                  <c:v>17.13</c:v>
                </c:pt>
                <c:pt idx="15028">
                  <c:v>17.100000000000001</c:v>
                </c:pt>
                <c:pt idx="15029">
                  <c:v>17.12</c:v>
                </c:pt>
                <c:pt idx="15030">
                  <c:v>17.09</c:v>
                </c:pt>
                <c:pt idx="15031">
                  <c:v>17.09</c:v>
                </c:pt>
                <c:pt idx="15032">
                  <c:v>17.05</c:v>
                </c:pt>
                <c:pt idx="15033">
                  <c:v>17</c:v>
                </c:pt>
                <c:pt idx="15034">
                  <c:v>16.989999999999998</c:v>
                </c:pt>
                <c:pt idx="15035">
                  <c:v>16.98</c:v>
                </c:pt>
                <c:pt idx="15036">
                  <c:v>16.96</c:v>
                </c:pt>
                <c:pt idx="15037">
                  <c:v>16.95</c:v>
                </c:pt>
                <c:pt idx="15038">
                  <c:v>16.940000000000001</c:v>
                </c:pt>
                <c:pt idx="15039">
                  <c:v>16.940000000000001</c:v>
                </c:pt>
                <c:pt idx="15040">
                  <c:v>16.91</c:v>
                </c:pt>
                <c:pt idx="15041">
                  <c:v>16.91</c:v>
                </c:pt>
                <c:pt idx="15042">
                  <c:v>16.91</c:v>
                </c:pt>
                <c:pt idx="15043">
                  <c:v>16.93</c:v>
                </c:pt>
                <c:pt idx="15044">
                  <c:v>16.96</c:v>
                </c:pt>
                <c:pt idx="15045">
                  <c:v>17.079999999999998</c:v>
                </c:pt>
                <c:pt idx="15046">
                  <c:v>17.09</c:v>
                </c:pt>
                <c:pt idx="15047">
                  <c:v>17.04</c:v>
                </c:pt>
                <c:pt idx="15048">
                  <c:v>17.170000000000002</c:v>
                </c:pt>
                <c:pt idx="15049">
                  <c:v>17.27</c:v>
                </c:pt>
                <c:pt idx="15050">
                  <c:v>17.28</c:v>
                </c:pt>
                <c:pt idx="15051">
                  <c:v>17.27</c:v>
                </c:pt>
                <c:pt idx="15052">
                  <c:v>17.27</c:v>
                </c:pt>
                <c:pt idx="15053">
                  <c:v>17.38</c:v>
                </c:pt>
                <c:pt idx="15054">
                  <c:v>17.489999999999998</c:v>
                </c:pt>
                <c:pt idx="15055">
                  <c:v>17.47</c:v>
                </c:pt>
                <c:pt idx="15056">
                  <c:v>17.489999999999998</c:v>
                </c:pt>
                <c:pt idx="15057">
                  <c:v>17.489999999999998</c:v>
                </c:pt>
                <c:pt idx="15058">
                  <c:v>17.510000000000002</c:v>
                </c:pt>
                <c:pt idx="15059">
                  <c:v>17.600000000000001</c:v>
                </c:pt>
                <c:pt idx="15060">
                  <c:v>17.61</c:v>
                </c:pt>
                <c:pt idx="15061">
                  <c:v>17.649999999999999</c:v>
                </c:pt>
                <c:pt idx="15062">
                  <c:v>17.63</c:v>
                </c:pt>
                <c:pt idx="15063">
                  <c:v>17.63</c:v>
                </c:pt>
                <c:pt idx="15064">
                  <c:v>17.59</c:v>
                </c:pt>
                <c:pt idx="15065">
                  <c:v>17.600000000000001</c:v>
                </c:pt>
                <c:pt idx="15066">
                  <c:v>17.559999999999999</c:v>
                </c:pt>
                <c:pt idx="15067">
                  <c:v>17.59</c:v>
                </c:pt>
                <c:pt idx="15068">
                  <c:v>17.57</c:v>
                </c:pt>
                <c:pt idx="15069">
                  <c:v>17.920000000000002</c:v>
                </c:pt>
                <c:pt idx="15070">
                  <c:v>17.93</c:v>
                </c:pt>
                <c:pt idx="15071">
                  <c:v>18.05</c:v>
                </c:pt>
                <c:pt idx="15072">
                  <c:v>18.010000000000002</c:v>
                </c:pt>
                <c:pt idx="15073">
                  <c:v>18.100000000000001</c:v>
                </c:pt>
                <c:pt idx="15074">
                  <c:v>17.96</c:v>
                </c:pt>
                <c:pt idx="15075">
                  <c:v>17.73</c:v>
                </c:pt>
                <c:pt idx="15076">
                  <c:v>17.57</c:v>
                </c:pt>
                <c:pt idx="15077">
                  <c:v>17.399999999999999</c:v>
                </c:pt>
                <c:pt idx="15078">
                  <c:v>17.38</c:v>
                </c:pt>
                <c:pt idx="15079">
                  <c:v>17.38</c:v>
                </c:pt>
                <c:pt idx="15080">
                  <c:v>17.32</c:v>
                </c:pt>
                <c:pt idx="15081">
                  <c:v>17.41</c:v>
                </c:pt>
                <c:pt idx="15082">
                  <c:v>17.47</c:v>
                </c:pt>
                <c:pt idx="15083">
                  <c:v>17.45</c:v>
                </c:pt>
                <c:pt idx="15084">
                  <c:v>17.489999999999998</c:v>
                </c:pt>
                <c:pt idx="15085">
                  <c:v>17.420000000000002</c:v>
                </c:pt>
                <c:pt idx="15086">
                  <c:v>17.47</c:v>
                </c:pt>
                <c:pt idx="15087">
                  <c:v>17.600000000000001</c:v>
                </c:pt>
                <c:pt idx="15088">
                  <c:v>17.559999999999999</c:v>
                </c:pt>
                <c:pt idx="15089">
                  <c:v>17.54</c:v>
                </c:pt>
                <c:pt idx="15090">
                  <c:v>17.399999999999999</c:v>
                </c:pt>
                <c:pt idx="15091">
                  <c:v>17.36</c:v>
                </c:pt>
                <c:pt idx="15092">
                  <c:v>17.489999999999998</c:v>
                </c:pt>
                <c:pt idx="15093">
                  <c:v>17.399999999999999</c:v>
                </c:pt>
                <c:pt idx="15094">
                  <c:v>17.350000000000001</c:v>
                </c:pt>
                <c:pt idx="15095">
                  <c:v>17.29</c:v>
                </c:pt>
                <c:pt idx="15096">
                  <c:v>17.22</c:v>
                </c:pt>
                <c:pt idx="15097">
                  <c:v>17.170000000000002</c:v>
                </c:pt>
                <c:pt idx="15098">
                  <c:v>17.100000000000001</c:v>
                </c:pt>
                <c:pt idx="15099">
                  <c:v>17.04</c:v>
                </c:pt>
                <c:pt idx="15100">
                  <c:v>17.010000000000002</c:v>
                </c:pt>
                <c:pt idx="15101">
                  <c:v>16.940000000000001</c:v>
                </c:pt>
                <c:pt idx="15102">
                  <c:v>16.98</c:v>
                </c:pt>
                <c:pt idx="15103">
                  <c:v>17</c:v>
                </c:pt>
                <c:pt idx="15104">
                  <c:v>17.07</c:v>
                </c:pt>
                <c:pt idx="15105">
                  <c:v>17.13</c:v>
                </c:pt>
                <c:pt idx="15106">
                  <c:v>17.22</c:v>
                </c:pt>
                <c:pt idx="15107">
                  <c:v>17.28</c:v>
                </c:pt>
                <c:pt idx="15108">
                  <c:v>17.27</c:v>
                </c:pt>
                <c:pt idx="15109">
                  <c:v>17.350000000000001</c:v>
                </c:pt>
                <c:pt idx="15110">
                  <c:v>17.27</c:v>
                </c:pt>
                <c:pt idx="15111">
                  <c:v>17.149999999999999</c:v>
                </c:pt>
                <c:pt idx="15112">
                  <c:v>17.12</c:v>
                </c:pt>
                <c:pt idx="15113">
                  <c:v>17.27</c:v>
                </c:pt>
                <c:pt idx="15114">
                  <c:v>17.329999999999998</c:v>
                </c:pt>
                <c:pt idx="15115">
                  <c:v>17.46</c:v>
                </c:pt>
                <c:pt idx="15116">
                  <c:v>17.649999999999999</c:v>
                </c:pt>
                <c:pt idx="15117">
                  <c:v>17.510000000000002</c:v>
                </c:pt>
                <c:pt idx="15118">
                  <c:v>17.649999999999999</c:v>
                </c:pt>
                <c:pt idx="15119">
                  <c:v>17.59</c:v>
                </c:pt>
                <c:pt idx="15120">
                  <c:v>17.59</c:v>
                </c:pt>
                <c:pt idx="15121">
                  <c:v>17.63</c:v>
                </c:pt>
                <c:pt idx="15122">
                  <c:v>17.54</c:v>
                </c:pt>
                <c:pt idx="15123">
                  <c:v>17.54</c:v>
                </c:pt>
                <c:pt idx="15124">
                  <c:v>17.5</c:v>
                </c:pt>
                <c:pt idx="15125">
                  <c:v>17.329999999999998</c:v>
                </c:pt>
                <c:pt idx="15126">
                  <c:v>17.23</c:v>
                </c:pt>
                <c:pt idx="15127">
                  <c:v>17.149999999999999</c:v>
                </c:pt>
                <c:pt idx="15128">
                  <c:v>17.22</c:v>
                </c:pt>
                <c:pt idx="15129">
                  <c:v>17.22</c:v>
                </c:pt>
                <c:pt idx="15130">
                  <c:v>17.13</c:v>
                </c:pt>
                <c:pt idx="15131">
                  <c:v>17.37</c:v>
                </c:pt>
                <c:pt idx="15132">
                  <c:v>17.329999999999998</c:v>
                </c:pt>
                <c:pt idx="15133">
                  <c:v>17.21</c:v>
                </c:pt>
                <c:pt idx="15134">
                  <c:v>17.170000000000002</c:v>
                </c:pt>
                <c:pt idx="15135">
                  <c:v>17.239999999999998</c:v>
                </c:pt>
                <c:pt idx="15136">
                  <c:v>17.28</c:v>
                </c:pt>
                <c:pt idx="15137">
                  <c:v>17.32</c:v>
                </c:pt>
                <c:pt idx="15138">
                  <c:v>17.36</c:v>
                </c:pt>
                <c:pt idx="15139">
                  <c:v>17.420000000000002</c:v>
                </c:pt>
                <c:pt idx="15140">
                  <c:v>17.5</c:v>
                </c:pt>
                <c:pt idx="15141">
                  <c:v>17.489999999999998</c:v>
                </c:pt>
                <c:pt idx="15142">
                  <c:v>17.399999999999999</c:v>
                </c:pt>
                <c:pt idx="15143">
                  <c:v>17.43</c:v>
                </c:pt>
                <c:pt idx="15144">
                  <c:v>17.66</c:v>
                </c:pt>
                <c:pt idx="15145">
                  <c:v>17.75</c:v>
                </c:pt>
                <c:pt idx="15146">
                  <c:v>17.63</c:v>
                </c:pt>
                <c:pt idx="15147">
                  <c:v>17.63</c:v>
                </c:pt>
                <c:pt idx="15148">
                  <c:v>17.600000000000001</c:v>
                </c:pt>
                <c:pt idx="15149">
                  <c:v>17.5</c:v>
                </c:pt>
                <c:pt idx="15150">
                  <c:v>17.47</c:v>
                </c:pt>
                <c:pt idx="15151">
                  <c:v>17.46</c:v>
                </c:pt>
                <c:pt idx="15152">
                  <c:v>17.29</c:v>
                </c:pt>
                <c:pt idx="15153">
                  <c:v>17.45</c:v>
                </c:pt>
                <c:pt idx="15154">
                  <c:v>17.420000000000002</c:v>
                </c:pt>
                <c:pt idx="15155">
                  <c:v>17.46</c:v>
                </c:pt>
                <c:pt idx="15156">
                  <c:v>17.43</c:v>
                </c:pt>
                <c:pt idx="15157">
                  <c:v>17.399999999999999</c:v>
                </c:pt>
                <c:pt idx="15158">
                  <c:v>17.420000000000002</c:v>
                </c:pt>
                <c:pt idx="15159">
                  <c:v>17.41</c:v>
                </c:pt>
                <c:pt idx="15160">
                  <c:v>17.420000000000002</c:v>
                </c:pt>
                <c:pt idx="15161">
                  <c:v>17.36</c:v>
                </c:pt>
                <c:pt idx="15162">
                  <c:v>17.29</c:v>
                </c:pt>
                <c:pt idx="15163">
                  <c:v>17.27</c:v>
                </c:pt>
                <c:pt idx="15164">
                  <c:v>17.29</c:v>
                </c:pt>
                <c:pt idx="15165">
                  <c:v>17.23</c:v>
                </c:pt>
                <c:pt idx="15166">
                  <c:v>17.22</c:v>
                </c:pt>
                <c:pt idx="15167">
                  <c:v>17.21</c:v>
                </c:pt>
                <c:pt idx="15168">
                  <c:v>17.14</c:v>
                </c:pt>
                <c:pt idx="15169">
                  <c:v>17.12</c:v>
                </c:pt>
                <c:pt idx="15170">
                  <c:v>17.09</c:v>
                </c:pt>
                <c:pt idx="15171">
                  <c:v>17.07</c:v>
                </c:pt>
                <c:pt idx="15172">
                  <c:v>17.05</c:v>
                </c:pt>
                <c:pt idx="15173">
                  <c:v>17.010000000000002</c:v>
                </c:pt>
                <c:pt idx="15174">
                  <c:v>16.899999999999999</c:v>
                </c:pt>
                <c:pt idx="15175">
                  <c:v>16.87</c:v>
                </c:pt>
                <c:pt idx="15176">
                  <c:v>16.809999999999999</c:v>
                </c:pt>
                <c:pt idx="15177">
                  <c:v>16.79</c:v>
                </c:pt>
                <c:pt idx="15178">
                  <c:v>16.8</c:v>
                </c:pt>
                <c:pt idx="15179">
                  <c:v>16.79</c:v>
                </c:pt>
                <c:pt idx="15180">
                  <c:v>16.77</c:v>
                </c:pt>
                <c:pt idx="15181">
                  <c:v>16.77</c:v>
                </c:pt>
                <c:pt idx="15182">
                  <c:v>16.760000000000002</c:v>
                </c:pt>
                <c:pt idx="15183">
                  <c:v>16.73</c:v>
                </c:pt>
                <c:pt idx="15184">
                  <c:v>16.68</c:v>
                </c:pt>
                <c:pt idx="15185">
                  <c:v>16.68</c:v>
                </c:pt>
                <c:pt idx="15186">
                  <c:v>16.68</c:v>
                </c:pt>
                <c:pt idx="15187">
                  <c:v>16.68</c:v>
                </c:pt>
                <c:pt idx="15188">
                  <c:v>16.71</c:v>
                </c:pt>
                <c:pt idx="15189">
                  <c:v>16.850000000000001</c:v>
                </c:pt>
                <c:pt idx="15190">
                  <c:v>17.260000000000002</c:v>
                </c:pt>
                <c:pt idx="15191">
                  <c:v>17.100000000000001</c:v>
                </c:pt>
                <c:pt idx="15192">
                  <c:v>17.21</c:v>
                </c:pt>
                <c:pt idx="15193">
                  <c:v>17.59</c:v>
                </c:pt>
                <c:pt idx="15194">
                  <c:v>16.89</c:v>
                </c:pt>
                <c:pt idx="15195">
                  <c:v>17.73</c:v>
                </c:pt>
                <c:pt idx="15196">
                  <c:v>17.18</c:v>
                </c:pt>
                <c:pt idx="15197">
                  <c:v>16.75</c:v>
                </c:pt>
                <c:pt idx="15198">
                  <c:v>16.75</c:v>
                </c:pt>
                <c:pt idx="15199">
                  <c:v>16.66</c:v>
                </c:pt>
                <c:pt idx="15200">
                  <c:v>16.82</c:v>
                </c:pt>
                <c:pt idx="15201">
                  <c:v>16.75</c:v>
                </c:pt>
                <c:pt idx="15202">
                  <c:v>16.86</c:v>
                </c:pt>
                <c:pt idx="15203">
                  <c:v>16.84</c:v>
                </c:pt>
                <c:pt idx="15204">
                  <c:v>16.71</c:v>
                </c:pt>
                <c:pt idx="15205">
                  <c:v>16.77</c:v>
                </c:pt>
                <c:pt idx="15206">
                  <c:v>16.809999999999999</c:v>
                </c:pt>
                <c:pt idx="15207">
                  <c:v>16.87</c:v>
                </c:pt>
                <c:pt idx="15208">
                  <c:v>16.93</c:v>
                </c:pt>
                <c:pt idx="15209">
                  <c:v>16.87</c:v>
                </c:pt>
                <c:pt idx="15210">
                  <c:v>16.850000000000001</c:v>
                </c:pt>
                <c:pt idx="15211">
                  <c:v>16.84</c:v>
                </c:pt>
                <c:pt idx="15212">
                  <c:v>16.87</c:v>
                </c:pt>
                <c:pt idx="15213">
                  <c:v>16.899999999999999</c:v>
                </c:pt>
                <c:pt idx="15214">
                  <c:v>16.93</c:v>
                </c:pt>
                <c:pt idx="15215">
                  <c:v>17.010000000000002</c:v>
                </c:pt>
                <c:pt idx="15216">
                  <c:v>17.010000000000002</c:v>
                </c:pt>
                <c:pt idx="15217">
                  <c:v>17.079999999999998</c:v>
                </c:pt>
                <c:pt idx="15218">
                  <c:v>17.14</c:v>
                </c:pt>
                <c:pt idx="15219">
                  <c:v>17.170000000000002</c:v>
                </c:pt>
                <c:pt idx="15220">
                  <c:v>17.22</c:v>
                </c:pt>
                <c:pt idx="15221">
                  <c:v>17.28</c:v>
                </c:pt>
                <c:pt idx="15222">
                  <c:v>17.399999999999999</c:v>
                </c:pt>
                <c:pt idx="15223">
                  <c:v>17.43</c:v>
                </c:pt>
                <c:pt idx="15224">
                  <c:v>17.43</c:v>
                </c:pt>
                <c:pt idx="15225">
                  <c:v>17.420000000000002</c:v>
                </c:pt>
                <c:pt idx="15226">
                  <c:v>17.420000000000002</c:v>
                </c:pt>
                <c:pt idx="15227">
                  <c:v>17.43</c:v>
                </c:pt>
                <c:pt idx="15228">
                  <c:v>17.489999999999998</c:v>
                </c:pt>
                <c:pt idx="15229">
                  <c:v>17.510000000000002</c:v>
                </c:pt>
                <c:pt idx="15230">
                  <c:v>17.559999999999999</c:v>
                </c:pt>
                <c:pt idx="15231">
                  <c:v>17.59</c:v>
                </c:pt>
                <c:pt idx="15232">
                  <c:v>17.600000000000001</c:v>
                </c:pt>
                <c:pt idx="15233">
                  <c:v>17.600000000000001</c:v>
                </c:pt>
                <c:pt idx="15234">
                  <c:v>17.559999999999999</c:v>
                </c:pt>
                <c:pt idx="15235">
                  <c:v>17.57</c:v>
                </c:pt>
                <c:pt idx="15236">
                  <c:v>17.61</c:v>
                </c:pt>
                <c:pt idx="15237">
                  <c:v>17.55</c:v>
                </c:pt>
                <c:pt idx="15238">
                  <c:v>17.59</c:v>
                </c:pt>
                <c:pt idx="15239">
                  <c:v>17.57</c:v>
                </c:pt>
                <c:pt idx="15240">
                  <c:v>17.57</c:v>
                </c:pt>
                <c:pt idx="15241">
                  <c:v>17.59</c:v>
                </c:pt>
                <c:pt idx="15242">
                  <c:v>17.55</c:v>
                </c:pt>
                <c:pt idx="15243">
                  <c:v>17.57</c:v>
                </c:pt>
                <c:pt idx="15244">
                  <c:v>17.559999999999999</c:v>
                </c:pt>
                <c:pt idx="15245">
                  <c:v>17.57</c:v>
                </c:pt>
                <c:pt idx="15246">
                  <c:v>17.559999999999999</c:v>
                </c:pt>
                <c:pt idx="15247">
                  <c:v>17.37</c:v>
                </c:pt>
                <c:pt idx="15248">
                  <c:v>17.32</c:v>
                </c:pt>
                <c:pt idx="15249">
                  <c:v>17.329999999999998</c:v>
                </c:pt>
                <c:pt idx="15250">
                  <c:v>17.32</c:v>
                </c:pt>
                <c:pt idx="15251">
                  <c:v>17.36</c:v>
                </c:pt>
                <c:pt idx="15252">
                  <c:v>17.41</c:v>
                </c:pt>
                <c:pt idx="15253">
                  <c:v>17.37</c:v>
                </c:pt>
                <c:pt idx="15254">
                  <c:v>17.41</c:v>
                </c:pt>
                <c:pt idx="15255">
                  <c:v>17.46</c:v>
                </c:pt>
                <c:pt idx="15256">
                  <c:v>17.66</c:v>
                </c:pt>
                <c:pt idx="15257">
                  <c:v>17.79</c:v>
                </c:pt>
                <c:pt idx="15258">
                  <c:v>17.77</c:v>
                </c:pt>
                <c:pt idx="15259">
                  <c:v>17.84</c:v>
                </c:pt>
                <c:pt idx="15260">
                  <c:v>17.96</c:v>
                </c:pt>
                <c:pt idx="15261">
                  <c:v>18.239999999999998</c:v>
                </c:pt>
                <c:pt idx="15262">
                  <c:v>18.190000000000001</c:v>
                </c:pt>
                <c:pt idx="15263">
                  <c:v>18.010000000000002</c:v>
                </c:pt>
                <c:pt idx="15264">
                  <c:v>18.010000000000002</c:v>
                </c:pt>
                <c:pt idx="15265">
                  <c:v>18.12</c:v>
                </c:pt>
                <c:pt idx="15266">
                  <c:v>18.100000000000001</c:v>
                </c:pt>
                <c:pt idx="15267">
                  <c:v>18.13</c:v>
                </c:pt>
                <c:pt idx="15268">
                  <c:v>18.34</c:v>
                </c:pt>
                <c:pt idx="15269">
                  <c:v>18.3</c:v>
                </c:pt>
                <c:pt idx="15270">
                  <c:v>18.27</c:v>
                </c:pt>
                <c:pt idx="15271">
                  <c:v>18.05</c:v>
                </c:pt>
                <c:pt idx="15272">
                  <c:v>18.05</c:v>
                </c:pt>
                <c:pt idx="15273">
                  <c:v>18.07</c:v>
                </c:pt>
                <c:pt idx="15274">
                  <c:v>18.11</c:v>
                </c:pt>
                <c:pt idx="15275">
                  <c:v>18.16</c:v>
                </c:pt>
                <c:pt idx="15276">
                  <c:v>18.5</c:v>
                </c:pt>
                <c:pt idx="15277">
                  <c:v>18.45</c:v>
                </c:pt>
                <c:pt idx="15278">
                  <c:v>18.809999999999999</c:v>
                </c:pt>
                <c:pt idx="15279">
                  <c:v>18.440000000000001</c:v>
                </c:pt>
                <c:pt idx="15280">
                  <c:v>18.489999999999998</c:v>
                </c:pt>
                <c:pt idx="15281">
                  <c:v>18.5</c:v>
                </c:pt>
                <c:pt idx="15282">
                  <c:v>18.38</c:v>
                </c:pt>
                <c:pt idx="15283">
                  <c:v>19.2</c:v>
                </c:pt>
                <c:pt idx="15284">
                  <c:v>19.53</c:v>
                </c:pt>
                <c:pt idx="15285">
                  <c:v>19.98</c:v>
                </c:pt>
                <c:pt idx="15286">
                  <c:v>20.09</c:v>
                </c:pt>
                <c:pt idx="15287">
                  <c:v>20.87</c:v>
                </c:pt>
                <c:pt idx="15288">
                  <c:v>20.97</c:v>
                </c:pt>
                <c:pt idx="15289">
                  <c:v>21.11</c:v>
                </c:pt>
                <c:pt idx="15290">
                  <c:v>21.46</c:v>
                </c:pt>
                <c:pt idx="15291">
                  <c:v>21.52</c:v>
                </c:pt>
                <c:pt idx="15292">
                  <c:v>21.47</c:v>
                </c:pt>
                <c:pt idx="15293">
                  <c:v>21.43</c:v>
                </c:pt>
                <c:pt idx="15294">
                  <c:v>21.43</c:v>
                </c:pt>
                <c:pt idx="15295">
                  <c:v>21.35</c:v>
                </c:pt>
                <c:pt idx="15296">
                  <c:v>21.29</c:v>
                </c:pt>
                <c:pt idx="15297">
                  <c:v>21.25</c:v>
                </c:pt>
                <c:pt idx="15298">
                  <c:v>21.16</c:v>
                </c:pt>
                <c:pt idx="15299">
                  <c:v>21.09</c:v>
                </c:pt>
                <c:pt idx="15300">
                  <c:v>21.05</c:v>
                </c:pt>
                <c:pt idx="15301">
                  <c:v>21.21</c:v>
                </c:pt>
                <c:pt idx="15302">
                  <c:v>20.6</c:v>
                </c:pt>
                <c:pt idx="15303">
                  <c:v>20.72</c:v>
                </c:pt>
                <c:pt idx="15304">
                  <c:v>20.83</c:v>
                </c:pt>
                <c:pt idx="15305">
                  <c:v>20.63</c:v>
                </c:pt>
                <c:pt idx="15306">
                  <c:v>20.72</c:v>
                </c:pt>
                <c:pt idx="15307">
                  <c:v>20.91</c:v>
                </c:pt>
                <c:pt idx="15308">
                  <c:v>20.74</c:v>
                </c:pt>
                <c:pt idx="15309">
                  <c:v>20.64</c:v>
                </c:pt>
                <c:pt idx="15310">
                  <c:v>20.55</c:v>
                </c:pt>
                <c:pt idx="15311">
                  <c:v>20.27</c:v>
                </c:pt>
                <c:pt idx="15312">
                  <c:v>19.989999999999998</c:v>
                </c:pt>
                <c:pt idx="15313">
                  <c:v>20.13</c:v>
                </c:pt>
                <c:pt idx="15314">
                  <c:v>19.989999999999998</c:v>
                </c:pt>
                <c:pt idx="15315">
                  <c:v>19.649999999999999</c:v>
                </c:pt>
                <c:pt idx="15316">
                  <c:v>19.03</c:v>
                </c:pt>
                <c:pt idx="15317">
                  <c:v>18.59</c:v>
                </c:pt>
                <c:pt idx="15318">
                  <c:v>18.43</c:v>
                </c:pt>
                <c:pt idx="15319">
                  <c:v>18.16</c:v>
                </c:pt>
                <c:pt idx="15320">
                  <c:v>17.93</c:v>
                </c:pt>
                <c:pt idx="15321">
                  <c:v>17.93</c:v>
                </c:pt>
                <c:pt idx="15322">
                  <c:v>18.010000000000002</c:v>
                </c:pt>
                <c:pt idx="15323">
                  <c:v>17.98</c:v>
                </c:pt>
                <c:pt idx="15324">
                  <c:v>17.96</c:v>
                </c:pt>
                <c:pt idx="15325">
                  <c:v>17.940000000000001</c:v>
                </c:pt>
                <c:pt idx="15326">
                  <c:v>17.88</c:v>
                </c:pt>
                <c:pt idx="15327">
                  <c:v>17.77</c:v>
                </c:pt>
                <c:pt idx="15328">
                  <c:v>17.87</c:v>
                </c:pt>
                <c:pt idx="15329">
                  <c:v>17.850000000000001</c:v>
                </c:pt>
                <c:pt idx="15330">
                  <c:v>17.89</c:v>
                </c:pt>
                <c:pt idx="15331">
                  <c:v>17.850000000000001</c:v>
                </c:pt>
                <c:pt idx="15332">
                  <c:v>17.8</c:v>
                </c:pt>
                <c:pt idx="15333">
                  <c:v>17.8</c:v>
                </c:pt>
                <c:pt idx="15334">
                  <c:v>17.87</c:v>
                </c:pt>
                <c:pt idx="15335">
                  <c:v>17.84</c:v>
                </c:pt>
                <c:pt idx="15336">
                  <c:v>17.77</c:v>
                </c:pt>
                <c:pt idx="15337">
                  <c:v>17.77</c:v>
                </c:pt>
                <c:pt idx="15338">
                  <c:v>17.73</c:v>
                </c:pt>
                <c:pt idx="15339">
                  <c:v>17.71</c:v>
                </c:pt>
                <c:pt idx="15340">
                  <c:v>17.66</c:v>
                </c:pt>
                <c:pt idx="15341">
                  <c:v>17.61</c:v>
                </c:pt>
                <c:pt idx="15342">
                  <c:v>17.57</c:v>
                </c:pt>
                <c:pt idx="15343">
                  <c:v>17.57</c:v>
                </c:pt>
                <c:pt idx="15344">
                  <c:v>17.510000000000002</c:v>
                </c:pt>
                <c:pt idx="15345">
                  <c:v>17.600000000000001</c:v>
                </c:pt>
                <c:pt idx="15346">
                  <c:v>17.399999999999999</c:v>
                </c:pt>
                <c:pt idx="15347">
                  <c:v>17.21</c:v>
                </c:pt>
                <c:pt idx="15348">
                  <c:v>17.37</c:v>
                </c:pt>
                <c:pt idx="15349">
                  <c:v>17.43</c:v>
                </c:pt>
                <c:pt idx="15350">
                  <c:v>17.55</c:v>
                </c:pt>
                <c:pt idx="15351">
                  <c:v>17.559999999999999</c:v>
                </c:pt>
                <c:pt idx="15352">
                  <c:v>17.43</c:v>
                </c:pt>
                <c:pt idx="15353">
                  <c:v>17.46</c:v>
                </c:pt>
                <c:pt idx="15354">
                  <c:v>17.350000000000001</c:v>
                </c:pt>
                <c:pt idx="15355">
                  <c:v>17.37</c:v>
                </c:pt>
                <c:pt idx="15356">
                  <c:v>17.27</c:v>
                </c:pt>
                <c:pt idx="15357">
                  <c:v>17.63</c:v>
                </c:pt>
                <c:pt idx="15358">
                  <c:v>17.399999999999999</c:v>
                </c:pt>
                <c:pt idx="15359">
                  <c:v>17.37</c:v>
                </c:pt>
                <c:pt idx="15360">
                  <c:v>17.079999999999998</c:v>
                </c:pt>
                <c:pt idx="15361">
                  <c:v>17.190000000000001</c:v>
                </c:pt>
                <c:pt idx="15362">
                  <c:v>17.010000000000002</c:v>
                </c:pt>
                <c:pt idx="15363">
                  <c:v>16.760000000000002</c:v>
                </c:pt>
                <c:pt idx="15364">
                  <c:v>16.7</c:v>
                </c:pt>
                <c:pt idx="15365">
                  <c:v>16.63</c:v>
                </c:pt>
                <c:pt idx="15366">
                  <c:v>16.62</c:v>
                </c:pt>
                <c:pt idx="15367">
                  <c:v>16.62</c:v>
                </c:pt>
                <c:pt idx="15368">
                  <c:v>16.62</c:v>
                </c:pt>
                <c:pt idx="15369">
                  <c:v>16.62</c:v>
                </c:pt>
                <c:pt idx="15370">
                  <c:v>16.75</c:v>
                </c:pt>
                <c:pt idx="15371">
                  <c:v>16.75</c:v>
                </c:pt>
                <c:pt idx="15372">
                  <c:v>16.73</c:v>
                </c:pt>
                <c:pt idx="15373">
                  <c:v>16.79</c:v>
                </c:pt>
                <c:pt idx="15374">
                  <c:v>16.809999999999999</c:v>
                </c:pt>
                <c:pt idx="15375">
                  <c:v>17.38</c:v>
                </c:pt>
                <c:pt idx="15376">
                  <c:v>17.37</c:v>
                </c:pt>
                <c:pt idx="15377">
                  <c:v>17.38</c:v>
                </c:pt>
                <c:pt idx="15378">
                  <c:v>17.329999999999998</c:v>
                </c:pt>
                <c:pt idx="15379">
                  <c:v>17.29</c:v>
                </c:pt>
                <c:pt idx="15380">
                  <c:v>17.100000000000001</c:v>
                </c:pt>
                <c:pt idx="15381">
                  <c:v>17.14</c:v>
                </c:pt>
                <c:pt idx="15382">
                  <c:v>17.149999999999999</c:v>
                </c:pt>
                <c:pt idx="15383">
                  <c:v>17.149999999999999</c:v>
                </c:pt>
                <c:pt idx="15384">
                  <c:v>17.21</c:v>
                </c:pt>
                <c:pt idx="15385">
                  <c:v>17.350000000000001</c:v>
                </c:pt>
                <c:pt idx="15386">
                  <c:v>17.399999999999999</c:v>
                </c:pt>
                <c:pt idx="15387">
                  <c:v>17.41</c:v>
                </c:pt>
                <c:pt idx="15388">
                  <c:v>17.309999999999999</c:v>
                </c:pt>
                <c:pt idx="15389">
                  <c:v>17.37</c:v>
                </c:pt>
                <c:pt idx="15390">
                  <c:v>17.45</c:v>
                </c:pt>
                <c:pt idx="15391">
                  <c:v>17.399999999999999</c:v>
                </c:pt>
                <c:pt idx="15392">
                  <c:v>17.36</c:v>
                </c:pt>
                <c:pt idx="15393">
                  <c:v>17.32</c:v>
                </c:pt>
                <c:pt idx="15394">
                  <c:v>17.309999999999999</c:v>
                </c:pt>
                <c:pt idx="15395">
                  <c:v>17.260000000000002</c:v>
                </c:pt>
                <c:pt idx="15396">
                  <c:v>17.329999999999998</c:v>
                </c:pt>
                <c:pt idx="15397">
                  <c:v>17.309999999999999</c:v>
                </c:pt>
                <c:pt idx="15398">
                  <c:v>17.37</c:v>
                </c:pt>
                <c:pt idx="15399">
                  <c:v>17.32</c:v>
                </c:pt>
                <c:pt idx="15400">
                  <c:v>17.239999999999998</c:v>
                </c:pt>
                <c:pt idx="15401">
                  <c:v>17.32</c:v>
                </c:pt>
                <c:pt idx="15402">
                  <c:v>17.13</c:v>
                </c:pt>
                <c:pt idx="15403">
                  <c:v>17.21</c:v>
                </c:pt>
                <c:pt idx="15404">
                  <c:v>17.36</c:v>
                </c:pt>
                <c:pt idx="15405">
                  <c:v>17.399999999999999</c:v>
                </c:pt>
                <c:pt idx="15406">
                  <c:v>17.64</c:v>
                </c:pt>
                <c:pt idx="15407">
                  <c:v>17.5</c:v>
                </c:pt>
                <c:pt idx="15408">
                  <c:v>17.7</c:v>
                </c:pt>
                <c:pt idx="15409">
                  <c:v>17.77</c:v>
                </c:pt>
                <c:pt idx="15410">
                  <c:v>17.71</c:v>
                </c:pt>
                <c:pt idx="15411">
                  <c:v>17.77</c:v>
                </c:pt>
                <c:pt idx="15412">
                  <c:v>17.68</c:v>
                </c:pt>
                <c:pt idx="15413">
                  <c:v>17.68</c:v>
                </c:pt>
                <c:pt idx="15414">
                  <c:v>17.7</c:v>
                </c:pt>
                <c:pt idx="15415">
                  <c:v>17.97</c:v>
                </c:pt>
                <c:pt idx="15416">
                  <c:v>18.05</c:v>
                </c:pt>
                <c:pt idx="15417">
                  <c:v>17.98</c:v>
                </c:pt>
                <c:pt idx="15418">
                  <c:v>17.96</c:v>
                </c:pt>
                <c:pt idx="15419">
                  <c:v>17.829999999999998</c:v>
                </c:pt>
                <c:pt idx="15420">
                  <c:v>17.87</c:v>
                </c:pt>
                <c:pt idx="15421">
                  <c:v>17.77</c:v>
                </c:pt>
                <c:pt idx="15422">
                  <c:v>17.7</c:v>
                </c:pt>
                <c:pt idx="15423">
                  <c:v>17.559999999999999</c:v>
                </c:pt>
                <c:pt idx="15424">
                  <c:v>17.52</c:v>
                </c:pt>
                <c:pt idx="15425">
                  <c:v>17.489999999999998</c:v>
                </c:pt>
                <c:pt idx="15426">
                  <c:v>17.55</c:v>
                </c:pt>
                <c:pt idx="15427">
                  <c:v>17.510000000000002</c:v>
                </c:pt>
                <c:pt idx="15428">
                  <c:v>17.61</c:v>
                </c:pt>
                <c:pt idx="15429">
                  <c:v>17.64</c:v>
                </c:pt>
                <c:pt idx="15430">
                  <c:v>17.55</c:v>
                </c:pt>
                <c:pt idx="15431">
                  <c:v>17.38</c:v>
                </c:pt>
                <c:pt idx="15432">
                  <c:v>17.489999999999998</c:v>
                </c:pt>
                <c:pt idx="15433">
                  <c:v>17.489999999999998</c:v>
                </c:pt>
                <c:pt idx="15434">
                  <c:v>17.600000000000001</c:v>
                </c:pt>
                <c:pt idx="15435">
                  <c:v>17.600000000000001</c:v>
                </c:pt>
                <c:pt idx="15436">
                  <c:v>17.66</c:v>
                </c:pt>
                <c:pt idx="15437">
                  <c:v>17.66</c:v>
                </c:pt>
                <c:pt idx="15438">
                  <c:v>17.68</c:v>
                </c:pt>
                <c:pt idx="15439">
                  <c:v>17.68</c:v>
                </c:pt>
                <c:pt idx="15440">
                  <c:v>17.649999999999999</c:v>
                </c:pt>
                <c:pt idx="15441">
                  <c:v>17.7</c:v>
                </c:pt>
                <c:pt idx="15442">
                  <c:v>17.96</c:v>
                </c:pt>
                <c:pt idx="15443">
                  <c:v>17.82</c:v>
                </c:pt>
                <c:pt idx="15444">
                  <c:v>17.7</c:v>
                </c:pt>
                <c:pt idx="15445">
                  <c:v>17.68</c:v>
                </c:pt>
                <c:pt idx="15446">
                  <c:v>17.73</c:v>
                </c:pt>
                <c:pt idx="15447">
                  <c:v>17.68</c:v>
                </c:pt>
                <c:pt idx="15448">
                  <c:v>17.649999999999999</c:v>
                </c:pt>
                <c:pt idx="15449">
                  <c:v>17.649999999999999</c:v>
                </c:pt>
                <c:pt idx="15450">
                  <c:v>17.649999999999999</c:v>
                </c:pt>
                <c:pt idx="15451">
                  <c:v>17.63</c:v>
                </c:pt>
                <c:pt idx="15452">
                  <c:v>17.420000000000002</c:v>
                </c:pt>
                <c:pt idx="15453">
                  <c:v>17.260000000000002</c:v>
                </c:pt>
                <c:pt idx="15454">
                  <c:v>17.22</c:v>
                </c:pt>
                <c:pt idx="15455">
                  <c:v>17.23</c:v>
                </c:pt>
                <c:pt idx="15456">
                  <c:v>17.21</c:v>
                </c:pt>
                <c:pt idx="15457">
                  <c:v>17.260000000000002</c:v>
                </c:pt>
                <c:pt idx="15458">
                  <c:v>17.23</c:v>
                </c:pt>
                <c:pt idx="15459">
                  <c:v>17.21</c:v>
                </c:pt>
                <c:pt idx="15460">
                  <c:v>17.170000000000002</c:v>
                </c:pt>
                <c:pt idx="15461">
                  <c:v>17.13</c:v>
                </c:pt>
                <c:pt idx="15462">
                  <c:v>17.12</c:v>
                </c:pt>
                <c:pt idx="15463">
                  <c:v>17.09</c:v>
                </c:pt>
                <c:pt idx="15464">
                  <c:v>17.07</c:v>
                </c:pt>
                <c:pt idx="15465">
                  <c:v>17.04</c:v>
                </c:pt>
                <c:pt idx="15466">
                  <c:v>17.03</c:v>
                </c:pt>
                <c:pt idx="15467">
                  <c:v>17.03</c:v>
                </c:pt>
                <c:pt idx="15468">
                  <c:v>17.03</c:v>
                </c:pt>
                <c:pt idx="15469">
                  <c:v>17.010000000000002</c:v>
                </c:pt>
                <c:pt idx="15470">
                  <c:v>17.05</c:v>
                </c:pt>
                <c:pt idx="15471">
                  <c:v>17.04</c:v>
                </c:pt>
                <c:pt idx="15472">
                  <c:v>17.04</c:v>
                </c:pt>
                <c:pt idx="15473">
                  <c:v>17.04</c:v>
                </c:pt>
                <c:pt idx="15474">
                  <c:v>17.010000000000002</c:v>
                </c:pt>
                <c:pt idx="15475">
                  <c:v>16.989999999999998</c:v>
                </c:pt>
                <c:pt idx="15476">
                  <c:v>16.96</c:v>
                </c:pt>
                <c:pt idx="15477">
                  <c:v>16.940000000000001</c:v>
                </c:pt>
                <c:pt idx="15478">
                  <c:v>16.93</c:v>
                </c:pt>
                <c:pt idx="15479">
                  <c:v>16.91</c:v>
                </c:pt>
                <c:pt idx="15480">
                  <c:v>16.940000000000001</c:v>
                </c:pt>
                <c:pt idx="15481">
                  <c:v>16.98</c:v>
                </c:pt>
                <c:pt idx="15482">
                  <c:v>16.98</c:v>
                </c:pt>
                <c:pt idx="15483">
                  <c:v>16.989999999999998</c:v>
                </c:pt>
                <c:pt idx="15484">
                  <c:v>16.95</c:v>
                </c:pt>
                <c:pt idx="15485">
                  <c:v>16.84</c:v>
                </c:pt>
                <c:pt idx="15486">
                  <c:v>16.96</c:v>
                </c:pt>
                <c:pt idx="15487">
                  <c:v>17.12</c:v>
                </c:pt>
                <c:pt idx="15488">
                  <c:v>17.100000000000001</c:v>
                </c:pt>
                <c:pt idx="15489">
                  <c:v>17.05</c:v>
                </c:pt>
                <c:pt idx="15490">
                  <c:v>17.05</c:v>
                </c:pt>
                <c:pt idx="15491">
                  <c:v>17.09</c:v>
                </c:pt>
                <c:pt idx="15492">
                  <c:v>17.05</c:v>
                </c:pt>
                <c:pt idx="15493">
                  <c:v>17</c:v>
                </c:pt>
                <c:pt idx="15494">
                  <c:v>17.100000000000001</c:v>
                </c:pt>
                <c:pt idx="15495">
                  <c:v>17.100000000000001</c:v>
                </c:pt>
                <c:pt idx="15496">
                  <c:v>17.07</c:v>
                </c:pt>
                <c:pt idx="15497">
                  <c:v>17.04</c:v>
                </c:pt>
                <c:pt idx="15498">
                  <c:v>17.010000000000002</c:v>
                </c:pt>
                <c:pt idx="15499">
                  <c:v>17.05</c:v>
                </c:pt>
                <c:pt idx="15500">
                  <c:v>17.079999999999998</c:v>
                </c:pt>
                <c:pt idx="15501">
                  <c:v>17.07</c:v>
                </c:pt>
                <c:pt idx="15502">
                  <c:v>17.04</c:v>
                </c:pt>
                <c:pt idx="15503">
                  <c:v>17.07</c:v>
                </c:pt>
                <c:pt idx="15504">
                  <c:v>17.05</c:v>
                </c:pt>
                <c:pt idx="15505">
                  <c:v>17.03</c:v>
                </c:pt>
                <c:pt idx="15506">
                  <c:v>17.04</c:v>
                </c:pt>
                <c:pt idx="15507">
                  <c:v>17.03</c:v>
                </c:pt>
                <c:pt idx="15508">
                  <c:v>17.03</c:v>
                </c:pt>
                <c:pt idx="15509">
                  <c:v>17.04</c:v>
                </c:pt>
                <c:pt idx="15510">
                  <c:v>17.239999999999998</c:v>
                </c:pt>
                <c:pt idx="15511">
                  <c:v>17.38</c:v>
                </c:pt>
                <c:pt idx="15512">
                  <c:v>17.41</c:v>
                </c:pt>
                <c:pt idx="15513">
                  <c:v>17.79</c:v>
                </c:pt>
                <c:pt idx="15514">
                  <c:v>17.850000000000001</c:v>
                </c:pt>
                <c:pt idx="15515">
                  <c:v>17.96</c:v>
                </c:pt>
                <c:pt idx="15516">
                  <c:v>18.11</c:v>
                </c:pt>
                <c:pt idx="15517">
                  <c:v>18.16</c:v>
                </c:pt>
                <c:pt idx="15518">
                  <c:v>18.13</c:v>
                </c:pt>
                <c:pt idx="15519">
                  <c:v>18.12</c:v>
                </c:pt>
                <c:pt idx="15520">
                  <c:v>18.11</c:v>
                </c:pt>
                <c:pt idx="15521">
                  <c:v>17.989999999999998</c:v>
                </c:pt>
                <c:pt idx="15522">
                  <c:v>18.12</c:v>
                </c:pt>
                <c:pt idx="15523">
                  <c:v>18.27</c:v>
                </c:pt>
                <c:pt idx="15524">
                  <c:v>18.41</c:v>
                </c:pt>
                <c:pt idx="15525">
                  <c:v>18.34</c:v>
                </c:pt>
                <c:pt idx="15526">
                  <c:v>18.57</c:v>
                </c:pt>
                <c:pt idx="15527">
                  <c:v>19</c:v>
                </c:pt>
                <c:pt idx="15528">
                  <c:v>19.48</c:v>
                </c:pt>
                <c:pt idx="15529">
                  <c:v>19.55</c:v>
                </c:pt>
                <c:pt idx="15530">
                  <c:v>19.170000000000002</c:v>
                </c:pt>
                <c:pt idx="15531">
                  <c:v>18.399999999999999</c:v>
                </c:pt>
                <c:pt idx="15532">
                  <c:v>18.260000000000002</c:v>
                </c:pt>
                <c:pt idx="15533">
                  <c:v>18.03</c:v>
                </c:pt>
                <c:pt idx="15534">
                  <c:v>17.79</c:v>
                </c:pt>
                <c:pt idx="15535">
                  <c:v>17.420000000000002</c:v>
                </c:pt>
                <c:pt idx="15536">
                  <c:v>17.329999999999998</c:v>
                </c:pt>
                <c:pt idx="15537">
                  <c:v>17.260000000000002</c:v>
                </c:pt>
                <c:pt idx="15538">
                  <c:v>17.04</c:v>
                </c:pt>
                <c:pt idx="15539">
                  <c:v>16.87</c:v>
                </c:pt>
                <c:pt idx="15540">
                  <c:v>16.87</c:v>
                </c:pt>
                <c:pt idx="15541">
                  <c:v>17.149999999999999</c:v>
                </c:pt>
                <c:pt idx="15542">
                  <c:v>17.149999999999999</c:v>
                </c:pt>
                <c:pt idx="15543">
                  <c:v>17.07</c:v>
                </c:pt>
                <c:pt idx="15544">
                  <c:v>17.079999999999998</c:v>
                </c:pt>
                <c:pt idx="15545">
                  <c:v>17</c:v>
                </c:pt>
                <c:pt idx="15546">
                  <c:v>17.07</c:v>
                </c:pt>
                <c:pt idx="15547">
                  <c:v>17.239999999999998</c:v>
                </c:pt>
                <c:pt idx="15548">
                  <c:v>17.260000000000002</c:v>
                </c:pt>
                <c:pt idx="15549">
                  <c:v>17.04</c:v>
                </c:pt>
                <c:pt idx="15550">
                  <c:v>17.03</c:v>
                </c:pt>
                <c:pt idx="15551">
                  <c:v>17.03</c:v>
                </c:pt>
                <c:pt idx="15552">
                  <c:v>16.899999999999999</c:v>
                </c:pt>
                <c:pt idx="15553">
                  <c:v>16.96</c:v>
                </c:pt>
                <c:pt idx="15554">
                  <c:v>16.989999999999998</c:v>
                </c:pt>
                <c:pt idx="15555">
                  <c:v>17.010000000000002</c:v>
                </c:pt>
                <c:pt idx="15556">
                  <c:v>16.96</c:v>
                </c:pt>
                <c:pt idx="15557">
                  <c:v>17.03</c:v>
                </c:pt>
                <c:pt idx="15558">
                  <c:v>17.010000000000002</c:v>
                </c:pt>
                <c:pt idx="15559">
                  <c:v>16.98</c:v>
                </c:pt>
                <c:pt idx="15560">
                  <c:v>16.989999999999998</c:v>
                </c:pt>
                <c:pt idx="15561">
                  <c:v>16.989999999999998</c:v>
                </c:pt>
                <c:pt idx="15562">
                  <c:v>17</c:v>
                </c:pt>
                <c:pt idx="15563">
                  <c:v>17.100000000000001</c:v>
                </c:pt>
                <c:pt idx="15564">
                  <c:v>17.100000000000001</c:v>
                </c:pt>
                <c:pt idx="15565">
                  <c:v>17.12</c:v>
                </c:pt>
                <c:pt idx="15566">
                  <c:v>17.41</c:v>
                </c:pt>
                <c:pt idx="15567">
                  <c:v>17.420000000000002</c:v>
                </c:pt>
                <c:pt idx="15568">
                  <c:v>17.5</c:v>
                </c:pt>
                <c:pt idx="15569">
                  <c:v>17.36</c:v>
                </c:pt>
                <c:pt idx="15570">
                  <c:v>17.63</c:v>
                </c:pt>
                <c:pt idx="15571">
                  <c:v>17.850000000000001</c:v>
                </c:pt>
                <c:pt idx="15572">
                  <c:v>17.75</c:v>
                </c:pt>
                <c:pt idx="15573">
                  <c:v>17.7</c:v>
                </c:pt>
                <c:pt idx="15574">
                  <c:v>17.8</c:v>
                </c:pt>
                <c:pt idx="15575">
                  <c:v>17.61</c:v>
                </c:pt>
                <c:pt idx="15576">
                  <c:v>17.649999999999999</c:v>
                </c:pt>
                <c:pt idx="15577">
                  <c:v>17.57</c:v>
                </c:pt>
                <c:pt idx="15578">
                  <c:v>17.559999999999999</c:v>
                </c:pt>
                <c:pt idx="15579">
                  <c:v>17.489999999999998</c:v>
                </c:pt>
                <c:pt idx="15580">
                  <c:v>17.489999999999998</c:v>
                </c:pt>
                <c:pt idx="15581">
                  <c:v>17.36</c:v>
                </c:pt>
                <c:pt idx="15582">
                  <c:v>17.36</c:v>
                </c:pt>
                <c:pt idx="15583">
                  <c:v>17.54</c:v>
                </c:pt>
                <c:pt idx="15584">
                  <c:v>17.66</c:v>
                </c:pt>
                <c:pt idx="15585">
                  <c:v>17.96</c:v>
                </c:pt>
                <c:pt idx="15586">
                  <c:v>18.329999999999998</c:v>
                </c:pt>
                <c:pt idx="15587">
                  <c:v>18.64</c:v>
                </c:pt>
                <c:pt idx="15588">
                  <c:v>18.64</c:v>
                </c:pt>
                <c:pt idx="15589">
                  <c:v>18.920000000000002</c:v>
                </c:pt>
                <c:pt idx="15590">
                  <c:v>19.62</c:v>
                </c:pt>
                <c:pt idx="15591">
                  <c:v>19.829999999999998</c:v>
                </c:pt>
                <c:pt idx="15592">
                  <c:v>19.93</c:v>
                </c:pt>
                <c:pt idx="15593">
                  <c:v>19.989999999999998</c:v>
                </c:pt>
                <c:pt idx="15594">
                  <c:v>19.899999999999999</c:v>
                </c:pt>
                <c:pt idx="15595">
                  <c:v>19.98</c:v>
                </c:pt>
                <c:pt idx="15596">
                  <c:v>20.170000000000002</c:v>
                </c:pt>
                <c:pt idx="15597">
                  <c:v>20.09</c:v>
                </c:pt>
                <c:pt idx="15598">
                  <c:v>19.760000000000002</c:v>
                </c:pt>
                <c:pt idx="15599">
                  <c:v>19.420000000000002</c:v>
                </c:pt>
                <c:pt idx="15600">
                  <c:v>19.510000000000002</c:v>
                </c:pt>
                <c:pt idx="15601">
                  <c:v>19.27</c:v>
                </c:pt>
                <c:pt idx="15602">
                  <c:v>19.149999999999999</c:v>
                </c:pt>
                <c:pt idx="15603">
                  <c:v>19.100000000000001</c:v>
                </c:pt>
                <c:pt idx="15604">
                  <c:v>18.91</c:v>
                </c:pt>
                <c:pt idx="15605">
                  <c:v>18.72</c:v>
                </c:pt>
                <c:pt idx="15606">
                  <c:v>18.399999999999999</c:v>
                </c:pt>
                <c:pt idx="15607">
                  <c:v>18.11</c:v>
                </c:pt>
                <c:pt idx="15608">
                  <c:v>18.03</c:v>
                </c:pt>
                <c:pt idx="15609">
                  <c:v>17.97</c:v>
                </c:pt>
                <c:pt idx="15610">
                  <c:v>17.84</c:v>
                </c:pt>
                <c:pt idx="15611">
                  <c:v>17.89</c:v>
                </c:pt>
                <c:pt idx="15612">
                  <c:v>17.89</c:v>
                </c:pt>
                <c:pt idx="15613">
                  <c:v>17.75</c:v>
                </c:pt>
                <c:pt idx="15614">
                  <c:v>17.78</c:v>
                </c:pt>
                <c:pt idx="15615">
                  <c:v>17.77</c:v>
                </c:pt>
                <c:pt idx="15616">
                  <c:v>17.75</c:v>
                </c:pt>
                <c:pt idx="15617">
                  <c:v>17.739999999999998</c:v>
                </c:pt>
                <c:pt idx="15618">
                  <c:v>17.68</c:v>
                </c:pt>
                <c:pt idx="15619">
                  <c:v>17.64</c:v>
                </c:pt>
                <c:pt idx="15620">
                  <c:v>17.600000000000001</c:v>
                </c:pt>
                <c:pt idx="15621">
                  <c:v>17.5</c:v>
                </c:pt>
                <c:pt idx="15622">
                  <c:v>17.420000000000002</c:v>
                </c:pt>
                <c:pt idx="15623">
                  <c:v>17.350000000000001</c:v>
                </c:pt>
                <c:pt idx="15624">
                  <c:v>17.41</c:v>
                </c:pt>
                <c:pt idx="15625">
                  <c:v>17.46</c:v>
                </c:pt>
                <c:pt idx="15626">
                  <c:v>17.510000000000002</c:v>
                </c:pt>
                <c:pt idx="15627">
                  <c:v>17.510000000000002</c:v>
                </c:pt>
                <c:pt idx="15628">
                  <c:v>17.37</c:v>
                </c:pt>
                <c:pt idx="15629">
                  <c:v>17.399999999999999</c:v>
                </c:pt>
                <c:pt idx="15630">
                  <c:v>17.399999999999999</c:v>
                </c:pt>
                <c:pt idx="15631">
                  <c:v>17.46</c:v>
                </c:pt>
                <c:pt idx="15632">
                  <c:v>17.510000000000002</c:v>
                </c:pt>
                <c:pt idx="15633">
                  <c:v>17.46</c:v>
                </c:pt>
                <c:pt idx="15634">
                  <c:v>17.36</c:v>
                </c:pt>
                <c:pt idx="15635">
                  <c:v>17.14</c:v>
                </c:pt>
                <c:pt idx="15636">
                  <c:v>17.05</c:v>
                </c:pt>
                <c:pt idx="15637">
                  <c:v>17.010000000000002</c:v>
                </c:pt>
                <c:pt idx="15638">
                  <c:v>17.03</c:v>
                </c:pt>
                <c:pt idx="15639">
                  <c:v>16.98</c:v>
                </c:pt>
                <c:pt idx="15640">
                  <c:v>16.899999999999999</c:v>
                </c:pt>
                <c:pt idx="15641">
                  <c:v>16.86</c:v>
                </c:pt>
                <c:pt idx="15642">
                  <c:v>16.760000000000002</c:v>
                </c:pt>
                <c:pt idx="15643">
                  <c:v>16.71</c:v>
                </c:pt>
                <c:pt idx="15644">
                  <c:v>16.670000000000002</c:v>
                </c:pt>
                <c:pt idx="15645">
                  <c:v>16.71</c:v>
                </c:pt>
                <c:pt idx="15646">
                  <c:v>16.649999999999999</c:v>
                </c:pt>
                <c:pt idx="15647">
                  <c:v>16.63</c:v>
                </c:pt>
                <c:pt idx="15648">
                  <c:v>16.63</c:v>
                </c:pt>
                <c:pt idx="15649">
                  <c:v>16.649999999999999</c:v>
                </c:pt>
                <c:pt idx="15650">
                  <c:v>16.63</c:v>
                </c:pt>
                <c:pt idx="15651">
                  <c:v>16.670000000000002</c:v>
                </c:pt>
                <c:pt idx="15652">
                  <c:v>16.8</c:v>
                </c:pt>
                <c:pt idx="15653">
                  <c:v>16.850000000000001</c:v>
                </c:pt>
                <c:pt idx="15654">
                  <c:v>16.68</c:v>
                </c:pt>
                <c:pt idx="15655">
                  <c:v>16.54</c:v>
                </c:pt>
                <c:pt idx="15656">
                  <c:v>16.57</c:v>
                </c:pt>
                <c:pt idx="15657">
                  <c:v>16.53</c:v>
                </c:pt>
                <c:pt idx="15658">
                  <c:v>16.52</c:v>
                </c:pt>
                <c:pt idx="15659">
                  <c:v>16.47</c:v>
                </c:pt>
                <c:pt idx="15660">
                  <c:v>16.45</c:v>
                </c:pt>
                <c:pt idx="15661">
                  <c:v>16.440000000000001</c:v>
                </c:pt>
                <c:pt idx="15662">
                  <c:v>16.440000000000001</c:v>
                </c:pt>
                <c:pt idx="15663">
                  <c:v>16.440000000000001</c:v>
                </c:pt>
                <c:pt idx="15664">
                  <c:v>16.440000000000001</c:v>
                </c:pt>
                <c:pt idx="15665">
                  <c:v>16.47</c:v>
                </c:pt>
                <c:pt idx="15666">
                  <c:v>16.48</c:v>
                </c:pt>
                <c:pt idx="15667">
                  <c:v>16.48</c:v>
                </c:pt>
                <c:pt idx="15668">
                  <c:v>16.47</c:v>
                </c:pt>
                <c:pt idx="15669">
                  <c:v>16.45</c:v>
                </c:pt>
                <c:pt idx="15670">
                  <c:v>16.440000000000001</c:v>
                </c:pt>
                <c:pt idx="15671">
                  <c:v>16.440000000000001</c:v>
                </c:pt>
                <c:pt idx="15672">
                  <c:v>16.440000000000001</c:v>
                </c:pt>
                <c:pt idx="15673">
                  <c:v>16.43</c:v>
                </c:pt>
                <c:pt idx="15674">
                  <c:v>16.43</c:v>
                </c:pt>
                <c:pt idx="15675">
                  <c:v>16.47</c:v>
                </c:pt>
                <c:pt idx="15676">
                  <c:v>16.53</c:v>
                </c:pt>
                <c:pt idx="15677">
                  <c:v>16.52</c:v>
                </c:pt>
                <c:pt idx="15678">
                  <c:v>16.52</c:v>
                </c:pt>
                <c:pt idx="15679">
                  <c:v>16.52</c:v>
                </c:pt>
                <c:pt idx="15680">
                  <c:v>16.53</c:v>
                </c:pt>
                <c:pt idx="15681">
                  <c:v>16.489999999999998</c:v>
                </c:pt>
                <c:pt idx="15682">
                  <c:v>16.52</c:v>
                </c:pt>
                <c:pt idx="15683">
                  <c:v>16.53</c:v>
                </c:pt>
                <c:pt idx="15684">
                  <c:v>16.54</c:v>
                </c:pt>
                <c:pt idx="15685">
                  <c:v>16.53</c:v>
                </c:pt>
                <c:pt idx="15686">
                  <c:v>16.559999999999999</c:v>
                </c:pt>
                <c:pt idx="15687">
                  <c:v>16.57</c:v>
                </c:pt>
                <c:pt idx="15688">
                  <c:v>16.559999999999999</c:v>
                </c:pt>
                <c:pt idx="15689">
                  <c:v>16.559999999999999</c:v>
                </c:pt>
                <c:pt idx="15690">
                  <c:v>16.57</c:v>
                </c:pt>
                <c:pt idx="15691">
                  <c:v>16.579999999999998</c:v>
                </c:pt>
                <c:pt idx="15692">
                  <c:v>16.579999999999998</c:v>
                </c:pt>
                <c:pt idx="15693">
                  <c:v>16.61</c:v>
                </c:pt>
                <c:pt idx="15694">
                  <c:v>16.63</c:v>
                </c:pt>
                <c:pt idx="15695">
                  <c:v>16.63</c:v>
                </c:pt>
                <c:pt idx="15696">
                  <c:v>16.63</c:v>
                </c:pt>
                <c:pt idx="15697">
                  <c:v>16.63</c:v>
                </c:pt>
                <c:pt idx="15698">
                  <c:v>16.61</c:v>
                </c:pt>
                <c:pt idx="15699">
                  <c:v>16.649999999999999</c:v>
                </c:pt>
                <c:pt idx="15700">
                  <c:v>16.670000000000002</c:v>
                </c:pt>
                <c:pt idx="15701">
                  <c:v>16.649999999999999</c:v>
                </c:pt>
                <c:pt idx="15702">
                  <c:v>16.670000000000002</c:v>
                </c:pt>
                <c:pt idx="15703">
                  <c:v>16.66</c:v>
                </c:pt>
                <c:pt idx="15704">
                  <c:v>16.670000000000002</c:v>
                </c:pt>
                <c:pt idx="15705">
                  <c:v>16.72</c:v>
                </c:pt>
                <c:pt idx="15706">
                  <c:v>16.68</c:v>
                </c:pt>
                <c:pt idx="15707">
                  <c:v>16.71</c:v>
                </c:pt>
                <c:pt idx="15708">
                  <c:v>16.73</c:v>
                </c:pt>
                <c:pt idx="15709">
                  <c:v>16.72</c:v>
                </c:pt>
                <c:pt idx="15710">
                  <c:v>16.760000000000002</c:v>
                </c:pt>
                <c:pt idx="15711">
                  <c:v>16.760000000000002</c:v>
                </c:pt>
                <c:pt idx="15712">
                  <c:v>16.760000000000002</c:v>
                </c:pt>
                <c:pt idx="15713">
                  <c:v>16.77</c:v>
                </c:pt>
                <c:pt idx="15714">
                  <c:v>16.79</c:v>
                </c:pt>
                <c:pt idx="15715">
                  <c:v>16.8</c:v>
                </c:pt>
                <c:pt idx="15716">
                  <c:v>16.79</c:v>
                </c:pt>
                <c:pt idx="15717">
                  <c:v>16.79</c:v>
                </c:pt>
                <c:pt idx="15718">
                  <c:v>16.79</c:v>
                </c:pt>
                <c:pt idx="15719">
                  <c:v>16.79</c:v>
                </c:pt>
                <c:pt idx="15720">
                  <c:v>16.77</c:v>
                </c:pt>
                <c:pt idx="15721">
                  <c:v>16.760000000000002</c:v>
                </c:pt>
                <c:pt idx="15722">
                  <c:v>16.760000000000002</c:v>
                </c:pt>
                <c:pt idx="15723">
                  <c:v>16.77</c:v>
                </c:pt>
                <c:pt idx="15724">
                  <c:v>16.75</c:v>
                </c:pt>
                <c:pt idx="15725">
                  <c:v>16.73</c:v>
                </c:pt>
                <c:pt idx="15726">
                  <c:v>16.77</c:v>
                </c:pt>
                <c:pt idx="15727">
                  <c:v>16.8</c:v>
                </c:pt>
                <c:pt idx="15728">
                  <c:v>16.8</c:v>
                </c:pt>
                <c:pt idx="15729">
                  <c:v>16.82</c:v>
                </c:pt>
                <c:pt idx="15730">
                  <c:v>16.809999999999999</c:v>
                </c:pt>
                <c:pt idx="15731">
                  <c:v>16.8</c:v>
                </c:pt>
                <c:pt idx="15732">
                  <c:v>16.8</c:v>
                </c:pt>
                <c:pt idx="15733">
                  <c:v>16.8</c:v>
                </c:pt>
                <c:pt idx="15734">
                  <c:v>16.72</c:v>
                </c:pt>
                <c:pt idx="15735">
                  <c:v>16.760000000000002</c:v>
                </c:pt>
                <c:pt idx="15736">
                  <c:v>16.8</c:v>
                </c:pt>
                <c:pt idx="15737">
                  <c:v>16.77</c:v>
                </c:pt>
                <c:pt idx="15738">
                  <c:v>16.79</c:v>
                </c:pt>
                <c:pt idx="15739">
                  <c:v>16.809999999999999</c:v>
                </c:pt>
                <c:pt idx="15740">
                  <c:v>16.87</c:v>
                </c:pt>
                <c:pt idx="15741">
                  <c:v>16.91</c:v>
                </c:pt>
                <c:pt idx="15742">
                  <c:v>16.96</c:v>
                </c:pt>
                <c:pt idx="15743">
                  <c:v>16.95</c:v>
                </c:pt>
                <c:pt idx="15744">
                  <c:v>16.98</c:v>
                </c:pt>
                <c:pt idx="15745">
                  <c:v>16.95</c:v>
                </c:pt>
                <c:pt idx="15746">
                  <c:v>16.93</c:v>
                </c:pt>
                <c:pt idx="15747">
                  <c:v>16.91</c:v>
                </c:pt>
                <c:pt idx="15748">
                  <c:v>16.96</c:v>
                </c:pt>
                <c:pt idx="15749">
                  <c:v>16.989999999999998</c:v>
                </c:pt>
                <c:pt idx="15750">
                  <c:v>16.98</c:v>
                </c:pt>
                <c:pt idx="15751">
                  <c:v>16.989999999999998</c:v>
                </c:pt>
                <c:pt idx="15752">
                  <c:v>17.09</c:v>
                </c:pt>
                <c:pt idx="15753">
                  <c:v>17.14</c:v>
                </c:pt>
                <c:pt idx="15754">
                  <c:v>17.14</c:v>
                </c:pt>
                <c:pt idx="15755">
                  <c:v>17.190000000000001</c:v>
                </c:pt>
                <c:pt idx="15756">
                  <c:v>17.190000000000001</c:v>
                </c:pt>
                <c:pt idx="15757">
                  <c:v>17.22</c:v>
                </c:pt>
                <c:pt idx="15758">
                  <c:v>17.21</c:v>
                </c:pt>
                <c:pt idx="15759">
                  <c:v>17.190000000000001</c:v>
                </c:pt>
                <c:pt idx="15760">
                  <c:v>17.05</c:v>
                </c:pt>
                <c:pt idx="15761">
                  <c:v>17.04</c:v>
                </c:pt>
                <c:pt idx="15762">
                  <c:v>17.07</c:v>
                </c:pt>
                <c:pt idx="15763">
                  <c:v>17.04</c:v>
                </c:pt>
                <c:pt idx="15764">
                  <c:v>17.03</c:v>
                </c:pt>
                <c:pt idx="15765">
                  <c:v>16.96</c:v>
                </c:pt>
                <c:pt idx="15766">
                  <c:v>16.940000000000001</c:v>
                </c:pt>
                <c:pt idx="15767">
                  <c:v>16.91</c:v>
                </c:pt>
                <c:pt idx="15768">
                  <c:v>16.899999999999999</c:v>
                </c:pt>
                <c:pt idx="15769">
                  <c:v>16.84</c:v>
                </c:pt>
                <c:pt idx="15770">
                  <c:v>16.8</c:v>
                </c:pt>
                <c:pt idx="15771">
                  <c:v>16.77</c:v>
                </c:pt>
                <c:pt idx="15772">
                  <c:v>16.75</c:v>
                </c:pt>
                <c:pt idx="15773">
                  <c:v>16.68</c:v>
                </c:pt>
                <c:pt idx="15774">
                  <c:v>16.66</c:v>
                </c:pt>
                <c:pt idx="15775">
                  <c:v>16.63</c:v>
                </c:pt>
                <c:pt idx="15776">
                  <c:v>16.63</c:v>
                </c:pt>
                <c:pt idx="15777">
                  <c:v>16.62</c:v>
                </c:pt>
                <c:pt idx="15778">
                  <c:v>16.63</c:v>
                </c:pt>
                <c:pt idx="15779">
                  <c:v>16.61</c:v>
                </c:pt>
                <c:pt idx="15780">
                  <c:v>16.61</c:v>
                </c:pt>
                <c:pt idx="15781">
                  <c:v>16.62</c:v>
                </c:pt>
                <c:pt idx="15782">
                  <c:v>16.62</c:v>
                </c:pt>
                <c:pt idx="15783">
                  <c:v>16.63</c:v>
                </c:pt>
                <c:pt idx="15784">
                  <c:v>16.63</c:v>
                </c:pt>
                <c:pt idx="15785">
                  <c:v>16.649999999999999</c:v>
                </c:pt>
                <c:pt idx="15786">
                  <c:v>16.670000000000002</c:v>
                </c:pt>
                <c:pt idx="15787">
                  <c:v>16.75</c:v>
                </c:pt>
                <c:pt idx="15788">
                  <c:v>16.8</c:v>
                </c:pt>
                <c:pt idx="15789">
                  <c:v>16.8</c:v>
                </c:pt>
                <c:pt idx="15790">
                  <c:v>16.79</c:v>
                </c:pt>
                <c:pt idx="15791">
                  <c:v>16.75</c:v>
                </c:pt>
                <c:pt idx="15792">
                  <c:v>16.75</c:v>
                </c:pt>
                <c:pt idx="15793">
                  <c:v>16.71</c:v>
                </c:pt>
                <c:pt idx="15794">
                  <c:v>16.62</c:v>
                </c:pt>
                <c:pt idx="15795">
                  <c:v>16.579999999999998</c:v>
                </c:pt>
                <c:pt idx="15796">
                  <c:v>16.66</c:v>
                </c:pt>
                <c:pt idx="15797">
                  <c:v>16.559999999999999</c:v>
                </c:pt>
                <c:pt idx="15798">
                  <c:v>16.57</c:v>
                </c:pt>
                <c:pt idx="15799">
                  <c:v>16.61</c:v>
                </c:pt>
                <c:pt idx="15800">
                  <c:v>16.68</c:v>
                </c:pt>
                <c:pt idx="15801">
                  <c:v>16.72</c:v>
                </c:pt>
                <c:pt idx="15802">
                  <c:v>16.75</c:v>
                </c:pt>
                <c:pt idx="15803">
                  <c:v>16.84</c:v>
                </c:pt>
                <c:pt idx="15804">
                  <c:v>17.010000000000002</c:v>
                </c:pt>
                <c:pt idx="15805">
                  <c:v>17.03</c:v>
                </c:pt>
                <c:pt idx="15806">
                  <c:v>16.899999999999999</c:v>
                </c:pt>
                <c:pt idx="15807">
                  <c:v>16.899999999999999</c:v>
                </c:pt>
                <c:pt idx="15808">
                  <c:v>16.940000000000001</c:v>
                </c:pt>
                <c:pt idx="15809">
                  <c:v>16.95</c:v>
                </c:pt>
                <c:pt idx="15810">
                  <c:v>16.989999999999998</c:v>
                </c:pt>
                <c:pt idx="15811">
                  <c:v>16.96</c:v>
                </c:pt>
                <c:pt idx="15812">
                  <c:v>16.93</c:v>
                </c:pt>
                <c:pt idx="15813">
                  <c:v>16.940000000000001</c:v>
                </c:pt>
                <c:pt idx="15814">
                  <c:v>16.8</c:v>
                </c:pt>
                <c:pt idx="15815">
                  <c:v>16.760000000000002</c:v>
                </c:pt>
                <c:pt idx="15816">
                  <c:v>16.66</c:v>
                </c:pt>
                <c:pt idx="15817">
                  <c:v>16.73</c:v>
                </c:pt>
                <c:pt idx="15818">
                  <c:v>16.71</c:v>
                </c:pt>
                <c:pt idx="15819">
                  <c:v>16.559999999999999</c:v>
                </c:pt>
                <c:pt idx="15820">
                  <c:v>16.66</c:v>
                </c:pt>
                <c:pt idx="15821">
                  <c:v>16.59</c:v>
                </c:pt>
                <c:pt idx="15822">
                  <c:v>16.649999999999999</c:v>
                </c:pt>
                <c:pt idx="15823">
                  <c:v>16.72</c:v>
                </c:pt>
                <c:pt idx="15824">
                  <c:v>16.71</c:v>
                </c:pt>
                <c:pt idx="15825">
                  <c:v>16.73</c:v>
                </c:pt>
                <c:pt idx="15826">
                  <c:v>16.91</c:v>
                </c:pt>
                <c:pt idx="15827">
                  <c:v>16.86</c:v>
                </c:pt>
                <c:pt idx="15828">
                  <c:v>16.75</c:v>
                </c:pt>
                <c:pt idx="15829">
                  <c:v>16.72</c:v>
                </c:pt>
                <c:pt idx="15830">
                  <c:v>16.72</c:v>
                </c:pt>
                <c:pt idx="15831">
                  <c:v>16.73</c:v>
                </c:pt>
                <c:pt idx="15832">
                  <c:v>16.760000000000002</c:v>
                </c:pt>
                <c:pt idx="15833">
                  <c:v>16.899999999999999</c:v>
                </c:pt>
                <c:pt idx="15834">
                  <c:v>16.73</c:v>
                </c:pt>
                <c:pt idx="15835">
                  <c:v>16.75</c:v>
                </c:pt>
                <c:pt idx="15836">
                  <c:v>16.760000000000002</c:v>
                </c:pt>
                <c:pt idx="15837">
                  <c:v>16.71</c:v>
                </c:pt>
                <c:pt idx="15838">
                  <c:v>16.670000000000002</c:v>
                </c:pt>
                <c:pt idx="15839">
                  <c:v>16.66</c:v>
                </c:pt>
                <c:pt idx="15840">
                  <c:v>16.670000000000002</c:v>
                </c:pt>
                <c:pt idx="15841">
                  <c:v>16.68</c:v>
                </c:pt>
                <c:pt idx="15842">
                  <c:v>16.670000000000002</c:v>
                </c:pt>
                <c:pt idx="15843">
                  <c:v>16.66</c:v>
                </c:pt>
                <c:pt idx="15844">
                  <c:v>16.7</c:v>
                </c:pt>
                <c:pt idx="15845">
                  <c:v>16.71</c:v>
                </c:pt>
                <c:pt idx="15846">
                  <c:v>16.72</c:v>
                </c:pt>
                <c:pt idx="15847">
                  <c:v>16.73</c:v>
                </c:pt>
                <c:pt idx="15848">
                  <c:v>16.73</c:v>
                </c:pt>
                <c:pt idx="15849">
                  <c:v>16.73</c:v>
                </c:pt>
                <c:pt idx="15850">
                  <c:v>16.75</c:v>
                </c:pt>
                <c:pt idx="15851">
                  <c:v>16.73</c:v>
                </c:pt>
                <c:pt idx="15852">
                  <c:v>16.75</c:v>
                </c:pt>
                <c:pt idx="15853">
                  <c:v>16.75</c:v>
                </c:pt>
                <c:pt idx="15854">
                  <c:v>16.75</c:v>
                </c:pt>
                <c:pt idx="15855">
                  <c:v>16.760000000000002</c:v>
                </c:pt>
                <c:pt idx="15856">
                  <c:v>16.760000000000002</c:v>
                </c:pt>
                <c:pt idx="15857">
                  <c:v>16.75</c:v>
                </c:pt>
                <c:pt idx="15858">
                  <c:v>16.72</c:v>
                </c:pt>
                <c:pt idx="15859">
                  <c:v>16.75</c:v>
                </c:pt>
                <c:pt idx="15860">
                  <c:v>16.73</c:v>
                </c:pt>
                <c:pt idx="15861">
                  <c:v>16.75</c:v>
                </c:pt>
                <c:pt idx="15862">
                  <c:v>16.72</c:v>
                </c:pt>
                <c:pt idx="15863">
                  <c:v>16.760000000000002</c:v>
                </c:pt>
                <c:pt idx="15864">
                  <c:v>16.73</c:v>
                </c:pt>
                <c:pt idx="15865">
                  <c:v>16.760000000000002</c:v>
                </c:pt>
                <c:pt idx="15866">
                  <c:v>16.760000000000002</c:v>
                </c:pt>
                <c:pt idx="15867">
                  <c:v>16.75</c:v>
                </c:pt>
                <c:pt idx="15868">
                  <c:v>16.75</c:v>
                </c:pt>
                <c:pt idx="15869">
                  <c:v>16.75</c:v>
                </c:pt>
                <c:pt idx="15870">
                  <c:v>16.760000000000002</c:v>
                </c:pt>
                <c:pt idx="15871">
                  <c:v>16.760000000000002</c:v>
                </c:pt>
                <c:pt idx="15872">
                  <c:v>16.72</c:v>
                </c:pt>
                <c:pt idx="15873">
                  <c:v>16.7</c:v>
                </c:pt>
                <c:pt idx="15874">
                  <c:v>16.71</c:v>
                </c:pt>
                <c:pt idx="15875">
                  <c:v>16.66</c:v>
                </c:pt>
                <c:pt idx="15876">
                  <c:v>16.62</c:v>
                </c:pt>
                <c:pt idx="15877">
                  <c:v>16.59</c:v>
                </c:pt>
                <c:pt idx="15878">
                  <c:v>16.61</c:v>
                </c:pt>
                <c:pt idx="15879">
                  <c:v>16.61</c:v>
                </c:pt>
                <c:pt idx="15880">
                  <c:v>16.59</c:v>
                </c:pt>
                <c:pt idx="15881">
                  <c:v>16.62</c:v>
                </c:pt>
                <c:pt idx="15882">
                  <c:v>16.62</c:v>
                </c:pt>
                <c:pt idx="15883">
                  <c:v>16.62</c:v>
                </c:pt>
                <c:pt idx="15884">
                  <c:v>16.61</c:v>
                </c:pt>
                <c:pt idx="15885">
                  <c:v>16.579999999999998</c:v>
                </c:pt>
                <c:pt idx="15886">
                  <c:v>16.579999999999998</c:v>
                </c:pt>
                <c:pt idx="15887">
                  <c:v>16.57</c:v>
                </c:pt>
                <c:pt idx="15888">
                  <c:v>16.53</c:v>
                </c:pt>
                <c:pt idx="15889">
                  <c:v>16.53</c:v>
                </c:pt>
                <c:pt idx="15890">
                  <c:v>16.54</c:v>
                </c:pt>
                <c:pt idx="15891">
                  <c:v>16.559999999999999</c:v>
                </c:pt>
                <c:pt idx="15892">
                  <c:v>16.579999999999998</c:v>
                </c:pt>
                <c:pt idx="15893">
                  <c:v>16.579999999999998</c:v>
                </c:pt>
                <c:pt idx="15894">
                  <c:v>16.61</c:v>
                </c:pt>
                <c:pt idx="15895">
                  <c:v>16.63</c:v>
                </c:pt>
                <c:pt idx="15896">
                  <c:v>16.62</c:v>
                </c:pt>
                <c:pt idx="15897">
                  <c:v>16.649999999999999</c:v>
                </c:pt>
                <c:pt idx="15898">
                  <c:v>16.7</c:v>
                </c:pt>
                <c:pt idx="15899">
                  <c:v>16.72</c:v>
                </c:pt>
                <c:pt idx="15900">
                  <c:v>16.75</c:v>
                </c:pt>
                <c:pt idx="15901">
                  <c:v>16.649999999999999</c:v>
                </c:pt>
                <c:pt idx="15902">
                  <c:v>16.73</c:v>
                </c:pt>
                <c:pt idx="15903">
                  <c:v>16.75</c:v>
                </c:pt>
                <c:pt idx="15904">
                  <c:v>16.73</c:v>
                </c:pt>
                <c:pt idx="15905">
                  <c:v>16.649999999999999</c:v>
                </c:pt>
                <c:pt idx="15906">
                  <c:v>16.63</c:v>
                </c:pt>
                <c:pt idx="15907">
                  <c:v>16.670000000000002</c:v>
                </c:pt>
                <c:pt idx="15908">
                  <c:v>16.760000000000002</c:v>
                </c:pt>
                <c:pt idx="15909">
                  <c:v>16.8</c:v>
                </c:pt>
                <c:pt idx="15910">
                  <c:v>16.850000000000001</c:v>
                </c:pt>
                <c:pt idx="15911">
                  <c:v>16.8</c:v>
                </c:pt>
                <c:pt idx="15912">
                  <c:v>16.79</c:v>
                </c:pt>
                <c:pt idx="15913">
                  <c:v>16.75</c:v>
                </c:pt>
                <c:pt idx="15914">
                  <c:v>16.73</c:v>
                </c:pt>
                <c:pt idx="15915">
                  <c:v>16.77</c:v>
                </c:pt>
                <c:pt idx="15916">
                  <c:v>16.850000000000001</c:v>
                </c:pt>
                <c:pt idx="15917">
                  <c:v>16.79</c:v>
                </c:pt>
                <c:pt idx="15918">
                  <c:v>16.71</c:v>
                </c:pt>
                <c:pt idx="15919">
                  <c:v>16.73</c:v>
                </c:pt>
                <c:pt idx="15920">
                  <c:v>16.75</c:v>
                </c:pt>
                <c:pt idx="15921">
                  <c:v>16.71</c:v>
                </c:pt>
                <c:pt idx="15922">
                  <c:v>16.71</c:v>
                </c:pt>
                <c:pt idx="15923">
                  <c:v>16.66</c:v>
                </c:pt>
                <c:pt idx="15924">
                  <c:v>16.52</c:v>
                </c:pt>
                <c:pt idx="15925">
                  <c:v>16.510000000000002</c:v>
                </c:pt>
                <c:pt idx="15926">
                  <c:v>16.489999999999998</c:v>
                </c:pt>
                <c:pt idx="15927">
                  <c:v>16.510000000000002</c:v>
                </c:pt>
                <c:pt idx="15928">
                  <c:v>16.53</c:v>
                </c:pt>
                <c:pt idx="15929">
                  <c:v>16.54</c:v>
                </c:pt>
                <c:pt idx="15930">
                  <c:v>16.52</c:v>
                </c:pt>
                <c:pt idx="15931">
                  <c:v>16.510000000000002</c:v>
                </c:pt>
                <c:pt idx="15932">
                  <c:v>16.559999999999999</c:v>
                </c:pt>
                <c:pt idx="15933">
                  <c:v>16.52</c:v>
                </c:pt>
                <c:pt idx="15934">
                  <c:v>16.54</c:v>
                </c:pt>
                <c:pt idx="15935">
                  <c:v>16.52</c:v>
                </c:pt>
                <c:pt idx="15936">
                  <c:v>16.53</c:v>
                </c:pt>
                <c:pt idx="15937">
                  <c:v>16.57</c:v>
                </c:pt>
                <c:pt idx="15938">
                  <c:v>16.57</c:v>
                </c:pt>
                <c:pt idx="15939">
                  <c:v>16.59</c:v>
                </c:pt>
                <c:pt idx="15940">
                  <c:v>16.66</c:v>
                </c:pt>
                <c:pt idx="15941">
                  <c:v>16.7</c:v>
                </c:pt>
                <c:pt idx="15942">
                  <c:v>16.73</c:v>
                </c:pt>
                <c:pt idx="15943">
                  <c:v>16.77</c:v>
                </c:pt>
                <c:pt idx="15944">
                  <c:v>16.809999999999999</c:v>
                </c:pt>
                <c:pt idx="15945">
                  <c:v>16.77</c:v>
                </c:pt>
                <c:pt idx="15946">
                  <c:v>16.75</c:v>
                </c:pt>
                <c:pt idx="15947">
                  <c:v>16.71</c:v>
                </c:pt>
                <c:pt idx="15948">
                  <c:v>16.579999999999998</c:v>
                </c:pt>
                <c:pt idx="15949">
                  <c:v>16.93</c:v>
                </c:pt>
                <c:pt idx="15950">
                  <c:v>16.86</c:v>
                </c:pt>
                <c:pt idx="15951">
                  <c:v>16.89</c:v>
                </c:pt>
                <c:pt idx="15952">
                  <c:v>16.82</c:v>
                </c:pt>
                <c:pt idx="15953">
                  <c:v>16.8</c:v>
                </c:pt>
                <c:pt idx="15954">
                  <c:v>16.89</c:v>
                </c:pt>
                <c:pt idx="15955">
                  <c:v>16.93</c:v>
                </c:pt>
                <c:pt idx="15956">
                  <c:v>17.010000000000002</c:v>
                </c:pt>
                <c:pt idx="15957">
                  <c:v>17.03</c:v>
                </c:pt>
                <c:pt idx="15958">
                  <c:v>17.07</c:v>
                </c:pt>
                <c:pt idx="15959">
                  <c:v>17.12</c:v>
                </c:pt>
                <c:pt idx="15960">
                  <c:v>17.100000000000001</c:v>
                </c:pt>
                <c:pt idx="15961">
                  <c:v>17.170000000000002</c:v>
                </c:pt>
                <c:pt idx="15962">
                  <c:v>17.190000000000001</c:v>
                </c:pt>
                <c:pt idx="15963">
                  <c:v>17.260000000000002</c:v>
                </c:pt>
                <c:pt idx="15964">
                  <c:v>17.23</c:v>
                </c:pt>
                <c:pt idx="15965">
                  <c:v>17.23</c:v>
                </c:pt>
                <c:pt idx="15966">
                  <c:v>17.36</c:v>
                </c:pt>
                <c:pt idx="15967">
                  <c:v>17.260000000000002</c:v>
                </c:pt>
                <c:pt idx="15968">
                  <c:v>17.309999999999999</c:v>
                </c:pt>
                <c:pt idx="15969">
                  <c:v>17.38</c:v>
                </c:pt>
                <c:pt idx="15970">
                  <c:v>17.309999999999999</c:v>
                </c:pt>
                <c:pt idx="15971">
                  <c:v>17.38</c:v>
                </c:pt>
                <c:pt idx="15972">
                  <c:v>17.36</c:v>
                </c:pt>
                <c:pt idx="15973">
                  <c:v>17.350000000000001</c:v>
                </c:pt>
                <c:pt idx="15974">
                  <c:v>17.260000000000002</c:v>
                </c:pt>
                <c:pt idx="15975">
                  <c:v>17.28</c:v>
                </c:pt>
                <c:pt idx="15976">
                  <c:v>16.989999999999998</c:v>
                </c:pt>
                <c:pt idx="15977">
                  <c:v>16.989999999999998</c:v>
                </c:pt>
                <c:pt idx="15978">
                  <c:v>16.98</c:v>
                </c:pt>
                <c:pt idx="15979">
                  <c:v>16.93</c:v>
                </c:pt>
                <c:pt idx="15980">
                  <c:v>16.87</c:v>
                </c:pt>
                <c:pt idx="15981">
                  <c:v>16.93</c:v>
                </c:pt>
                <c:pt idx="15982">
                  <c:v>16.98</c:v>
                </c:pt>
                <c:pt idx="15983">
                  <c:v>17.03</c:v>
                </c:pt>
                <c:pt idx="15984">
                  <c:v>17.04</c:v>
                </c:pt>
                <c:pt idx="15985">
                  <c:v>17.04</c:v>
                </c:pt>
                <c:pt idx="15986">
                  <c:v>17.18</c:v>
                </c:pt>
                <c:pt idx="15987">
                  <c:v>17.190000000000001</c:v>
                </c:pt>
                <c:pt idx="15988">
                  <c:v>17.04</c:v>
                </c:pt>
                <c:pt idx="15989">
                  <c:v>17.05</c:v>
                </c:pt>
                <c:pt idx="15990">
                  <c:v>17.14</c:v>
                </c:pt>
                <c:pt idx="15991">
                  <c:v>17.09</c:v>
                </c:pt>
                <c:pt idx="15992">
                  <c:v>17.12</c:v>
                </c:pt>
                <c:pt idx="15993">
                  <c:v>17.09</c:v>
                </c:pt>
                <c:pt idx="15994">
                  <c:v>17.079999999999998</c:v>
                </c:pt>
                <c:pt idx="15995">
                  <c:v>17</c:v>
                </c:pt>
                <c:pt idx="15996">
                  <c:v>17.07</c:v>
                </c:pt>
                <c:pt idx="15997">
                  <c:v>17.079999999999998</c:v>
                </c:pt>
                <c:pt idx="15998">
                  <c:v>16.98</c:v>
                </c:pt>
                <c:pt idx="15999">
                  <c:v>16.95</c:v>
                </c:pt>
                <c:pt idx="16000">
                  <c:v>16.93</c:v>
                </c:pt>
                <c:pt idx="16001">
                  <c:v>16.95</c:v>
                </c:pt>
                <c:pt idx="16002">
                  <c:v>17.079999999999998</c:v>
                </c:pt>
                <c:pt idx="16003">
                  <c:v>17.05</c:v>
                </c:pt>
                <c:pt idx="16004">
                  <c:v>17.03</c:v>
                </c:pt>
                <c:pt idx="16005">
                  <c:v>17.04</c:v>
                </c:pt>
                <c:pt idx="16006">
                  <c:v>17.010000000000002</c:v>
                </c:pt>
                <c:pt idx="16007">
                  <c:v>17</c:v>
                </c:pt>
                <c:pt idx="16008">
                  <c:v>16.989999999999998</c:v>
                </c:pt>
                <c:pt idx="16009">
                  <c:v>17</c:v>
                </c:pt>
                <c:pt idx="16010">
                  <c:v>16.98</c:v>
                </c:pt>
                <c:pt idx="16011">
                  <c:v>16.95</c:v>
                </c:pt>
                <c:pt idx="16012">
                  <c:v>16.96</c:v>
                </c:pt>
                <c:pt idx="16013">
                  <c:v>16.96</c:v>
                </c:pt>
                <c:pt idx="16014">
                  <c:v>16.95</c:v>
                </c:pt>
                <c:pt idx="16015">
                  <c:v>16.98</c:v>
                </c:pt>
                <c:pt idx="16016">
                  <c:v>16.989999999999998</c:v>
                </c:pt>
                <c:pt idx="16017">
                  <c:v>16.989999999999998</c:v>
                </c:pt>
                <c:pt idx="16018">
                  <c:v>17.09</c:v>
                </c:pt>
                <c:pt idx="16019">
                  <c:v>17.13</c:v>
                </c:pt>
                <c:pt idx="16020">
                  <c:v>17.260000000000002</c:v>
                </c:pt>
                <c:pt idx="16021">
                  <c:v>17.239999999999998</c:v>
                </c:pt>
                <c:pt idx="16022">
                  <c:v>17.27</c:v>
                </c:pt>
                <c:pt idx="16023">
                  <c:v>17.28</c:v>
                </c:pt>
                <c:pt idx="16024">
                  <c:v>17.18</c:v>
                </c:pt>
                <c:pt idx="16025">
                  <c:v>17.170000000000002</c:v>
                </c:pt>
                <c:pt idx="16026">
                  <c:v>17.190000000000001</c:v>
                </c:pt>
                <c:pt idx="16027">
                  <c:v>17.21</c:v>
                </c:pt>
                <c:pt idx="16028">
                  <c:v>17.18</c:v>
                </c:pt>
                <c:pt idx="16029">
                  <c:v>17.149999999999999</c:v>
                </c:pt>
                <c:pt idx="16030">
                  <c:v>17.14</c:v>
                </c:pt>
                <c:pt idx="16031">
                  <c:v>17.09</c:v>
                </c:pt>
                <c:pt idx="16032">
                  <c:v>17.12</c:v>
                </c:pt>
                <c:pt idx="16033">
                  <c:v>17.12</c:v>
                </c:pt>
                <c:pt idx="16034">
                  <c:v>17.27</c:v>
                </c:pt>
                <c:pt idx="16035">
                  <c:v>17.260000000000002</c:v>
                </c:pt>
                <c:pt idx="16036">
                  <c:v>17.21</c:v>
                </c:pt>
                <c:pt idx="16037">
                  <c:v>17.29</c:v>
                </c:pt>
                <c:pt idx="16038">
                  <c:v>17.46</c:v>
                </c:pt>
                <c:pt idx="16039">
                  <c:v>17.55</c:v>
                </c:pt>
                <c:pt idx="16040">
                  <c:v>17.66</c:v>
                </c:pt>
                <c:pt idx="16041">
                  <c:v>17.71</c:v>
                </c:pt>
                <c:pt idx="16042">
                  <c:v>17.82</c:v>
                </c:pt>
                <c:pt idx="16043">
                  <c:v>17.940000000000001</c:v>
                </c:pt>
                <c:pt idx="16044">
                  <c:v>18.100000000000001</c:v>
                </c:pt>
                <c:pt idx="16045">
                  <c:v>18.2</c:v>
                </c:pt>
                <c:pt idx="16046">
                  <c:v>18.239999999999998</c:v>
                </c:pt>
                <c:pt idx="16047">
                  <c:v>18.27</c:v>
                </c:pt>
                <c:pt idx="16048">
                  <c:v>18.329999999999998</c:v>
                </c:pt>
                <c:pt idx="16049">
                  <c:v>18.25</c:v>
                </c:pt>
                <c:pt idx="16050">
                  <c:v>18.27</c:v>
                </c:pt>
                <c:pt idx="16051">
                  <c:v>18.3</c:v>
                </c:pt>
                <c:pt idx="16052">
                  <c:v>18.25</c:v>
                </c:pt>
                <c:pt idx="16053">
                  <c:v>18.25</c:v>
                </c:pt>
                <c:pt idx="16054">
                  <c:v>18.22</c:v>
                </c:pt>
                <c:pt idx="16055">
                  <c:v>18.22</c:v>
                </c:pt>
                <c:pt idx="16056">
                  <c:v>18.22</c:v>
                </c:pt>
                <c:pt idx="16057">
                  <c:v>18.239999999999998</c:v>
                </c:pt>
                <c:pt idx="16058">
                  <c:v>18.3</c:v>
                </c:pt>
                <c:pt idx="16059">
                  <c:v>18.3</c:v>
                </c:pt>
                <c:pt idx="16060">
                  <c:v>18.27</c:v>
                </c:pt>
                <c:pt idx="16061">
                  <c:v>18.309999999999999</c:v>
                </c:pt>
                <c:pt idx="16062">
                  <c:v>18.27</c:v>
                </c:pt>
                <c:pt idx="16063">
                  <c:v>18.22</c:v>
                </c:pt>
                <c:pt idx="16064">
                  <c:v>18.2</c:v>
                </c:pt>
                <c:pt idx="16065">
                  <c:v>18.190000000000001</c:v>
                </c:pt>
                <c:pt idx="16066">
                  <c:v>18.190000000000001</c:v>
                </c:pt>
                <c:pt idx="16067">
                  <c:v>18.170000000000002</c:v>
                </c:pt>
                <c:pt idx="16068">
                  <c:v>18.190000000000001</c:v>
                </c:pt>
                <c:pt idx="16069">
                  <c:v>18.190000000000001</c:v>
                </c:pt>
                <c:pt idx="16070">
                  <c:v>18.190000000000001</c:v>
                </c:pt>
                <c:pt idx="16071">
                  <c:v>18.13</c:v>
                </c:pt>
                <c:pt idx="16072">
                  <c:v>18.12</c:v>
                </c:pt>
                <c:pt idx="16073">
                  <c:v>18.11</c:v>
                </c:pt>
                <c:pt idx="16074">
                  <c:v>18.010000000000002</c:v>
                </c:pt>
                <c:pt idx="16075">
                  <c:v>17.940000000000001</c:v>
                </c:pt>
                <c:pt idx="16076">
                  <c:v>17.93</c:v>
                </c:pt>
                <c:pt idx="16077">
                  <c:v>17.940000000000001</c:v>
                </c:pt>
                <c:pt idx="16078">
                  <c:v>17.850000000000001</c:v>
                </c:pt>
                <c:pt idx="16079">
                  <c:v>17.82</c:v>
                </c:pt>
                <c:pt idx="16080">
                  <c:v>17.7</c:v>
                </c:pt>
                <c:pt idx="16081">
                  <c:v>17.57</c:v>
                </c:pt>
                <c:pt idx="16082">
                  <c:v>17.559999999999999</c:v>
                </c:pt>
                <c:pt idx="16083">
                  <c:v>17.64</c:v>
                </c:pt>
                <c:pt idx="16084">
                  <c:v>17.64</c:v>
                </c:pt>
                <c:pt idx="16085">
                  <c:v>17.54</c:v>
                </c:pt>
                <c:pt idx="16086">
                  <c:v>17.559999999999999</c:v>
                </c:pt>
                <c:pt idx="16087">
                  <c:v>17.59</c:v>
                </c:pt>
                <c:pt idx="16088">
                  <c:v>17.61</c:v>
                </c:pt>
                <c:pt idx="16089">
                  <c:v>17.59</c:v>
                </c:pt>
                <c:pt idx="16090">
                  <c:v>17.600000000000001</c:v>
                </c:pt>
                <c:pt idx="16091">
                  <c:v>17.52</c:v>
                </c:pt>
                <c:pt idx="16092">
                  <c:v>17.32</c:v>
                </c:pt>
                <c:pt idx="16093">
                  <c:v>17.38</c:v>
                </c:pt>
                <c:pt idx="16094">
                  <c:v>17.420000000000002</c:v>
                </c:pt>
                <c:pt idx="16095">
                  <c:v>17.329999999999998</c:v>
                </c:pt>
                <c:pt idx="16096">
                  <c:v>17.63</c:v>
                </c:pt>
                <c:pt idx="16097">
                  <c:v>17.5</c:v>
                </c:pt>
                <c:pt idx="16098">
                  <c:v>17.71</c:v>
                </c:pt>
                <c:pt idx="16099">
                  <c:v>17.78</c:v>
                </c:pt>
                <c:pt idx="16100">
                  <c:v>17.87</c:v>
                </c:pt>
                <c:pt idx="16101">
                  <c:v>17.850000000000001</c:v>
                </c:pt>
                <c:pt idx="16102">
                  <c:v>17.829999999999998</c:v>
                </c:pt>
                <c:pt idx="16103">
                  <c:v>17.77</c:v>
                </c:pt>
                <c:pt idx="16104">
                  <c:v>17.739999999999998</c:v>
                </c:pt>
                <c:pt idx="16105">
                  <c:v>17.84</c:v>
                </c:pt>
                <c:pt idx="16106">
                  <c:v>17.7</c:v>
                </c:pt>
                <c:pt idx="16107">
                  <c:v>17.64</c:v>
                </c:pt>
                <c:pt idx="16108">
                  <c:v>17.52</c:v>
                </c:pt>
                <c:pt idx="16109">
                  <c:v>17.52</c:v>
                </c:pt>
                <c:pt idx="16110">
                  <c:v>17.5</c:v>
                </c:pt>
                <c:pt idx="16111">
                  <c:v>17.489999999999998</c:v>
                </c:pt>
                <c:pt idx="16112">
                  <c:v>17.510000000000002</c:v>
                </c:pt>
                <c:pt idx="16113">
                  <c:v>17.59</c:v>
                </c:pt>
                <c:pt idx="16114">
                  <c:v>17.690000000000001</c:v>
                </c:pt>
                <c:pt idx="16115">
                  <c:v>17.690000000000001</c:v>
                </c:pt>
                <c:pt idx="16116">
                  <c:v>17.649999999999999</c:v>
                </c:pt>
                <c:pt idx="16117">
                  <c:v>17.690000000000001</c:v>
                </c:pt>
                <c:pt idx="16118">
                  <c:v>17.61</c:v>
                </c:pt>
                <c:pt idx="16119">
                  <c:v>17.61</c:v>
                </c:pt>
                <c:pt idx="16120">
                  <c:v>17.600000000000001</c:v>
                </c:pt>
                <c:pt idx="16121">
                  <c:v>17.61</c:v>
                </c:pt>
                <c:pt idx="16122">
                  <c:v>17.55</c:v>
                </c:pt>
                <c:pt idx="16123">
                  <c:v>17.63</c:v>
                </c:pt>
                <c:pt idx="16124">
                  <c:v>17.91</c:v>
                </c:pt>
                <c:pt idx="16125">
                  <c:v>17.82</c:v>
                </c:pt>
                <c:pt idx="16126">
                  <c:v>17.690000000000001</c:v>
                </c:pt>
                <c:pt idx="16127">
                  <c:v>17.84</c:v>
                </c:pt>
                <c:pt idx="16128">
                  <c:v>17.88</c:v>
                </c:pt>
                <c:pt idx="16129">
                  <c:v>17.91</c:v>
                </c:pt>
                <c:pt idx="16130">
                  <c:v>17.84</c:v>
                </c:pt>
                <c:pt idx="16131">
                  <c:v>17.920000000000002</c:v>
                </c:pt>
                <c:pt idx="16132">
                  <c:v>17.829999999999998</c:v>
                </c:pt>
                <c:pt idx="16133">
                  <c:v>17.739999999999998</c:v>
                </c:pt>
                <c:pt idx="16134">
                  <c:v>17.73</c:v>
                </c:pt>
                <c:pt idx="16135">
                  <c:v>17.829999999999998</c:v>
                </c:pt>
                <c:pt idx="16136">
                  <c:v>17.88</c:v>
                </c:pt>
                <c:pt idx="16137">
                  <c:v>17.82</c:v>
                </c:pt>
                <c:pt idx="16138">
                  <c:v>17.89</c:v>
                </c:pt>
                <c:pt idx="16139">
                  <c:v>17.8</c:v>
                </c:pt>
                <c:pt idx="16140">
                  <c:v>17.82</c:v>
                </c:pt>
                <c:pt idx="16141">
                  <c:v>17.829999999999998</c:v>
                </c:pt>
                <c:pt idx="16142">
                  <c:v>17.82</c:v>
                </c:pt>
                <c:pt idx="16143">
                  <c:v>17.829999999999998</c:v>
                </c:pt>
                <c:pt idx="16144">
                  <c:v>17.850000000000001</c:v>
                </c:pt>
                <c:pt idx="16145">
                  <c:v>17.739999999999998</c:v>
                </c:pt>
                <c:pt idx="16146">
                  <c:v>17.63</c:v>
                </c:pt>
                <c:pt idx="16147">
                  <c:v>17.55</c:v>
                </c:pt>
                <c:pt idx="16148">
                  <c:v>17.54</c:v>
                </c:pt>
                <c:pt idx="16149">
                  <c:v>17.55</c:v>
                </c:pt>
                <c:pt idx="16150">
                  <c:v>17.52</c:v>
                </c:pt>
                <c:pt idx="16151">
                  <c:v>17.510000000000002</c:v>
                </c:pt>
                <c:pt idx="16152">
                  <c:v>17.489999999999998</c:v>
                </c:pt>
                <c:pt idx="16153">
                  <c:v>17.489999999999998</c:v>
                </c:pt>
                <c:pt idx="16154">
                  <c:v>17.510000000000002</c:v>
                </c:pt>
                <c:pt idx="16155">
                  <c:v>17.489999999999998</c:v>
                </c:pt>
                <c:pt idx="16156">
                  <c:v>17.350000000000001</c:v>
                </c:pt>
                <c:pt idx="16157">
                  <c:v>17.32</c:v>
                </c:pt>
                <c:pt idx="16158">
                  <c:v>17.350000000000001</c:v>
                </c:pt>
                <c:pt idx="16159">
                  <c:v>17.52</c:v>
                </c:pt>
                <c:pt idx="16160">
                  <c:v>17.54</c:v>
                </c:pt>
                <c:pt idx="16161">
                  <c:v>17.64</c:v>
                </c:pt>
                <c:pt idx="16162">
                  <c:v>17.5</c:v>
                </c:pt>
                <c:pt idx="16163">
                  <c:v>17.66</c:v>
                </c:pt>
                <c:pt idx="16164">
                  <c:v>17.350000000000001</c:v>
                </c:pt>
                <c:pt idx="16165">
                  <c:v>17.43</c:v>
                </c:pt>
                <c:pt idx="16166">
                  <c:v>17.09</c:v>
                </c:pt>
                <c:pt idx="16167">
                  <c:v>17.04</c:v>
                </c:pt>
                <c:pt idx="16168">
                  <c:v>17.010000000000002</c:v>
                </c:pt>
                <c:pt idx="16169">
                  <c:v>16.93</c:v>
                </c:pt>
                <c:pt idx="16170">
                  <c:v>16.82</c:v>
                </c:pt>
                <c:pt idx="16171">
                  <c:v>16.809999999999999</c:v>
                </c:pt>
                <c:pt idx="16172">
                  <c:v>16.84</c:v>
                </c:pt>
                <c:pt idx="16173">
                  <c:v>16.95</c:v>
                </c:pt>
                <c:pt idx="16174">
                  <c:v>16.96</c:v>
                </c:pt>
                <c:pt idx="16175">
                  <c:v>16.93</c:v>
                </c:pt>
                <c:pt idx="16176">
                  <c:v>16.95</c:v>
                </c:pt>
                <c:pt idx="16177">
                  <c:v>16.96</c:v>
                </c:pt>
                <c:pt idx="16178">
                  <c:v>16.98</c:v>
                </c:pt>
                <c:pt idx="16179">
                  <c:v>16.940000000000001</c:v>
                </c:pt>
                <c:pt idx="16180">
                  <c:v>16.87</c:v>
                </c:pt>
                <c:pt idx="16181">
                  <c:v>16.84</c:v>
                </c:pt>
                <c:pt idx="16182">
                  <c:v>16.84</c:v>
                </c:pt>
                <c:pt idx="16183">
                  <c:v>16.850000000000001</c:v>
                </c:pt>
                <c:pt idx="16184">
                  <c:v>16.86</c:v>
                </c:pt>
                <c:pt idx="16185">
                  <c:v>16.989999999999998</c:v>
                </c:pt>
                <c:pt idx="16186">
                  <c:v>17</c:v>
                </c:pt>
                <c:pt idx="16187">
                  <c:v>16.989999999999998</c:v>
                </c:pt>
                <c:pt idx="16188">
                  <c:v>16.989999999999998</c:v>
                </c:pt>
                <c:pt idx="16189">
                  <c:v>16.96</c:v>
                </c:pt>
                <c:pt idx="16190">
                  <c:v>16.95</c:v>
                </c:pt>
                <c:pt idx="16191">
                  <c:v>16.93</c:v>
                </c:pt>
                <c:pt idx="16192">
                  <c:v>16.93</c:v>
                </c:pt>
                <c:pt idx="16193">
                  <c:v>16.940000000000001</c:v>
                </c:pt>
                <c:pt idx="16194">
                  <c:v>16.95</c:v>
                </c:pt>
                <c:pt idx="16195">
                  <c:v>16.98</c:v>
                </c:pt>
                <c:pt idx="16196">
                  <c:v>16.989999999999998</c:v>
                </c:pt>
                <c:pt idx="16197">
                  <c:v>17.05</c:v>
                </c:pt>
                <c:pt idx="16198">
                  <c:v>17.100000000000001</c:v>
                </c:pt>
                <c:pt idx="16199">
                  <c:v>17.09</c:v>
                </c:pt>
                <c:pt idx="16200">
                  <c:v>17.13</c:v>
                </c:pt>
                <c:pt idx="16201">
                  <c:v>17.149999999999999</c:v>
                </c:pt>
                <c:pt idx="16202">
                  <c:v>17.18</c:v>
                </c:pt>
                <c:pt idx="16203">
                  <c:v>17.260000000000002</c:v>
                </c:pt>
                <c:pt idx="16204">
                  <c:v>17.32</c:v>
                </c:pt>
                <c:pt idx="16205">
                  <c:v>17.309999999999999</c:v>
                </c:pt>
                <c:pt idx="16206">
                  <c:v>17.28</c:v>
                </c:pt>
                <c:pt idx="16207">
                  <c:v>17.27</c:v>
                </c:pt>
                <c:pt idx="16208">
                  <c:v>17.22</c:v>
                </c:pt>
                <c:pt idx="16209">
                  <c:v>17.14</c:v>
                </c:pt>
                <c:pt idx="16210">
                  <c:v>17.07</c:v>
                </c:pt>
                <c:pt idx="16211">
                  <c:v>17.09</c:v>
                </c:pt>
                <c:pt idx="16212">
                  <c:v>17.14</c:v>
                </c:pt>
                <c:pt idx="16213">
                  <c:v>17.05</c:v>
                </c:pt>
                <c:pt idx="16214">
                  <c:v>16.96</c:v>
                </c:pt>
                <c:pt idx="16215">
                  <c:v>16.96</c:v>
                </c:pt>
                <c:pt idx="16216">
                  <c:v>16.95</c:v>
                </c:pt>
                <c:pt idx="16217">
                  <c:v>16.86</c:v>
                </c:pt>
                <c:pt idx="16218">
                  <c:v>16.79</c:v>
                </c:pt>
                <c:pt idx="16219">
                  <c:v>16.809999999999999</c:v>
                </c:pt>
                <c:pt idx="16220">
                  <c:v>16.77</c:v>
                </c:pt>
                <c:pt idx="16221">
                  <c:v>16.73</c:v>
                </c:pt>
                <c:pt idx="16222">
                  <c:v>16.73</c:v>
                </c:pt>
                <c:pt idx="16223">
                  <c:v>16.68</c:v>
                </c:pt>
                <c:pt idx="16224">
                  <c:v>16.63</c:v>
                </c:pt>
                <c:pt idx="16225">
                  <c:v>16.61</c:v>
                </c:pt>
                <c:pt idx="16226">
                  <c:v>16.649999999999999</c:v>
                </c:pt>
                <c:pt idx="16227">
                  <c:v>16.7</c:v>
                </c:pt>
                <c:pt idx="16228">
                  <c:v>16.75</c:v>
                </c:pt>
                <c:pt idx="16229">
                  <c:v>16.71</c:v>
                </c:pt>
                <c:pt idx="16230">
                  <c:v>16.61</c:v>
                </c:pt>
                <c:pt idx="16231">
                  <c:v>16.579999999999998</c:v>
                </c:pt>
                <c:pt idx="16232">
                  <c:v>16.62</c:v>
                </c:pt>
                <c:pt idx="16233">
                  <c:v>16.66</c:v>
                </c:pt>
                <c:pt idx="16234">
                  <c:v>16.66</c:v>
                </c:pt>
                <c:pt idx="16235">
                  <c:v>16.670000000000002</c:v>
                </c:pt>
                <c:pt idx="16236">
                  <c:v>16.72</c:v>
                </c:pt>
                <c:pt idx="16237">
                  <c:v>16.72</c:v>
                </c:pt>
                <c:pt idx="16238">
                  <c:v>16.73</c:v>
                </c:pt>
                <c:pt idx="16239">
                  <c:v>16.75</c:v>
                </c:pt>
                <c:pt idx="16240">
                  <c:v>16.75</c:v>
                </c:pt>
                <c:pt idx="16241">
                  <c:v>16.82</c:v>
                </c:pt>
                <c:pt idx="16242">
                  <c:v>16.77</c:v>
                </c:pt>
                <c:pt idx="16243">
                  <c:v>16.75</c:v>
                </c:pt>
                <c:pt idx="16244">
                  <c:v>16.77</c:v>
                </c:pt>
                <c:pt idx="16245">
                  <c:v>16.760000000000002</c:v>
                </c:pt>
                <c:pt idx="16246">
                  <c:v>16.79</c:v>
                </c:pt>
                <c:pt idx="16247">
                  <c:v>16.91</c:v>
                </c:pt>
                <c:pt idx="16248">
                  <c:v>17.12</c:v>
                </c:pt>
                <c:pt idx="16249">
                  <c:v>17.149999999999999</c:v>
                </c:pt>
                <c:pt idx="16250">
                  <c:v>17.04</c:v>
                </c:pt>
                <c:pt idx="16251">
                  <c:v>16.89</c:v>
                </c:pt>
                <c:pt idx="16252">
                  <c:v>16.87</c:v>
                </c:pt>
                <c:pt idx="16253">
                  <c:v>16.93</c:v>
                </c:pt>
                <c:pt idx="16254">
                  <c:v>16.989999999999998</c:v>
                </c:pt>
                <c:pt idx="16255">
                  <c:v>17.309999999999999</c:v>
                </c:pt>
                <c:pt idx="16256">
                  <c:v>17.27</c:v>
                </c:pt>
                <c:pt idx="16257">
                  <c:v>17.41</c:v>
                </c:pt>
                <c:pt idx="16258">
                  <c:v>17.57</c:v>
                </c:pt>
                <c:pt idx="16259">
                  <c:v>17.63</c:v>
                </c:pt>
                <c:pt idx="16260">
                  <c:v>17.600000000000001</c:v>
                </c:pt>
                <c:pt idx="16261">
                  <c:v>17.45</c:v>
                </c:pt>
                <c:pt idx="16262">
                  <c:v>17.54</c:v>
                </c:pt>
                <c:pt idx="16263">
                  <c:v>17.61</c:v>
                </c:pt>
                <c:pt idx="16264">
                  <c:v>17.89</c:v>
                </c:pt>
                <c:pt idx="16265">
                  <c:v>18.010000000000002</c:v>
                </c:pt>
                <c:pt idx="16266">
                  <c:v>17.940000000000001</c:v>
                </c:pt>
                <c:pt idx="16267">
                  <c:v>17.93</c:v>
                </c:pt>
                <c:pt idx="16268">
                  <c:v>17.89</c:v>
                </c:pt>
                <c:pt idx="16269">
                  <c:v>17.88</c:v>
                </c:pt>
                <c:pt idx="16270">
                  <c:v>17.79</c:v>
                </c:pt>
                <c:pt idx="16271">
                  <c:v>17.73</c:v>
                </c:pt>
                <c:pt idx="16272">
                  <c:v>17.79</c:v>
                </c:pt>
                <c:pt idx="16273">
                  <c:v>17.8</c:v>
                </c:pt>
                <c:pt idx="16274">
                  <c:v>17.829999999999998</c:v>
                </c:pt>
                <c:pt idx="16275">
                  <c:v>17.8</c:v>
                </c:pt>
                <c:pt idx="16276">
                  <c:v>17.87</c:v>
                </c:pt>
                <c:pt idx="16277">
                  <c:v>17.84</c:v>
                </c:pt>
                <c:pt idx="16278">
                  <c:v>17.850000000000001</c:v>
                </c:pt>
                <c:pt idx="16279">
                  <c:v>17.7</c:v>
                </c:pt>
                <c:pt idx="16280">
                  <c:v>17.690000000000001</c:v>
                </c:pt>
                <c:pt idx="16281">
                  <c:v>17.68</c:v>
                </c:pt>
                <c:pt idx="16282">
                  <c:v>17.75</c:v>
                </c:pt>
                <c:pt idx="16283">
                  <c:v>17.739999999999998</c:v>
                </c:pt>
                <c:pt idx="16284">
                  <c:v>17.77</c:v>
                </c:pt>
                <c:pt idx="16285">
                  <c:v>17.739999999999998</c:v>
                </c:pt>
                <c:pt idx="16286">
                  <c:v>17.7</c:v>
                </c:pt>
                <c:pt idx="16287">
                  <c:v>17.7</c:v>
                </c:pt>
                <c:pt idx="16288">
                  <c:v>17.71</c:v>
                </c:pt>
                <c:pt idx="16289">
                  <c:v>17.829999999999998</c:v>
                </c:pt>
                <c:pt idx="16290">
                  <c:v>17.649999999999999</c:v>
                </c:pt>
                <c:pt idx="16291">
                  <c:v>17.600000000000001</c:v>
                </c:pt>
                <c:pt idx="16292">
                  <c:v>17.510000000000002</c:v>
                </c:pt>
                <c:pt idx="16293">
                  <c:v>17.489999999999998</c:v>
                </c:pt>
                <c:pt idx="16294">
                  <c:v>17.47</c:v>
                </c:pt>
                <c:pt idx="16295">
                  <c:v>17.36</c:v>
                </c:pt>
                <c:pt idx="16296">
                  <c:v>17.260000000000002</c:v>
                </c:pt>
                <c:pt idx="16297">
                  <c:v>17.27</c:v>
                </c:pt>
                <c:pt idx="16298">
                  <c:v>17.21</c:v>
                </c:pt>
                <c:pt idx="16299">
                  <c:v>17.170000000000002</c:v>
                </c:pt>
                <c:pt idx="16300">
                  <c:v>17.14</c:v>
                </c:pt>
                <c:pt idx="16301">
                  <c:v>17.12</c:v>
                </c:pt>
                <c:pt idx="16302">
                  <c:v>17.100000000000001</c:v>
                </c:pt>
                <c:pt idx="16303">
                  <c:v>17.100000000000001</c:v>
                </c:pt>
                <c:pt idx="16304">
                  <c:v>17.149999999999999</c:v>
                </c:pt>
                <c:pt idx="16305">
                  <c:v>17.100000000000001</c:v>
                </c:pt>
                <c:pt idx="16306">
                  <c:v>17.079999999999998</c:v>
                </c:pt>
                <c:pt idx="16307">
                  <c:v>17.07</c:v>
                </c:pt>
                <c:pt idx="16308">
                  <c:v>17.05</c:v>
                </c:pt>
                <c:pt idx="16309">
                  <c:v>17.09</c:v>
                </c:pt>
                <c:pt idx="16310">
                  <c:v>17.100000000000001</c:v>
                </c:pt>
                <c:pt idx="16311">
                  <c:v>17.04</c:v>
                </c:pt>
                <c:pt idx="16312">
                  <c:v>17.079999999999998</c:v>
                </c:pt>
                <c:pt idx="16313">
                  <c:v>17.09</c:v>
                </c:pt>
                <c:pt idx="16314">
                  <c:v>17.07</c:v>
                </c:pt>
                <c:pt idx="16315">
                  <c:v>17.09</c:v>
                </c:pt>
                <c:pt idx="16316">
                  <c:v>17.27</c:v>
                </c:pt>
                <c:pt idx="16317">
                  <c:v>17.36</c:v>
                </c:pt>
                <c:pt idx="16318">
                  <c:v>17.350000000000001</c:v>
                </c:pt>
                <c:pt idx="16319">
                  <c:v>17.32</c:v>
                </c:pt>
                <c:pt idx="16320">
                  <c:v>17.28</c:v>
                </c:pt>
                <c:pt idx="16321">
                  <c:v>17.309999999999999</c:v>
                </c:pt>
                <c:pt idx="16322">
                  <c:v>17.43</c:v>
                </c:pt>
                <c:pt idx="16323">
                  <c:v>17.54</c:v>
                </c:pt>
                <c:pt idx="16324">
                  <c:v>17.649999999999999</c:v>
                </c:pt>
                <c:pt idx="16325">
                  <c:v>17.66</c:v>
                </c:pt>
                <c:pt idx="16326">
                  <c:v>17.739999999999998</c:v>
                </c:pt>
                <c:pt idx="16327">
                  <c:v>17.989999999999998</c:v>
                </c:pt>
                <c:pt idx="16328">
                  <c:v>18.07</c:v>
                </c:pt>
                <c:pt idx="16329">
                  <c:v>18.86</c:v>
                </c:pt>
                <c:pt idx="16330">
                  <c:v>18.95</c:v>
                </c:pt>
                <c:pt idx="16331">
                  <c:v>19.5</c:v>
                </c:pt>
                <c:pt idx="16332">
                  <c:v>19.93</c:v>
                </c:pt>
                <c:pt idx="16333">
                  <c:v>20.059999999999999</c:v>
                </c:pt>
                <c:pt idx="16334">
                  <c:v>19.79</c:v>
                </c:pt>
                <c:pt idx="16335">
                  <c:v>18.36</c:v>
                </c:pt>
                <c:pt idx="16336">
                  <c:v>18.11</c:v>
                </c:pt>
                <c:pt idx="16337">
                  <c:v>17.940000000000001</c:v>
                </c:pt>
                <c:pt idx="16338">
                  <c:v>17.989999999999998</c:v>
                </c:pt>
                <c:pt idx="16339">
                  <c:v>18.45</c:v>
                </c:pt>
                <c:pt idx="16340">
                  <c:v>18.68</c:v>
                </c:pt>
                <c:pt idx="16341">
                  <c:v>19.04</c:v>
                </c:pt>
                <c:pt idx="16342">
                  <c:v>19.09</c:v>
                </c:pt>
                <c:pt idx="16343">
                  <c:v>19.32</c:v>
                </c:pt>
                <c:pt idx="16344">
                  <c:v>19.309999999999999</c:v>
                </c:pt>
                <c:pt idx="16345">
                  <c:v>19.23</c:v>
                </c:pt>
                <c:pt idx="16346">
                  <c:v>19.23</c:v>
                </c:pt>
                <c:pt idx="16347">
                  <c:v>19.2</c:v>
                </c:pt>
                <c:pt idx="16348">
                  <c:v>19.14</c:v>
                </c:pt>
                <c:pt idx="16349">
                  <c:v>19.059999999999999</c:v>
                </c:pt>
                <c:pt idx="16350">
                  <c:v>18.96</c:v>
                </c:pt>
                <c:pt idx="16351">
                  <c:v>18.809999999999999</c:v>
                </c:pt>
                <c:pt idx="16352">
                  <c:v>18.690000000000001</c:v>
                </c:pt>
                <c:pt idx="16353">
                  <c:v>18.690000000000001</c:v>
                </c:pt>
                <c:pt idx="16354">
                  <c:v>18.579999999999998</c:v>
                </c:pt>
                <c:pt idx="16355">
                  <c:v>18.399999999999999</c:v>
                </c:pt>
                <c:pt idx="16356">
                  <c:v>18.100000000000001</c:v>
                </c:pt>
                <c:pt idx="16357">
                  <c:v>18.25</c:v>
                </c:pt>
                <c:pt idx="16358">
                  <c:v>18.010000000000002</c:v>
                </c:pt>
                <c:pt idx="16359">
                  <c:v>17.88</c:v>
                </c:pt>
                <c:pt idx="16360">
                  <c:v>17.739999999999998</c:v>
                </c:pt>
                <c:pt idx="16361">
                  <c:v>17.78</c:v>
                </c:pt>
                <c:pt idx="16362">
                  <c:v>17.829999999999998</c:v>
                </c:pt>
                <c:pt idx="16363">
                  <c:v>17.8</c:v>
                </c:pt>
                <c:pt idx="16364">
                  <c:v>17.75</c:v>
                </c:pt>
                <c:pt idx="16365">
                  <c:v>17.63</c:v>
                </c:pt>
                <c:pt idx="16366">
                  <c:v>17.41</c:v>
                </c:pt>
                <c:pt idx="16367">
                  <c:v>17.489999999999998</c:v>
                </c:pt>
                <c:pt idx="16368">
                  <c:v>17.37</c:v>
                </c:pt>
                <c:pt idx="16369">
                  <c:v>17.28</c:v>
                </c:pt>
                <c:pt idx="16370">
                  <c:v>17.190000000000001</c:v>
                </c:pt>
                <c:pt idx="16371">
                  <c:v>17.190000000000001</c:v>
                </c:pt>
                <c:pt idx="16372">
                  <c:v>17.18</c:v>
                </c:pt>
                <c:pt idx="16373">
                  <c:v>17.18</c:v>
                </c:pt>
                <c:pt idx="16374">
                  <c:v>17.260000000000002</c:v>
                </c:pt>
                <c:pt idx="16375">
                  <c:v>17.170000000000002</c:v>
                </c:pt>
                <c:pt idx="16376">
                  <c:v>17.13</c:v>
                </c:pt>
                <c:pt idx="16377">
                  <c:v>17.04</c:v>
                </c:pt>
                <c:pt idx="16378">
                  <c:v>17.010000000000002</c:v>
                </c:pt>
                <c:pt idx="16379">
                  <c:v>17.03</c:v>
                </c:pt>
                <c:pt idx="16380">
                  <c:v>17.04</c:v>
                </c:pt>
                <c:pt idx="16381">
                  <c:v>17.07</c:v>
                </c:pt>
                <c:pt idx="16382">
                  <c:v>17.09</c:v>
                </c:pt>
                <c:pt idx="16383">
                  <c:v>17.14</c:v>
                </c:pt>
                <c:pt idx="16384">
                  <c:v>17.18</c:v>
                </c:pt>
                <c:pt idx="16385">
                  <c:v>17.170000000000002</c:v>
                </c:pt>
                <c:pt idx="16386">
                  <c:v>17.12</c:v>
                </c:pt>
                <c:pt idx="16387">
                  <c:v>17.09</c:v>
                </c:pt>
                <c:pt idx="16388">
                  <c:v>17.010000000000002</c:v>
                </c:pt>
                <c:pt idx="16389">
                  <c:v>16.940000000000001</c:v>
                </c:pt>
                <c:pt idx="16390">
                  <c:v>16.89</c:v>
                </c:pt>
                <c:pt idx="16391">
                  <c:v>16.98</c:v>
                </c:pt>
                <c:pt idx="16392">
                  <c:v>17.100000000000001</c:v>
                </c:pt>
                <c:pt idx="16393">
                  <c:v>17.07</c:v>
                </c:pt>
                <c:pt idx="16394">
                  <c:v>17.07</c:v>
                </c:pt>
                <c:pt idx="16395">
                  <c:v>17.100000000000001</c:v>
                </c:pt>
                <c:pt idx="16396">
                  <c:v>16.98</c:v>
                </c:pt>
                <c:pt idx="16397">
                  <c:v>17.190000000000001</c:v>
                </c:pt>
                <c:pt idx="16398">
                  <c:v>17.079999999999998</c:v>
                </c:pt>
                <c:pt idx="16399">
                  <c:v>17.190000000000001</c:v>
                </c:pt>
                <c:pt idx="16400">
                  <c:v>17.43</c:v>
                </c:pt>
                <c:pt idx="16401">
                  <c:v>17.170000000000002</c:v>
                </c:pt>
                <c:pt idx="16402">
                  <c:v>17.68</c:v>
                </c:pt>
                <c:pt idx="16403">
                  <c:v>17.82</c:v>
                </c:pt>
                <c:pt idx="16404">
                  <c:v>17.829999999999998</c:v>
                </c:pt>
                <c:pt idx="16405">
                  <c:v>17.87</c:v>
                </c:pt>
                <c:pt idx="16406">
                  <c:v>17.87</c:v>
                </c:pt>
                <c:pt idx="16407">
                  <c:v>17.920000000000002</c:v>
                </c:pt>
                <c:pt idx="16408">
                  <c:v>17.920000000000002</c:v>
                </c:pt>
                <c:pt idx="16409">
                  <c:v>17.75</c:v>
                </c:pt>
                <c:pt idx="16410">
                  <c:v>17.55</c:v>
                </c:pt>
                <c:pt idx="16411">
                  <c:v>17.46</c:v>
                </c:pt>
                <c:pt idx="16412">
                  <c:v>17.55</c:v>
                </c:pt>
                <c:pt idx="16413">
                  <c:v>17.559999999999999</c:v>
                </c:pt>
                <c:pt idx="16414">
                  <c:v>17.420000000000002</c:v>
                </c:pt>
                <c:pt idx="16415">
                  <c:v>17.47</c:v>
                </c:pt>
                <c:pt idx="16416">
                  <c:v>17.71</c:v>
                </c:pt>
                <c:pt idx="16417">
                  <c:v>18.02</c:v>
                </c:pt>
                <c:pt idx="16418">
                  <c:v>17.91</c:v>
                </c:pt>
                <c:pt idx="16419">
                  <c:v>18.02</c:v>
                </c:pt>
                <c:pt idx="16420">
                  <c:v>18.350000000000001</c:v>
                </c:pt>
                <c:pt idx="16421">
                  <c:v>18.440000000000001</c:v>
                </c:pt>
                <c:pt idx="16422">
                  <c:v>18.38</c:v>
                </c:pt>
                <c:pt idx="16423">
                  <c:v>18.399999999999999</c:v>
                </c:pt>
                <c:pt idx="16424">
                  <c:v>18.399999999999999</c:v>
                </c:pt>
                <c:pt idx="16425">
                  <c:v>18.41</c:v>
                </c:pt>
                <c:pt idx="16426">
                  <c:v>18.34</c:v>
                </c:pt>
                <c:pt idx="16427">
                  <c:v>18.16</c:v>
                </c:pt>
                <c:pt idx="16428">
                  <c:v>18.12</c:v>
                </c:pt>
                <c:pt idx="16429">
                  <c:v>18.149999999999999</c:v>
                </c:pt>
                <c:pt idx="16430">
                  <c:v>18.11</c:v>
                </c:pt>
                <c:pt idx="16431">
                  <c:v>18.100000000000001</c:v>
                </c:pt>
                <c:pt idx="16432">
                  <c:v>18.059999999999999</c:v>
                </c:pt>
                <c:pt idx="16433">
                  <c:v>17.989999999999998</c:v>
                </c:pt>
                <c:pt idx="16434">
                  <c:v>17.91</c:v>
                </c:pt>
                <c:pt idx="16435">
                  <c:v>17.59</c:v>
                </c:pt>
                <c:pt idx="16436">
                  <c:v>17.66</c:v>
                </c:pt>
                <c:pt idx="16437">
                  <c:v>17.41</c:v>
                </c:pt>
                <c:pt idx="16438">
                  <c:v>17.29</c:v>
                </c:pt>
                <c:pt idx="16439">
                  <c:v>17.38</c:v>
                </c:pt>
                <c:pt idx="16440">
                  <c:v>17.510000000000002</c:v>
                </c:pt>
                <c:pt idx="16441">
                  <c:v>17.350000000000001</c:v>
                </c:pt>
                <c:pt idx="16442">
                  <c:v>17.309999999999999</c:v>
                </c:pt>
                <c:pt idx="16443">
                  <c:v>17.36</c:v>
                </c:pt>
                <c:pt idx="16444">
                  <c:v>17.32</c:v>
                </c:pt>
                <c:pt idx="16445">
                  <c:v>17.350000000000001</c:v>
                </c:pt>
                <c:pt idx="16446">
                  <c:v>17.28</c:v>
                </c:pt>
                <c:pt idx="16447">
                  <c:v>17.22</c:v>
                </c:pt>
                <c:pt idx="16448">
                  <c:v>17.22</c:v>
                </c:pt>
                <c:pt idx="16449">
                  <c:v>17.07</c:v>
                </c:pt>
                <c:pt idx="16450">
                  <c:v>17.079999999999998</c:v>
                </c:pt>
                <c:pt idx="16451">
                  <c:v>17.05</c:v>
                </c:pt>
                <c:pt idx="16452">
                  <c:v>17</c:v>
                </c:pt>
                <c:pt idx="16453">
                  <c:v>17.010000000000002</c:v>
                </c:pt>
                <c:pt idx="16454">
                  <c:v>16.989999999999998</c:v>
                </c:pt>
                <c:pt idx="16455">
                  <c:v>17</c:v>
                </c:pt>
                <c:pt idx="16456">
                  <c:v>16.989999999999998</c:v>
                </c:pt>
                <c:pt idx="16457">
                  <c:v>17</c:v>
                </c:pt>
                <c:pt idx="16458">
                  <c:v>16.989999999999998</c:v>
                </c:pt>
                <c:pt idx="16459">
                  <c:v>16.989999999999998</c:v>
                </c:pt>
                <c:pt idx="16460">
                  <c:v>16.96</c:v>
                </c:pt>
                <c:pt idx="16461">
                  <c:v>16.93</c:v>
                </c:pt>
                <c:pt idx="16462">
                  <c:v>16.940000000000001</c:v>
                </c:pt>
                <c:pt idx="16463">
                  <c:v>16.95</c:v>
                </c:pt>
                <c:pt idx="16464">
                  <c:v>16.95</c:v>
                </c:pt>
                <c:pt idx="16465">
                  <c:v>17</c:v>
                </c:pt>
                <c:pt idx="16466">
                  <c:v>17</c:v>
                </c:pt>
                <c:pt idx="16467">
                  <c:v>16.98</c:v>
                </c:pt>
                <c:pt idx="16468">
                  <c:v>16.989999999999998</c:v>
                </c:pt>
                <c:pt idx="16469">
                  <c:v>17.18</c:v>
                </c:pt>
                <c:pt idx="16470">
                  <c:v>17.329999999999998</c:v>
                </c:pt>
                <c:pt idx="16471">
                  <c:v>17.37</c:v>
                </c:pt>
                <c:pt idx="16472">
                  <c:v>17.37</c:v>
                </c:pt>
                <c:pt idx="16473">
                  <c:v>17.36</c:v>
                </c:pt>
                <c:pt idx="16474">
                  <c:v>17.36</c:v>
                </c:pt>
                <c:pt idx="16475">
                  <c:v>17.43</c:v>
                </c:pt>
                <c:pt idx="16476">
                  <c:v>17.38</c:v>
                </c:pt>
                <c:pt idx="16477">
                  <c:v>17.350000000000001</c:v>
                </c:pt>
                <c:pt idx="16478">
                  <c:v>17.37</c:v>
                </c:pt>
                <c:pt idx="16479">
                  <c:v>17.27</c:v>
                </c:pt>
                <c:pt idx="16480">
                  <c:v>17.21</c:v>
                </c:pt>
                <c:pt idx="16481">
                  <c:v>17.149999999999999</c:v>
                </c:pt>
                <c:pt idx="16482">
                  <c:v>17.12</c:v>
                </c:pt>
                <c:pt idx="16483">
                  <c:v>17.100000000000001</c:v>
                </c:pt>
                <c:pt idx="16484">
                  <c:v>17.09</c:v>
                </c:pt>
                <c:pt idx="16485">
                  <c:v>17.09</c:v>
                </c:pt>
                <c:pt idx="16486">
                  <c:v>17.100000000000001</c:v>
                </c:pt>
                <c:pt idx="16487">
                  <c:v>17.079999999999998</c:v>
                </c:pt>
                <c:pt idx="16488">
                  <c:v>17.13</c:v>
                </c:pt>
                <c:pt idx="16489">
                  <c:v>17.489999999999998</c:v>
                </c:pt>
                <c:pt idx="16490">
                  <c:v>17.739999999999998</c:v>
                </c:pt>
                <c:pt idx="16491">
                  <c:v>17.79</c:v>
                </c:pt>
                <c:pt idx="16492">
                  <c:v>17.940000000000001</c:v>
                </c:pt>
                <c:pt idx="16493">
                  <c:v>17.98</c:v>
                </c:pt>
                <c:pt idx="16494">
                  <c:v>17.920000000000002</c:v>
                </c:pt>
                <c:pt idx="16495">
                  <c:v>17.84</c:v>
                </c:pt>
                <c:pt idx="16496">
                  <c:v>17.87</c:v>
                </c:pt>
                <c:pt idx="16497">
                  <c:v>17.940000000000001</c:v>
                </c:pt>
                <c:pt idx="16498">
                  <c:v>17.98</c:v>
                </c:pt>
                <c:pt idx="16499">
                  <c:v>17.989999999999998</c:v>
                </c:pt>
                <c:pt idx="16500">
                  <c:v>18.010000000000002</c:v>
                </c:pt>
                <c:pt idx="16501">
                  <c:v>17.98</c:v>
                </c:pt>
                <c:pt idx="16502">
                  <c:v>17.91</c:v>
                </c:pt>
                <c:pt idx="16503">
                  <c:v>17.82</c:v>
                </c:pt>
                <c:pt idx="16504">
                  <c:v>17.850000000000001</c:v>
                </c:pt>
                <c:pt idx="16505">
                  <c:v>17.93</c:v>
                </c:pt>
                <c:pt idx="16506">
                  <c:v>17.8</c:v>
                </c:pt>
                <c:pt idx="16507">
                  <c:v>17.97</c:v>
                </c:pt>
                <c:pt idx="16508">
                  <c:v>17.920000000000002</c:v>
                </c:pt>
                <c:pt idx="16509">
                  <c:v>17.739999999999998</c:v>
                </c:pt>
                <c:pt idx="16510">
                  <c:v>17.510000000000002</c:v>
                </c:pt>
                <c:pt idx="16511">
                  <c:v>17.260000000000002</c:v>
                </c:pt>
                <c:pt idx="16512">
                  <c:v>17.04</c:v>
                </c:pt>
                <c:pt idx="16513">
                  <c:v>17.149999999999999</c:v>
                </c:pt>
                <c:pt idx="16514">
                  <c:v>17.190000000000001</c:v>
                </c:pt>
                <c:pt idx="16515">
                  <c:v>17.27</c:v>
                </c:pt>
                <c:pt idx="16516">
                  <c:v>17.18</c:v>
                </c:pt>
                <c:pt idx="16517">
                  <c:v>17.09</c:v>
                </c:pt>
                <c:pt idx="16518">
                  <c:v>17.309999999999999</c:v>
                </c:pt>
                <c:pt idx="16519">
                  <c:v>17.18</c:v>
                </c:pt>
                <c:pt idx="16520">
                  <c:v>17.190000000000001</c:v>
                </c:pt>
                <c:pt idx="16521">
                  <c:v>17.14</c:v>
                </c:pt>
                <c:pt idx="16522">
                  <c:v>16.93</c:v>
                </c:pt>
                <c:pt idx="16523">
                  <c:v>16.899999999999999</c:v>
                </c:pt>
                <c:pt idx="16524">
                  <c:v>16.899999999999999</c:v>
                </c:pt>
                <c:pt idx="16525">
                  <c:v>16.82</c:v>
                </c:pt>
                <c:pt idx="16526">
                  <c:v>16.899999999999999</c:v>
                </c:pt>
                <c:pt idx="16527">
                  <c:v>16.7</c:v>
                </c:pt>
                <c:pt idx="16528">
                  <c:v>16.68</c:v>
                </c:pt>
                <c:pt idx="16529">
                  <c:v>17.38</c:v>
                </c:pt>
                <c:pt idx="16530">
                  <c:v>18.170000000000002</c:v>
                </c:pt>
                <c:pt idx="16531">
                  <c:v>18.55</c:v>
                </c:pt>
                <c:pt idx="16532">
                  <c:v>18.13</c:v>
                </c:pt>
                <c:pt idx="16533">
                  <c:v>16.77</c:v>
                </c:pt>
                <c:pt idx="16534">
                  <c:v>16.75</c:v>
                </c:pt>
                <c:pt idx="16535">
                  <c:v>16.7</c:v>
                </c:pt>
                <c:pt idx="16536">
                  <c:v>16.72</c:v>
                </c:pt>
                <c:pt idx="16537">
                  <c:v>16.760000000000002</c:v>
                </c:pt>
                <c:pt idx="16538">
                  <c:v>16.760000000000002</c:v>
                </c:pt>
                <c:pt idx="16539">
                  <c:v>16.61</c:v>
                </c:pt>
                <c:pt idx="16540">
                  <c:v>16.649999999999999</c:v>
                </c:pt>
                <c:pt idx="16541">
                  <c:v>16.59</c:v>
                </c:pt>
                <c:pt idx="16542">
                  <c:v>16.579999999999998</c:v>
                </c:pt>
                <c:pt idx="16543">
                  <c:v>16.649999999999999</c:v>
                </c:pt>
                <c:pt idx="16544">
                  <c:v>16.649999999999999</c:v>
                </c:pt>
                <c:pt idx="16545">
                  <c:v>16.62</c:v>
                </c:pt>
                <c:pt idx="16546">
                  <c:v>16.66</c:v>
                </c:pt>
                <c:pt idx="16547">
                  <c:v>16.63</c:v>
                </c:pt>
                <c:pt idx="16548">
                  <c:v>16.8</c:v>
                </c:pt>
                <c:pt idx="16549">
                  <c:v>17.07</c:v>
                </c:pt>
                <c:pt idx="16550">
                  <c:v>17.28</c:v>
                </c:pt>
                <c:pt idx="16551">
                  <c:v>17.37</c:v>
                </c:pt>
                <c:pt idx="16552">
                  <c:v>17.260000000000002</c:v>
                </c:pt>
                <c:pt idx="16553">
                  <c:v>17.29</c:v>
                </c:pt>
                <c:pt idx="16554">
                  <c:v>17.32</c:v>
                </c:pt>
                <c:pt idx="16555">
                  <c:v>17.29</c:v>
                </c:pt>
                <c:pt idx="16556">
                  <c:v>17.420000000000002</c:v>
                </c:pt>
                <c:pt idx="16557">
                  <c:v>17.559999999999999</c:v>
                </c:pt>
                <c:pt idx="16558">
                  <c:v>17.54</c:v>
                </c:pt>
                <c:pt idx="16559">
                  <c:v>17.43</c:v>
                </c:pt>
                <c:pt idx="16560">
                  <c:v>17.28</c:v>
                </c:pt>
                <c:pt idx="16561">
                  <c:v>17.23</c:v>
                </c:pt>
                <c:pt idx="16562">
                  <c:v>17.420000000000002</c:v>
                </c:pt>
                <c:pt idx="16563">
                  <c:v>17.27</c:v>
                </c:pt>
                <c:pt idx="16564">
                  <c:v>17.41</c:v>
                </c:pt>
                <c:pt idx="16565">
                  <c:v>17.5</c:v>
                </c:pt>
                <c:pt idx="16566">
                  <c:v>17.489999999999998</c:v>
                </c:pt>
                <c:pt idx="16567">
                  <c:v>17.47</c:v>
                </c:pt>
                <c:pt idx="16568">
                  <c:v>17.46</c:v>
                </c:pt>
                <c:pt idx="16569">
                  <c:v>17.420000000000002</c:v>
                </c:pt>
                <c:pt idx="16570">
                  <c:v>17.329999999999998</c:v>
                </c:pt>
                <c:pt idx="16571">
                  <c:v>17.28</c:v>
                </c:pt>
                <c:pt idx="16572">
                  <c:v>17.489999999999998</c:v>
                </c:pt>
                <c:pt idx="16573">
                  <c:v>17.600000000000001</c:v>
                </c:pt>
                <c:pt idx="16574">
                  <c:v>17.649999999999999</c:v>
                </c:pt>
                <c:pt idx="16575">
                  <c:v>17.64</c:v>
                </c:pt>
                <c:pt idx="16576">
                  <c:v>17.71</c:v>
                </c:pt>
                <c:pt idx="16577">
                  <c:v>17.75</c:v>
                </c:pt>
                <c:pt idx="16578">
                  <c:v>17.920000000000002</c:v>
                </c:pt>
                <c:pt idx="16579">
                  <c:v>18.16</c:v>
                </c:pt>
                <c:pt idx="16580">
                  <c:v>18.440000000000001</c:v>
                </c:pt>
                <c:pt idx="16581">
                  <c:v>18.64</c:v>
                </c:pt>
                <c:pt idx="16582">
                  <c:v>18.66</c:v>
                </c:pt>
                <c:pt idx="16583">
                  <c:v>18.59</c:v>
                </c:pt>
                <c:pt idx="16584">
                  <c:v>18.440000000000001</c:v>
                </c:pt>
                <c:pt idx="16585">
                  <c:v>18.149999999999999</c:v>
                </c:pt>
                <c:pt idx="16586">
                  <c:v>18.350000000000001</c:v>
                </c:pt>
                <c:pt idx="16587">
                  <c:v>18.329999999999998</c:v>
                </c:pt>
                <c:pt idx="16588">
                  <c:v>18.55</c:v>
                </c:pt>
                <c:pt idx="16589">
                  <c:v>18.47</c:v>
                </c:pt>
                <c:pt idx="16590">
                  <c:v>18.54</c:v>
                </c:pt>
                <c:pt idx="16591">
                  <c:v>18.54</c:v>
                </c:pt>
                <c:pt idx="16592">
                  <c:v>18.52</c:v>
                </c:pt>
                <c:pt idx="16593">
                  <c:v>18.5</c:v>
                </c:pt>
                <c:pt idx="16594">
                  <c:v>18.489999999999998</c:v>
                </c:pt>
                <c:pt idx="16595">
                  <c:v>18.47</c:v>
                </c:pt>
                <c:pt idx="16596">
                  <c:v>18.47</c:v>
                </c:pt>
                <c:pt idx="16597">
                  <c:v>18.399999999999999</c:v>
                </c:pt>
                <c:pt idx="16598">
                  <c:v>18.41</c:v>
                </c:pt>
                <c:pt idx="16599">
                  <c:v>18.399999999999999</c:v>
                </c:pt>
                <c:pt idx="16600">
                  <c:v>18.47</c:v>
                </c:pt>
                <c:pt idx="16601">
                  <c:v>18.38</c:v>
                </c:pt>
                <c:pt idx="16602">
                  <c:v>18.25</c:v>
                </c:pt>
                <c:pt idx="16603">
                  <c:v>18.2</c:v>
                </c:pt>
                <c:pt idx="16604">
                  <c:v>18.13</c:v>
                </c:pt>
                <c:pt idx="16605">
                  <c:v>18.059999999999999</c:v>
                </c:pt>
                <c:pt idx="16606">
                  <c:v>18.05</c:v>
                </c:pt>
                <c:pt idx="16607">
                  <c:v>18.059999999999999</c:v>
                </c:pt>
                <c:pt idx="16608">
                  <c:v>18.100000000000001</c:v>
                </c:pt>
                <c:pt idx="16609">
                  <c:v>18.2</c:v>
                </c:pt>
                <c:pt idx="16610">
                  <c:v>18.309999999999999</c:v>
                </c:pt>
                <c:pt idx="16611">
                  <c:v>18.29</c:v>
                </c:pt>
                <c:pt idx="16612">
                  <c:v>18.260000000000002</c:v>
                </c:pt>
                <c:pt idx="16613">
                  <c:v>18.22</c:v>
                </c:pt>
                <c:pt idx="16614">
                  <c:v>18.38</c:v>
                </c:pt>
                <c:pt idx="16615">
                  <c:v>18.309999999999999</c:v>
                </c:pt>
                <c:pt idx="16616">
                  <c:v>18.239999999999998</c:v>
                </c:pt>
                <c:pt idx="16617">
                  <c:v>18.170000000000002</c:v>
                </c:pt>
                <c:pt idx="16618">
                  <c:v>18.309999999999999</c:v>
                </c:pt>
                <c:pt idx="16619">
                  <c:v>18.22</c:v>
                </c:pt>
                <c:pt idx="16620">
                  <c:v>18.239999999999998</c:v>
                </c:pt>
                <c:pt idx="16621">
                  <c:v>18.2</c:v>
                </c:pt>
                <c:pt idx="16622">
                  <c:v>18.190000000000001</c:v>
                </c:pt>
                <c:pt idx="16623">
                  <c:v>18.149999999999999</c:v>
                </c:pt>
                <c:pt idx="16624">
                  <c:v>18.16</c:v>
                </c:pt>
                <c:pt idx="16625">
                  <c:v>18.25</c:v>
                </c:pt>
                <c:pt idx="16626">
                  <c:v>18.25</c:v>
                </c:pt>
                <c:pt idx="16627">
                  <c:v>18.329999999999998</c:v>
                </c:pt>
                <c:pt idx="16628">
                  <c:v>18.38</c:v>
                </c:pt>
                <c:pt idx="16629">
                  <c:v>18.579999999999998</c:v>
                </c:pt>
                <c:pt idx="16630">
                  <c:v>18.670000000000002</c:v>
                </c:pt>
                <c:pt idx="16631">
                  <c:v>18.82</c:v>
                </c:pt>
                <c:pt idx="16632">
                  <c:v>18.86</c:v>
                </c:pt>
                <c:pt idx="16633">
                  <c:v>18.940000000000001</c:v>
                </c:pt>
                <c:pt idx="16634">
                  <c:v>19.059999999999999</c:v>
                </c:pt>
                <c:pt idx="16635">
                  <c:v>19.100000000000001</c:v>
                </c:pt>
                <c:pt idx="16636">
                  <c:v>18.989999999999998</c:v>
                </c:pt>
                <c:pt idx="16637">
                  <c:v>18.96</c:v>
                </c:pt>
                <c:pt idx="16638">
                  <c:v>18.95</c:v>
                </c:pt>
                <c:pt idx="16639">
                  <c:v>18.95</c:v>
                </c:pt>
                <c:pt idx="16640">
                  <c:v>18.72</c:v>
                </c:pt>
                <c:pt idx="16641">
                  <c:v>18.760000000000002</c:v>
                </c:pt>
                <c:pt idx="16642">
                  <c:v>18.73</c:v>
                </c:pt>
                <c:pt idx="16643">
                  <c:v>18.82</c:v>
                </c:pt>
                <c:pt idx="16644">
                  <c:v>18.78</c:v>
                </c:pt>
                <c:pt idx="16645">
                  <c:v>18.55</c:v>
                </c:pt>
                <c:pt idx="16646">
                  <c:v>18.54</c:v>
                </c:pt>
                <c:pt idx="16647">
                  <c:v>18.440000000000001</c:v>
                </c:pt>
                <c:pt idx="16648">
                  <c:v>18.47</c:v>
                </c:pt>
                <c:pt idx="16649">
                  <c:v>18.350000000000001</c:v>
                </c:pt>
                <c:pt idx="16650">
                  <c:v>18.239999999999998</c:v>
                </c:pt>
                <c:pt idx="16651">
                  <c:v>18.190000000000001</c:v>
                </c:pt>
                <c:pt idx="16652">
                  <c:v>18.25</c:v>
                </c:pt>
                <c:pt idx="16653">
                  <c:v>18.13</c:v>
                </c:pt>
                <c:pt idx="16654">
                  <c:v>18.03</c:v>
                </c:pt>
                <c:pt idx="16655">
                  <c:v>17.93</c:v>
                </c:pt>
                <c:pt idx="16656">
                  <c:v>17.78</c:v>
                </c:pt>
                <c:pt idx="16657">
                  <c:v>17.77</c:v>
                </c:pt>
                <c:pt idx="16658">
                  <c:v>17.73</c:v>
                </c:pt>
                <c:pt idx="16659">
                  <c:v>17.739999999999998</c:v>
                </c:pt>
                <c:pt idx="16660">
                  <c:v>17.649999999999999</c:v>
                </c:pt>
                <c:pt idx="16661">
                  <c:v>17.59</c:v>
                </c:pt>
                <c:pt idx="16662">
                  <c:v>17.54</c:v>
                </c:pt>
                <c:pt idx="16663">
                  <c:v>17.46</c:v>
                </c:pt>
                <c:pt idx="16664">
                  <c:v>17.420000000000002</c:v>
                </c:pt>
                <c:pt idx="16665">
                  <c:v>17.37</c:v>
                </c:pt>
                <c:pt idx="16666">
                  <c:v>17.37</c:v>
                </c:pt>
                <c:pt idx="16667">
                  <c:v>17.28</c:v>
                </c:pt>
                <c:pt idx="16668">
                  <c:v>17.27</c:v>
                </c:pt>
                <c:pt idx="16669">
                  <c:v>17.239999999999998</c:v>
                </c:pt>
                <c:pt idx="16670">
                  <c:v>17.09</c:v>
                </c:pt>
                <c:pt idx="16671">
                  <c:v>17.09</c:v>
                </c:pt>
                <c:pt idx="16672">
                  <c:v>17.05</c:v>
                </c:pt>
                <c:pt idx="16673">
                  <c:v>17.010000000000002</c:v>
                </c:pt>
                <c:pt idx="16674">
                  <c:v>17.079999999999998</c:v>
                </c:pt>
                <c:pt idx="16675">
                  <c:v>17.18</c:v>
                </c:pt>
                <c:pt idx="16676">
                  <c:v>17.54</c:v>
                </c:pt>
                <c:pt idx="16677">
                  <c:v>18.579999999999998</c:v>
                </c:pt>
                <c:pt idx="16678">
                  <c:v>17.7</c:v>
                </c:pt>
                <c:pt idx="16679">
                  <c:v>17.510000000000002</c:v>
                </c:pt>
                <c:pt idx="16680">
                  <c:v>17.82</c:v>
                </c:pt>
                <c:pt idx="16681">
                  <c:v>17.21</c:v>
                </c:pt>
                <c:pt idx="16682">
                  <c:v>16.989999999999998</c:v>
                </c:pt>
                <c:pt idx="16683">
                  <c:v>16.940000000000001</c:v>
                </c:pt>
                <c:pt idx="16684">
                  <c:v>17.18</c:v>
                </c:pt>
                <c:pt idx="16685">
                  <c:v>17.329999999999998</c:v>
                </c:pt>
                <c:pt idx="16686">
                  <c:v>17.170000000000002</c:v>
                </c:pt>
                <c:pt idx="16687">
                  <c:v>17.09</c:v>
                </c:pt>
                <c:pt idx="16688">
                  <c:v>17.14</c:v>
                </c:pt>
                <c:pt idx="16689">
                  <c:v>17.170000000000002</c:v>
                </c:pt>
                <c:pt idx="16690">
                  <c:v>16.86</c:v>
                </c:pt>
                <c:pt idx="16691">
                  <c:v>16.72</c:v>
                </c:pt>
                <c:pt idx="16692">
                  <c:v>16.73</c:v>
                </c:pt>
                <c:pt idx="16693">
                  <c:v>16.79</c:v>
                </c:pt>
                <c:pt idx="16694">
                  <c:v>16.86</c:v>
                </c:pt>
                <c:pt idx="16695">
                  <c:v>16.96</c:v>
                </c:pt>
                <c:pt idx="16696">
                  <c:v>17.04</c:v>
                </c:pt>
                <c:pt idx="16697">
                  <c:v>17.46</c:v>
                </c:pt>
                <c:pt idx="16698">
                  <c:v>17.59</c:v>
                </c:pt>
                <c:pt idx="16699">
                  <c:v>17.45</c:v>
                </c:pt>
                <c:pt idx="16700">
                  <c:v>17.68</c:v>
                </c:pt>
                <c:pt idx="16701">
                  <c:v>17.64</c:v>
                </c:pt>
                <c:pt idx="16702">
                  <c:v>17.66</c:v>
                </c:pt>
                <c:pt idx="16703">
                  <c:v>17.71</c:v>
                </c:pt>
                <c:pt idx="16704">
                  <c:v>17.68</c:v>
                </c:pt>
                <c:pt idx="16705">
                  <c:v>17.68</c:v>
                </c:pt>
                <c:pt idx="16706">
                  <c:v>17.489999999999998</c:v>
                </c:pt>
                <c:pt idx="16707">
                  <c:v>17.649999999999999</c:v>
                </c:pt>
                <c:pt idx="16708">
                  <c:v>17.649999999999999</c:v>
                </c:pt>
                <c:pt idx="16709">
                  <c:v>17.46</c:v>
                </c:pt>
                <c:pt idx="16710">
                  <c:v>17.37</c:v>
                </c:pt>
                <c:pt idx="16711">
                  <c:v>17.420000000000002</c:v>
                </c:pt>
                <c:pt idx="16712">
                  <c:v>17.55</c:v>
                </c:pt>
                <c:pt idx="16713">
                  <c:v>17.5</c:v>
                </c:pt>
                <c:pt idx="16714">
                  <c:v>17.54</c:v>
                </c:pt>
                <c:pt idx="16715">
                  <c:v>17.739999999999998</c:v>
                </c:pt>
                <c:pt idx="16716">
                  <c:v>17.829999999999998</c:v>
                </c:pt>
                <c:pt idx="16717">
                  <c:v>17.84</c:v>
                </c:pt>
                <c:pt idx="16718">
                  <c:v>17.7</c:v>
                </c:pt>
                <c:pt idx="16719">
                  <c:v>17.73</c:v>
                </c:pt>
                <c:pt idx="16720">
                  <c:v>17.79</c:v>
                </c:pt>
                <c:pt idx="16721">
                  <c:v>18.13</c:v>
                </c:pt>
                <c:pt idx="16722">
                  <c:v>18.100000000000001</c:v>
                </c:pt>
                <c:pt idx="16723">
                  <c:v>18.329999999999998</c:v>
                </c:pt>
                <c:pt idx="16724">
                  <c:v>17.97</c:v>
                </c:pt>
                <c:pt idx="16725">
                  <c:v>18.07</c:v>
                </c:pt>
                <c:pt idx="16726">
                  <c:v>18.05</c:v>
                </c:pt>
                <c:pt idx="16727">
                  <c:v>18.36</c:v>
                </c:pt>
                <c:pt idx="16728">
                  <c:v>18.690000000000001</c:v>
                </c:pt>
                <c:pt idx="16729">
                  <c:v>18.8</c:v>
                </c:pt>
                <c:pt idx="16730">
                  <c:v>18.78</c:v>
                </c:pt>
                <c:pt idx="16731">
                  <c:v>18.8</c:v>
                </c:pt>
                <c:pt idx="16732">
                  <c:v>18.82</c:v>
                </c:pt>
                <c:pt idx="16733">
                  <c:v>18.78</c:v>
                </c:pt>
                <c:pt idx="16734">
                  <c:v>18.690000000000001</c:v>
                </c:pt>
                <c:pt idx="16735">
                  <c:v>18.72</c:v>
                </c:pt>
                <c:pt idx="16736">
                  <c:v>18.73</c:v>
                </c:pt>
                <c:pt idx="16737">
                  <c:v>18.690000000000001</c:v>
                </c:pt>
                <c:pt idx="16738">
                  <c:v>18.670000000000002</c:v>
                </c:pt>
                <c:pt idx="16739">
                  <c:v>18.61</c:v>
                </c:pt>
                <c:pt idx="16740">
                  <c:v>18.62</c:v>
                </c:pt>
                <c:pt idx="16741">
                  <c:v>18.760000000000002</c:v>
                </c:pt>
                <c:pt idx="16742">
                  <c:v>18.71</c:v>
                </c:pt>
                <c:pt idx="16743">
                  <c:v>18.72</c:v>
                </c:pt>
                <c:pt idx="16744">
                  <c:v>18.64</c:v>
                </c:pt>
                <c:pt idx="16745">
                  <c:v>18.59</c:v>
                </c:pt>
                <c:pt idx="16746">
                  <c:v>18.68</c:v>
                </c:pt>
                <c:pt idx="16747">
                  <c:v>18.72</c:v>
                </c:pt>
                <c:pt idx="16748">
                  <c:v>18.82</c:v>
                </c:pt>
                <c:pt idx="16749">
                  <c:v>18.82</c:v>
                </c:pt>
                <c:pt idx="16750">
                  <c:v>18.850000000000001</c:v>
                </c:pt>
                <c:pt idx="16751">
                  <c:v>18.829999999999998</c:v>
                </c:pt>
                <c:pt idx="16752">
                  <c:v>18.82</c:v>
                </c:pt>
                <c:pt idx="16753">
                  <c:v>18.829999999999998</c:v>
                </c:pt>
                <c:pt idx="16754">
                  <c:v>18.82</c:v>
                </c:pt>
                <c:pt idx="16755">
                  <c:v>18.77</c:v>
                </c:pt>
                <c:pt idx="16756">
                  <c:v>18.690000000000001</c:v>
                </c:pt>
                <c:pt idx="16757">
                  <c:v>18.73</c:v>
                </c:pt>
                <c:pt idx="16758">
                  <c:v>18.690000000000001</c:v>
                </c:pt>
                <c:pt idx="16759">
                  <c:v>18.72</c:v>
                </c:pt>
                <c:pt idx="16760">
                  <c:v>18.63</c:v>
                </c:pt>
                <c:pt idx="16761">
                  <c:v>18.66</c:v>
                </c:pt>
                <c:pt idx="16762">
                  <c:v>18.63</c:v>
                </c:pt>
                <c:pt idx="16763">
                  <c:v>18.579999999999998</c:v>
                </c:pt>
                <c:pt idx="16764">
                  <c:v>18.61</c:v>
                </c:pt>
                <c:pt idx="16765">
                  <c:v>18.61</c:v>
                </c:pt>
                <c:pt idx="16766">
                  <c:v>18.579999999999998</c:v>
                </c:pt>
                <c:pt idx="16767">
                  <c:v>18.59</c:v>
                </c:pt>
                <c:pt idx="16768">
                  <c:v>18.61</c:v>
                </c:pt>
                <c:pt idx="16769">
                  <c:v>18.579999999999998</c:v>
                </c:pt>
                <c:pt idx="16770">
                  <c:v>18.52</c:v>
                </c:pt>
                <c:pt idx="16771">
                  <c:v>18.45</c:v>
                </c:pt>
                <c:pt idx="16772">
                  <c:v>18.399999999999999</c:v>
                </c:pt>
                <c:pt idx="16773">
                  <c:v>18.36</c:v>
                </c:pt>
                <c:pt idx="16774">
                  <c:v>18.440000000000001</c:v>
                </c:pt>
                <c:pt idx="16775">
                  <c:v>18.350000000000001</c:v>
                </c:pt>
                <c:pt idx="16776">
                  <c:v>18.27</c:v>
                </c:pt>
                <c:pt idx="16777">
                  <c:v>18.079999999999998</c:v>
                </c:pt>
                <c:pt idx="16778">
                  <c:v>18.02</c:v>
                </c:pt>
                <c:pt idx="16779">
                  <c:v>17.829999999999998</c:v>
                </c:pt>
                <c:pt idx="16780">
                  <c:v>17.77</c:v>
                </c:pt>
                <c:pt idx="16781">
                  <c:v>17.829999999999998</c:v>
                </c:pt>
                <c:pt idx="16782">
                  <c:v>17.850000000000001</c:v>
                </c:pt>
                <c:pt idx="16783">
                  <c:v>17.79</c:v>
                </c:pt>
                <c:pt idx="16784">
                  <c:v>17.89</c:v>
                </c:pt>
                <c:pt idx="16785">
                  <c:v>17.75</c:v>
                </c:pt>
                <c:pt idx="16786">
                  <c:v>17.690000000000001</c:v>
                </c:pt>
                <c:pt idx="16787">
                  <c:v>17.47</c:v>
                </c:pt>
                <c:pt idx="16788">
                  <c:v>17.36</c:v>
                </c:pt>
                <c:pt idx="16789">
                  <c:v>17.28</c:v>
                </c:pt>
                <c:pt idx="16790">
                  <c:v>17.22</c:v>
                </c:pt>
                <c:pt idx="16791">
                  <c:v>17.14</c:v>
                </c:pt>
                <c:pt idx="16792">
                  <c:v>17.07</c:v>
                </c:pt>
                <c:pt idx="16793">
                  <c:v>16.96</c:v>
                </c:pt>
                <c:pt idx="16794">
                  <c:v>16.87</c:v>
                </c:pt>
                <c:pt idx="16795">
                  <c:v>16.850000000000001</c:v>
                </c:pt>
                <c:pt idx="16796">
                  <c:v>16.79</c:v>
                </c:pt>
                <c:pt idx="16797">
                  <c:v>16.77</c:v>
                </c:pt>
                <c:pt idx="16798">
                  <c:v>16.809999999999999</c:v>
                </c:pt>
                <c:pt idx="16799">
                  <c:v>16.850000000000001</c:v>
                </c:pt>
                <c:pt idx="16800">
                  <c:v>16.84</c:v>
                </c:pt>
                <c:pt idx="16801">
                  <c:v>16.98</c:v>
                </c:pt>
                <c:pt idx="16802">
                  <c:v>16.89</c:v>
                </c:pt>
                <c:pt idx="16803">
                  <c:v>16.899999999999999</c:v>
                </c:pt>
                <c:pt idx="16804">
                  <c:v>16.82</c:v>
                </c:pt>
                <c:pt idx="16805">
                  <c:v>17</c:v>
                </c:pt>
                <c:pt idx="16806">
                  <c:v>17.12</c:v>
                </c:pt>
                <c:pt idx="16807">
                  <c:v>16.96</c:v>
                </c:pt>
                <c:pt idx="16808">
                  <c:v>16.96</c:v>
                </c:pt>
                <c:pt idx="16809">
                  <c:v>16.899999999999999</c:v>
                </c:pt>
                <c:pt idx="16810">
                  <c:v>16.82</c:v>
                </c:pt>
                <c:pt idx="16811">
                  <c:v>16.77</c:v>
                </c:pt>
                <c:pt idx="16812">
                  <c:v>16.77</c:v>
                </c:pt>
                <c:pt idx="16813">
                  <c:v>16.73</c:v>
                </c:pt>
                <c:pt idx="16814">
                  <c:v>16.73</c:v>
                </c:pt>
                <c:pt idx="16815">
                  <c:v>16.75</c:v>
                </c:pt>
                <c:pt idx="16816">
                  <c:v>16.73</c:v>
                </c:pt>
                <c:pt idx="16817">
                  <c:v>16.75</c:v>
                </c:pt>
                <c:pt idx="16818">
                  <c:v>16.73</c:v>
                </c:pt>
                <c:pt idx="16819">
                  <c:v>16.72</c:v>
                </c:pt>
                <c:pt idx="16820">
                  <c:v>16.71</c:v>
                </c:pt>
                <c:pt idx="16821">
                  <c:v>16.72</c:v>
                </c:pt>
                <c:pt idx="16822">
                  <c:v>16.72</c:v>
                </c:pt>
                <c:pt idx="16823">
                  <c:v>16.72</c:v>
                </c:pt>
                <c:pt idx="16824">
                  <c:v>16.7</c:v>
                </c:pt>
                <c:pt idx="16825">
                  <c:v>16.760000000000002</c:v>
                </c:pt>
                <c:pt idx="16826">
                  <c:v>16.760000000000002</c:v>
                </c:pt>
                <c:pt idx="16827">
                  <c:v>17.260000000000002</c:v>
                </c:pt>
                <c:pt idx="16828">
                  <c:v>16.899999999999999</c:v>
                </c:pt>
                <c:pt idx="16829">
                  <c:v>16.86</c:v>
                </c:pt>
                <c:pt idx="16830">
                  <c:v>17.079999999999998</c:v>
                </c:pt>
                <c:pt idx="16831">
                  <c:v>16.75</c:v>
                </c:pt>
                <c:pt idx="16832">
                  <c:v>16.760000000000002</c:v>
                </c:pt>
                <c:pt idx="16833">
                  <c:v>16.8</c:v>
                </c:pt>
                <c:pt idx="16834">
                  <c:v>16.77</c:v>
                </c:pt>
                <c:pt idx="16835">
                  <c:v>16.75</c:v>
                </c:pt>
                <c:pt idx="16836">
                  <c:v>16.760000000000002</c:v>
                </c:pt>
                <c:pt idx="16837">
                  <c:v>16.77</c:v>
                </c:pt>
                <c:pt idx="16838">
                  <c:v>16.73</c:v>
                </c:pt>
                <c:pt idx="16839">
                  <c:v>16.71</c:v>
                </c:pt>
                <c:pt idx="16840">
                  <c:v>16.72</c:v>
                </c:pt>
                <c:pt idx="16841">
                  <c:v>16.68</c:v>
                </c:pt>
                <c:pt idx="16842">
                  <c:v>16.7</c:v>
                </c:pt>
                <c:pt idx="16843">
                  <c:v>16.7</c:v>
                </c:pt>
                <c:pt idx="16844">
                  <c:v>16.68</c:v>
                </c:pt>
                <c:pt idx="16845">
                  <c:v>16.7</c:v>
                </c:pt>
                <c:pt idx="16846">
                  <c:v>16.68</c:v>
                </c:pt>
                <c:pt idx="16847">
                  <c:v>16.71</c:v>
                </c:pt>
                <c:pt idx="16848">
                  <c:v>16.7</c:v>
                </c:pt>
                <c:pt idx="16849">
                  <c:v>16.75</c:v>
                </c:pt>
                <c:pt idx="16850">
                  <c:v>16.75</c:v>
                </c:pt>
                <c:pt idx="16851">
                  <c:v>16.760000000000002</c:v>
                </c:pt>
                <c:pt idx="16852">
                  <c:v>16.79</c:v>
                </c:pt>
                <c:pt idx="16853">
                  <c:v>16.84</c:v>
                </c:pt>
                <c:pt idx="16854">
                  <c:v>16.89</c:v>
                </c:pt>
                <c:pt idx="16855">
                  <c:v>16.93</c:v>
                </c:pt>
                <c:pt idx="16856">
                  <c:v>17.03</c:v>
                </c:pt>
                <c:pt idx="16857">
                  <c:v>17.04</c:v>
                </c:pt>
                <c:pt idx="16858">
                  <c:v>16.989999999999998</c:v>
                </c:pt>
                <c:pt idx="16859">
                  <c:v>17.07</c:v>
                </c:pt>
                <c:pt idx="16860">
                  <c:v>16.98</c:v>
                </c:pt>
                <c:pt idx="16861">
                  <c:v>16.98</c:v>
                </c:pt>
                <c:pt idx="16862">
                  <c:v>17.03</c:v>
                </c:pt>
                <c:pt idx="16863">
                  <c:v>17.03</c:v>
                </c:pt>
                <c:pt idx="16864">
                  <c:v>17.04</c:v>
                </c:pt>
                <c:pt idx="16865">
                  <c:v>16.96</c:v>
                </c:pt>
                <c:pt idx="16866">
                  <c:v>16.91</c:v>
                </c:pt>
                <c:pt idx="16867">
                  <c:v>16.89</c:v>
                </c:pt>
                <c:pt idx="16868">
                  <c:v>16.84</c:v>
                </c:pt>
                <c:pt idx="16869">
                  <c:v>16.79</c:v>
                </c:pt>
                <c:pt idx="16870">
                  <c:v>16.79</c:v>
                </c:pt>
                <c:pt idx="16871">
                  <c:v>16.850000000000001</c:v>
                </c:pt>
                <c:pt idx="16872">
                  <c:v>16.86</c:v>
                </c:pt>
                <c:pt idx="16873">
                  <c:v>16.82</c:v>
                </c:pt>
                <c:pt idx="16874">
                  <c:v>16.809999999999999</c:v>
                </c:pt>
                <c:pt idx="16875">
                  <c:v>16.809999999999999</c:v>
                </c:pt>
                <c:pt idx="16876">
                  <c:v>16.809999999999999</c:v>
                </c:pt>
                <c:pt idx="16877">
                  <c:v>16.84</c:v>
                </c:pt>
                <c:pt idx="16878">
                  <c:v>16.82</c:v>
                </c:pt>
                <c:pt idx="16879">
                  <c:v>16.850000000000001</c:v>
                </c:pt>
                <c:pt idx="16880">
                  <c:v>16.850000000000001</c:v>
                </c:pt>
                <c:pt idx="16881">
                  <c:v>16.86</c:v>
                </c:pt>
                <c:pt idx="16882">
                  <c:v>16.850000000000001</c:v>
                </c:pt>
                <c:pt idx="16883">
                  <c:v>16.850000000000001</c:v>
                </c:pt>
                <c:pt idx="16884">
                  <c:v>16.82</c:v>
                </c:pt>
                <c:pt idx="16885">
                  <c:v>16.809999999999999</c:v>
                </c:pt>
                <c:pt idx="16886">
                  <c:v>16.8</c:v>
                </c:pt>
                <c:pt idx="16887">
                  <c:v>16.79</c:v>
                </c:pt>
                <c:pt idx="16888">
                  <c:v>16.77</c:v>
                </c:pt>
                <c:pt idx="16889">
                  <c:v>16.79</c:v>
                </c:pt>
                <c:pt idx="16890">
                  <c:v>16.79</c:v>
                </c:pt>
                <c:pt idx="16891">
                  <c:v>16.79</c:v>
                </c:pt>
                <c:pt idx="16892">
                  <c:v>16.77</c:v>
                </c:pt>
                <c:pt idx="16893">
                  <c:v>16.760000000000002</c:v>
                </c:pt>
                <c:pt idx="16894">
                  <c:v>16.75</c:v>
                </c:pt>
                <c:pt idx="16895">
                  <c:v>16.73</c:v>
                </c:pt>
                <c:pt idx="16896">
                  <c:v>16.73</c:v>
                </c:pt>
                <c:pt idx="16897">
                  <c:v>16.73</c:v>
                </c:pt>
                <c:pt idx="16898">
                  <c:v>16.73</c:v>
                </c:pt>
                <c:pt idx="16899">
                  <c:v>16.73</c:v>
                </c:pt>
                <c:pt idx="16900">
                  <c:v>16.7</c:v>
                </c:pt>
                <c:pt idx="16901">
                  <c:v>16.7</c:v>
                </c:pt>
                <c:pt idx="16902">
                  <c:v>16.68</c:v>
                </c:pt>
                <c:pt idx="16903">
                  <c:v>16.670000000000002</c:v>
                </c:pt>
                <c:pt idx="16904">
                  <c:v>16.649999999999999</c:v>
                </c:pt>
                <c:pt idx="16905">
                  <c:v>16.66</c:v>
                </c:pt>
                <c:pt idx="16906">
                  <c:v>16.649999999999999</c:v>
                </c:pt>
                <c:pt idx="16907">
                  <c:v>16.62</c:v>
                </c:pt>
                <c:pt idx="16908">
                  <c:v>16.62</c:v>
                </c:pt>
                <c:pt idx="16909">
                  <c:v>16.62</c:v>
                </c:pt>
                <c:pt idx="16910">
                  <c:v>16.62</c:v>
                </c:pt>
                <c:pt idx="16911">
                  <c:v>16.63</c:v>
                </c:pt>
                <c:pt idx="16912">
                  <c:v>16.63</c:v>
                </c:pt>
                <c:pt idx="16913">
                  <c:v>16.63</c:v>
                </c:pt>
                <c:pt idx="16914">
                  <c:v>16.649999999999999</c:v>
                </c:pt>
                <c:pt idx="16915">
                  <c:v>16.62</c:v>
                </c:pt>
                <c:pt idx="16916">
                  <c:v>16.670000000000002</c:v>
                </c:pt>
                <c:pt idx="16917">
                  <c:v>16.68</c:v>
                </c:pt>
                <c:pt idx="16918">
                  <c:v>16.72</c:v>
                </c:pt>
                <c:pt idx="16919">
                  <c:v>16.75</c:v>
                </c:pt>
                <c:pt idx="16920">
                  <c:v>16.760000000000002</c:v>
                </c:pt>
                <c:pt idx="16921">
                  <c:v>16.75</c:v>
                </c:pt>
                <c:pt idx="16922">
                  <c:v>16.7</c:v>
                </c:pt>
                <c:pt idx="16923">
                  <c:v>16.68</c:v>
                </c:pt>
                <c:pt idx="16924">
                  <c:v>16.670000000000002</c:v>
                </c:pt>
                <c:pt idx="16925">
                  <c:v>16.63</c:v>
                </c:pt>
                <c:pt idx="16926">
                  <c:v>16.63</c:v>
                </c:pt>
                <c:pt idx="16927">
                  <c:v>16.649999999999999</c:v>
                </c:pt>
                <c:pt idx="16928">
                  <c:v>16.66</c:v>
                </c:pt>
                <c:pt idx="16929">
                  <c:v>16.649999999999999</c:v>
                </c:pt>
                <c:pt idx="16930">
                  <c:v>16.66</c:v>
                </c:pt>
                <c:pt idx="16931">
                  <c:v>16.7</c:v>
                </c:pt>
                <c:pt idx="16932">
                  <c:v>16.7</c:v>
                </c:pt>
                <c:pt idx="16933">
                  <c:v>16.72</c:v>
                </c:pt>
                <c:pt idx="16934">
                  <c:v>16.77</c:v>
                </c:pt>
                <c:pt idx="16935">
                  <c:v>16.79</c:v>
                </c:pt>
                <c:pt idx="16936">
                  <c:v>16.79</c:v>
                </c:pt>
                <c:pt idx="16937">
                  <c:v>16.75</c:v>
                </c:pt>
                <c:pt idx="16938">
                  <c:v>16.73</c:v>
                </c:pt>
                <c:pt idx="16939">
                  <c:v>16.72</c:v>
                </c:pt>
                <c:pt idx="16940">
                  <c:v>16.73</c:v>
                </c:pt>
                <c:pt idx="16941">
                  <c:v>16.72</c:v>
                </c:pt>
                <c:pt idx="16942">
                  <c:v>16.73</c:v>
                </c:pt>
                <c:pt idx="16943">
                  <c:v>16.760000000000002</c:v>
                </c:pt>
                <c:pt idx="16944">
                  <c:v>16.760000000000002</c:v>
                </c:pt>
                <c:pt idx="16945">
                  <c:v>16.75</c:v>
                </c:pt>
                <c:pt idx="16946">
                  <c:v>16.760000000000002</c:v>
                </c:pt>
                <c:pt idx="16947">
                  <c:v>16.73</c:v>
                </c:pt>
                <c:pt idx="16948">
                  <c:v>16.75</c:v>
                </c:pt>
                <c:pt idx="16949">
                  <c:v>16.760000000000002</c:v>
                </c:pt>
                <c:pt idx="16950">
                  <c:v>16.71</c:v>
                </c:pt>
                <c:pt idx="16951">
                  <c:v>16.7</c:v>
                </c:pt>
                <c:pt idx="16952">
                  <c:v>16.72</c:v>
                </c:pt>
                <c:pt idx="16953">
                  <c:v>16.7</c:v>
                </c:pt>
                <c:pt idx="16954">
                  <c:v>16.7</c:v>
                </c:pt>
                <c:pt idx="16955">
                  <c:v>16.71</c:v>
                </c:pt>
                <c:pt idx="16956">
                  <c:v>16.71</c:v>
                </c:pt>
                <c:pt idx="16957">
                  <c:v>16.72</c:v>
                </c:pt>
                <c:pt idx="16958">
                  <c:v>16.73</c:v>
                </c:pt>
                <c:pt idx="16959">
                  <c:v>16.73</c:v>
                </c:pt>
                <c:pt idx="16960">
                  <c:v>16.75</c:v>
                </c:pt>
                <c:pt idx="16961">
                  <c:v>16.73</c:v>
                </c:pt>
                <c:pt idx="16962">
                  <c:v>16.73</c:v>
                </c:pt>
                <c:pt idx="16963">
                  <c:v>16.73</c:v>
                </c:pt>
                <c:pt idx="16964">
                  <c:v>16.73</c:v>
                </c:pt>
                <c:pt idx="16965">
                  <c:v>16.73</c:v>
                </c:pt>
                <c:pt idx="16966">
                  <c:v>16.73</c:v>
                </c:pt>
                <c:pt idx="16967">
                  <c:v>16.72</c:v>
                </c:pt>
                <c:pt idx="16968">
                  <c:v>16.71</c:v>
                </c:pt>
                <c:pt idx="16969">
                  <c:v>16.71</c:v>
                </c:pt>
                <c:pt idx="16970">
                  <c:v>16.71</c:v>
                </c:pt>
                <c:pt idx="16971">
                  <c:v>16.68</c:v>
                </c:pt>
                <c:pt idx="16972">
                  <c:v>16.68</c:v>
                </c:pt>
                <c:pt idx="16973">
                  <c:v>16.73</c:v>
                </c:pt>
                <c:pt idx="16974">
                  <c:v>16.68</c:v>
                </c:pt>
                <c:pt idx="16975">
                  <c:v>16.87</c:v>
                </c:pt>
                <c:pt idx="16976">
                  <c:v>16.72</c:v>
                </c:pt>
                <c:pt idx="16977">
                  <c:v>16.760000000000002</c:v>
                </c:pt>
                <c:pt idx="16978">
                  <c:v>16.68</c:v>
                </c:pt>
                <c:pt idx="16979">
                  <c:v>16.71</c:v>
                </c:pt>
                <c:pt idx="16980">
                  <c:v>16.75</c:v>
                </c:pt>
                <c:pt idx="16981">
                  <c:v>16.66</c:v>
                </c:pt>
                <c:pt idx="16982">
                  <c:v>16.63</c:v>
                </c:pt>
                <c:pt idx="16983">
                  <c:v>16.649999999999999</c:v>
                </c:pt>
                <c:pt idx="16984">
                  <c:v>16.68</c:v>
                </c:pt>
                <c:pt idx="16985">
                  <c:v>16.68</c:v>
                </c:pt>
                <c:pt idx="16986">
                  <c:v>16.71</c:v>
                </c:pt>
                <c:pt idx="16987">
                  <c:v>16.7</c:v>
                </c:pt>
                <c:pt idx="16988">
                  <c:v>16.7</c:v>
                </c:pt>
                <c:pt idx="16989">
                  <c:v>16.72</c:v>
                </c:pt>
                <c:pt idx="16990">
                  <c:v>16.71</c:v>
                </c:pt>
                <c:pt idx="16991">
                  <c:v>16.77</c:v>
                </c:pt>
                <c:pt idx="16992">
                  <c:v>16.79</c:v>
                </c:pt>
                <c:pt idx="16993">
                  <c:v>16.77</c:v>
                </c:pt>
                <c:pt idx="16994">
                  <c:v>16.75</c:v>
                </c:pt>
                <c:pt idx="16995">
                  <c:v>16.75</c:v>
                </c:pt>
                <c:pt idx="16996">
                  <c:v>16.73</c:v>
                </c:pt>
                <c:pt idx="16997">
                  <c:v>16.670000000000002</c:v>
                </c:pt>
                <c:pt idx="16998">
                  <c:v>16.68</c:v>
                </c:pt>
                <c:pt idx="16999">
                  <c:v>16.71</c:v>
                </c:pt>
                <c:pt idx="17000">
                  <c:v>16.73</c:v>
                </c:pt>
                <c:pt idx="17001">
                  <c:v>16.72</c:v>
                </c:pt>
                <c:pt idx="17002">
                  <c:v>16.760000000000002</c:v>
                </c:pt>
                <c:pt idx="17003">
                  <c:v>16.75</c:v>
                </c:pt>
                <c:pt idx="17004">
                  <c:v>16.75</c:v>
                </c:pt>
                <c:pt idx="17005">
                  <c:v>16.79</c:v>
                </c:pt>
                <c:pt idx="17006">
                  <c:v>16.82</c:v>
                </c:pt>
                <c:pt idx="17007">
                  <c:v>16.89</c:v>
                </c:pt>
                <c:pt idx="17008">
                  <c:v>16.93</c:v>
                </c:pt>
                <c:pt idx="17009">
                  <c:v>16.82</c:v>
                </c:pt>
                <c:pt idx="17010">
                  <c:v>16.89</c:v>
                </c:pt>
                <c:pt idx="17011">
                  <c:v>16.98</c:v>
                </c:pt>
                <c:pt idx="17012">
                  <c:v>16.95</c:v>
                </c:pt>
                <c:pt idx="17013">
                  <c:v>16.989999999999998</c:v>
                </c:pt>
                <c:pt idx="17014">
                  <c:v>17.14</c:v>
                </c:pt>
                <c:pt idx="17015">
                  <c:v>17.21</c:v>
                </c:pt>
                <c:pt idx="17016">
                  <c:v>17.18</c:v>
                </c:pt>
                <c:pt idx="17017">
                  <c:v>17.190000000000001</c:v>
                </c:pt>
                <c:pt idx="17018">
                  <c:v>17.149999999999999</c:v>
                </c:pt>
                <c:pt idx="17019">
                  <c:v>17.149999999999999</c:v>
                </c:pt>
                <c:pt idx="17020">
                  <c:v>17.18</c:v>
                </c:pt>
                <c:pt idx="17021">
                  <c:v>17.18</c:v>
                </c:pt>
                <c:pt idx="17022">
                  <c:v>17.149999999999999</c:v>
                </c:pt>
                <c:pt idx="17023">
                  <c:v>17.170000000000002</c:v>
                </c:pt>
                <c:pt idx="17024">
                  <c:v>17.149999999999999</c:v>
                </c:pt>
                <c:pt idx="17025">
                  <c:v>17.149999999999999</c:v>
                </c:pt>
                <c:pt idx="17026">
                  <c:v>17.170000000000002</c:v>
                </c:pt>
                <c:pt idx="17027">
                  <c:v>17.170000000000002</c:v>
                </c:pt>
                <c:pt idx="17028">
                  <c:v>17.18</c:v>
                </c:pt>
                <c:pt idx="17029">
                  <c:v>17.18</c:v>
                </c:pt>
                <c:pt idx="17030">
                  <c:v>17.12</c:v>
                </c:pt>
                <c:pt idx="17031">
                  <c:v>17.100000000000001</c:v>
                </c:pt>
                <c:pt idx="17032">
                  <c:v>17.100000000000001</c:v>
                </c:pt>
                <c:pt idx="17033">
                  <c:v>17.079999999999998</c:v>
                </c:pt>
                <c:pt idx="17034">
                  <c:v>17.05</c:v>
                </c:pt>
                <c:pt idx="17035">
                  <c:v>17.010000000000002</c:v>
                </c:pt>
                <c:pt idx="17036">
                  <c:v>16.98</c:v>
                </c:pt>
                <c:pt idx="17037">
                  <c:v>16.989999999999998</c:v>
                </c:pt>
                <c:pt idx="17038">
                  <c:v>16.989999999999998</c:v>
                </c:pt>
                <c:pt idx="17039">
                  <c:v>16.95</c:v>
                </c:pt>
                <c:pt idx="17040">
                  <c:v>16.98</c:v>
                </c:pt>
                <c:pt idx="17041">
                  <c:v>16.989999999999998</c:v>
                </c:pt>
                <c:pt idx="17042">
                  <c:v>16.95</c:v>
                </c:pt>
                <c:pt idx="17043">
                  <c:v>16.940000000000001</c:v>
                </c:pt>
                <c:pt idx="17044">
                  <c:v>16.899999999999999</c:v>
                </c:pt>
                <c:pt idx="17045">
                  <c:v>16.84</c:v>
                </c:pt>
                <c:pt idx="17046">
                  <c:v>16.809999999999999</c:v>
                </c:pt>
                <c:pt idx="17047">
                  <c:v>16.79</c:v>
                </c:pt>
                <c:pt idx="17048">
                  <c:v>16.77</c:v>
                </c:pt>
                <c:pt idx="17049">
                  <c:v>16.72</c:v>
                </c:pt>
                <c:pt idx="17050">
                  <c:v>16.71</c:v>
                </c:pt>
                <c:pt idx="17051">
                  <c:v>16.7</c:v>
                </c:pt>
                <c:pt idx="17052">
                  <c:v>16.72</c:v>
                </c:pt>
                <c:pt idx="17053">
                  <c:v>16.7</c:v>
                </c:pt>
                <c:pt idx="17054">
                  <c:v>16.670000000000002</c:v>
                </c:pt>
                <c:pt idx="17055">
                  <c:v>16.670000000000002</c:v>
                </c:pt>
                <c:pt idx="17056">
                  <c:v>16.68</c:v>
                </c:pt>
                <c:pt idx="17057">
                  <c:v>16.72</c:v>
                </c:pt>
                <c:pt idx="17058">
                  <c:v>16.72</c:v>
                </c:pt>
                <c:pt idx="17059">
                  <c:v>16.760000000000002</c:v>
                </c:pt>
                <c:pt idx="17060">
                  <c:v>16.73</c:v>
                </c:pt>
                <c:pt idx="17061">
                  <c:v>16.72</c:v>
                </c:pt>
                <c:pt idx="17062">
                  <c:v>16.71</c:v>
                </c:pt>
                <c:pt idx="17063">
                  <c:v>16.75</c:v>
                </c:pt>
                <c:pt idx="17064">
                  <c:v>16.850000000000001</c:v>
                </c:pt>
                <c:pt idx="17065">
                  <c:v>16.82</c:v>
                </c:pt>
                <c:pt idx="17066">
                  <c:v>16.91</c:v>
                </c:pt>
                <c:pt idx="17067">
                  <c:v>16.940000000000001</c:v>
                </c:pt>
                <c:pt idx="17068">
                  <c:v>16.940000000000001</c:v>
                </c:pt>
                <c:pt idx="17069">
                  <c:v>16.91</c:v>
                </c:pt>
                <c:pt idx="17070">
                  <c:v>16.91</c:v>
                </c:pt>
                <c:pt idx="17071">
                  <c:v>16.87</c:v>
                </c:pt>
                <c:pt idx="17072">
                  <c:v>16.899999999999999</c:v>
                </c:pt>
                <c:pt idx="17073">
                  <c:v>17</c:v>
                </c:pt>
                <c:pt idx="17074">
                  <c:v>17.010000000000002</c:v>
                </c:pt>
                <c:pt idx="17075">
                  <c:v>17.12</c:v>
                </c:pt>
                <c:pt idx="17076">
                  <c:v>17.09</c:v>
                </c:pt>
                <c:pt idx="17077">
                  <c:v>17.149999999999999</c:v>
                </c:pt>
                <c:pt idx="17078">
                  <c:v>17.18</c:v>
                </c:pt>
                <c:pt idx="17079">
                  <c:v>17.21</c:v>
                </c:pt>
                <c:pt idx="17080">
                  <c:v>17.190000000000001</c:v>
                </c:pt>
                <c:pt idx="17081">
                  <c:v>17.149999999999999</c:v>
                </c:pt>
                <c:pt idx="17082">
                  <c:v>17.149999999999999</c:v>
                </c:pt>
                <c:pt idx="17083">
                  <c:v>17.170000000000002</c:v>
                </c:pt>
                <c:pt idx="17084">
                  <c:v>17.170000000000002</c:v>
                </c:pt>
                <c:pt idx="17085">
                  <c:v>17.149999999999999</c:v>
                </c:pt>
                <c:pt idx="17086">
                  <c:v>17.190000000000001</c:v>
                </c:pt>
                <c:pt idx="17087">
                  <c:v>17.18</c:v>
                </c:pt>
                <c:pt idx="17088">
                  <c:v>17.170000000000002</c:v>
                </c:pt>
                <c:pt idx="17089">
                  <c:v>17.18</c:v>
                </c:pt>
                <c:pt idx="17090">
                  <c:v>17.190000000000001</c:v>
                </c:pt>
                <c:pt idx="17091">
                  <c:v>17.18</c:v>
                </c:pt>
                <c:pt idx="17092">
                  <c:v>17.149999999999999</c:v>
                </c:pt>
                <c:pt idx="17093">
                  <c:v>17.18</c:v>
                </c:pt>
                <c:pt idx="17094">
                  <c:v>17.21</c:v>
                </c:pt>
                <c:pt idx="17095">
                  <c:v>17.18</c:v>
                </c:pt>
                <c:pt idx="17096">
                  <c:v>17.18</c:v>
                </c:pt>
                <c:pt idx="17097">
                  <c:v>17.190000000000001</c:v>
                </c:pt>
                <c:pt idx="17098">
                  <c:v>17.18</c:v>
                </c:pt>
                <c:pt idx="17099">
                  <c:v>17.18</c:v>
                </c:pt>
                <c:pt idx="17100">
                  <c:v>17.170000000000002</c:v>
                </c:pt>
                <c:pt idx="17101">
                  <c:v>17.149999999999999</c:v>
                </c:pt>
                <c:pt idx="17102">
                  <c:v>17.149999999999999</c:v>
                </c:pt>
                <c:pt idx="17103">
                  <c:v>17.149999999999999</c:v>
                </c:pt>
                <c:pt idx="17104">
                  <c:v>17.149999999999999</c:v>
                </c:pt>
                <c:pt idx="17105">
                  <c:v>17.09</c:v>
                </c:pt>
                <c:pt idx="17106">
                  <c:v>17.03</c:v>
                </c:pt>
                <c:pt idx="17107">
                  <c:v>17.04</c:v>
                </c:pt>
                <c:pt idx="17108">
                  <c:v>17.010000000000002</c:v>
                </c:pt>
                <c:pt idx="17109">
                  <c:v>16.940000000000001</c:v>
                </c:pt>
                <c:pt idx="17110">
                  <c:v>16.93</c:v>
                </c:pt>
                <c:pt idx="17111">
                  <c:v>16.93</c:v>
                </c:pt>
                <c:pt idx="17112">
                  <c:v>16.91</c:v>
                </c:pt>
                <c:pt idx="17113">
                  <c:v>16.91</c:v>
                </c:pt>
                <c:pt idx="17114">
                  <c:v>16.89</c:v>
                </c:pt>
                <c:pt idx="17115">
                  <c:v>16.850000000000001</c:v>
                </c:pt>
                <c:pt idx="17116">
                  <c:v>16.79</c:v>
                </c:pt>
                <c:pt idx="17117">
                  <c:v>16.77</c:v>
                </c:pt>
                <c:pt idx="17118">
                  <c:v>16.73</c:v>
                </c:pt>
                <c:pt idx="17119">
                  <c:v>16.75</c:v>
                </c:pt>
                <c:pt idx="17120">
                  <c:v>16.7</c:v>
                </c:pt>
                <c:pt idx="17121">
                  <c:v>16.73</c:v>
                </c:pt>
                <c:pt idx="17122">
                  <c:v>16.8</c:v>
                </c:pt>
                <c:pt idx="17123">
                  <c:v>16.87</c:v>
                </c:pt>
                <c:pt idx="17124">
                  <c:v>16.84</c:v>
                </c:pt>
                <c:pt idx="17125">
                  <c:v>16.91</c:v>
                </c:pt>
                <c:pt idx="17126">
                  <c:v>17.21</c:v>
                </c:pt>
                <c:pt idx="17127">
                  <c:v>17.07</c:v>
                </c:pt>
                <c:pt idx="17128">
                  <c:v>17.07</c:v>
                </c:pt>
                <c:pt idx="17129">
                  <c:v>16.75</c:v>
                </c:pt>
                <c:pt idx="17130">
                  <c:v>16.809999999999999</c:v>
                </c:pt>
                <c:pt idx="17131">
                  <c:v>16.82</c:v>
                </c:pt>
                <c:pt idx="17132">
                  <c:v>16.87</c:v>
                </c:pt>
                <c:pt idx="17133">
                  <c:v>16.87</c:v>
                </c:pt>
                <c:pt idx="17134">
                  <c:v>16.899999999999999</c:v>
                </c:pt>
                <c:pt idx="17135">
                  <c:v>16.899999999999999</c:v>
                </c:pt>
                <c:pt idx="17136">
                  <c:v>16.93</c:v>
                </c:pt>
                <c:pt idx="17137">
                  <c:v>16.899999999999999</c:v>
                </c:pt>
                <c:pt idx="17138">
                  <c:v>16.89</c:v>
                </c:pt>
                <c:pt idx="17139">
                  <c:v>16.96</c:v>
                </c:pt>
                <c:pt idx="17140">
                  <c:v>17</c:v>
                </c:pt>
                <c:pt idx="17141">
                  <c:v>16.98</c:v>
                </c:pt>
                <c:pt idx="17142">
                  <c:v>16.82</c:v>
                </c:pt>
                <c:pt idx="17143">
                  <c:v>16.850000000000001</c:v>
                </c:pt>
                <c:pt idx="17144">
                  <c:v>16.79</c:v>
                </c:pt>
                <c:pt idx="17145">
                  <c:v>16.809999999999999</c:v>
                </c:pt>
                <c:pt idx="17146">
                  <c:v>16.809999999999999</c:v>
                </c:pt>
                <c:pt idx="17147">
                  <c:v>16.8</c:v>
                </c:pt>
                <c:pt idx="17148">
                  <c:v>16.760000000000002</c:v>
                </c:pt>
                <c:pt idx="17149">
                  <c:v>16.77</c:v>
                </c:pt>
                <c:pt idx="17150">
                  <c:v>16.809999999999999</c:v>
                </c:pt>
                <c:pt idx="17151">
                  <c:v>16.809999999999999</c:v>
                </c:pt>
                <c:pt idx="17152">
                  <c:v>16.850000000000001</c:v>
                </c:pt>
                <c:pt idx="17153">
                  <c:v>16.84</c:v>
                </c:pt>
                <c:pt idx="17154">
                  <c:v>16.86</c:v>
                </c:pt>
                <c:pt idx="17155">
                  <c:v>16.84</c:v>
                </c:pt>
                <c:pt idx="17156">
                  <c:v>16.8</c:v>
                </c:pt>
                <c:pt idx="17157">
                  <c:v>16.77</c:v>
                </c:pt>
                <c:pt idx="17158">
                  <c:v>16.75</c:v>
                </c:pt>
                <c:pt idx="17159">
                  <c:v>16.850000000000001</c:v>
                </c:pt>
                <c:pt idx="17160">
                  <c:v>16.96</c:v>
                </c:pt>
                <c:pt idx="17161">
                  <c:v>17.03</c:v>
                </c:pt>
                <c:pt idx="17162">
                  <c:v>17.12</c:v>
                </c:pt>
                <c:pt idx="17163">
                  <c:v>17.18</c:v>
                </c:pt>
                <c:pt idx="17164">
                  <c:v>17.149999999999999</c:v>
                </c:pt>
                <c:pt idx="17165">
                  <c:v>17.18</c:v>
                </c:pt>
                <c:pt idx="17166">
                  <c:v>17.149999999999999</c:v>
                </c:pt>
                <c:pt idx="17167">
                  <c:v>17.14</c:v>
                </c:pt>
                <c:pt idx="17168">
                  <c:v>17.190000000000001</c:v>
                </c:pt>
                <c:pt idx="17169">
                  <c:v>17.190000000000001</c:v>
                </c:pt>
                <c:pt idx="17170">
                  <c:v>17.18</c:v>
                </c:pt>
                <c:pt idx="17171">
                  <c:v>17.18</c:v>
                </c:pt>
                <c:pt idx="17172">
                  <c:v>17.21</c:v>
                </c:pt>
                <c:pt idx="17173">
                  <c:v>17.170000000000002</c:v>
                </c:pt>
                <c:pt idx="17174">
                  <c:v>17.170000000000002</c:v>
                </c:pt>
                <c:pt idx="17175">
                  <c:v>17.18</c:v>
                </c:pt>
                <c:pt idx="17176">
                  <c:v>17.190000000000001</c:v>
                </c:pt>
                <c:pt idx="17177">
                  <c:v>17.190000000000001</c:v>
                </c:pt>
                <c:pt idx="17178">
                  <c:v>17.14</c:v>
                </c:pt>
                <c:pt idx="17179">
                  <c:v>17.13</c:v>
                </c:pt>
                <c:pt idx="17180">
                  <c:v>17.14</c:v>
                </c:pt>
                <c:pt idx="17181">
                  <c:v>17.12</c:v>
                </c:pt>
                <c:pt idx="17182">
                  <c:v>17.07</c:v>
                </c:pt>
                <c:pt idx="17183">
                  <c:v>17.03</c:v>
                </c:pt>
                <c:pt idx="17184">
                  <c:v>16.98</c:v>
                </c:pt>
                <c:pt idx="17185">
                  <c:v>16.989999999999998</c:v>
                </c:pt>
                <c:pt idx="17186">
                  <c:v>16.93</c:v>
                </c:pt>
                <c:pt idx="17187">
                  <c:v>16.89</c:v>
                </c:pt>
                <c:pt idx="17188">
                  <c:v>16.82</c:v>
                </c:pt>
                <c:pt idx="17189">
                  <c:v>16.79</c:v>
                </c:pt>
                <c:pt idx="17190">
                  <c:v>16.77</c:v>
                </c:pt>
                <c:pt idx="17191">
                  <c:v>16.75</c:v>
                </c:pt>
                <c:pt idx="17192">
                  <c:v>16.72</c:v>
                </c:pt>
                <c:pt idx="17193">
                  <c:v>16.71</c:v>
                </c:pt>
                <c:pt idx="17194">
                  <c:v>16.68</c:v>
                </c:pt>
                <c:pt idx="17195">
                  <c:v>16.670000000000002</c:v>
                </c:pt>
                <c:pt idx="17196">
                  <c:v>16.670000000000002</c:v>
                </c:pt>
                <c:pt idx="17197">
                  <c:v>16.670000000000002</c:v>
                </c:pt>
                <c:pt idx="17198">
                  <c:v>16.670000000000002</c:v>
                </c:pt>
                <c:pt idx="17199">
                  <c:v>16.670000000000002</c:v>
                </c:pt>
                <c:pt idx="17200">
                  <c:v>16.66</c:v>
                </c:pt>
                <c:pt idx="17201">
                  <c:v>16.670000000000002</c:v>
                </c:pt>
                <c:pt idx="17202">
                  <c:v>16.670000000000002</c:v>
                </c:pt>
                <c:pt idx="17203">
                  <c:v>16.7</c:v>
                </c:pt>
                <c:pt idx="17204">
                  <c:v>16.7</c:v>
                </c:pt>
                <c:pt idx="17205">
                  <c:v>16.7</c:v>
                </c:pt>
                <c:pt idx="17206">
                  <c:v>16.7</c:v>
                </c:pt>
                <c:pt idx="17207">
                  <c:v>16.68</c:v>
                </c:pt>
                <c:pt idx="17208">
                  <c:v>16.68</c:v>
                </c:pt>
                <c:pt idx="17209">
                  <c:v>16.7</c:v>
                </c:pt>
                <c:pt idx="17210">
                  <c:v>16.7</c:v>
                </c:pt>
                <c:pt idx="17211">
                  <c:v>16.71</c:v>
                </c:pt>
                <c:pt idx="17212">
                  <c:v>16.7</c:v>
                </c:pt>
                <c:pt idx="17213">
                  <c:v>16.670000000000002</c:v>
                </c:pt>
                <c:pt idx="17214">
                  <c:v>16.75</c:v>
                </c:pt>
                <c:pt idx="17215">
                  <c:v>16.86</c:v>
                </c:pt>
                <c:pt idx="17216">
                  <c:v>16.86</c:v>
                </c:pt>
                <c:pt idx="17217">
                  <c:v>16.79</c:v>
                </c:pt>
                <c:pt idx="17218">
                  <c:v>16.77</c:v>
                </c:pt>
                <c:pt idx="17219">
                  <c:v>16.72</c:v>
                </c:pt>
                <c:pt idx="17220">
                  <c:v>16.670000000000002</c:v>
                </c:pt>
                <c:pt idx="17221">
                  <c:v>16.7</c:v>
                </c:pt>
                <c:pt idx="17222">
                  <c:v>16.72</c:v>
                </c:pt>
                <c:pt idx="17223">
                  <c:v>16.77</c:v>
                </c:pt>
                <c:pt idx="17224">
                  <c:v>16.850000000000001</c:v>
                </c:pt>
                <c:pt idx="17225">
                  <c:v>16.84</c:v>
                </c:pt>
                <c:pt idx="17226">
                  <c:v>16.850000000000001</c:v>
                </c:pt>
                <c:pt idx="17227">
                  <c:v>16.86</c:v>
                </c:pt>
                <c:pt idx="17228">
                  <c:v>16.84</c:v>
                </c:pt>
                <c:pt idx="17229">
                  <c:v>16.8</c:v>
                </c:pt>
                <c:pt idx="17230">
                  <c:v>16.77</c:v>
                </c:pt>
                <c:pt idx="17231">
                  <c:v>16.79</c:v>
                </c:pt>
                <c:pt idx="17232">
                  <c:v>16.84</c:v>
                </c:pt>
                <c:pt idx="17233">
                  <c:v>16.850000000000001</c:v>
                </c:pt>
                <c:pt idx="17234">
                  <c:v>16.84</c:v>
                </c:pt>
                <c:pt idx="17235">
                  <c:v>16.8</c:v>
                </c:pt>
                <c:pt idx="17236">
                  <c:v>16.8</c:v>
                </c:pt>
                <c:pt idx="17237">
                  <c:v>16.760000000000002</c:v>
                </c:pt>
                <c:pt idx="17238">
                  <c:v>16.79</c:v>
                </c:pt>
                <c:pt idx="17239">
                  <c:v>16.8</c:v>
                </c:pt>
                <c:pt idx="17240">
                  <c:v>16.79</c:v>
                </c:pt>
                <c:pt idx="17241">
                  <c:v>16.84</c:v>
                </c:pt>
                <c:pt idx="17242">
                  <c:v>16.989999999999998</c:v>
                </c:pt>
                <c:pt idx="17243">
                  <c:v>17.010000000000002</c:v>
                </c:pt>
                <c:pt idx="17244">
                  <c:v>17.010000000000002</c:v>
                </c:pt>
                <c:pt idx="17245">
                  <c:v>16.989999999999998</c:v>
                </c:pt>
                <c:pt idx="17246">
                  <c:v>16.989999999999998</c:v>
                </c:pt>
                <c:pt idx="17247">
                  <c:v>17</c:v>
                </c:pt>
                <c:pt idx="17248">
                  <c:v>16.989999999999998</c:v>
                </c:pt>
                <c:pt idx="17249">
                  <c:v>16.98</c:v>
                </c:pt>
                <c:pt idx="17250">
                  <c:v>16.96</c:v>
                </c:pt>
                <c:pt idx="17251">
                  <c:v>16.940000000000001</c:v>
                </c:pt>
                <c:pt idx="17252">
                  <c:v>16.95</c:v>
                </c:pt>
                <c:pt idx="17253">
                  <c:v>16.940000000000001</c:v>
                </c:pt>
                <c:pt idx="17254">
                  <c:v>16.940000000000001</c:v>
                </c:pt>
                <c:pt idx="17255">
                  <c:v>16.91</c:v>
                </c:pt>
                <c:pt idx="17256">
                  <c:v>16.89</c:v>
                </c:pt>
                <c:pt idx="17257">
                  <c:v>16.87</c:v>
                </c:pt>
                <c:pt idx="17258">
                  <c:v>16.86</c:v>
                </c:pt>
                <c:pt idx="17259">
                  <c:v>16.84</c:v>
                </c:pt>
                <c:pt idx="17260">
                  <c:v>16.82</c:v>
                </c:pt>
                <c:pt idx="17261">
                  <c:v>16.809999999999999</c:v>
                </c:pt>
                <c:pt idx="17262">
                  <c:v>16.8</c:v>
                </c:pt>
                <c:pt idx="17263">
                  <c:v>16.79</c:v>
                </c:pt>
                <c:pt idx="17264">
                  <c:v>16.79</c:v>
                </c:pt>
                <c:pt idx="17265">
                  <c:v>16.79</c:v>
                </c:pt>
                <c:pt idx="17266">
                  <c:v>16.75</c:v>
                </c:pt>
                <c:pt idx="17267">
                  <c:v>16.71</c:v>
                </c:pt>
                <c:pt idx="17268">
                  <c:v>16.7</c:v>
                </c:pt>
                <c:pt idx="17269">
                  <c:v>16.68</c:v>
                </c:pt>
                <c:pt idx="17270">
                  <c:v>16.68</c:v>
                </c:pt>
                <c:pt idx="17271">
                  <c:v>16.670000000000002</c:v>
                </c:pt>
                <c:pt idx="17272">
                  <c:v>16.66</c:v>
                </c:pt>
                <c:pt idx="17273">
                  <c:v>16.649999999999999</c:v>
                </c:pt>
                <c:pt idx="17274">
                  <c:v>16.66</c:v>
                </c:pt>
                <c:pt idx="17275">
                  <c:v>16.66</c:v>
                </c:pt>
                <c:pt idx="17276">
                  <c:v>16.66</c:v>
                </c:pt>
                <c:pt idx="17277">
                  <c:v>16.670000000000002</c:v>
                </c:pt>
                <c:pt idx="17278">
                  <c:v>16.66</c:v>
                </c:pt>
                <c:pt idx="17279">
                  <c:v>16.7</c:v>
                </c:pt>
                <c:pt idx="17280">
                  <c:v>16.72</c:v>
                </c:pt>
                <c:pt idx="17281">
                  <c:v>16.68</c:v>
                </c:pt>
                <c:pt idx="17282">
                  <c:v>16.87</c:v>
                </c:pt>
                <c:pt idx="17283">
                  <c:v>16.940000000000001</c:v>
                </c:pt>
                <c:pt idx="17284">
                  <c:v>17.13</c:v>
                </c:pt>
                <c:pt idx="17285">
                  <c:v>17.07</c:v>
                </c:pt>
                <c:pt idx="17286">
                  <c:v>16.899999999999999</c:v>
                </c:pt>
                <c:pt idx="17287">
                  <c:v>16.75</c:v>
                </c:pt>
                <c:pt idx="17288">
                  <c:v>16.72</c:v>
                </c:pt>
                <c:pt idx="17289">
                  <c:v>16.68</c:v>
                </c:pt>
                <c:pt idx="17290">
                  <c:v>16.63</c:v>
                </c:pt>
                <c:pt idx="17291">
                  <c:v>16.75</c:v>
                </c:pt>
                <c:pt idx="17292">
                  <c:v>16.760000000000002</c:v>
                </c:pt>
                <c:pt idx="17293">
                  <c:v>16.82</c:v>
                </c:pt>
                <c:pt idx="17294">
                  <c:v>16.75</c:v>
                </c:pt>
                <c:pt idx="17295">
                  <c:v>16.809999999999999</c:v>
                </c:pt>
                <c:pt idx="17296">
                  <c:v>16.84</c:v>
                </c:pt>
                <c:pt idx="17297">
                  <c:v>16.760000000000002</c:v>
                </c:pt>
                <c:pt idx="17298">
                  <c:v>16.75</c:v>
                </c:pt>
                <c:pt idx="17299">
                  <c:v>16.75</c:v>
                </c:pt>
                <c:pt idx="17300">
                  <c:v>16.72</c:v>
                </c:pt>
                <c:pt idx="17301">
                  <c:v>16.68</c:v>
                </c:pt>
                <c:pt idx="17302">
                  <c:v>16.68</c:v>
                </c:pt>
                <c:pt idx="17303">
                  <c:v>16.71</c:v>
                </c:pt>
                <c:pt idx="17304">
                  <c:v>16.72</c:v>
                </c:pt>
                <c:pt idx="17305">
                  <c:v>16.7</c:v>
                </c:pt>
                <c:pt idx="17306">
                  <c:v>16.73</c:v>
                </c:pt>
                <c:pt idx="17307">
                  <c:v>16.79</c:v>
                </c:pt>
                <c:pt idx="17308">
                  <c:v>16.93</c:v>
                </c:pt>
                <c:pt idx="17309">
                  <c:v>16.93</c:v>
                </c:pt>
                <c:pt idx="17310">
                  <c:v>16.940000000000001</c:v>
                </c:pt>
                <c:pt idx="17311">
                  <c:v>16.96</c:v>
                </c:pt>
                <c:pt idx="17312">
                  <c:v>16.95</c:v>
                </c:pt>
                <c:pt idx="17313">
                  <c:v>17.07</c:v>
                </c:pt>
                <c:pt idx="17314">
                  <c:v>17.04</c:v>
                </c:pt>
                <c:pt idx="17315">
                  <c:v>17.04</c:v>
                </c:pt>
                <c:pt idx="17316">
                  <c:v>17.05</c:v>
                </c:pt>
                <c:pt idx="17317">
                  <c:v>17.04</c:v>
                </c:pt>
                <c:pt idx="17318">
                  <c:v>17.04</c:v>
                </c:pt>
                <c:pt idx="17319">
                  <c:v>17.04</c:v>
                </c:pt>
                <c:pt idx="17320">
                  <c:v>17.010000000000002</c:v>
                </c:pt>
                <c:pt idx="17321">
                  <c:v>17.03</c:v>
                </c:pt>
                <c:pt idx="17322">
                  <c:v>17.010000000000002</c:v>
                </c:pt>
                <c:pt idx="17323">
                  <c:v>16.989999999999998</c:v>
                </c:pt>
                <c:pt idx="17324">
                  <c:v>16.98</c:v>
                </c:pt>
                <c:pt idx="17325">
                  <c:v>16.96</c:v>
                </c:pt>
                <c:pt idx="17326">
                  <c:v>16.95</c:v>
                </c:pt>
                <c:pt idx="17327">
                  <c:v>16.93</c:v>
                </c:pt>
                <c:pt idx="17328">
                  <c:v>16.91</c:v>
                </c:pt>
                <c:pt idx="17329">
                  <c:v>16.899999999999999</c:v>
                </c:pt>
                <c:pt idx="17330">
                  <c:v>16.86</c:v>
                </c:pt>
                <c:pt idx="17331">
                  <c:v>16.84</c:v>
                </c:pt>
                <c:pt idx="17332">
                  <c:v>16.79</c:v>
                </c:pt>
                <c:pt idx="17333">
                  <c:v>16.79</c:v>
                </c:pt>
                <c:pt idx="17334">
                  <c:v>16.77</c:v>
                </c:pt>
                <c:pt idx="17335">
                  <c:v>16.77</c:v>
                </c:pt>
                <c:pt idx="17336">
                  <c:v>16.760000000000002</c:v>
                </c:pt>
                <c:pt idx="17337">
                  <c:v>16.7</c:v>
                </c:pt>
                <c:pt idx="17338">
                  <c:v>16.649999999999999</c:v>
                </c:pt>
                <c:pt idx="17339">
                  <c:v>16.649999999999999</c:v>
                </c:pt>
                <c:pt idx="17340">
                  <c:v>16.579999999999998</c:v>
                </c:pt>
                <c:pt idx="17341">
                  <c:v>16.59</c:v>
                </c:pt>
                <c:pt idx="17342">
                  <c:v>16.61</c:v>
                </c:pt>
                <c:pt idx="17343">
                  <c:v>16.59</c:v>
                </c:pt>
                <c:pt idx="17344">
                  <c:v>16.61</c:v>
                </c:pt>
                <c:pt idx="17345">
                  <c:v>16.62</c:v>
                </c:pt>
                <c:pt idx="17346">
                  <c:v>16.63</c:v>
                </c:pt>
                <c:pt idx="17347">
                  <c:v>16.649999999999999</c:v>
                </c:pt>
                <c:pt idx="17348">
                  <c:v>16.61</c:v>
                </c:pt>
                <c:pt idx="17349">
                  <c:v>16.62</c:v>
                </c:pt>
                <c:pt idx="17350">
                  <c:v>16.61</c:v>
                </c:pt>
                <c:pt idx="17351">
                  <c:v>16.61</c:v>
                </c:pt>
                <c:pt idx="17352">
                  <c:v>16.61</c:v>
                </c:pt>
                <c:pt idx="17353">
                  <c:v>16.62</c:v>
                </c:pt>
                <c:pt idx="17354">
                  <c:v>16.62</c:v>
                </c:pt>
                <c:pt idx="17355">
                  <c:v>16.62</c:v>
                </c:pt>
                <c:pt idx="17356">
                  <c:v>16.63</c:v>
                </c:pt>
                <c:pt idx="17357">
                  <c:v>16.62</c:v>
                </c:pt>
                <c:pt idx="17358">
                  <c:v>16.63</c:v>
                </c:pt>
                <c:pt idx="17359">
                  <c:v>16.63</c:v>
                </c:pt>
                <c:pt idx="17360">
                  <c:v>16.62</c:v>
                </c:pt>
                <c:pt idx="17361">
                  <c:v>16.649999999999999</c:v>
                </c:pt>
                <c:pt idx="17362">
                  <c:v>16.649999999999999</c:v>
                </c:pt>
                <c:pt idx="17363">
                  <c:v>16.62</c:v>
                </c:pt>
                <c:pt idx="17364">
                  <c:v>16.62</c:v>
                </c:pt>
                <c:pt idx="17365">
                  <c:v>16.59</c:v>
                </c:pt>
                <c:pt idx="17366">
                  <c:v>16.61</c:v>
                </c:pt>
                <c:pt idx="17367">
                  <c:v>16.579999999999998</c:v>
                </c:pt>
                <c:pt idx="17368">
                  <c:v>16.579999999999998</c:v>
                </c:pt>
                <c:pt idx="17369">
                  <c:v>16.579999999999998</c:v>
                </c:pt>
                <c:pt idx="17370">
                  <c:v>16.59</c:v>
                </c:pt>
                <c:pt idx="17371">
                  <c:v>16.66</c:v>
                </c:pt>
                <c:pt idx="17372">
                  <c:v>16.649999999999999</c:v>
                </c:pt>
                <c:pt idx="17373">
                  <c:v>16.7</c:v>
                </c:pt>
                <c:pt idx="17374">
                  <c:v>16.68</c:v>
                </c:pt>
                <c:pt idx="17375">
                  <c:v>16.670000000000002</c:v>
                </c:pt>
                <c:pt idx="17376">
                  <c:v>16.7</c:v>
                </c:pt>
                <c:pt idx="17377">
                  <c:v>16.66</c:v>
                </c:pt>
                <c:pt idx="17378">
                  <c:v>16.649999999999999</c:v>
                </c:pt>
                <c:pt idx="17379">
                  <c:v>16.59</c:v>
                </c:pt>
                <c:pt idx="17380">
                  <c:v>16.579999999999998</c:v>
                </c:pt>
                <c:pt idx="17381">
                  <c:v>16.559999999999999</c:v>
                </c:pt>
                <c:pt idx="17382">
                  <c:v>16.559999999999999</c:v>
                </c:pt>
                <c:pt idx="17383">
                  <c:v>16.54</c:v>
                </c:pt>
                <c:pt idx="17384">
                  <c:v>16.559999999999999</c:v>
                </c:pt>
                <c:pt idx="17385">
                  <c:v>16.559999999999999</c:v>
                </c:pt>
                <c:pt idx="17386">
                  <c:v>16.57</c:v>
                </c:pt>
                <c:pt idx="17387">
                  <c:v>16.57</c:v>
                </c:pt>
                <c:pt idx="17388">
                  <c:v>16.57</c:v>
                </c:pt>
                <c:pt idx="17389">
                  <c:v>16.57</c:v>
                </c:pt>
                <c:pt idx="17390">
                  <c:v>16.559999999999999</c:v>
                </c:pt>
                <c:pt idx="17391">
                  <c:v>16.54</c:v>
                </c:pt>
                <c:pt idx="17392">
                  <c:v>16.53</c:v>
                </c:pt>
                <c:pt idx="17393">
                  <c:v>16.53</c:v>
                </c:pt>
                <c:pt idx="17394">
                  <c:v>16.54</c:v>
                </c:pt>
                <c:pt idx="17395">
                  <c:v>16.61</c:v>
                </c:pt>
                <c:pt idx="17396">
                  <c:v>16.72</c:v>
                </c:pt>
                <c:pt idx="17397">
                  <c:v>16.66</c:v>
                </c:pt>
                <c:pt idx="17398">
                  <c:v>16.68</c:v>
                </c:pt>
                <c:pt idx="17399">
                  <c:v>16.68</c:v>
                </c:pt>
                <c:pt idx="17400">
                  <c:v>16.670000000000002</c:v>
                </c:pt>
                <c:pt idx="17401">
                  <c:v>16.670000000000002</c:v>
                </c:pt>
                <c:pt idx="17402">
                  <c:v>16.68</c:v>
                </c:pt>
                <c:pt idx="17403">
                  <c:v>16.7</c:v>
                </c:pt>
                <c:pt idx="17404">
                  <c:v>16.71</c:v>
                </c:pt>
                <c:pt idx="17405">
                  <c:v>16.72</c:v>
                </c:pt>
                <c:pt idx="17406">
                  <c:v>16.73</c:v>
                </c:pt>
                <c:pt idx="17407">
                  <c:v>16.7</c:v>
                </c:pt>
                <c:pt idx="17408">
                  <c:v>16.72</c:v>
                </c:pt>
                <c:pt idx="17409">
                  <c:v>16.760000000000002</c:v>
                </c:pt>
                <c:pt idx="17410">
                  <c:v>16.77</c:v>
                </c:pt>
                <c:pt idx="17411">
                  <c:v>16.809999999999999</c:v>
                </c:pt>
                <c:pt idx="17412">
                  <c:v>16.809999999999999</c:v>
                </c:pt>
                <c:pt idx="17413">
                  <c:v>16.91</c:v>
                </c:pt>
                <c:pt idx="17414">
                  <c:v>17.04</c:v>
                </c:pt>
                <c:pt idx="17415">
                  <c:v>16.86</c:v>
                </c:pt>
                <c:pt idx="17416">
                  <c:v>16.87</c:v>
                </c:pt>
                <c:pt idx="17417">
                  <c:v>16.89</c:v>
                </c:pt>
                <c:pt idx="17418">
                  <c:v>16.89</c:v>
                </c:pt>
                <c:pt idx="17419">
                  <c:v>16.89</c:v>
                </c:pt>
                <c:pt idx="17420">
                  <c:v>16.899999999999999</c:v>
                </c:pt>
                <c:pt idx="17421">
                  <c:v>17.03</c:v>
                </c:pt>
                <c:pt idx="17422">
                  <c:v>17.100000000000001</c:v>
                </c:pt>
                <c:pt idx="17423">
                  <c:v>17.14</c:v>
                </c:pt>
                <c:pt idx="17424">
                  <c:v>17.12</c:v>
                </c:pt>
                <c:pt idx="17425">
                  <c:v>17.04</c:v>
                </c:pt>
                <c:pt idx="17426">
                  <c:v>17.05</c:v>
                </c:pt>
                <c:pt idx="17427">
                  <c:v>17.05</c:v>
                </c:pt>
                <c:pt idx="17428">
                  <c:v>17.13</c:v>
                </c:pt>
                <c:pt idx="17429">
                  <c:v>17.14</c:v>
                </c:pt>
                <c:pt idx="17430">
                  <c:v>17.14</c:v>
                </c:pt>
                <c:pt idx="17431">
                  <c:v>17.100000000000001</c:v>
                </c:pt>
                <c:pt idx="17432">
                  <c:v>17.09</c:v>
                </c:pt>
                <c:pt idx="17433">
                  <c:v>17.09</c:v>
                </c:pt>
                <c:pt idx="17434">
                  <c:v>17.100000000000001</c:v>
                </c:pt>
                <c:pt idx="17435">
                  <c:v>17.100000000000001</c:v>
                </c:pt>
                <c:pt idx="17436">
                  <c:v>17.09</c:v>
                </c:pt>
                <c:pt idx="17437">
                  <c:v>17.05</c:v>
                </c:pt>
                <c:pt idx="17438">
                  <c:v>17.04</c:v>
                </c:pt>
                <c:pt idx="17439">
                  <c:v>17.05</c:v>
                </c:pt>
                <c:pt idx="17440">
                  <c:v>17</c:v>
                </c:pt>
                <c:pt idx="17441">
                  <c:v>16.87</c:v>
                </c:pt>
                <c:pt idx="17442">
                  <c:v>16.899999999999999</c:v>
                </c:pt>
                <c:pt idx="17443">
                  <c:v>16.87</c:v>
                </c:pt>
                <c:pt idx="17444">
                  <c:v>16.77</c:v>
                </c:pt>
                <c:pt idx="17445">
                  <c:v>16.760000000000002</c:v>
                </c:pt>
                <c:pt idx="17446">
                  <c:v>16.8</c:v>
                </c:pt>
                <c:pt idx="17447">
                  <c:v>16.82</c:v>
                </c:pt>
                <c:pt idx="17448">
                  <c:v>16.8</c:v>
                </c:pt>
                <c:pt idx="17449">
                  <c:v>16.760000000000002</c:v>
                </c:pt>
                <c:pt idx="17450">
                  <c:v>16.760000000000002</c:v>
                </c:pt>
                <c:pt idx="17451">
                  <c:v>16.899999999999999</c:v>
                </c:pt>
                <c:pt idx="17452">
                  <c:v>16.86</c:v>
                </c:pt>
                <c:pt idx="17453">
                  <c:v>17.100000000000001</c:v>
                </c:pt>
                <c:pt idx="17454">
                  <c:v>17.190000000000001</c:v>
                </c:pt>
                <c:pt idx="17455">
                  <c:v>17.05</c:v>
                </c:pt>
                <c:pt idx="17456">
                  <c:v>16.850000000000001</c:v>
                </c:pt>
                <c:pt idx="17457">
                  <c:v>16.809999999999999</c:v>
                </c:pt>
                <c:pt idx="17458">
                  <c:v>16.71</c:v>
                </c:pt>
                <c:pt idx="17459">
                  <c:v>16.68</c:v>
                </c:pt>
                <c:pt idx="17460">
                  <c:v>16.649999999999999</c:v>
                </c:pt>
                <c:pt idx="17461">
                  <c:v>16.62</c:v>
                </c:pt>
                <c:pt idx="17462">
                  <c:v>16.59</c:v>
                </c:pt>
                <c:pt idx="17463">
                  <c:v>16.579999999999998</c:v>
                </c:pt>
                <c:pt idx="17464">
                  <c:v>16.579999999999998</c:v>
                </c:pt>
                <c:pt idx="17465">
                  <c:v>16.77</c:v>
                </c:pt>
                <c:pt idx="17466">
                  <c:v>16.86</c:v>
                </c:pt>
                <c:pt idx="17467">
                  <c:v>16.809999999999999</c:v>
                </c:pt>
                <c:pt idx="17468">
                  <c:v>16.91</c:v>
                </c:pt>
                <c:pt idx="17469">
                  <c:v>16.96</c:v>
                </c:pt>
                <c:pt idx="17470">
                  <c:v>16.850000000000001</c:v>
                </c:pt>
                <c:pt idx="17471">
                  <c:v>16.7</c:v>
                </c:pt>
                <c:pt idx="17472">
                  <c:v>16.63</c:v>
                </c:pt>
                <c:pt idx="17473">
                  <c:v>16.62</c:v>
                </c:pt>
                <c:pt idx="17474">
                  <c:v>16.63</c:v>
                </c:pt>
                <c:pt idx="17475">
                  <c:v>16.63</c:v>
                </c:pt>
                <c:pt idx="17476">
                  <c:v>16.66</c:v>
                </c:pt>
                <c:pt idx="17477">
                  <c:v>16.649999999999999</c:v>
                </c:pt>
                <c:pt idx="17478">
                  <c:v>16.62</c:v>
                </c:pt>
                <c:pt idx="17479">
                  <c:v>16.649999999999999</c:v>
                </c:pt>
                <c:pt idx="17480">
                  <c:v>16.670000000000002</c:v>
                </c:pt>
                <c:pt idx="17481">
                  <c:v>16.68</c:v>
                </c:pt>
                <c:pt idx="17482">
                  <c:v>16.670000000000002</c:v>
                </c:pt>
                <c:pt idx="17483">
                  <c:v>16.68</c:v>
                </c:pt>
                <c:pt idx="17484">
                  <c:v>16.670000000000002</c:v>
                </c:pt>
                <c:pt idx="17485">
                  <c:v>16.66</c:v>
                </c:pt>
                <c:pt idx="17486">
                  <c:v>16.63</c:v>
                </c:pt>
                <c:pt idx="17487">
                  <c:v>16.61</c:v>
                </c:pt>
                <c:pt idx="17488">
                  <c:v>16.59</c:v>
                </c:pt>
                <c:pt idx="17489">
                  <c:v>16.559999999999999</c:v>
                </c:pt>
                <c:pt idx="17490">
                  <c:v>16.54</c:v>
                </c:pt>
                <c:pt idx="17491">
                  <c:v>16.54</c:v>
                </c:pt>
                <c:pt idx="17492">
                  <c:v>16.53</c:v>
                </c:pt>
                <c:pt idx="17493">
                  <c:v>16.559999999999999</c:v>
                </c:pt>
                <c:pt idx="17494">
                  <c:v>16.57</c:v>
                </c:pt>
                <c:pt idx="17495">
                  <c:v>16.559999999999999</c:v>
                </c:pt>
                <c:pt idx="17496">
                  <c:v>16.54</c:v>
                </c:pt>
                <c:pt idx="17497">
                  <c:v>16.559999999999999</c:v>
                </c:pt>
                <c:pt idx="17498">
                  <c:v>16.559999999999999</c:v>
                </c:pt>
                <c:pt idx="17499">
                  <c:v>16.54</c:v>
                </c:pt>
                <c:pt idx="17500">
                  <c:v>16.54</c:v>
                </c:pt>
                <c:pt idx="17501">
                  <c:v>16.559999999999999</c:v>
                </c:pt>
                <c:pt idx="17502">
                  <c:v>16.579999999999998</c:v>
                </c:pt>
                <c:pt idx="17503">
                  <c:v>16.61</c:v>
                </c:pt>
                <c:pt idx="17504">
                  <c:v>16.63</c:v>
                </c:pt>
                <c:pt idx="17505">
                  <c:v>16.62</c:v>
                </c:pt>
                <c:pt idx="17506">
                  <c:v>16.61</c:v>
                </c:pt>
                <c:pt idx="17507">
                  <c:v>16.61</c:v>
                </c:pt>
                <c:pt idx="17508">
                  <c:v>16.59</c:v>
                </c:pt>
                <c:pt idx="17509">
                  <c:v>16.670000000000002</c:v>
                </c:pt>
                <c:pt idx="17510">
                  <c:v>16.579999999999998</c:v>
                </c:pt>
                <c:pt idx="17511">
                  <c:v>16.7</c:v>
                </c:pt>
                <c:pt idx="17512">
                  <c:v>16.649999999999999</c:v>
                </c:pt>
                <c:pt idx="17513">
                  <c:v>16.57</c:v>
                </c:pt>
                <c:pt idx="17514">
                  <c:v>16.61</c:v>
                </c:pt>
                <c:pt idx="17515">
                  <c:v>16.57</c:v>
                </c:pt>
                <c:pt idx="17516">
                  <c:v>16.559999999999999</c:v>
                </c:pt>
                <c:pt idx="17517">
                  <c:v>16.54</c:v>
                </c:pt>
                <c:pt idx="17518">
                  <c:v>16.57</c:v>
                </c:pt>
                <c:pt idx="17519">
                  <c:v>16.54</c:v>
                </c:pt>
                <c:pt idx="17520">
                  <c:v>16.579999999999998</c:v>
                </c:pt>
                <c:pt idx="17521">
                  <c:v>16.62</c:v>
                </c:pt>
                <c:pt idx="17522">
                  <c:v>16.649999999999999</c:v>
                </c:pt>
                <c:pt idx="17523">
                  <c:v>16.68</c:v>
                </c:pt>
                <c:pt idx="17524">
                  <c:v>16.649999999999999</c:v>
                </c:pt>
                <c:pt idx="17525">
                  <c:v>16.62</c:v>
                </c:pt>
                <c:pt idx="17526">
                  <c:v>16.62</c:v>
                </c:pt>
                <c:pt idx="17527">
                  <c:v>16.579999999999998</c:v>
                </c:pt>
                <c:pt idx="17528">
                  <c:v>16.53</c:v>
                </c:pt>
                <c:pt idx="17529">
                  <c:v>16.53</c:v>
                </c:pt>
                <c:pt idx="17530">
                  <c:v>16.510000000000002</c:v>
                </c:pt>
                <c:pt idx="17531">
                  <c:v>16.489999999999998</c:v>
                </c:pt>
                <c:pt idx="17532">
                  <c:v>16.48</c:v>
                </c:pt>
                <c:pt idx="17533">
                  <c:v>16.48</c:v>
                </c:pt>
                <c:pt idx="17534">
                  <c:v>16.47</c:v>
                </c:pt>
                <c:pt idx="17535">
                  <c:v>16.47</c:v>
                </c:pt>
                <c:pt idx="17536">
                  <c:v>16.47</c:v>
                </c:pt>
                <c:pt idx="17537">
                  <c:v>16.45</c:v>
                </c:pt>
                <c:pt idx="17538">
                  <c:v>16.45</c:v>
                </c:pt>
                <c:pt idx="17539">
                  <c:v>16.440000000000001</c:v>
                </c:pt>
                <c:pt idx="17540">
                  <c:v>16.45</c:v>
                </c:pt>
                <c:pt idx="17541">
                  <c:v>16.45</c:v>
                </c:pt>
                <c:pt idx="17542">
                  <c:v>16.43</c:v>
                </c:pt>
                <c:pt idx="17543">
                  <c:v>16.43</c:v>
                </c:pt>
                <c:pt idx="17544">
                  <c:v>16.440000000000001</c:v>
                </c:pt>
                <c:pt idx="17545">
                  <c:v>16.440000000000001</c:v>
                </c:pt>
                <c:pt idx="17546">
                  <c:v>16.440000000000001</c:v>
                </c:pt>
                <c:pt idx="17547">
                  <c:v>16.440000000000001</c:v>
                </c:pt>
                <c:pt idx="17548">
                  <c:v>16.45</c:v>
                </c:pt>
                <c:pt idx="17549">
                  <c:v>16.440000000000001</c:v>
                </c:pt>
                <c:pt idx="17550">
                  <c:v>16.440000000000001</c:v>
                </c:pt>
                <c:pt idx="17551">
                  <c:v>16.43</c:v>
                </c:pt>
                <c:pt idx="17552">
                  <c:v>16.440000000000001</c:v>
                </c:pt>
                <c:pt idx="17553">
                  <c:v>16.43</c:v>
                </c:pt>
                <c:pt idx="17554">
                  <c:v>16.440000000000001</c:v>
                </c:pt>
                <c:pt idx="17555">
                  <c:v>16.43</c:v>
                </c:pt>
                <c:pt idx="17556">
                  <c:v>16.43</c:v>
                </c:pt>
                <c:pt idx="17557">
                  <c:v>16.45</c:v>
                </c:pt>
                <c:pt idx="17558">
                  <c:v>16.420000000000002</c:v>
                </c:pt>
                <c:pt idx="17559">
                  <c:v>16.45</c:v>
                </c:pt>
                <c:pt idx="17560">
                  <c:v>16.43</c:v>
                </c:pt>
                <c:pt idx="17561">
                  <c:v>16.43</c:v>
                </c:pt>
                <c:pt idx="17562">
                  <c:v>16.45</c:v>
                </c:pt>
                <c:pt idx="17563">
                  <c:v>16.440000000000001</c:v>
                </c:pt>
                <c:pt idx="17564">
                  <c:v>16.48</c:v>
                </c:pt>
                <c:pt idx="17565">
                  <c:v>16.48</c:v>
                </c:pt>
                <c:pt idx="17566">
                  <c:v>16.45</c:v>
                </c:pt>
                <c:pt idx="17567">
                  <c:v>16.47</c:v>
                </c:pt>
                <c:pt idx="17568">
                  <c:v>16.47</c:v>
                </c:pt>
                <c:pt idx="17569">
                  <c:v>16.510000000000002</c:v>
                </c:pt>
                <c:pt idx="17570">
                  <c:v>16.48</c:v>
                </c:pt>
                <c:pt idx="17571">
                  <c:v>16.48</c:v>
                </c:pt>
                <c:pt idx="17572">
                  <c:v>16.489999999999998</c:v>
                </c:pt>
                <c:pt idx="17573">
                  <c:v>16.489999999999998</c:v>
                </c:pt>
                <c:pt idx="17574">
                  <c:v>16.48</c:v>
                </c:pt>
                <c:pt idx="17575">
                  <c:v>16.489999999999998</c:v>
                </c:pt>
                <c:pt idx="17576">
                  <c:v>16.510000000000002</c:v>
                </c:pt>
                <c:pt idx="17577">
                  <c:v>16.510000000000002</c:v>
                </c:pt>
                <c:pt idx="17578">
                  <c:v>16.510000000000002</c:v>
                </c:pt>
                <c:pt idx="17579">
                  <c:v>16.54</c:v>
                </c:pt>
                <c:pt idx="17580">
                  <c:v>16.53</c:v>
                </c:pt>
                <c:pt idx="17581">
                  <c:v>16.61</c:v>
                </c:pt>
                <c:pt idx="17582">
                  <c:v>16.71</c:v>
                </c:pt>
                <c:pt idx="17583">
                  <c:v>16.72</c:v>
                </c:pt>
                <c:pt idx="17584">
                  <c:v>16.73</c:v>
                </c:pt>
                <c:pt idx="17585">
                  <c:v>16.73</c:v>
                </c:pt>
                <c:pt idx="17586">
                  <c:v>16.62</c:v>
                </c:pt>
                <c:pt idx="17587">
                  <c:v>16.53</c:v>
                </c:pt>
                <c:pt idx="17588">
                  <c:v>16.559999999999999</c:v>
                </c:pt>
                <c:pt idx="17589">
                  <c:v>16.510000000000002</c:v>
                </c:pt>
                <c:pt idx="17590">
                  <c:v>16.48</c:v>
                </c:pt>
                <c:pt idx="17591">
                  <c:v>16.48</c:v>
                </c:pt>
                <c:pt idx="17592">
                  <c:v>16.53</c:v>
                </c:pt>
                <c:pt idx="17593">
                  <c:v>16.489999999999998</c:v>
                </c:pt>
                <c:pt idx="17594">
                  <c:v>16.579999999999998</c:v>
                </c:pt>
                <c:pt idx="17595">
                  <c:v>16.559999999999999</c:v>
                </c:pt>
                <c:pt idx="17596">
                  <c:v>16.53</c:v>
                </c:pt>
                <c:pt idx="17597">
                  <c:v>16.48</c:v>
                </c:pt>
                <c:pt idx="17598">
                  <c:v>16.510000000000002</c:v>
                </c:pt>
                <c:pt idx="17599">
                  <c:v>16.489999999999998</c:v>
                </c:pt>
                <c:pt idx="17600">
                  <c:v>16.48</c:v>
                </c:pt>
                <c:pt idx="17601">
                  <c:v>16.48</c:v>
                </c:pt>
                <c:pt idx="17602">
                  <c:v>16.47</c:v>
                </c:pt>
                <c:pt idx="17603">
                  <c:v>16.45</c:v>
                </c:pt>
                <c:pt idx="17604">
                  <c:v>16.45</c:v>
                </c:pt>
                <c:pt idx="17605">
                  <c:v>16.45</c:v>
                </c:pt>
                <c:pt idx="17606">
                  <c:v>16.45</c:v>
                </c:pt>
                <c:pt idx="17607">
                  <c:v>16.440000000000001</c:v>
                </c:pt>
                <c:pt idx="17608">
                  <c:v>16.43</c:v>
                </c:pt>
                <c:pt idx="17609">
                  <c:v>16.45</c:v>
                </c:pt>
                <c:pt idx="17610">
                  <c:v>16.489999999999998</c:v>
                </c:pt>
                <c:pt idx="17611">
                  <c:v>16.510000000000002</c:v>
                </c:pt>
                <c:pt idx="17612">
                  <c:v>16.52</c:v>
                </c:pt>
                <c:pt idx="17613">
                  <c:v>16.510000000000002</c:v>
                </c:pt>
                <c:pt idx="17614">
                  <c:v>16.47</c:v>
                </c:pt>
                <c:pt idx="17615">
                  <c:v>16.47</c:v>
                </c:pt>
                <c:pt idx="17616">
                  <c:v>16.48</c:v>
                </c:pt>
                <c:pt idx="17617">
                  <c:v>16.48</c:v>
                </c:pt>
                <c:pt idx="17618">
                  <c:v>16.489999999999998</c:v>
                </c:pt>
                <c:pt idx="17619">
                  <c:v>16.489999999999998</c:v>
                </c:pt>
                <c:pt idx="17620">
                  <c:v>16.489999999999998</c:v>
                </c:pt>
                <c:pt idx="17621">
                  <c:v>16.48</c:v>
                </c:pt>
                <c:pt idx="17622">
                  <c:v>16.48</c:v>
                </c:pt>
                <c:pt idx="17623">
                  <c:v>16.47</c:v>
                </c:pt>
                <c:pt idx="17624">
                  <c:v>16.48</c:v>
                </c:pt>
                <c:pt idx="17625">
                  <c:v>16.45</c:v>
                </c:pt>
                <c:pt idx="17626">
                  <c:v>16.45</c:v>
                </c:pt>
                <c:pt idx="17627">
                  <c:v>16.45</c:v>
                </c:pt>
                <c:pt idx="17628">
                  <c:v>16.47</c:v>
                </c:pt>
                <c:pt idx="17629">
                  <c:v>16.489999999999998</c:v>
                </c:pt>
                <c:pt idx="17630">
                  <c:v>16.510000000000002</c:v>
                </c:pt>
                <c:pt idx="17631">
                  <c:v>16.489999999999998</c:v>
                </c:pt>
                <c:pt idx="17632">
                  <c:v>16.48</c:v>
                </c:pt>
                <c:pt idx="17633">
                  <c:v>16.47</c:v>
                </c:pt>
                <c:pt idx="17634">
                  <c:v>16.43</c:v>
                </c:pt>
                <c:pt idx="17635">
                  <c:v>16.420000000000002</c:v>
                </c:pt>
                <c:pt idx="17636">
                  <c:v>16.399999999999999</c:v>
                </c:pt>
                <c:pt idx="17637">
                  <c:v>16.39</c:v>
                </c:pt>
                <c:pt idx="17638">
                  <c:v>16.39</c:v>
                </c:pt>
                <c:pt idx="17639">
                  <c:v>16.399999999999999</c:v>
                </c:pt>
                <c:pt idx="17640">
                  <c:v>16.38</c:v>
                </c:pt>
                <c:pt idx="17641">
                  <c:v>16.38</c:v>
                </c:pt>
                <c:pt idx="17642">
                  <c:v>16.34</c:v>
                </c:pt>
                <c:pt idx="17643">
                  <c:v>16.34</c:v>
                </c:pt>
                <c:pt idx="17644">
                  <c:v>16.329999999999998</c:v>
                </c:pt>
                <c:pt idx="17645">
                  <c:v>16.34</c:v>
                </c:pt>
                <c:pt idx="17646">
                  <c:v>16.329999999999998</c:v>
                </c:pt>
                <c:pt idx="17647">
                  <c:v>16.309999999999999</c:v>
                </c:pt>
                <c:pt idx="17648">
                  <c:v>16.309999999999999</c:v>
                </c:pt>
                <c:pt idx="17649">
                  <c:v>16.309999999999999</c:v>
                </c:pt>
                <c:pt idx="17650">
                  <c:v>16.309999999999999</c:v>
                </c:pt>
                <c:pt idx="17651">
                  <c:v>16.329999999999998</c:v>
                </c:pt>
                <c:pt idx="17652">
                  <c:v>16.329999999999998</c:v>
                </c:pt>
                <c:pt idx="17653">
                  <c:v>16.34</c:v>
                </c:pt>
                <c:pt idx="17654">
                  <c:v>16.350000000000001</c:v>
                </c:pt>
                <c:pt idx="17655">
                  <c:v>16.350000000000001</c:v>
                </c:pt>
                <c:pt idx="17656">
                  <c:v>16.350000000000001</c:v>
                </c:pt>
                <c:pt idx="17657">
                  <c:v>16.329999999999998</c:v>
                </c:pt>
                <c:pt idx="17658">
                  <c:v>16.329999999999998</c:v>
                </c:pt>
                <c:pt idx="17659">
                  <c:v>16.37</c:v>
                </c:pt>
                <c:pt idx="17660">
                  <c:v>16.420000000000002</c:v>
                </c:pt>
                <c:pt idx="17661">
                  <c:v>16.43</c:v>
                </c:pt>
                <c:pt idx="17662">
                  <c:v>16.399999999999999</c:v>
                </c:pt>
                <c:pt idx="17663">
                  <c:v>16.47</c:v>
                </c:pt>
                <c:pt idx="17664">
                  <c:v>16.38</c:v>
                </c:pt>
                <c:pt idx="17665">
                  <c:v>16.39</c:v>
                </c:pt>
                <c:pt idx="17666">
                  <c:v>16.34</c:v>
                </c:pt>
                <c:pt idx="17667">
                  <c:v>16.38</c:v>
                </c:pt>
                <c:pt idx="17668">
                  <c:v>16.34</c:v>
                </c:pt>
                <c:pt idx="17669">
                  <c:v>16.329999999999998</c:v>
                </c:pt>
                <c:pt idx="17670">
                  <c:v>16.329999999999998</c:v>
                </c:pt>
                <c:pt idx="17671">
                  <c:v>16.34</c:v>
                </c:pt>
                <c:pt idx="17672">
                  <c:v>16.350000000000001</c:v>
                </c:pt>
                <c:pt idx="17673">
                  <c:v>16.43</c:v>
                </c:pt>
                <c:pt idx="17674">
                  <c:v>16.53</c:v>
                </c:pt>
                <c:pt idx="17675">
                  <c:v>16.53</c:v>
                </c:pt>
                <c:pt idx="17676">
                  <c:v>16.649999999999999</c:v>
                </c:pt>
                <c:pt idx="17677">
                  <c:v>16.7</c:v>
                </c:pt>
                <c:pt idx="17678">
                  <c:v>16.670000000000002</c:v>
                </c:pt>
                <c:pt idx="17679">
                  <c:v>16.62</c:v>
                </c:pt>
                <c:pt idx="17680">
                  <c:v>16.670000000000002</c:v>
                </c:pt>
                <c:pt idx="17681">
                  <c:v>16.61</c:v>
                </c:pt>
                <c:pt idx="17682">
                  <c:v>16.670000000000002</c:v>
                </c:pt>
                <c:pt idx="17683">
                  <c:v>16.73</c:v>
                </c:pt>
                <c:pt idx="17684">
                  <c:v>16.72</c:v>
                </c:pt>
                <c:pt idx="17685">
                  <c:v>16.72</c:v>
                </c:pt>
                <c:pt idx="17686">
                  <c:v>16.73</c:v>
                </c:pt>
                <c:pt idx="17687">
                  <c:v>16.75</c:v>
                </c:pt>
                <c:pt idx="17688">
                  <c:v>16.760000000000002</c:v>
                </c:pt>
                <c:pt idx="17689">
                  <c:v>16.79</c:v>
                </c:pt>
                <c:pt idx="17690">
                  <c:v>16.75</c:v>
                </c:pt>
                <c:pt idx="17691">
                  <c:v>16.760000000000002</c:v>
                </c:pt>
                <c:pt idx="17692">
                  <c:v>16.8</c:v>
                </c:pt>
                <c:pt idx="17693">
                  <c:v>16.77</c:v>
                </c:pt>
                <c:pt idx="17694">
                  <c:v>16.79</c:v>
                </c:pt>
                <c:pt idx="17695">
                  <c:v>16.8</c:v>
                </c:pt>
                <c:pt idx="17696">
                  <c:v>16.8</c:v>
                </c:pt>
                <c:pt idx="17697">
                  <c:v>16.809999999999999</c:v>
                </c:pt>
                <c:pt idx="17698">
                  <c:v>16.82</c:v>
                </c:pt>
                <c:pt idx="17699">
                  <c:v>16.79</c:v>
                </c:pt>
                <c:pt idx="17700">
                  <c:v>16.760000000000002</c:v>
                </c:pt>
                <c:pt idx="17701">
                  <c:v>16.75</c:v>
                </c:pt>
                <c:pt idx="17702">
                  <c:v>16.73</c:v>
                </c:pt>
                <c:pt idx="17703">
                  <c:v>16.72</c:v>
                </c:pt>
                <c:pt idx="17704">
                  <c:v>16.73</c:v>
                </c:pt>
                <c:pt idx="17705">
                  <c:v>16.73</c:v>
                </c:pt>
                <c:pt idx="17706">
                  <c:v>16.71</c:v>
                </c:pt>
                <c:pt idx="17707">
                  <c:v>16.68</c:v>
                </c:pt>
                <c:pt idx="17708">
                  <c:v>16.71</c:v>
                </c:pt>
                <c:pt idx="17709">
                  <c:v>16.68</c:v>
                </c:pt>
                <c:pt idx="17710">
                  <c:v>16.68</c:v>
                </c:pt>
                <c:pt idx="17711">
                  <c:v>16.670000000000002</c:v>
                </c:pt>
                <c:pt idx="17712">
                  <c:v>16.62</c:v>
                </c:pt>
                <c:pt idx="17713">
                  <c:v>16.63</c:v>
                </c:pt>
                <c:pt idx="17714">
                  <c:v>16.62</c:v>
                </c:pt>
                <c:pt idx="17715">
                  <c:v>16.579999999999998</c:v>
                </c:pt>
                <c:pt idx="17716">
                  <c:v>16.59</c:v>
                </c:pt>
                <c:pt idx="17717">
                  <c:v>16.66</c:v>
                </c:pt>
                <c:pt idx="17718">
                  <c:v>16.75</c:v>
                </c:pt>
                <c:pt idx="17719">
                  <c:v>16.77</c:v>
                </c:pt>
                <c:pt idx="17720">
                  <c:v>16.82</c:v>
                </c:pt>
                <c:pt idx="17721">
                  <c:v>16.79</c:v>
                </c:pt>
                <c:pt idx="17722">
                  <c:v>16.68</c:v>
                </c:pt>
                <c:pt idx="17723">
                  <c:v>16.809999999999999</c:v>
                </c:pt>
                <c:pt idx="17724">
                  <c:v>16.82</c:v>
                </c:pt>
                <c:pt idx="17725">
                  <c:v>16.850000000000001</c:v>
                </c:pt>
                <c:pt idx="17726">
                  <c:v>16.809999999999999</c:v>
                </c:pt>
                <c:pt idx="17727">
                  <c:v>16.77</c:v>
                </c:pt>
                <c:pt idx="17728">
                  <c:v>16.82</c:v>
                </c:pt>
                <c:pt idx="17729">
                  <c:v>16.850000000000001</c:v>
                </c:pt>
                <c:pt idx="17730">
                  <c:v>16.89</c:v>
                </c:pt>
                <c:pt idx="17731">
                  <c:v>16.95</c:v>
                </c:pt>
                <c:pt idx="17732">
                  <c:v>17.100000000000001</c:v>
                </c:pt>
                <c:pt idx="17733">
                  <c:v>17.12</c:v>
                </c:pt>
                <c:pt idx="17734">
                  <c:v>17.149999999999999</c:v>
                </c:pt>
                <c:pt idx="17735">
                  <c:v>17.100000000000001</c:v>
                </c:pt>
                <c:pt idx="17736">
                  <c:v>17.18</c:v>
                </c:pt>
                <c:pt idx="17737">
                  <c:v>17.21</c:v>
                </c:pt>
                <c:pt idx="17738">
                  <c:v>17.22</c:v>
                </c:pt>
                <c:pt idx="17739">
                  <c:v>17.23</c:v>
                </c:pt>
                <c:pt idx="17740">
                  <c:v>17.260000000000002</c:v>
                </c:pt>
                <c:pt idx="17741">
                  <c:v>17.239999999999998</c:v>
                </c:pt>
                <c:pt idx="17742">
                  <c:v>17.260000000000002</c:v>
                </c:pt>
                <c:pt idx="17743">
                  <c:v>17.27</c:v>
                </c:pt>
                <c:pt idx="17744">
                  <c:v>17.27</c:v>
                </c:pt>
                <c:pt idx="17745">
                  <c:v>17.239999999999998</c:v>
                </c:pt>
                <c:pt idx="17746">
                  <c:v>17.23</c:v>
                </c:pt>
                <c:pt idx="17747">
                  <c:v>17.21</c:v>
                </c:pt>
                <c:pt idx="17748">
                  <c:v>17.21</c:v>
                </c:pt>
                <c:pt idx="17749">
                  <c:v>17.190000000000001</c:v>
                </c:pt>
                <c:pt idx="17750">
                  <c:v>17.170000000000002</c:v>
                </c:pt>
                <c:pt idx="17751">
                  <c:v>17.170000000000002</c:v>
                </c:pt>
                <c:pt idx="17752">
                  <c:v>17.149999999999999</c:v>
                </c:pt>
                <c:pt idx="17753">
                  <c:v>17.12</c:v>
                </c:pt>
                <c:pt idx="17754">
                  <c:v>17.07</c:v>
                </c:pt>
                <c:pt idx="17755">
                  <c:v>17.05</c:v>
                </c:pt>
                <c:pt idx="17756">
                  <c:v>16.98</c:v>
                </c:pt>
                <c:pt idx="17757">
                  <c:v>16.82</c:v>
                </c:pt>
                <c:pt idx="17758">
                  <c:v>16.79</c:v>
                </c:pt>
                <c:pt idx="17759">
                  <c:v>16.72</c:v>
                </c:pt>
                <c:pt idx="17760">
                  <c:v>16.66</c:v>
                </c:pt>
                <c:pt idx="17761">
                  <c:v>16.62</c:v>
                </c:pt>
                <c:pt idx="17762">
                  <c:v>16.66</c:v>
                </c:pt>
                <c:pt idx="17763">
                  <c:v>16.579999999999998</c:v>
                </c:pt>
                <c:pt idx="17764">
                  <c:v>16.579999999999998</c:v>
                </c:pt>
                <c:pt idx="17765">
                  <c:v>16.579999999999998</c:v>
                </c:pt>
                <c:pt idx="17766">
                  <c:v>16.59</c:v>
                </c:pt>
                <c:pt idx="17767">
                  <c:v>16.61</c:v>
                </c:pt>
                <c:pt idx="17768">
                  <c:v>17.079999999999998</c:v>
                </c:pt>
                <c:pt idx="17769">
                  <c:v>16.760000000000002</c:v>
                </c:pt>
                <c:pt idx="17770">
                  <c:v>16.7</c:v>
                </c:pt>
                <c:pt idx="17771">
                  <c:v>16.91</c:v>
                </c:pt>
                <c:pt idx="17772">
                  <c:v>17.079999999999998</c:v>
                </c:pt>
                <c:pt idx="17773">
                  <c:v>16.75</c:v>
                </c:pt>
                <c:pt idx="17774">
                  <c:v>16.61</c:v>
                </c:pt>
                <c:pt idx="17775">
                  <c:v>16.510000000000002</c:v>
                </c:pt>
                <c:pt idx="17776">
                  <c:v>16.34</c:v>
                </c:pt>
                <c:pt idx="17777">
                  <c:v>16.34</c:v>
                </c:pt>
                <c:pt idx="17778">
                  <c:v>16.34</c:v>
                </c:pt>
                <c:pt idx="17779">
                  <c:v>16.38</c:v>
                </c:pt>
                <c:pt idx="17780">
                  <c:v>16.39</c:v>
                </c:pt>
                <c:pt idx="17781">
                  <c:v>16.37</c:v>
                </c:pt>
                <c:pt idx="17782">
                  <c:v>16.350000000000001</c:v>
                </c:pt>
                <c:pt idx="17783">
                  <c:v>16.38</c:v>
                </c:pt>
                <c:pt idx="17784">
                  <c:v>16.39</c:v>
                </c:pt>
                <c:pt idx="17785">
                  <c:v>16.399999999999999</c:v>
                </c:pt>
                <c:pt idx="17786">
                  <c:v>16.38</c:v>
                </c:pt>
                <c:pt idx="17787">
                  <c:v>16.38</c:v>
                </c:pt>
                <c:pt idx="17788">
                  <c:v>16.37</c:v>
                </c:pt>
                <c:pt idx="17789">
                  <c:v>16.37</c:v>
                </c:pt>
                <c:pt idx="17790">
                  <c:v>16.350000000000001</c:v>
                </c:pt>
                <c:pt idx="17791">
                  <c:v>16.34</c:v>
                </c:pt>
                <c:pt idx="17792">
                  <c:v>16.38</c:v>
                </c:pt>
                <c:pt idx="17793">
                  <c:v>16.38</c:v>
                </c:pt>
                <c:pt idx="17794">
                  <c:v>16.38</c:v>
                </c:pt>
                <c:pt idx="17795">
                  <c:v>16.45</c:v>
                </c:pt>
                <c:pt idx="17796">
                  <c:v>16.45</c:v>
                </c:pt>
                <c:pt idx="17797">
                  <c:v>16.420000000000002</c:v>
                </c:pt>
                <c:pt idx="17798">
                  <c:v>16.47</c:v>
                </c:pt>
                <c:pt idx="17799">
                  <c:v>16.489999999999998</c:v>
                </c:pt>
                <c:pt idx="17800">
                  <c:v>16.54</c:v>
                </c:pt>
                <c:pt idx="17801">
                  <c:v>16.54</c:v>
                </c:pt>
                <c:pt idx="17802">
                  <c:v>16.579999999999998</c:v>
                </c:pt>
                <c:pt idx="17803">
                  <c:v>16.61</c:v>
                </c:pt>
                <c:pt idx="17804">
                  <c:v>16.59</c:v>
                </c:pt>
                <c:pt idx="17805">
                  <c:v>16.71</c:v>
                </c:pt>
                <c:pt idx="17806">
                  <c:v>16.66</c:v>
                </c:pt>
                <c:pt idx="17807">
                  <c:v>16.61</c:v>
                </c:pt>
                <c:pt idx="17808">
                  <c:v>16.670000000000002</c:v>
                </c:pt>
                <c:pt idx="17809">
                  <c:v>16.649999999999999</c:v>
                </c:pt>
                <c:pt idx="17810">
                  <c:v>16.63</c:v>
                </c:pt>
                <c:pt idx="17811">
                  <c:v>16.61</c:v>
                </c:pt>
                <c:pt idx="17812">
                  <c:v>16.850000000000001</c:v>
                </c:pt>
                <c:pt idx="17813">
                  <c:v>16.95</c:v>
                </c:pt>
                <c:pt idx="17814">
                  <c:v>17.149999999999999</c:v>
                </c:pt>
                <c:pt idx="17815">
                  <c:v>17.190000000000001</c:v>
                </c:pt>
                <c:pt idx="17816">
                  <c:v>17.23</c:v>
                </c:pt>
                <c:pt idx="17817">
                  <c:v>17.260000000000002</c:v>
                </c:pt>
                <c:pt idx="17818">
                  <c:v>17.260000000000002</c:v>
                </c:pt>
                <c:pt idx="17819">
                  <c:v>17.27</c:v>
                </c:pt>
                <c:pt idx="17820">
                  <c:v>17.29</c:v>
                </c:pt>
                <c:pt idx="17821">
                  <c:v>17.28</c:v>
                </c:pt>
                <c:pt idx="17822">
                  <c:v>17.29</c:v>
                </c:pt>
                <c:pt idx="17823">
                  <c:v>17.329999999999998</c:v>
                </c:pt>
                <c:pt idx="17824">
                  <c:v>17.350000000000001</c:v>
                </c:pt>
                <c:pt idx="17825">
                  <c:v>17.37</c:v>
                </c:pt>
                <c:pt idx="17826">
                  <c:v>17.37</c:v>
                </c:pt>
                <c:pt idx="17827">
                  <c:v>17.37</c:v>
                </c:pt>
                <c:pt idx="17828">
                  <c:v>17.37</c:v>
                </c:pt>
                <c:pt idx="17829">
                  <c:v>17.350000000000001</c:v>
                </c:pt>
                <c:pt idx="17830">
                  <c:v>17.27</c:v>
                </c:pt>
                <c:pt idx="17831">
                  <c:v>17.309999999999999</c:v>
                </c:pt>
                <c:pt idx="17832">
                  <c:v>17.37</c:v>
                </c:pt>
                <c:pt idx="17833">
                  <c:v>17.41</c:v>
                </c:pt>
                <c:pt idx="17834">
                  <c:v>17.329999999999998</c:v>
                </c:pt>
                <c:pt idx="17835">
                  <c:v>17.309999999999999</c:v>
                </c:pt>
                <c:pt idx="17836">
                  <c:v>17.329999999999998</c:v>
                </c:pt>
                <c:pt idx="17837">
                  <c:v>17.32</c:v>
                </c:pt>
                <c:pt idx="17838">
                  <c:v>17.29</c:v>
                </c:pt>
                <c:pt idx="17839">
                  <c:v>17.28</c:v>
                </c:pt>
                <c:pt idx="17840">
                  <c:v>17.28</c:v>
                </c:pt>
                <c:pt idx="17841">
                  <c:v>17.350000000000001</c:v>
                </c:pt>
                <c:pt idx="17842">
                  <c:v>17.36</c:v>
                </c:pt>
                <c:pt idx="17843">
                  <c:v>17.309999999999999</c:v>
                </c:pt>
                <c:pt idx="17844">
                  <c:v>17.309999999999999</c:v>
                </c:pt>
                <c:pt idx="17845">
                  <c:v>17.32</c:v>
                </c:pt>
                <c:pt idx="17846">
                  <c:v>17.36</c:v>
                </c:pt>
                <c:pt idx="17847">
                  <c:v>17.36</c:v>
                </c:pt>
                <c:pt idx="17848">
                  <c:v>17.36</c:v>
                </c:pt>
                <c:pt idx="17849">
                  <c:v>17.23</c:v>
                </c:pt>
                <c:pt idx="17850">
                  <c:v>17.27</c:v>
                </c:pt>
                <c:pt idx="17851">
                  <c:v>17.32</c:v>
                </c:pt>
                <c:pt idx="17852">
                  <c:v>17.36</c:v>
                </c:pt>
                <c:pt idx="17853">
                  <c:v>17.36</c:v>
                </c:pt>
                <c:pt idx="17854">
                  <c:v>17.350000000000001</c:v>
                </c:pt>
                <c:pt idx="17855">
                  <c:v>17.350000000000001</c:v>
                </c:pt>
                <c:pt idx="17856">
                  <c:v>17.28</c:v>
                </c:pt>
                <c:pt idx="17857">
                  <c:v>17.28</c:v>
                </c:pt>
                <c:pt idx="17858">
                  <c:v>17.23</c:v>
                </c:pt>
                <c:pt idx="17859">
                  <c:v>17.149999999999999</c:v>
                </c:pt>
                <c:pt idx="17860">
                  <c:v>17.100000000000001</c:v>
                </c:pt>
                <c:pt idx="17861">
                  <c:v>17.079999999999998</c:v>
                </c:pt>
                <c:pt idx="17862">
                  <c:v>17.05</c:v>
                </c:pt>
                <c:pt idx="17863">
                  <c:v>17</c:v>
                </c:pt>
                <c:pt idx="17864">
                  <c:v>17.03</c:v>
                </c:pt>
                <c:pt idx="17865">
                  <c:v>17.05</c:v>
                </c:pt>
                <c:pt idx="17866">
                  <c:v>17.09</c:v>
                </c:pt>
                <c:pt idx="17867">
                  <c:v>17.07</c:v>
                </c:pt>
                <c:pt idx="17868">
                  <c:v>17.09</c:v>
                </c:pt>
                <c:pt idx="17869">
                  <c:v>17.04</c:v>
                </c:pt>
                <c:pt idx="17870">
                  <c:v>17.149999999999999</c:v>
                </c:pt>
                <c:pt idx="17871">
                  <c:v>17.13</c:v>
                </c:pt>
                <c:pt idx="17872">
                  <c:v>17.14</c:v>
                </c:pt>
                <c:pt idx="17873">
                  <c:v>17.12</c:v>
                </c:pt>
                <c:pt idx="17874">
                  <c:v>17.13</c:v>
                </c:pt>
                <c:pt idx="17875">
                  <c:v>17.079999999999998</c:v>
                </c:pt>
                <c:pt idx="17876">
                  <c:v>17.04</c:v>
                </c:pt>
                <c:pt idx="17877">
                  <c:v>17.03</c:v>
                </c:pt>
                <c:pt idx="17878">
                  <c:v>16.96</c:v>
                </c:pt>
                <c:pt idx="17879">
                  <c:v>16.989999999999998</c:v>
                </c:pt>
                <c:pt idx="17880">
                  <c:v>16.98</c:v>
                </c:pt>
                <c:pt idx="17881">
                  <c:v>16.96</c:v>
                </c:pt>
                <c:pt idx="17882">
                  <c:v>16.98</c:v>
                </c:pt>
                <c:pt idx="17883">
                  <c:v>17</c:v>
                </c:pt>
                <c:pt idx="17884">
                  <c:v>17.03</c:v>
                </c:pt>
                <c:pt idx="17885">
                  <c:v>17.010000000000002</c:v>
                </c:pt>
                <c:pt idx="17886">
                  <c:v>17.07</c:v>
                </c:pt>
                <c:pt idx="17887">
                  <c:v>17.12</c:v>
                </c:pt>
                <c:pt idx="17888">
                  <c:v>17.13</c:v>
                </c:pt>
                <c:pt idx="17889">
                  <c:v>17.09</c:v>
                </c:pt>
                <c:pt idx="17890">
                  <c:v>17.09</c:v>
                </c:pt>
                <c:pt idx="17891">
                  <c:v>17.100000000000001</c:v>
                </c:pt>
                <c:pt idx="17892">
                  <c:v>17.03</c:v>
                </c:pt>
                <c:pt idx="17893">
                  <c:v>17.04</c:v>
                </c:pt>
                <c:pt idx="17894">
                  <c:v>17.07</c:v>
                </c:pt>
                <c:pt idx="17895">
                  <c:v>17.05</c:v>
                </c:pt>
                <c:pt idx="17896">
                  <c:v>17.09</c:v>
                </c:pt>
                <c:pt idx="17897">
                  <c:v>17.18</c:v>
                </c:pt>
                <c:pt idx="17898">
                  <c:v>17.23</c:v>
                </c:pt>
                <c:pt idx="17899">
                  <c:v>17.170000000000002</c:v>
                </c:pt>
                <c:pt idx="17900">
                  <c:v>17.12</c:v>
                </c:pt>
                <c:pt idx="17901">
                  <c:v>17.190000000000001</c:v>
                </c:pt>
                <c:pt idx="17902">
                  <c:v>17.170000000000002</c:v>
                </c:pt>
                <c:pt idx="17903">
                  <c:v>17.14</c:v>
                </c:pt>
                <c:pt idx="17904">
                  <c:v>17.149999999999999</c:v>
                </c:pt>
                <c:pt idx="17905">
                  <c:v>17.149999999999999</c:v>
                </c:pt>
                <c:pt idx="17906">
                  <c:v>17.13</c:v>
                </c:pt>
                <c:pt idx="17907">
                  <c:v>17.149999999999999</c:v>
                </c:pt>
                <c:pt idx="17908">
                  <c:v>17.190000000000001</c:v>
                </c:pt>
                <c:pt idx="17909">
                  <c:v>17.239999999999998</c:v>
                </c:pt>
                <c:pt idx="17910">
                  <c:v>17.29</c:v>
                </c:pt>
                <c:pt idx="17911">
                  <c:v>17.32</c:v>
                </c:pt>
                <c:pt idx="17912">
                  <c:v>17.329999999999998</c:v>
                </c:pt>
                <c:pt idx="17913">
                  <c:v>17.329999999999998</c:v>
                </c:pt>
                <c:pt idx="17914">
                  <c:v>17.29</c:v>
                </c:pt>
                <c:pt idx="17915">
                  <c:v>17.239999999999998</c:v>
                </c:pt>
                <c:pt idx="17916">
                  <c:v>17.21</c:v>
                </c:pt>
                <c:pt idx="17917">
                  <c:v>17.21</c:v>
                </c:pt>
                <c:pt idx="17918">
                  <c:v>17.18</c:v>
                </c:pt>
                <c:pt idx="17919">
                  <c:v>17.21</c:v>
                </c:pt>
                <c:pt idx="17920">
                  <c:v>17.190000000000001</c:v>
                </c:pt>
                <c:pt idx="17921">
                  <c:v>17.21</c:v>
                </c:pt>
                <c:pt idx="17922">
                  <c:v>17.190000000000001</c:v>
                </c:pt>
                <c:pt idx="17923">
                  <c:v>17.18</c:v>
                </c:pt>
                <c:pt idx="17924">
                  <c:v>17.190000000000001</c:v>
                </c:pt>
                <c:pt idx="17925">
                  <c:v>17.190000000000001</c:v>
                </c:pt>
                <c:pt idx="17926">
                  <c:v>17.190000000000001</c:v>
                </c:pt>
                <c:pt idx="17927">
                  <c:v>17.18</c:v>
                </c:pt>
                <c:pt idx="17928">
                  <c:v>17.14</c:v>
                </c:pt>
                <c:pt idx="17929">
                  <c:v>17.13</c:v>
                </c:pt>
                <c:pt idx="17930">
                  <c:v>17.12</c:v>
                </c:pt>
                <c:pt idx="17931">
                  <c:v>17.12</c:v>
                </c:pt>
                <c:pt idx="17932">
                  <c:v>17.09</c:v>
                </c:pt>
                <c:pt idx="17933">
                  <c:v>17.05</c:v>
                </c:pt>
                <c:pt idx="17934">
                  <c:v>17.03</c:v>
                </c:pt>
                <c:pt idx="17935">
                  <c:v>17.010000000000002</c:v>
                </c:pt>
                <c:pt idx="17936">
                  <c:v>17</c:v>
                </c:pt>
                <c:pt idx="17937">
                  <c:v>16.87</c:v>
                </c:pt>
                <c:pt idx="17938">
                  <c:v>16.77</c:v>
                </c:pt>
                <c:pt idx="17939">
                  <c:v>16.89</c:v>
                </c:pt>
                <c:pt idx="17940">
                  <c:v>16.98</c:v>
                </c:pt>
                <c:pt idx="17941">
                  <c:v>16.96</c:v>
                </c:pt>
                <c:pt idx="17942">
                  <c:v>17.03</c:v>
                </c:pt>
                <c:pt idx="17943">
                  <c:v>17.079999999999998</c:v>
                </c:pt>
                <c:pt idx="17944">
                  <c:v>17.09</c:v>
                </c:pt>
                <c:pt idx="17945">
                  <c:v>17.079999999999998</c:v>
                </c:pt>
                <c:pt idx="17946">
                  <c:v>17.05</c:v>
                </c:pt>
                <c:pt idx="17947">
                  <c:v>17.07</c:v>
                </c:pt>
                <c:pt idx="17948">
                  <c:v>17.079999999999998</c:v>
                </c:pt>
                <c:pt idx="17949">
                  <c:v>17.07</c:v>
                </c:pt>
                <c:pt idx="17950">
                  <c:v>17.079999999999998</c:v>
                </c:pt>
                <c:pt idx="17951">
                  <c:v>17.09</c:v>
                </c:pt>
                <c:pt idx="17952">
                  <c:v>17.079999999999998</c:v>
                </c:pt>
                <c:pt idx="17953">
                  <c:v>17.05</c:v>
                </c:pt>
                <c:pt idx="17954">
                  <c:v>17.07</c:v>
                </c:pt>
                <c:pt idx="17955">
                  <c:v>17.09</c:v>
                </c:pt>
                <c:pt idx="17956">
                  <c:v>17.079999999999998</c:v>
                </c:pt>
                <c:pt idx="17957">
                  <c:v>17.079999999999998</c:v>
                </c:pt>
                <c:pt idx="17958">
                  <c:v>17.09</c:v>
                </c:pt>
                <c:pt idx="17959">
                  <c:v>17.03</c:v>
                </c:pt>
                <c:pt idx="17960">
                  <c:v>16.98</c:v>
                </c:pt>
                <c:pt idx="17961">
                  <c:v>16.91</c:v>
                </c:pt>
                <c:pt idx="17962">
                  <c:v>16.82</c:v>
                </c:pt>
                <c:pt idx="17963">
                  <c:v>16.89</c:v>
                </c:pt>
                <c:pt idx="17964">
                  <c:v>16.899999999999999</c:v>
                </c:pt>
                <c:pt idx="17965">
                  <c:v>16.940000000000001</c:v>
                </c:pt>
                <c:pt idx="17966">
                  <c:v>16.86</c:v>
                </c:pt>
                <c:pt idx="17967">
                  <c:v>16.8</c:v>
                </c:pt>
                <c:pt idx="17968">
                  <c:v>17.14</c:v>
                </c:pt>
                <c:pt idx="17969">
                  <c:v>17.239999999999998</c:v>
                </c:pt>
                <c:pt idx="17970">
                  <c:v>17.18</c:v>
                </c:pt>
                <c:pt idx="17971">
                  <c:v>17.100000000000001</c:v>
                </c:pt>
                <c:pt idx="17972">
                  <c:v>16.989999999999998</c:v>
                </c:pt>
                <c:pt idx="17973">
                  <c:v>16.82</c:v>
                </c:pt>
                <c:pt idx="17974">
                  <c:v>16.809999999999999</c:v>
                </c:pt>
                <c:pt idx="17975">
                  <c:v>16.760000000000002</c:v>
                </c:pt>
                <c:pt idx="17976">
                  <c:v>16.809999999999999</c:v>
                </c:pt>
                <c:pt idx="17977">
                  <c:v>16.73</c:v>
                </c:pt>
                <c:pt idx="17978">
                  <c:v>16.760000000000002</c:v>
                </c:pt>
                <c:pt idx="17979">
                  <c:v>16.53</c:v>
                </c:pt>
                <c:pt idx="17980">
                  <c:v>16.559999999999999</c:v>
                </c:pt>
                <c:pt idx="17981">
                  <c:v>16.61</c:v>
                </c:pt>
                <c:pt idx="17982">
                  <c:v>16.72</c:v>
                </c:pt>
                <c:pt idx="17983">
                  <c:v>16.75</c:v>
                </c:pt>
                <c:pt idx="17984">
                  <c:v>16.760000000000002</c:v>
                </c:pt>
                <c:pt idx="17985">
                  <c:v>16.760000000000002</c:v>
                </c:pt>
                <c:pt idx="17986">
                  <c:v>16.73</c:v>
                </c:pt>
                <c:pt idx="17987">
                  <c:v>16.73</c:v>
                </c:pt>
                <c:pt idx="17988">
                  <c:v>16.82</c:v>
                </c:pt>
                <c:pt idx="17989">
                  <c:v>16.8</c:v>
                </c:pt>
                <c:pt idx="17990">
                  <c:v>16.86</c:v>
                </c:pt>
                <c:pt idx="17991">
                  <c:v>16.93</c:v>
                </c:pt>
                <c:pt idx="17992">
                  <c:v>16.91</c:v>
                </c:pt>
                <c:pt idx="17993">
                  <c:v>17.09</c:v>
                </c:pt>
                <c:pt idx="17994">
                  <c:v>17.04</c:v>
                </c:pt>
                <c:pt idx="17995">
                  <c:v>17.12</c:v>
                </c:pt>
                <c:pt idx="17996">
                  <c:v>17.07</c:v>
                </c:pt>
                <c:pt idx="17997">
                  <c:v>17.010000000000002</c:v>
                </c:pt>
                <c:pt idx="17998">
                  <c:v>16.989999999999998</c:v>
                </c:pt>
                <c:pt idx="17999">
                  <c:v>17.010000000000002</c:v>
                </c:pt>
                <c:pt idx="18000">
                  <c:v>17</c:v>
                </c:pt>
                <c:pt idx="18001">
                  <c:v>16.95</c:v>
                </c:pt>
                <c:pt idx="18002">
                  <c:v>16.89</c:v>
                </c:pt>
                <c:pt idx="18003">
                  <c:v>16.89</c:v>
                </c:pt>
                <c:pt idx="18004">
                  <c:v>16.93</c:v>
                </c:pt>
                <c:pt idx="18005">
                  <c:v>16.91</c:v>
                </c:pt>
                <c:pt idx="18006">
                  <c:v>16.86</c:v>
                </c:pt>
                <c:pt idx="18007">
                  <c:v>16.86</c:v>
                </c:pt>
                <c:pt idx="18008">
                  <c:v>16.899999999999999</c:v>
                </c:pt>
                <c:pt idx="18009">
                  <c:v>16.96</c:v>
                </c:pt>
                <c:pt idx="18010">
                  <c:v>16.93</c:v>
                </c:pt>
                <c:pt idx="18011">
                  <c:v>16.86</c:v>
                </c:pt>
                <c:pt idx="18012">
                  <c:v>16.84</c:v>
                </c:pt>
                <c:pt idx="18013">
                  <c:v>16.84</c:v>
                </c:pt>
                <c:pt idx="18014">
                  <c:v>16.77</c:v>
                </c:pt>
                <c:pt idx="18015">
                  <c:v>16.75</c:v>
                </c:pt>
                <c:pt idx="18016">
                  <c:v>16.82</c:v>
                </c:pt>
                <c:pt idx="18017">
                  <c:v>16.8</c:v>
                </c:pt>
                <c:pt idx="18018">
                  <c:v>16.77</c:v>
                </c:pt>
                <c:pt idx="18019">
                  <c:v>16.73</c:v>
                </c:pt>
                <c:pt idx="18020">
                  <c:v>16.73</c:v>
                </c:pt>
                <c:pt idx="18021">
                  <c:v>16.72</c:v>
                </c:pt>
                <c:pt idx="18022">
                  <c:v>16.71</c:v>
                </c:pt>
                <c:pt idx="18023">
                  <c:v>16.7</c:v>
                </c:pt>
                <c:pt idx="18024">
                  <c:v>16.7</c:v>
                </c:pt>
                <c:pt idx="18025">
                  <c:v>16.670000000000002</c:v>
                </c:pt>
                <c:pt idx="18026">
                  <c:v>16.649999999999999</c:v>
                </c:pt>
                <c:pt idx="18027">
                  <c:v>16.62</c:v>
                </c:pt>
                <c:pt idx="18028">
                  <c:v>16.579999999999998</c:v>
                </c:pt>
                <c:pt idx="18029">
                  <c:v>16.61</c:v>
                </c:pt>
                <c:pt idx="18030">
                  <c:v>16.61</c:v>
                </c:pt>
                <c:pt idx="18031">
                  <c:v>16.59</c:v>
                </c:pt>
                <c:pt idx="18032">
                  <c:v>16.579999999999998</c:v>
                </c:pt>
                <c:pt idx="18033">
                  <c:v>16.57</c:v>
                </c:pt>
                <c:pt idx="18034">
                  <c:v>16.559999999999999</c:v>
                </c:pt>
                <c:pt idx="18035">
                  <c:v>16.54</c:v>
                </c:pt>
                <c:pt idx="18036">
                  <c:v>16.53</c:v>
                </c:pt>
                <c:pt idx="18037">
                  <c:v>16.59</c:v>
                </c:pt>
                <c:pt idx="18038">
                  <c:v>16.579999999999998</c:v>
                </c:pt>
                <c:pt idx="18039">
                  <c:v>16.59</c:v>
                </c:pt>
                <c:pt idx="18040">
                  <c:v>16.579999999999998</c:v>
                </c:pt>
                <c:pt idx="18041">
                  <c:v>16.579999999999998</c:v>
                </c:pt>
                <c:pt idx="18042">
                  <c:v>16.559999999999999</c:v>
                </c:pt>
                <c:pt idx="18043">
                  <c:v>16.559999999999999</c:v>
                </c:pt>
                <c:pt idx="18044">
                  <c:v>16.54</c:v>
                </c:pt>
                <c:pt idx="18045">
                  <c:v>16.53</c:v>
                </c:pt>
                <c:pt idx="18046">
                  <c:v>16.52</c:v>
                </c:pt>
                <c:pt idx="18047">
                  <c:v>16.52</c:v>
                </c:pt>
                <c:pt idx="18048">
                  <c:v>16.52</c:v>
                </c:pt>
                <c:pt idx="18049">
                  <c:v>16.53</c:v>
                </c:pt>
                <c:pt idx="18050">
                  <c:v>16.53</c:v>
                </c:pt>
                <c:pt idx="18051">
                  <c:v>16.52</c:v>
                </c:pt>
                <c:pt idx="18052">
                  <c:v>16.52</c:v>
                </c:pt>
                <c:pt idx="18053">
                  <c:v>16.52</c:v>
                </c:pt>
                <c:pt idx="18054">
                  <c:v>16.52</c:v>
                </c:pt>
                <c:pt idx="18055">
                  <c:v>16.52</c:v>
                </c:pt>
                <c:pt idx="18056">
                  <c:v>16.510000000000002</c:v>
                </c:pt>
                <c:pt idx="18057">
                  <c:v>16.489999999999998</c:v>
                </c:pt>
                <c:pt idx="18058">
                  <c:v>16.489999999999998</c:v>
                </c:pt>
                <c:pt idx="18059">
                  <c:v>16.48</c:v>
                </c:pt>
                <c:pt idx="18060">
                  <c:v>16.48</c:v>
                </c:pt>
                <c:pt idx="18061">
                  <c:v>16.48</c:v>
                </c:pt>
                <c:pt idx="18062">
                  <c:v>16.48</c:v>
                </c:pt>
                <c:pt idx="18063">
                  <c:v>16.48</c:v>
                </c:pt>
                <c:pt idx="18064">
                  <c:v>16.48</c:v>
                </c:pt>
                <c:pt idx="18065">
                  <c:v>16.45</c:v>
                </c:pt>
                <c:pt idx="18066">
                  <c:v>16.440000000000001</c:v>
                </c:pt>
                <c:pt idx="18067">
                  <c:v>16.45</c:v>
                </c:pt>
                <c:pt idx="18068">
                  <c:v>16.45</c:v>
                </c:pt>
                <c:pt idx="18069">
                  <c:v>16.399999999999999</c:v>
                </c:pt>
                <c:pt idx="18070">
                  <c:v>16.399999999999999</c:v>
                </c:pt>
                <c:pt idx="18071">
                  <c:v>16.399999999999999</c:v>
                </c:pt>
                <c:pt idx="18072">
                  <c:v>16.420000000000002</c:v>
                </c:pt>
                <c:pt idx="18073">
                  <c:v>16.52</c:v>
                </c:pt>
                <c:pt idx="18074">
                  <c:v>16.489999999999998</c:v>
                </c:pt>
                <c:pt idx="18075">
                  <c:v>16.45</c:v>
                </c:pt>
                <c:pt idx="18076">
                  <c:v>16.45</c:v>
                </c:pt>
                <c:pt idx="18077">
                  <c:v>16.47</c:v>
                </c:pt>
                <c:pt idx="18078">
                  <c:v>16.47</c:v>
                </c:pt>
                <c:pt idx="18079">
                  <c:v>16.440000000000001</c:v>
                </c:pt>
                <c:pt idx="18080">
                  <c:v>16.45</c:v>
                </c:pt>
                <c:pt idx="18081">
                  <c:v>16.43</c:v>
                </c:pt>
                <c:pt idx="18082">
                  <c:v>16.420000000000002</c:v>
                </c:pt>
                <c:pt idx="18083">
                  <c:v>16.399999999999999</c:v>
                </c:pt>
                <c:pt idx="18084">
                  <c:v>16.39</c:v>
                </c:pt>
                <c:pt idx="18085">
                  <c:v>16.399999999999999</c:v>
                </c:pt>
                <c:pt idx="18086">
                  <c:v>16.39</c:v>
                </c:pt>
                <c:pt idx="18087">
                  <c:v>16.39</c:v>
                </c:pt>
                <c:pt idx="18088">
                  <c:v>16.420000000000002</c:v>
                </c:pt>
                <c:pt idx="18089">
                  <c:v>16.399999999999999</c:v>
                </c:pt>
                <c:pt idx="18090">
                  <c:v>16.39</c:v>
                </c:pt>
                <c:pt idx="18091">
                  <c:v>16.38</c:v>
                </c:pt>
                <c:pt idx="18092">
                  <c:v>16.399999999999999</c:v>
                </c:pt>
                <c:pt idx="18093">
                  <c:v>16.39</c:v>
                </c:pt>
                <c:pt idx="18094">
                  <c:v>16.39</c:v>
                </c:pt>
                <c:pt idx="18095">
                  <c:v>16.399999999999999</c:v>
                </c:pt>
                <c:pt idx="18096">
                  <c:v>16.350000000000001</c:v>
                </c:pt>
                <c:pt idx="18097">
                  <c:v>16.350000000000001</c:v>
                </c:pt>
                <c:pt idx="18098">
                  <c:v>16.399999999999999</c:v>
                </c:pt>
                <c:pt idx="18099">
                  <c:v>16.420000000000002</c:v>
                </c:pt>
                <c:pt idx="18100">
                  <c:v>16.43</c:v>
                </c:pt>
                <c:pt idx="18101">
                  <c:v>16.39</c:v>
                </c:pt>
                <c:pt idx="18102">
                  <c:v>16.39</c:v>
                </c:pt>
                <c:pt idx="18103">
                  <c:v>16.399999999999999</c:v>
                </c:pt>
                <c:pt idx="18104">
                  <c:v>16.45</c:v>
                </c:pt>
                <c:pt idx="18105">
                  <c:v>16.45</c:v>
                </c:pt>
                <c:pt idx="18106">
                  <c:v>16.510000000000002</c:v>
                </c:pt>
                <c:pt idx="18107">
                  <c:v>16.54</c:v>
                </c:pt>
                <c:pt idx="18108">
                  <c:v>16.45</c:v>
                </c:pt>
                <c:pt idx="18109">
                  <c:v>16.43</c:v>
                </c:pt>
                <c:pt idx="18110">
                  <c:v>16.440000000000001</c:v>
                </c:pt>
                <c:pt idx="18111">
                  <c:v>16.399999999999999</c:v>
                </c:pt>
                <c:pt idx="18112">
                  <c:v>16.43</c:v>
                </c:pt>
                <c:pt idx="18113">
                  <c:v>16.45</c:v>
                </c:pt>
                <c:pt idx="18114">
                  <c:v>16.43</c:v>
                </c:pt>
                <c:pt idx="18115">
                  <c:v>16.440000000000001</c:v>
                </c:pt>
                <c:pt idx="18116">
                  <c:v>16.43</c:v>
                </c:pt>
                <c:pt idx="18117">
                  <c:v>16.440000000000001</c:v>
                </c:pt>
                <c:pt idx="18118">
                  <c:v>16.45</c:v>
                </c:pt>
                <c:pt idx="18119">
                  <c:v>16.52</c:v>
                </c:pt>
                <c:pt idx="18120">
                  <c:v>16.59</c:v>
                </c:pt>
                <c:pt idx="18121">
                  <c:v>16.559999999999999</c:v>
                </c:pt>
                <c:pt idx="18122">
                  <c:v>16.61</c:v>
                </c:pt>
                <c:pt idx="18123">
                  <c:v>16.649999999999999</c:v>
                </c:pt>
                <c:pt idx="18124">
                  <c:v>16.760000000000002</c:v>
                </c:pt>
                <c:pt idx="18125">
                  <c:v>16.809999999999999</c:v>
                </c:pt>
                <c:pt idx="18126">
                  <c:v>16.93</c:v>
                </c:pt>
                <c:pt idx="18127">
                  <c:v>16.93</c:v>
                </c:pt>
                <c:pt idx="18128">
                  <c:v>16.93</c:v>
                </c:pt>
                <c:pt idx="18129">
                  <c:v>16.95</c:v>
                </c:pt>
                <c:pt idx="18130">
                  <c:v>16.98</c:v>
                </c:pt>
                <c:pt idx="18131">
                  <c:v>16.899999999999999</c:v>
                </c:pt>
                <c:pt idx="18132">
                  <c:v>17.12</c:v>
                </c:pt>
                <c:pt idx="18133">
                  <c:v>17.22</c:v>
                </c:pt>
                <c:pt idx="18134">
                  <c:v>17.239999999999998</c:v>
                </c:pt>
                <c:pt idx="18135">
                  <c:v>17.27</c:v>
                </c:pt>
                <c:pt idx="18136">
                  <c:v>17.260000000000002</c:v>
                </c:pt>
                <c:pt idx="18137">
                  <c:v>17.329999999999998</c:v>
                </c:pt>
                <c:pt idx="18138">
                  <c:v>17.36</c:v>
                </c:pt>
                <c:pt idx="18139">
                  <c:v>17.41</c:v>
                </c:pt>
                <c:pt idx="18140">
                  <c:v>17.36</c:v>
                </c:pt>
                <c:pt idx="18141">
                  <c:v>17.350000000000001</c:v>
                </c:pt>
                <c:pt idx="18142">
                  <c:v>17.329999999999998</c:v>
                </c:pt>
                <c:pt idx="18143">
                  <c:v>17.38</c:v>
                </c:pt>
                <c:pt idx="18144">
                  <c:v>17.399999999999999</c:v>
                </c:pt>
                <c:pt idx="18145">
                  <c:v>17.41</c:v>
                </c:pt>
                <c:pt idx="18146">
                  <c:v>17.38</c:v>
                </c:pt>
                <c:pt idx="18147">
                  <c:v>17.32</c:v>
                </c:pt>
                <c:pt idx="18148">
                  <c:v>17.29</c:v>
                </c:pt>
                <c:pt idx="18149">
                  <c:v>17.32</c:v>
                </c:pt>
                <c:pt idx="18150">
                  <c:v>17.309999999999999</c:v>
                </c:pt>
                <c:pt idx="18151">
                  <c:v>17.329999999999998</c:v>
                </c:pt>
                <c:pt idx="18152">
                  <c:v>17.38</c:v>
                </c:pt>
                <c:pt idx="18153">
                  <c:v>17.37</c:v>
                </c:pt>
                <c:pt idx="18154">
                  <c:v>17.329999999999998</c:v>
                </c:pt>
                <c:pt idx="18155">
                  <c:v>17.27</c:v>
                </c:pt>
                <c:pt idx="18156">
                  <c:v>17.239999999999998</c:v>
                </c:pt>
                <c:pt idx="18157">
                  <c:v>17.29</c:v>
                </c:pt>
                <c:pt idx="18158">
                  <c:v>17.29</c:v>
                </c:pt>
                <c:pt idx="18159">
                  <c:v>17.27</c:v>
                </c:pt>
                <c:pt idx="18160">
                  <c:v>17.260000000000002</c:v>
                </c:pt>
                <c:pt idx="18161">
                  <c:v>17.260000000000002</c:v>
                </c:pt>
                <c:pt idx="18162">
                  <c:v>17.28</c:v>
                </c:pt>
                <c:pt idx="18163">
                  <c:v>17.239999999999998</c:v>
                </c:pt>
                <c:pt idx="18164">
                  <c:v>17.22</c:v>
                </c:pt>
                <c:pt idx="18165">
                  <c:v>17.36</c:v>
                </c:pt>
                <c:pt idx="18166">
                  <c:v>17.420000000000002</c:v>
                </c:pt>
                <c:pt idx="18167">
                  <c:v>17.5</c:v>
                </c:pt>
                <c:pt idx="18168">
                  <c:v>17.41</c:v>
                </c:pt>
                <c:pt idx="18169">
                  <c:v>17.41</c:v>
                </c:pt>
                <c:pt idx="18170">
                  <c:v>17.32</c:v>
                </c:pt>
                <c:pt idx="18171">
                  <c:v>17.18</c:v>
                </c:pt>
                <c:pt idx="18172">
                  <c:v>17.21</c:v>
                </c:pt>
                <c:pt idx="18173">
                  <c:v>17.14</c:v>
                </c:pt>
                <c:pt idx="18174">
                  <c:v>17.010000000000002</c:v>
                </c:pt>
                <c:pt idx="18175">
                  <c:v>17</c:v>
                </c:pt>
                <c:pt idx="18176">
                  <c:v>16.96</c:v>
                </c:pt>
                <c:pt idx="18177">
                  <c:v>17.04</c:v>
                </c:pt>
                <c:pt idx="18178">
                  <c:v>17</c:v>
                </c:pt>
                <c:pt idx="18179">
                  <c:v>17</c:v>
                </c:pt>
                <c:pt idx="18180">
                  <c:v>17.03</c:v>
                </c:pt>
                <c:pt idx="18181">
                  <c:v>17</c:v>
                </c:pt>
                <c:pt idx="18182">
                  <c:v>17.05</c:v>
                </c:pt>
                <c:pt idx="18183">
                  <c:v>17.04</c:v>
                </c:pt>
                <c:pt idx="18184">
                  <c:v>17.03</c:v>
                </c:pt>
                <c:pt idx="18185">
                  <c:v>16.96</c:v>
                </c:pt>
                <c:pt idx="18186">
                  <c:v>16.82</c:v>
                </c:pt>
                <c:pt idx="18187">
                  <c:v>16.809999999999999</c:v>
                </c:pt>
                <c:pt idx="18188">
                  <c:v>16.82</c:v>
                </c:pt>
                <c:pt idx="18189">
                  <c:v>16.760000000000002</c:v>
                </c:pt>
                <c:pt idx="18190">
                  <c:v>16.79</c:v>
                </c:pt>
                <c:pt idx="18191">
                  <c:v>16.8</c:v>
                </c:pt>
                <c:pt idx="18192">
                  <c:v>16.71</c:v>
                </c:pt>
                <c:pt idx="18193">
                  <c:v>16.68</c:v>
                </c:pt>
                <c:pt idx="18194">
                  <c:v>16.66</c:v>
                </c:pt>
                <c:pt idx="18195">
                  <c:v>16.649999999999999</c:v>
                </c:pt>
                <c:pt idx="18196">
                  <c:v>16.63</c:v>
                </c:pt>
                <c:pt idx="18197">
                  <c:v>16.62</c:v>
                </c:pt>
                <c:pt idx="18198">
                  <c:v>16.63</c:v>
                </c:pt>
                <c:pt idx="18199">
                  <c:v>16.63</c:v>
                </c:pt>
                <c:pt idx="18200">
                  <c:v>16.62</c:v>
                </c:pt>
                <c:pt idx="18201">
                  <c:v>16.62</c:v>
                </c:pt>
                <c:pt idx="18202">
                  <c:v>16.62</c:v>
                </c:pt>
                <c:pt idx="18203">
                  <c:v>16.61</c:v>
                </c:pt>
                <c:pt idx="18204">
                  <c:v>16.62</c:v>
                </c:pt>
                <c:pt idx="18205">
                  <c:v>16.61</c:v>
                </c:pt>
                <c:pt idx="18206">
                  <c:v>16.61</c:v>
                </c:pt>
                <c:pt idx="18207">
                  <c:v>16.61</c:v>
                </c:pt>
                <c:pt idx="18208">
                  <c:v>16.61</c:v>
                </c:pt>
                <c:pt idx="18209">
                  <c:v>16.61</c:v>
                </c:pt>
                <c:pt idx="18210">
                  <c:v>16.649999999999999</c:v>
                </c:pt>
                <c:pt idx="18211">
                  <c:v>16.66</c:v>
                </c:pt>
                <c:pt idx="18212">
                  <c:v>16.68</c:v>
                </c:pt>
                <c:pt idx="18213">
                  <c:v>16.72</c:v>
                </c:pt>
                <c:pt idx="18214">
                  <c:v>16.75</c:v>
                </c:pt>
                <c:pt idx="18215">
                  <c:v>16.760000000000002</c:v>
                </c:pt>
                <c:pt idx="18216">
                  <c:v>16.79</c:v>
                </c:pt>
                <c:pt idx="18217">
                  <c:v>16.84</c:v>
                </c:pt>
                <c:pt idx="18218">
                  <c:v>16.87</c:v>
                </c:pt>
                <c:pt idx="18219">
                  <c:v>16.87</c:v>
                </c:pt>
                <c:pt idx="18220">
                  <c:v>16.87</c:v>
                </c:pt>
                <c:pt idx="18221">
                  <c:v>16.87</c:v>
                </c:pt>
                <c:pt idx="18222">
                  <c:v>16.84</c:v>
                </c:pt>
                <c:pt idx="18223">
                  <c:v>16.760000000000002</c:v>
                </c:pt>
                <c:pt idx="18224">
                  <c:v>16.73</c:v>
                </c:pt>
                <c:pt idx="18225">
                  <c:v>16.72</c:v>
                </c:pt>
                <c:pt idx="18226">
                  <c:v>16.71</c:v>
                </c:pt>
                <c:pt idx="18227">
                  <c:v>16.7</c:v>
                </c:pt>
                <c:pt idx="18228">
                  <c:v>16.7</c:v>
                </c:pt>
                <c:pt idx="18229">
                  <c:v>16.66</c:v>
                </c:pt>
                <c:pt idx="18230">
                  <c:v>16.61</c:v>
                </c:pt>
                <c:pt idx="18231">
                  <c:v>16.61</c:v>
                </c:pt>
                <c:pt idx="18232">
                  <c:v>16.579999999999998</c:v>
                </c:pt>
                <c:pt idx="18233">
                  <c:v>16.62</c:v>
                </c:pt>
                <c:pt idx="18234">
                  <c:v>16.62</c:v>
                </c:pt>
                <c:pt idx="18235">
                  <c:v>16.53</c:v>
                </c:pt>
                <c:pt idx="18236">
                  <c:v>16.510000000000002</c:v>
                </c:pt>
                <c:pt idx="18237">
                  <c:v>16.52</c:v>
                </c:pt>
                <c:pt idx="18238">
                  <c:v>16.559999999999999</c:v>
                </c:pt>
                <c:pt idx="18239">
                  <c:v>16.52</c:v>
                </c:pt>
                <c:pt idx="18240">
                  <c:v>16.489999999999998</c:v>
                </c:pt>
                <c:pt idx="18241">
                  <c:v>16.510000000000002</c:v>
                </c:pt>
                <c:pt idx="18242">
                  <c:v>16.53</c:v>
                </c:pt>
                <c:pt idx="18243">
                  <c:v>16.489999999999998</c:v>
                </c:pt>
                <c:pt idx="18244">
                  <c:v>16.54</c:v>
                </c:pt>
                <c:pt idx="18245">
                  <c:v>16.59</c:v>
                </c:pt>
                <c:pt idx="18246">
                  <c:v>16.649999999999999</c:v>
                </c:pt>
                <c:pt idx="18247">
                  <c:v>16.63</c:v>
                </c:pt>
                <c:pt idx="18248">
                  <c:v>16.670000000000002</c:v>
                </c:pt>
                <c:pt idx="18249">
                  <c:v>16.66</c:v>
                </c:pt>
                <c:pt idx="18250">
                  <c:v>16.670000000000002</c:v>
                </c:pt>
                <c:pt idx="18251">
                  <c:v>16.68</c:v>
                </c:pt>
                <c:pt idx="18252">
                  <c:v>16.7</c:v>
                </c:pt>
                <c:pt idx="18253">
                  <c:v>16.7</c:v>
                </c:pt>
                <c:pt idx="18254">
                  <c:v>16.71</c:v>
                </c:pt>
                <c:pt idx="18255">
                  <c:v>16.7</c:v>
                </c:pt>
                <c:pt idx="18256">
                  <c:v>16.7</c:v>
                </c:pt>
                <c:pt idx="18257">
                  <c:v>16.71</c:v>
                </c:pt>
                <c:pt idx="18258">
                  <c:v>16.670000000000002</c:v>
                </c:pt>
                <c:pt idx="18259">
                  <c:v>16.649999999999999</c:v>
                </c:pt>
                <c:pt idx="18260">
                  <c:v>16.670000000000002</c:v>
                </c:pt>
                <c:pt idx="18261">
                  <c:v>16.579999999999998</c:v>
                </c:pt>
                <c:pt idx="18262">
                  <c:v>16.61</c:v>
                </c:pt>
                <c:pt idx="18263">
                  <c:v>16.63</c:v>
                </c:pt>
                <c:pt idx="18264">
                  <c:v>16.63</c:v>
                </c:pt>
                <c:pt idx="18265">
                  <c:v>16.62</c:v>
                </c:pt>
                <c:pt idx="18266">
                  <c:v>16.57</c:v>
                </c:pt>
                <c:pt idx="18267">
                  <c:v>16.61</c:v>
                </c:pt>
                <c:pt idx="18268">
                  <c:v>16.670000000000002</c:v>
                </c:pt>
                <c:pt idx="18269">
                  <c:v>16.75</c:v>
                </c:pt>
                <c:pt idx="18270">
                  <c:v>16.77</c:v>
                </c:pt>
                <c:pt idx="18271">
                  <c:v>16.8</c:v>
                </c:pt>
                <c:pt idx="18272">
                  <c:v>16.79</c:v>
                </c:pt>
                <c:pt idx="18273">
                  <c:v>16.82</c:v>
                </c:pt>
                <c:pt idx="18274">
                  <c:v>16.96</c:v>
                </c:pt>
                <c:pt idx="18275">
                  <c:v>17.13</c:v>
                </c:pt>
                <c:pt idx="18276">
                  <c:v>17.170000000000002</c:v>
                </c:pt>
                <c:pt idx="18277">
                  <c:v>17.14</c:v>
                </c:pt>
                <c:pt idx="18278">
                  <c:v>17.14</c:v>
                </c:pt>
                <c:pt idx="18279">
                  <c:v>17.260000000000002</c:v>
                </c:pt>
                <c:pt idx="18280">
                  <c:v>17.27</c:v>
                </c:pt>
                <c:pt idx="18281">
                  <c:v>17.27</c:v>
                </c:pt>
                <c:pt idx="18282">
                  <c:v>17.260000000000002</c:v>
                </c:pt>
                <c:pt idx="18283">
                  <c:v>17.239999999999998</c:v>
                </c:pt>
                <c:pt idx="18284">
                  <c:v>17.309999999999999</c:v>
                </c:pt>
                <c:pt idx="18285">
                  <c:v>17.37</c:v>
                </c:pt>
                <c:pt idx="18286">
                  <c:v>17.45</c:v>
                </c:pt>
                <c:pt idx="18287">
                  <c:v>17.420000000000002</c:v>
                </c:pt>
                <c:pt idx="18288">
                  <c:v>17.399999999999999</c:v>
                </c:pt>
                <c:pt idx="18289">
                  <c:v>17.420000000000002</c:v>
                </c:pt>
                <c:pt idx="18290">
                  <c:v>17.399999999999999</c:v>
                </c:pt>
                <c:pt idx="18291">
                  <c:v>17.46</c:v>
                </c:pt>
                <c:pt idx="18292">
                  <c:v>17.45</c:v>
                </c:pt>
                <c:pt idx="18293">
                  <c:v>17.47</c:v>
                </c:pt>
                <c:pt idx="18294">
                  <c:v>17.489999999999998</c:v>
                </c:pt>
                <c:pt idx="18295">
                  <c:v>17.47</c:v>
                </c:pt>
                <c:pt idx="18296">
                  <c:v>17.54</c:v>
                </c:pt>
                <c:pt idx="18297">
                  <c:v>17.43</c:v>
                </c:pt>
                <c:pt idx="18298">
                  <c:v>17.43</c:v>
                </c:pt>
                <c:pt idx="18299">
                  <c:v>17.45</c:v>
                </c:pt>
                <c:pt idx="18300">
                  <c:v>17.420000000000002</c:v>
                </c:pt>
                <c:pt idx="18301">
                  <c:v>17.36</c:v>
                </c:pt>
                <c:pt idx="18302">
                  <c:v>17.329999999999998</c:v>
                </c:pt>
                <c:pt idx="18303">
                  <c:v>17.32</c:v>
                </c:pt>
                <c:pt idx="18304">
                  <c:v>17.32</c:v>
                </c:pt>
                <c:pt idx="18305">
                  <c:v>17.32</c:v>
                </c:pt>
                <c:pt idx="18306">
                  <c:v>17.27</c:v>
                </c:pt>
                <c:pt idx="18307">
                  <c:v>17.18</c:v>
                </c:pt>
                <c:pt idx="18308">
                  <c:v>17.23</c:v>
                </c:pt>
                <c:pt idx="18309">
                  <c:v>17.13</c:v>
                </c:pt>
                <c:pt idx="18310">
                  <c:v>17.149999999999999</c:v>
                </c:pt>
                <c:pt idx="18311">
                  <c:v>17.12</c:v>
                </c:pt>
                <c:pt idx="18312">
                  <c:v>17.12</c:v>
                </c:pt>
                <c:pt idx="18313">
                  <c:v>17.05</c:v>
                </c:pt>
                <c:pt idx="18314">
                  <c:v>17.079999999999998</c:v>
                </c:pt>
                <c:pt idx="18315">
                  <c:v>17.04</c:v>
                </c:pt>
                <c:pt idx="18316">
                  <c:v>17.04</c:v>
                </c:pt>
                <c:pt idx="18317">
                  <c:v>17.05</c:v>
                </c:pt>
                <c:pt idx="18318">
                  <c:v>17.03</c:v>
                </c:pt>
                <c:pt idx="18319">
                  <c:v>17.04</c:v>
                </c:pt>
                <c:pt idx="18320">
                  <c:v>17.04</c:v>
                </c:pt>
                <c:pt idx="18321">
                  <c:v>16.989999999999998</c:v>
                </c:pt>
                <c:pt idx="18322">
                  <c:v>16.98</c:v>
                </c:pt>
                <c:pt idx="18323">
                  <c:v>16.989999999999998</c:v>
                </c:pt>
                <c:pt idx="18324">
                  <c:v>16.98</c:v>
                </c:pt>
                <c:pt idx="18325">
                  <c:v>16.96</c:v>
                </c:pt>
                <c:pt idx="18326">
                  <c:v>16.95</c:v>
                </c:pt>
                <c:pt idx="18327">
                  <c:v>16.93</c:v>
                </c:pt>
                <c:pt idx="18328">
                  <c:v>16.91</c:v>
                </c:pt>
                <c:pt idx="18329">
                  <c:v>16.91</c:v>
                </c:pt>
                <c:pt idx="18330">
                  <c:v>16.89</c:v>
                </c:pt>
                <c:pt idx="18331">
                  <c:v>16.89</c:v>
                </c:pt>
                <c:pt idx="18332">
                  <c:v>16.87</c:v>
                </c:pt>
                <c:pt idx="18333">
                  <c:v>16.87</c:v>
                </c:pt>
                <c:pt idx="18334">
                  <c:v>16.899999999999999</c:v>
                </c:pt>
                <c:pt idx="18335">
                  <c:v>16.89</c:v>
                </c:pt>
                <c:pt idx="18336">
                  <c:v>16.86</c:v>
                </c:pt>
                <c:pt idx="18337">
                  <c:v>16.850000000000001</c:v>
                </c:pt>
                <c:pt idx="18338">
                  <c:v>16.86</c:v>
                </c:pt>
                <c:pt idx="18339">
                  <c:v>16.89</c:v>
                </c:pt>
                <c:pt idx="18340">
                  <c:v>16.899999999999999</c:v>
                </c:pt>
                <c:pt idx="18341">
                  <c:v>16.899999999999999</c:v>
                </c:pt>
                <c:pt idx="18342">
                  <c:v>16.899999999999999</c:v>
                </c:pt>
                <c:pt idx="18343">
                  <c:v>16.899999999999999</c:v>
                </c:pt>
                <c:pt idx="18344">
                  <c:v>16.89</c:v>
                </c:pt>
                <c:pt idx="18345">
                  <c:v>16.899999999999999</c:v>
                </c:pt>
                <c:pt idx="18346">
                  <c:v>16.91</c:v>
                </c:pt>
                <c:pt idx="18347">
                  <c:v>16.899999999999999</c:v>
                </c:pt>
                <c:pt idx="18348">
                  <c:v>16.899999999999999</c:v>
                </c:pt>
                <c:pt idx="18349">
                  <c:v>16.899999999999999</c:v>
                </c:pt>
                <c:pt idx="18350">
                  <c:v>16.93</c:v>
                </c:pt>
                <c:pt idx="18351">
                  <c:v>17.04</c:v>
                </c:pt>
                <c:pt idx="18352">
                  <c:v>17.14</c:v>
                </c:pt>
                <c:pt idx="18353">
                  <c:v>17.22</c:v>
                </c:pt>
                <c:pt idx="18354">
                  <c:v>17.28</c:v>
                </c:pt>
                <c:pt idx="18355">
                  <c:v>17.329999999999998</c:v>
                </c:pt>
                <c:pt idx="18356">
                  <c:v>17.46</c:v>
                </c:pt>
                <c:pt idx="18357">
                  <c:v>17.63</c:v>
                </c:pt>
                <c:pt idx="18358">
                  <c:v>17.559999999999999</c:v>
                </c:pt>
                <c:pt idx="18359">
                  <c:v>17.850000000000001</c:v>
                </c:pt>
                <c:pt idx="18360">
                  <c:v>17.89</c:v>
                </c:pt>
                <c:pt idx="18361">
                  <c:v>18.05</c:v>
                </c:pt>
                <c:pt idx="18362">
                  <c:v>18.12</c:v>
                </c:pt>
                <c:pt idx="18363">
                  <c:v>18.07</c:v>
                </c:pt>
                <c:pt idx="18364">
                  <c:v>17.96</c:v>
                </c:pt>
                <c:pt idx="18365">
                  <c:v>17.61</c:v>
                </c:pt>
                <c:pt idx="18366">
                  <c:v>17.32</c:v>
                </c:pt>
                <c:pt idx="18367">
                  <c:v>17.100000000000001</c:v>
                </c:pt>
                <c:pt idx="18368">
                  <c:v>17.22</c:v>
                </c:pt>
                <c:pt idx="18369">
                  <c:v>17.190000000000001</c:v>
                </c:pt>
                <c:pt idx="18370">
                  <c:v>17.190000000000001</c:v>
                </c:pt>
                <c:pt idx="18371">
                  <c:v>17.21</c:v>
                </c:pt>
                <c:pt idx="18372">
                  <c:v>17.21</c:v>
                </c:pt>
                <c:pt idx="18373">
                  <c:v>17.239999999999998</c:v>
                </c:pt>
                <c:pt idx="18374">
                  <c:v>17.22</c:v>
                </c:pt>
                <c:pt idx="18375">
                  <c:v>17.18</c:v>
                </c:pt>
                <c:pt idx="18376">
                  <c:v>17.22</c:v>
                </c:pt>
                <c:pt idx="18377">
                  <c:v>17.260000000000002</c:v>
                </c:pt>
                <c:pt idx="18378">
                  <c:v>17.18</c:v>
                </c:pt>
                <c:pt idx="18379">
                  <c:v>17.149999999999999</c:v>
                </c:pt>
                <c:pt idx="18380">
                  <c:v>17.13</c:v>
                </c:pt>
                <c:pt idx="18381">
                  <c:v>16.989999999999998</c:v>
                </c:pt>
                <c:pt idx="18382">
                  <c:v>17</c:v>
                </c:pt>
                <c:pt idx="18383">
                  <c:v>16.79</c:v>
                </c:pt>
                <c:pt idx="18384">
                  <c:v>16.66</c:v>
                </c:pt>
                <c:pt idx="18385">
                  <c:v>16.7</c:v>
                </c:pt>
                <c:pt idx="18386">
                  <c:v>16.7</c:v>
                </c:pt>
                <c:pt idx="18387">
                  <c:v>16.72</c:v>
                </c:pt>
                <c:pt idx="18388">
                  <c:v>16.75</c:v>
                </c:pt>
                <c:pt idx="18389">
                  <c:v>16.75</c:v>
                </c:pt>
                <c:pt idx="18390">
                  <c:v>16.66</c:v>
                </c:pt>
                <c:pt idx="18391">
                  <c:v>16.649999999999999</c:v>
                </c:pt>
                <c:pt idx="18392">
                  <c:v>16.59</c:v>
                </c:pt>
                <c:pt idx="18393">
                  <c:v>16.57</c:v>
                </c:pt>
                <c:pt idx="18394">
                  <c:v>16.53</c:v>
                </c:pt>
                <c:pt idx="18395">
                  <c:v>16.61</c:v>
                </c:pt>
                <c:pt idx="18396">
                  <c:v>16.59</c:v>
                </c:pt>
                <c:pt idx="18397">
                  <c:v>16.559999999999999</c:v>
                </c:pt>
                <c:pt idx="18398">
                  <c:v>16.52</c:v>
                </c:pt>
                <c:pt idx="18399">
                  <c:v>16.510000000000002</c:v>
                </c:pt>
                <c:pt idx="18400">
                  <c:v>16.62</c:v>
                </c:pt>
                <c:pt idx="18401">
                  <c:v>16.66</c:v>
                </c:pt>
                <c:pt idx="18402">
                  <c:v>16.68</c:v>
                </c:pt>
                <c:pt idx="18403">
                  <c:v>16.66</c:v>
                </c:pt>
                <c:pt idx="18404">
                  <c:v>16.66</c:v>
                </c:pt>
                <c:pt idx="18405">
                  <c:v>16.649999999999999</c:v>
                </c:pt>
                <c:pt idx="18406">
                  <c:v>16.489999999999998</c:v>
                </c:pt>
                <c:pt idx="18407">
                  <c:v>16.45</c:v>
                </c:pt>
                <c:pt idx="18408">
                  <c:v>16.57</c:v>
                </c:pt>
                <c:pt idx="18409">
                  <c:v>16.48</c:v>
                </c:pt>
                <c:pt idx="18410">
                  <c:v>16.25</c:v>
                </c:pt>
                <c:pt idx="18411">
                  <c:v>16.25</c:v>
                </c:pt>
                <c:pt idx="18412">
                  <c:v>16.21</c:v>
                </c:pt>
                <c:pt idx="18413">
                  <c:v>16.190000000000001</c:v>
                </c:pt>
                <c:pt idx="18414">
                  <c:v>16.21</c:v>
                </c:pt>
                <c:pt idx="18415">
                  <c:v>16.2</c:v>
                </c:pt>
                <c:pt idx="18416">
                  <c:v>16.23</c:v>
                </c:pt>
                <c:pt idx="18417">
                  <c:v>16.170000000000002</c:v>
                </c:pt>
                <c:pt idx="18418">
                  <c:v>16.16</c:v>
                </c:pt>
                <c:pt idx="18419">
                  <c:v>16.190000000000001</c:v>
                </c:pt>
                <c:pt idx="18420">
                  <c:v>16.190000000000001</c:v>
                </c:pt>
                <c:pt idx="18421">
                  <c:v>16.190000000000001</c:v>
                </c:pt>
                <c:pt idx="18422">
                  <c:v>16.170000000000002</c:v>
                </c:pt>
                <c:pt idx="18423">
                  <c:v>16.190000000000001</c:v>
                </c:pt>
                <c:pt idx="18424">
                  <c:v>16.170000000000002</c:v>
                </c:pt>
                <c:pt idx="18425">
                  <c:v>16.2</c:v>
                </c:pt>
                <c:pt idx="18426">
                  <c:v>16.21</c:v>
                </c:pt>
                <c:pt idx="18427">
                  <c:v>16.190000000000001</c:v>
                </c:pt>
                <c:pt idx="18428">
                  <c:v>16.190000000000001</c:v>
                </c:pt>
                <c:pt idx="18429">
                  <c:v>16.190000000000001</c:v>
                </c:pt>
                <c:pt idx="18430">
                  <c:v>16.190000000000001</c:v>
                </c:pt>
                <c:pt idx="18431">
                  <c:v>16.2</c:v>
                </c:pt>
                <c:pt idx="18432">
                  <c:v>16.2</c:v>
                </c:pt>
                <c:pt idx="18433">
                  <c:v>16.149999999999999</c:v>
                </c:pt>
                <c:pt idx="18434">
                  <c:v>16.170000000000002</c:v>
                </c:pt>
                <c:pt idx="18435">
                  <c:v>16.170000000000002</c:v>
                </c:pt>
                <c:pt idx="18436">
                  <c:v>16.190000000000001</c:v>
                </c:pt>
                <c:pt idx="18437">
                  <c:v>16.29</c:v>
                </c:pt>
                <c:pt idx="18438">
                  <c:v>16.25</c:v>
                </c:pt>
                <c:pt idx="18439">
                  <c:v>16.25</c:v>
                </c:pt>
                <c:pt idx="18440">
                  <c:v>16.239999999999998</c:v>
                </c:pt>
                <c:pt idx="18441">
                  <c:v>16.23</c:v>
                </c:pt>
                <c:pt idx="18442">
                  <c:v>16.23</c:v>
                </c:pt>
                <c:pt idx="18443">
                  <c:v>16.309999999999999</c:v>
                </c:pt>
                <c:pt idx="18444">
                  <c:v>16.239999999999998</c:v>
                </c:pt>
                <c:pt idx="18445">
                  <c:v>16.25</c:v>
                </c:pt>
                <c:pt idx="18446">
                  <c:v>16.260000000000002</c:v>
                </c:pt>
                <c:pt idx="18447">
                  <c:v>16.28</c:v>
                </c:pt>
                <c:pt idx="18448">
                  <c:v>16.29</c:v>
                </c:pt>
                <c:pt idx="18449">
                  <c:v>16.3</c:v>
                </c:pt>
                <c:pt idx="18450">
                  <c:v>16.3</c:v>
                </c:pt>
                <c:pt idx="18451">
                  <c:v>16.29</c:v>
                </c:pt>
                <c:pt idx="18452">
                  <c:v>16.3</c:v>
                </c:pt>
                <c:pt idx="18453">
                  <c:v>16.29</c:v>
                </c:pt>
                <c:pt idx="18454">
                  <c:v>16.3</c:v>
                </c:pt>
                <c:pt idx="18455">
                  <c:v>16.29</c:v>
                </c:pt>
                <c:pt idx="18456">
                  <c:v>16.3</c:v>
                </c:pt>
                <c:pt idx="18457">
                  <c:v>16.3</c:v>
                </c:pt>
                <c:pt idx="18458">
                  <c:v>16.29</c:v>
                </c:pt>
                <c:pt idx="18459">
                  <c:v>16.3</c:v>
                </c:pt>
                <c:pt idx="18460">
                  <c:v>16.309999999999999</c:v>
                </c:pt>
                <c:pt idx="18461">
                  <c:v>16.29</c:v>
                </c:pt>
                <c:pt idx="18462">
                  <c:v>16.29</c:v>
                </c:pt>
                <c:pt idx="18463">
                  <c:v>16.29</c:v>
                </c:pt>
                <c:pt idx="18464">
                  <c:v>16.3</c:v>
                </c:pt>
                <c:pt idx="18465">
                  <c:v>16.28</c:v>
                </c:pt>
                <c:pt idx="18466">
                  <c:v>16.28</c:v>
                </c:pt>
                <c:pt idx="18467">
                  <c:v>16.28</c:v>
                </c:pt>
                <c:pt idx="18468">
                  <c:v>16.28</c:v>
                </c:pt>
                <c:pt idx="18469">
                  <c:v>16.28</c:v>
                </c:pt>
                <c:pt idx="18470">
                  <c:v>16.28</c:v>
                </c:pt>
                <c:pt idx="18471">
                  <c:v>16.28</c:v>
                </c:pt>
                <c:pt idx="18472">
                  <c:v>16.25</c:v>
                </c:pt>
                <c:pt idx="18473">
                  <c:v>16.239999999999998</c:v>
                </c:pt>
                <c:pt idx="18474">
                  <c:v>16.239999999999998</c:v>
                </c:pt>
                <c:pt idx="18475">
                  <c:v>16.239999999999998</c:v>
                </c:pt>
                <c:pt idx="18476">
                  <c:v>16.239999999999998</c:v>
                </c:pt>
                <c:pt idx="18477">
                  <c:v>16.23</c:v>
                </c:pt>
                <c:pt idx="18478">
                  <c:v>16.23</c:v>
                </c:pt>
                <c:pt idx="18479">
                  <c:v>16.23</c:v>
                </c:pt>
                <c:pt idx="18480">
                  <c:v>16.23</c:v>
                </c:pt>
                <c:pt idx="18481">
                  <c:v>16.23</c:v>
                </c:pt>
                <c:pt idx="18482">
                  <c:v>16.239999999999998</c:v>
                </c:pt>
                <c:pt idx="18483">
                  <c:v>16.25</c:v>
                </c:pt>
                <c:pt idx="18484">
                  <c:v>16.25</c:v>
                </c:pt>
                <c:pt idx="18485">
                  <c:v>16.260000000000002</c:v>
                </c:pt>
                <c:pt idx="18486">
                  <c:v>16.28</c:v>
                </c:pt>
                <c:pt idx="18487">
                  <c:v>16.260000000000002</c:v>
                </c:pt>
                <c:pt idx="18488">
                  <c:v>16.25</c:v>
                </c:pt>
                <c:pt idx="18489">
                  <c:v>16.28</c:v>
                </c:pt>
                <c:pt idx="18490">
                  <c:v>16.28</c:v>
                </c:pt>
                <c:pt idx="18491">
                  <c:v>16.29</c:v>
                </c:pt>
                <c:pt idx="18492">
                  <c:v>16.28</c:v>
                </c:pt>
                <c:pt idx="18493">
                  <c:v>16.190000000000001</c:v>
                </c:pt>
                <c:pt idx="18494">
                  <c:v>16.2</c:v>
                </c:pt>
                <c:pt idx="18495">
                  <c:v>16.190000000000001</c:v>
                </c:pt>
                <c:pt idx="18496">
                  <c:v>16.21</c:v>
                </c:pt>
                <c:pt idx="18497">
                  <c:v>16.21</c:v>
                </c:pt>
                <c:pt idx="18498">
                  <c:v>16.2</c:v>
                </c:pt>
                <c:pt idx="18499">
                  <c:v>16.170000000000002</c:v>
                </c:pt>
                <c:pt idx="18500">
                  <c:v>16.16</c:v>
                </c:pt>
                <c:pt idx="18501">
                  <c:v>16.170000000000002</c:v>
                </c:pt>
                <c:pt idx="18502">
                  <c:v>16.170000000000002</c:v>
                </c:pt>
                <c:pt idx="18503">
                  <c:v>16.190000000000001</c:v>
                </c:pt>
                <c:pt idx="18504">
                  <c:v>16.190000000000001</c:v>
                </c:pt>
                <c:pt idx="18505">
                  <c:v>16.170000000000002</c:v>
                </c:pt>
                <c:pt idx="18506">
                  <c:v>16.170000000000002</c:v>
                </c:pt>
                <c:pt idx="18507">
                  <c:v>16.16</c:v>
                </c:pt>
                <c:pt idx="18508">
                  <c:v>16.16</c:v>
                </c:pt>
                <c:pt idx="18509">
                  <c:v>16.16</c:v>
                </c:pt>
                <c:pt idx="18510">
                  <c:v>16.16</c:v>
                </c:pt>
                <c:pt idx="18511">
                  <c:v>16.16</c:v>
                </c:pt>
                <c:pt idx="18512">
                  <c:v>16.16</c:v>
                </c:pt>
                <c:pt idx="18513">
                  <c:v>16.149999999999999</c:v>
                </c:pt>
                <c:pt idx="18514">
                  <c:v>16.149999999999999</c:v>
                </c:pt>
                <c:pt idx="18515">
                  <c:v>16.170000000000002</c:v>
                </c:pt>
                <c:pt idx="18516">
                  <c:v>16.170000000000002</c:v>
                </c:pt>
                <c:pt idx="18517">
                  <c:v>16.16</c:v>
                </c:pt>
                <c:pt idx="18518">
                  <c:v>16.16</c:v>
                </c:pt>
                <c:pt idx="18519">
                  <c:v>16.16</c:v>
                </c:pt>
                <c:pt idx="18520">
                  <c:v>16.170000000000002</c:v>
                </c:pt>
                <c:pt idx="18521">
                  <c:v>16.170000000000002</c:v>
                </c:pt>
                <c:pt idx="18522">
                  <c:v>16.16</c:v>
                </c:pt>
                <c:pt idx="18523">
                  <c:v>16.16</c:v>
                </c:pt>
                <c:pt idx="18524">
                  <c:v>16.170000000000002</c:v>
                </c:pt>
                <c:pt idx="18525">
                  <c:v>16.170000000000002</c:v>
                </c:pt>
                <c:pt idx="18526">
                  <c:v>16.190000000000001</c:v>
                </c:pt>
                <c:pt idx="18527">
                  <c:v>16.190000000000001</c:v>
                </c:pt>
                <c:pt idx="18528">
                  <c:v>16.190000000000001</c:v>
                </c:pt>
                <c:pt idx="18529">
                  <c:v>16.2</c:v>
                </c:pt>
                <c:pt idx="18530">
                  <c:v>16.190000000000001</c:v>
                </c:pt>
                <c:pt idx="18531">
                  <c:v>16.190000000000001</c:v>
                </c:pt>
                <c:pt idx="18532">
                  <c:v>16.190000000000001</c:v>
                </c:pt>
                <c:pt idx="18533">
                  <c:v>16.170000000000002</c:v>
                </c:pt>
                <c:pt idx="18534">
                  <c:v>16.170000000000002</c:v>
                </c:pt>
                <c:pt idx="18535">
                  <c:v>16.16</c:v>
                </c:pt>
                <c:pt idx="18536">
                  <c:v>16.190000000000001</c:v>
                </c:pt>
                <c:pt idx="18537">
                  <c:v>16.170000000000002</c:v>
                </c:pt>
                <c:pt idx="18538">
                  <c:v>16.16</c:v>
                </c:pt>
                <c:pt idx="18539">
                  <c:v>16.16</c:v>
                </c:pt>
                <c:pt idx="18540">
                  <c:v>16.149999999999999</c:v>
                </c:pt>
                <c:pt idx="18541">
                  <c:v>16.149999999999999</c:v>
                </c:pt>
                <c:pt idx="18542">
                  <c:v>16.149999999999999</c:v>
                </c:pt>
                <c:pt idx="18543">
                  <c:v>16.14</c:v>
                </c:pt>
                <c:pt idx="18544">
                  <c:v>16.149999999999999</c:v>
                </c:pt>
                <c:pt idx="18545">
                  <c:v>16.170000000000002</c:v>
                </c:pt>
                <c:pt idx="18546">
                  <c:v>16.16</c:v>
                </c:pt>
                <c:pt idx="18547">
                  <c:v>16.25</c:v>
                </c:pt>
                <c:pt idx="18548">
                  <c:v>16.2</c:v>
                </c:pt>
                <c:pt idx="18549">
                  <c:v>16.16</c:v>
                </c:pt>
                <c:pt idx="18550">
                  <c:v>16.170000000000002</c:v>
                </c:pt>
                <c:pt idx="18551">
                  <c:v>16.16</c:v>
                </c:pt>
                <c:pt idx="18552">
                  <c:v>16.170000000000002</c:v>
                </c:pt>
                <c:pt idx="18553">
                  <c:v>16.170000000000002</c:v>
                </c:pt>
                <c:pt idx="18554">
                  <c:v>16.149999999999999</c:v>
                </c:pt>
                <c:pt idx="18555">
                  <c:v>16.16</c:v>
                </c:pt>
                <c:pt idx="18556">
                  <c:v>16.16</c:v>
                </c:pt>
                <c:pt idx="18557">
                  <c:v>16.16</c:v>
                </c:pt>
                <c:pt idx="18558">
                  <c:v>16.16</c:v>
                </c:pt>
                <c:pt idx="18559">
                  <c:v>16.16</c:v>
                </c:pt>
                <c:pt idx="18560">
                  <c:v>16.149999999999999</c:v>
                </c:pt>
                <c:pt idx="18561">
                  <c:v>16.100000000000001</c:v>
                </c:pt>
                <c:pt idx="18562">
                  <c:v>16.07</c:v>
                </c:pt>
                <c:pt idx="18563">
                  <c:v>16.07</c:v>
                </c:pt>
                <c:pt idx="18564">
                  <c:v>16.059999999999999</c:v>
                </c:pt>
                <c:pt idx="18565">
                  <c:v>16.07</c:v>
                </c:pt>
                <c:pt idx="18566">
                  <c:v>16.059999999999999</c:v>
                </c:pt>
                <c:pt idx="18567">
                  <c:v>16.059999999999999</c:v>
                </c:pt>
                <c:pt idx="18568">
                  <c:v>16.07</c:v>
                </c:pt>
                <c:pt idx="18569">
                  <c:v>16.07</c:v>
                </c:pt>
                <c:pt idx="18570">
                  <c:v>16.07</c:v>
                </c:pt>
                <c:pt idx="18571">
                  <c:v>16.07</c:v>
                </c:pt>
                <c:pt idx="18572">
                  <c:v>16.09</c:v>
                </c:pt>
                <c:pt idx="18573">
                  <c:v>16.11</c:v>
                </c:pt>
                <c:pt idx="18574">
                  <c:v>16.100000000000001</c:v>
                </c:pt>
                <c:pt idx="18575">
                  <c:v>16.09</c:v>
                </c:pt>
                <c:pt idx="18576">
                  <c:v>16.09</c:v>
                </c:pt>
                <c:pt idx="18577">
                  <c:v>16.09</c:v>
                </c:pt>
                <c:pt idx="18578">
                  <c:v>16.100000000000001</c:v>
                </c:pt>
                <c:pt idx="18579">
                  <c:v>16.100000000000001</c:v>
                </c:pt>
                <c:pt idx="18580">
                  <c:v>16.12</c:v>
                </c:pt>
                <c:pt idx="18581">
                  <c:v>16.12</c:v>
                </c:pt>
                <c:pt idx="18582">
                  <c:v>16.14</c:v>
                </c:pt>
                <c:pt idx="18583">
                  <c:v>16.14</c:v>
                </c:pt>
                <c:pt idx="18584">
                  <c:v>16.14</c:v>
                </c:pt>
                <c:pt idx="18585">
                  <c:v>16.16</c:v>
                </c:pt>
                <c:pt idx="18586">
                  <c:v>16.16</c:v>
                </c:pt>
                <c:pt idx="18587">
                  <c:v>16.16</c:v>
                </c:pt>
                <c:pt idx="18588">
                  <c:v>16.170000000000002</c:v>
                </c:pt>
                <c:pt idx="18589">
                  <c:v>16.2</c:v>
                </c:pt>
                <c:pt idx="18590">
                  <c:v>16.190000000000001</c:v>
                </c:pt>
                <c:pt idx="18591">
                  <c:v>16.2</c:v>
                </c:pt>
                <c:pt idx="18592">
                  <c:v>16.2</c:v>
                </c:pt>
                <c:pt idx="18593">
                  <c:v>16.2</c:v>
                </c:pt>
                <c:pt idx="18594">
                  <c:v>16.190000000000001</c:v>
                </c:pt>
                <c:pt idx="18595">
                  <c:v>16.190000000000001</c:v>
                </c:pt>
                <c:pt idx="18596">
                  <c:v>16.190000000000001</c:v>
                </c:pt>
                <c:pt idx="18597">
                  <c:v>16.190000000000001</c:v>
                </c:pt>
                <c:pt idx="18598">
                  <c:v>16.190000000000001</c:v>
                </c:pt>
                <c:pt idx="18599">
                  <c:v>16.190000000000001</c:v>
                </c:pt>
                <c:pt idx="18600">
                  <c:v>16.190000000000001</c:v>
                </c:pt>
                <c:pt idx="18601">
                  <c:v>16.170000000000002</c:v>
                </c:pt>
                <c:pt idx="18602">
                  <c:v>16.2</c:v>
                </c:pt>
                <c:pt idx="18603">
                  <c:v>16.190000000000001</c:v>
                </c:pt>
                <c:pt idx="18604">
                  <c:v>16.190000000000001</c:v>
                </c:pt>
                <c:pt idx="18605">
                  <c:v>16.2</c:v>
                </c:pt>
                <c:pt idx="18606">
                  <c:v>16.2</c:v>
                </c:pt>
                <c:pt idx="18607">
                  <c:v>16.170000000000002</c:v>
                </c:pt>
                <c:pt idx="18608">
                  <c:v>16.16</c:v>
                </c:pt>
                <c:pt idx="18609">
                  <c:v>16.149999999999999</c:v>
                </c:pt>
                <c:pt idx="18610">
                  <c:v>16.16</c:v>
                </c:pt>
                <c:pt idx="18611">
                  <c:v>16.16</c:v>
                </c:pt>
                <c:pt idx="18612">
                  <c:v>16.170000000000002</c:v>
                </c:pt>
                <c:pt idx="18613">
                  <c:v>16.170000000000002</c:v>
                </c:pt>
                <c:pt idx="18614">
                  <c:v>16.190000000000001</c:v>
                </c:pt>
                <c:pt idx="18615">
                  <c:v>16.190000000000001</c:v>
                </c:pt>
                <c:pt idx="18616">
                  <c:v>16.190000000000001</c:v>
                </c:pt>
                <c:pt idx="18617">
                  <c:v>16.190000000000001</c:v>
                </c:pt>
                <c:pt idx="18618">
                  <c:v>16.190000000000001</c:v>
                </c:pt>
                <c:pt idx="18619">
                  <c:v>16.190000000000001</c:v>
                </c:pt>
                <c:pt idx="18620">
                  <c:v>16.170000000000002</c:v>
                </c:pt>
                <c:pt idx="18621">
                  <c:v>16.190000000000001</c:v>
                </c:pt>
                <c:pt idx="18622">
                  <c:v>16.170000000000002</c:v>
                </c:pt>
                <c:pt idx="18623">
                  <c:v>16.190000000000001</c:v>
                </c:pt>
                <c:pt idx="18624">
                  <c:v>16.170000000000002</c:v>
                </c:pt>
                <c:pt idx="18625">
                  <c:v>16.16</c:v>
                </c:pt>
                <c:pt idx="18626">
                  <c:v>16.170000000000002</c:v>
                </c:pt>
                <c:pt idx="18627">
                  <c:v>16.170000000000002</c:v>
                </c:pt>
                <c:pt idx="18628">
                  <c:v>16.16</c:v>
                </c:pt>
                <c:pt idx="18629">
                  <c:v>16.16</c:v>
                </c:pt>
                <c:pt idx="18630">
                  <c:v>16.16</c:v>
                </c:pt>
                <c:pt idx="18631">
                  <c:v>16.149999999999999</c:v>
                </c:pt>
                <c:pt idx="18632">
                  <c:v>16.149999999999999</c:v>
                </c:pt>
                <c:pt idx="18633">
                  <c:v>16.14</c:v>
                </c:pt>
                <c:pt idx="18634">
                  <c:v>16.14</c:v>
                </c:pt>
                <c:pt idx="18635">
                  <c:v>16.16</c:v>
                </c:pt>
                <c:pt idx="18636">
                  <c:v>16.170000000000002</c:v>
                </c:pt>
                <c:pt idx="18637">
                  <c:v>16.2</c:v>
                </c:pt>
                <c:pt idx="18638">
                  <c:v>16.21</c:v>
                </c:pt>
                <c:pt idx="18639">
                  <c:v>16.23</c:v>
                </c:pt>
                <c:pt idx="18640">
                  <c:v>16.23</c:v>
                </c:pt>
                <c:pt idx="18641">
                  <c:v>16.2</c:v>
                </c:pt>
                <c:pt idx="18642">
                  <c:v>16.2</c:v>
                </c:pt>
                <c:pt idx="18643">
                  <c:v>16.2</c:v>
                </c:pt>
                <c:pt idx="18644">
                  <c:v>16.2</c:v>
                </c:pt>
                <c:pt idx="18645">
                  <c:v>16.190000000000001</c:v>
                </c:pt>
                <c:pt idx="18646">
                  <c:v>16.2</c:v>
                </c:pt>
                <c:pt idx="18647">
                  <c:v>16.21</c:v>
                </c:pt>
                <c:pt idx="18648">
                  <c:v>16.2</c:v>
                </c:pt>
                <c:pt idx="18649">
                  <c:v>16.21</c:v>
                </c:pt>
                <c:pt idx="18650">
                  <c:v>16.2</c:v>
                </c:pt>
                <c:pt idx="18651">
                  <c:v>16.2</c:v>
                </c:pt>
                <c:pt idx="18652">
                  <c:v>16.190000000000001</c:v>
                </c:pt>
                <c:pt idx="18653">
                  <c:v>16.2</c:v>
                </c:pt>
                <c:pt idx="18654">
                  <c:v>16.21</c:v>
                </c:pt>
                <c:pt idx="18655">
                  <c:v>16.260000000000002</c:v>
                </c:pt>
                <c:pt idx="18656">
                  <c:v>16.29</c:v>
                </c:pt>
                <c:pt idx="18657">
                  <c:v>16.29</c:v>
                </c:pt>
                <c:pt idx="18658">
                  <c:v>16.260000000000002</c:v>
                </c:pt>
                <c:pt idx="18659">
                  <c:v>16.25</c:v>
                </c:pt>
                <c:pt idx="18660">
                  <c:v>16.23</c:v>
                </c:pt>
                <c:pt idx="18661">
                  <c:v>16.21</c:v>
                </c:pt>
                <c:pt idx="18662">
                  <c:v>16.2</c:v>
                </c:pt>
                <c:pt idx="18663">
                  <c:v>16.2</c:v>
                </c:pt>
                <c:pt idx="18664">
                  <c:v>16.21</c:v>
                </c:pt>
                <c:pt idx="18665">
                  <c:v>16.2</c:v>
                </c:pt>
                <c:pt idx="18666">
                  <c:v>16.21</c:v>
                </c:pt>
                <c:pt idx="18667">
                  <c:v>16.21</c:v>
                </c:pt>
                <c:pt idx="18668">
                  <c:v>16.2</c:v>
                </c:pt>
                <c:pt idx="18669">
                  <c:v>16.21</c:v>
                </c:pt>
                <c:pt idx="18670">
                  <c:v>16.2</c:v>
                </c:pt>
                <c:pt idx="18671">
                  <c:v>16.170000000000002</c:v>
                </c:pt>
                <c:pt idx="18672">
                  <c:v>16.190000000000001</c:v>
                </c:pt>
                <c:pt idx="18673">
                  <c:v>16.190000000000001</c:v>
                </c:pt>
                <c:pt idx="18674">
                  <c:v>16.149999999999999</c:v>
                </c:pt>
                <c:pt idx="18675">
                  <c:v>16.149999999999999</c:v>
                </c:pt>
                <c:pt idx="18676">
                  <c:v>16.149999999999999</c:v>
                </c:pt>
                <c:pt idx="18677">
                  <c:v>16.16</c:v>
                </c:pt>
                <c:pt idx="18678">
                  <c:v>16.16</c:v>
                </c:pt>
                <c:pt idx="18679">
                  <c:v>16.14</c:v>
                </c:pt>
                <c:pt idx="18680">
                  <c:v>16.12</c:v>
                </c:pt>
                <c:pt idx="18681">
                  <c:v>16.12</c:v>
                </c:pt>
                <c:pt idx="18682">
                  <c:v>16.11</c:v>
                </c:pt>
                <c:pt idx="18683">
                  <c:v>16.11</c:v>
                </c:pt>
                <c:pt idx="18684">
                  <c:v>16.11</c:v>
                </c:pt>
                <c:pt idx="18685">
                  <c:v>16.11</c:v>
                </c:pt>
                <c:pt idx="18686">
                  <c:v>16.11</c:v>
                </c:pt>
                <c:pt idx="18687">
                  <c:v>16.12</c:v>
                </c:pt>
                <c:pt idx="18688">
                  <c:v>16.14</c:v>
                </c:pt>
                <c:pt idx="18689">
                  <c:v>16.12</c:v>
                </c:pt>
                <c:pt idx="18690">
                  <c:v>16.12</c:v>
                </c:pt>
                <c:pt idx="18691">
                  <c:v>16.11</c:v>
                </c:pt>
                <c:pt idx="18692">
                  <c:v>16.11</c:v>
                </c:pt>
                <c:pt idx="18693">
                  <c:v>16.100000000000001</c:v>
                </c:pt>
                <c:pt idx="18694">
                  <c:v>16.100000000000001</c:v>
                </c:pt>
                <c:pt idx="18695">
                  <c:v>16.11</c:v>
                </c:pt>
                <c:pt idx="18696">
                  <c:v>16.11</c:v>
                </c:pt>
                <c:pt idx="18697">
                  <c:v>16.14</c:v>
                </c:pt>
                <c:pt idx="18698">
                  <c:v>16.149999999999999</c:v>
                </c:pt>
                <c:pt idx="18699">
                  <c:v>16.170000000000002</c:v>
                </c:pt>
                <c:pt idx="18700">
                  <c:v>16.170000000000002</c:v>
                </c:pt>
                <c:pt idx="18701">
                  <c:v>16.149999999999999</c:v>
                </c:pt>
                <c:pt idx="18702">
                  <c:v>16.149999999999999</c:v>
                </c:pt>
                <c:pt idx="18703">
                  <c:v>16.149999999999999</c:v>
                </c:pt>
                <c:pt idx="18704">
                  <c:v>16.190000000000001</c:v>
                </c:pt>
                <c:pt idx="18705">
                  <c:v>16.21</c:v>
                </c:pt>
                <c:pt idx="18706">
                  <c:v>16.16</c:v>
                </c:pt>
                <c:pt idx="18707">
                  <c:v>16.190000000000001</c:v>
                </c:pt>
                <c:pt idx="18708">
                  <c:v>16.260000000000002</c:v>
                </c:pt>
                <c:pt idx="18709">
                  <c:v>16.309999999999999</c:v>
                </c:pt>
                <c:pt idx="18710">
                  <c:v>16.329999999999998</c:v>
                </c:pt>
                <c:pt idx="18711">
                  <c:v>16.39</c:v>
                </c:pt>
                <c:pt idx="18712">
                  <c:v>16.350000000000001</c:v>
                </c:pt>
                <c:pt idx="18713">
                  <c:v>16.29</c:v>
                </c:pt>
                <c:pt idx="18714">
                  <c:v>16.3</c:v>
                </c:pt>
                <c:pt idx="18715">
                  <c:v>16.21</c:v>
                </c:pt>
                <c:pt idx="18716">
                  <c:v>16.37</c:v>
                </c:pt>
                <c:pt idx="18717">
                  <c:v>16.350000000000001</c:v>
                </c:pt>
                <c:pt idx="18718">
                  <c:v>16.34</c:v>
                </c:pt>
                <c:pt idx="18719">
                  <c:v>16.34</c:v>
                </c:pt>
                <c:pt idx="18720">
                  <c:v>16.39</c:v>
                </c:pt>
                <c:pt idx="18721">
                  <c:v>16.350000000000001</c:v>
                </c:pt>
                <c:pt idx="18722">
                  <c:v>16.350000000000001</c:v>
                </c:pt>
                <c:pt idx="18723">
                  <c:v>16.309999999999999</c:v>
                </c:pt>
                <c:pt idx="18724">
                  <c:v>16.309999999999999</c:v>
                </c:pt>
                <c:pt idx="18725">
                  <c:v>16.3</c:v>
                </c:pt>
                <c:pt idx="18726">
                  <c:v>16.309999999999999</c:v>
                </c:pt>
                <c:pt idx="18727">
                  <c:v>16.3</c:v>
                </c:pt>
                <c:pt idx="18728">
                  <c:v>16.3</c:v>
                </c:pt>
                <c:pt idx="18729">
                  <c:v>16.29</c:v>
                </c:pt>
                <c:pt idx="18730">
                  <c:v>16.45</c:v>
                </c:pt>
                <c:pt idx="18731">
                  <c:v>16.61</c:v>
                </c:pt>
                <c:pt idx="18732">
                  <c:v>16.649999999999999</c:v>
                </c:pt>
                <c:pt idx="18733">
                  <c:v>16.8</c:v>
                </c:pt>
                <c:pt idx="18734">
                  <c:v>16.850000000000001</c:v>
                </c:pt>
                <c:pt idx="18735">
                  <c:v>16.98</c:v>
                </c:pt>
                <c:pt idx="18736">
                  <c:v>16.96</c:v>
                </c:pt>
                <c:pt idx="18737">
                  <c:v>17.010000000000002</c:v>
                </c:pt>
                <c:pt idx="18738">
                  <c:v>17.03</c:v>
                </c:pt>
                <c:pt idx="18739">
                  <c:v>17.100000000000001</c:v>
                </c:pt>
                <c:pt idx="18740">
                  <c:v>17.010000000000002</c:v>
                </c:pt>
                <c:pt idx="18741">
                  <c:v>16.989999999999998</c:v>
                </c:pt>
                <c:pt idx="18742">
                  <c:v>16.98</c:v>
                </c:pt>
                <c:pt idx="18743">
                  <c:v>16.98</c:v>
                </c:pt>
                <c:pt idx="18744">
                  <c:v>17.03</c:v>
                </c:pt>
                <c:pt idx="18745">
                  <c:v>17.010000000000002</c:v>
                </c:pt>
                <c:pt idx="18746">
                  <c:v>17.079999999999998</c:v>
                </c:pt>
                <c:pt idx="18747">
                  <c:v>16.98</c:v>
                </c:pt>
                <c:pt idx="18748">
                  <c:v>17.05</c:v>
                </c:pt>
                <c:pt idx="18749">
                  <c:v>16.96</c:v>
                </c:pt>
                <c:pt idx="18750">
                  <c:v>17.190000000000001</c:v>
                </c:pt>
                <c:pt idx="18751">
                  <c:v>17.190000000000001</c:v>
                </c:pt>
                <c:pt idx="18752">
                  <c:v>17.18</c:v>
                </c:pt>
                <c:pt idx="18753">
                  <c:v>17.13</c:v>
                </c:pt>
                <c:pt idx="18754">
                  <c:v>16.850000000000001</c:v>
                </c:pt>
                <c:pt idx="18755">
                  <c:v>16.649999999999999</c:v>
                </c:pt>
                <c:pt idx="18756">
                  <c:v>16.61</c:v>
                </c:pt>
                <c:pt idx="18757">
                  <c:v>16.59</c:v>
                </c:pt>
                <c:pt idx="18758">
                  <c:v>16.52</c:v>
                </c:pt>
                <c:pt idx="18759">
                  <c:v>16.510000000000002</c:v>
                </c:pt>
                <c:pt idx="18760">
                  <c:v>16.53</c:v>
                </c:pt>
                <c:pt idx="18761">
                  <c:v>16.559999999999999</c:v>
                </c:pt>
                <c:pt idx="18762">
                  <c:v>16.53</c:v>
                </c:pt>
                <c:pt idx="18763">
                  <c:v>16.52</c:v>
                </c:pt>
                <c:pt idx="18764">
                  <c:v>16.57</c:v>
                </c:pt>
                <c:pt idx="18765">
                  <c:v>16.57</c:v>
                </c:pt>
                <c:pt idx="18766">
                  <c:v>16.48</c:v>
                </c:pt>
                <c:pt idx="18767">
                  <c:v>16.48</c:v>
                </c:pt>
                <c:pt idx="18768">
                  <c:v>16.47</c:v>
                </c:pt>
                <c:pt idx="18769">
                  <c:v>16.43</c:v>
                </c:pt>
                <c:pt idx="18770">
                  <c:v>16.39</c:v>
                </c:pt>
                <c:pt idx="18771">
                  <c:v>16.43</c:v>
                </c:pt>
                <c:pt idx="18772">
                  <c:v>16.59</c:v>
                </c:pt>
                <c:pt idx="18773">
                  <c:v>16.63</c:v>
                </c:pt>
                <c:pt idx="18774">
                  <c:v>16.54</c:v>
                </c:pt>
                <c:pt idx="18775">
                  <c:v>16.489999999999998</c:v>
                </c:pt>
                <c:pt idx="18776">
                  <c:v>16.43</c:v>
                </c:pt>
                <c:pt idx="18777">
                  <c:v>16.38</c:v>
                </c:pt>
                <c:pt idx="18778">
                  <c:v>16.38</c:v>
                </c:pt>
                <c:pt idx="18779">
                  <c:v>16.39</c:v>
                </c:pt>
                <c:pt idx="18780">
                  <c:v>16.420000000000002</c:v>
                </c:pt>
                <c:pt idx="18781">
                  <c:v>16.38</c:v>
                </c:pt>
                <c:pt idx="18782">
                  <c:v>16.420000000000002</c:v>
                </c:pt>
                <c:pt idx="18783">
                  <c:v>16.48</c:v>
                </c:pt>
                <c:pt idx="18784">
                  <c:v>16.47</c:v>
                </c:pt>
                <c:pt idx="18785">
                  <c:v>16.420000000000002</c:v>
                </c:pt>
                <c:pt idx="18786">
                  <c:v>16.38</c:v>
                </c:pt>
                <c:pt idx="18787">
                  <c:v>16.329999999999998</c:v>
                </c:pt>
                <c:pt idx="18788">
                  <c:v>16.3</c:v>
                </c:pt>
                <c:pt idx="18789">
                  <c:v>16.260000000000002</c:v>
                </c:pt>
                <c:pt idx="18790">
                  <c:v>16.309999999999999</c:v>
                </c:pt>
                <c:pt idx="18791">
                  <c:v>16.329999999999998</c:v>
                </c:pt>
                <c:pt idx="18792">
                  <c:v>16.38</c:v>
                </c:pt>
                <c:pt idx="18793">
                  <c:v>16.43</c:v>
                </c:pt>
                <c:pt idx="18794">
                  <c:v>16.399999999999999</c:v>
                </c:pt>
                <c:pt idx="18795">
                  <c:v>16.350000000000001</c:v>
                </c:pt>
                <c:pt idx="18796">
                  <c:v>16.34</c:v>
                </c:pt>
                <c:pt idx="18797">
                  <c:v>16.59</c:v>
                </c:pt>
                <c:pt idx="18798">
                  <c:v>16.63</c:v>
                </c:pt>
                <c:pt idx="18799">
                  <c:v>16.66</c:v>
                </c:pt>
                <c:pt idx="18800">
                  <c:v>16.8</c:v>
                </c:pt>
                <c:pt idx="18801">
                  <c:v>16.79</c:v>
                </c:pt>
                <c:pt idx="18802">
                  <c:v>16.809999999999999</c:v>
                </c:pt>
                <c:pt idx="18803">
                  <c:v>16.82</c:v>
                </c:pt>
                <c:pt idx="18804">
                  <c:v>16.809999999999999</c:v>
                </c:pt>
                <c:pt idx="18805">
                  <c:v>16.86</c:v>
                </c:pt>
                <c:pt idx="18806">
                  <c:v>16.899999999999999</c:v>
                </c:pt>
                <c:pt idx="18807">
                  <c:v>16.84</c:v>
                </c:pt>
                <c:pt idx="18808">
                  <c:v>16.77</c:v>
                </c:pt>
                <c:pt idx="18809">
                  <c:v>16.72</c:v>
                </c:pt>
                <c:pt idx="18810">
                  <c:v>16.79</c:v>
                </c:pt>
                <c:pt idx="18811">
                  <c:v>16.86</c:v>
                </c:pt>
                <c:pt idx="18812">
                  <c:v>16.940000000000001</c:v>
                </c:pt>
                <c:pt idx="18813">
                  <c:v>16.93</c:v>
                </c:pt>
                <c:pt idx="18814">
                  <c:v>16.89</c:v>
                </c:pt>
                <c:pt idx="18815">
                  <c:v>16.95</c:v>
                </c:pt>
                <c:pt idx="18816">
                  <c:v>16.96</c:v>
                </c:pt>
                <c:pt idx="18817">
                  <c:v>16.96</c:v>
                </c:pt>
                <c:pt idx="18818">
                  <c:v>16.91</c:v>
                </c:pt>
                <c:pt idx="18819">
                  <c:v>16.91</c:v>
                </c:pt>
                <c:pt idx="18820">
                  <c:v>16.809999999999999</c:v>
                </c:pt>
                <c:pt idx="18821">
                  <c:v>16.8</c:v>
                </c:pt>
                <c:pt idx="18822">
                  <c:v>16.8</c:v>
                </c:pt>
                <c:pt idx="18823">
                  <c:v>16.89</c:v>
                </c:pt>
                <c:pt idx="18824">
                  <c:v>16.8</c:v>
                </c:pt>
                <c:pt idx="18825">
                  <c:v>16.77</c:v>
                </c:pt>
                <c:pt idx="18826">
                  <c:v>16.760000000000002</c:v>
                </c:pt>
                <c:pt idx="18827">
                  <c:v>16.760000000000002</c:v>
                </c:pt>
                <c:pt idx="18828">
                  <c:v>16.7</c:v>
                </c:pt>
                <c:pt idx="18829">
                  <c:v>16.66</c:v>
                </c:pt>
                <c:pt idx="18830">
                  <c:v>16.559999999999999</c:v>
                </c:pt>
                <c:pt idx="18831">
                  <c:v>16.510000000000002</c:v>
                </c:pt>
                <c:pt idx="18832">
                  <c:v>16.47</c:v>
                </c:pt>
                <c:pt idx="18833">
                  <c:v>16.440000000000001</c:v>
                </c:pt>
                <c:pt idx="18834">
                  <c:v>16.420000000000002</c:v>
                </c:pt>
                <c:pt idx="18835">
                  <c:v>16.309999999999999</c:v>
                </c:pt>
                <c:pt idx="18836">
                  <c:v>16.350000000000001</c:v>
                </c:pt>
                <c:pt idx="18837">
                  <c:v>16.37</c:v>
                </c:pt>
                <c:pt idx="18838">
                  <c:v>16.45</c:v>
                </c:pt>
                <c:pt idx="18839">
                  <c:v>16.45</c:v>
                </c:pt>
                <c:pt idx="18840">
                  <c:v>16.489999999999998</c:v>
                </c:pt>
                <c:pt idx="18841">
                  <c:v>16.48</c:v>
                </c:pt>
                <c:pt idx="18842">
                  <c:v>16.510000000000002</c:v>
                </c:pt>
                <c:pt idx="18843">
                  <c:v>16.39</c:v>
                </c:pt>
                <c:pt idx="18844">
                  <c:v>16.510000000000002</c:v>
                </c:pt>
                <c:pt idx="18845">
                  <c:v>16.54</c:v>
                </c:pt>
                <c:pt idx="18846">
                  <c:v>16.510000000000002</c:v>
                </c:pt>
                <c:pt idx="18847">
                  <c:v>16.57</c:v>
                </c:pt>
                <c:pt idx="18848">
                  <c:v>16.79</c:v>
                </c:pt>
                <c:pt idx="18849">
                  <c:v>16.760000000000002</c:v>
                </c:pt>
                <c:pt idx="18850">
                  <c:v>16.87</c:v>
                </c:pt>
                <c:pt idx="18851">
                  <c:v>16.89</c:v>
                </c:pt>
                <c:pt idx="18852">
                  <c:v>16.940000000000001</c:v>
                </c:pt>
                <c:pt idx="18853">
                  <c:v>16.899999999999999</c:v>
                </c:pt>
                <c:pt idx="18854">
                  <c:v>16.87</c:v>
                </c:pt>
                <c:pt idx="18855">
                  <c:v>16.79</c:v>
                </c:pt>
                <c:pt idx="18856">
                  <c:v>16.75</c:v>
                </c:pt>
                <c:pt idx="18857">
                  <c:v>16.73</c:v>
                </c:pt>
                <c:pt idx="18858">
                  <c:v>16.73</c:v>
                </c:pt>
                <c:pt idx="18859">
                  <c:v>16.73</c:v>
                </c:pt>
                <c:pt idx="18860">
                  <c:v>16.760000000000002</c:v>
                </c:pt>
                <c:pt idx="18861">
                  <c:v>16.75</c:v>
                </c:pt>
                <c:pt idx="18862">
                  <c:v>16.89</c:v>
                </c:pt>
                <c:pt idx="18863">
                  <c:v>16.89</c:v>
                </c:pt>
                <c:pt idx="18864">
                  <c:v>16.82</c:v>
                </c:pt>
                <c:pt idx="18865">
                  <c:v>16.77</c:v>
                </c:pt>
                <c:pt idx="18866">
                  <c:v>16.75</c:v>
                </c:pt>
                <c:pt idx="18867">
                  <c:v>16.72</c:v>
                </c:pt>
                <c:pt idx="18868">
                  <c:v>16.760000000000002</c:v>
                </c:pt>
                <c:pt idx="18869">
                  <c:v>16.87</c:v>
                </c:pt>
                <c:pt idx="18870">
                  <c:v>16.93</c:v>
                </c:pt>
                <c:pt idx="18871">
                  <c:v>16.96</c:v>
                </c:pt>
                <c:pt idx="18872">
                  <c:v>17.010000000000002</c:v>
                </c:pt>
                <c:pt idx="18873">
                  <c:v>17.04</c:v>
                </c:pt>
                <c:pt idx="18874">
                  <c:v>17.12</c:v>
                </c:pt>
                <c:pt idx="18875">
                  <c:v>17.100000000000001</c:v>
                </c:pt>
                <c:pt idx="18876">
                  <c:v>17.14</c:v>
                </c:pt>
                <c:pt idx="18877">
                  <c:v>17.170000000000002</c:v>
                </c:pt>
                <c:pt idx="18878">
                  <c:v>17.09</c:v>
                </c:pt>
                <c:pt idx="18879">
                  <c:v>17.149999999999999</c:v>
                </c:pt>
                <c:pt idx="18880">
                  <c:v>17.190000000000001</c:v>
                </c:pt>
                <c:pt idx="18881">
                  <c:v>17.190000000000001</c:v>
                </c:pt>
                <c:pt idx="18882">
                  <c:v>17.13</c:v>
                </c:pt>
                <c:pt idx="18883">
                  <c:v>17.170000000000002</c:v>
                </c:pt>
                <c:pt idx="18884">
                  <c:v>17.14</c:v>
                </c:pt>
                <c:pt idx="18885">
                  <c:v>17.149999999999999</c:v>
                </c:pt>
                <c:pt idx="18886">
                  <c:v>17.149999999999999</c:v>
                </c:pt>
                <c:pt idx="18887">
                  <c:v>17.09</c:v>
                </c:pt>
                <c:pt idx="18888">
                  <c:v>17.13</c:v>
                </c:pt>
                <c:pt idx="18889">
                  <c:v>17.12</c:v>
                </c:pt>
                <c:pt idx="18890">
                  <c:v>16.989999999999998</c:v>
                </c:pt>
                <c:pt idx="18891">
                  <c:v>17.04</c:v>
                </c:pt>
                <c:pt idx="18892">
                  <c:v>16.91</c:v>
                </c:pt>
                <c:pt idx="18893">
                  <c:v>16.899999999999999</c:v>
                </c:pt>
                <c:pt idx="18894">
                  <c:v>16.760000000000002</c:v>
                </c:pt>
                <c:pt idx="18895">
                  <c:v>16.7</c:v>
                </c:pt>
                <c:pt idx="18896">
                  <c:v>16.62</c:v>
                </c:pt>
                <c:pt idx="18897">
                  <c:v>16.66</c:v>
                </c:pt>
                <c:pt idx="18898">
                  <c:v>16.649999999999999</c:v>
                </c:pt>
                <c:pt idx="18899">
                  <c:v>16.54</c:v>
                </c:pt>
                <c:pt idx="18900">
                  <c:v>16.510000000000002</c:v>
                </c:pt>
                <c:pt idx="18901">
                  <c:v>16.48</c:v>
                </c:pt>
                <c:pt idx="18902">
                  <c:v>16.47</c:v>
                </c:pt>
                <c:pt idx="18903">
                  <c:v>16.420000000000002</c:v>
                </c:pt>
                <c:pt idx="18904">
                  <c:v>16.350000000000001</c:v>
                </c:pt>
                <c:pt idx="18905">
                  <c:v>16.34</c:v>
                </c:pt>
                <c:pt idx="18906">
                  <c:v>16.329999999999998</c:v>
                </c:pt>
                <c:pt idx="18907">
                  <c:v>16.29</c:v>
                </c:pt>
                <c:pt idx="18908">
                  <c:v>16.3</c:v>
                </c:pt>
                <c:pt idx="18909">
                  <c:v>16.29</c:v>
                </c:pt>
                <c:pt idx="18910">
                  <c:v>16.28</c:v>
                </c:pt>
                <c:pt idx="18911">
                  <c:v>16.260000000000002</c:v>
                </c:pt>
                <c:pt idx="18912">
                  <c:v>16.260000000000002</c:v>
                </c:pt>
                <c:pt idx="18913">
                  <c:v>16.25</c:v>
                </c:pt>
                <c:pt idx="18914">
                  <c:v>16.25</c:v>
                </c:pt>
                <c:pt idx="18915">
                  <c:v>16.23</c:v>
                </c:pt>
                <c:pt idx="18916">
                  <c:v>16.239999999999998</c:v>
                </c:pt>
                <c:pt idx="18917">
                  <c:v>16.21</c:v>
                </c:pt>
                <c:pt idx="18918">
                  <c:v>16.21</c:v>
                </c:pt>
                <c:pt idx="18919">
                  <c:v>16.21</c:v>
                </c:pt>
                <c:pt idx="18920">
                  <c:v>16.23</c:v>
                </c:pt>
                <c:pt idx="18921">
                  <c:v>16.21</c:v>
                </c:pt>
                <c:pt idx="18922">
                  <c:v>16.23</c:v>
                </c:pt>
                <c:pt idx="18923">
                  <c:v>16.239999999999998</c:v>
                </c:pt>
                <c:pt idx="18924">
                  <c:v>16.23</c:v>
                </c:pt>
                <c:pt idx="18925">
                  <c:v>16.23</c:v>
                </c:pt>
                <c:pt idx="18926">
                  <c:v>16.239999999999998</c:v>
                </c:pt>
                <c:pt idx="18927">
                  <c:v>16.21</c:v>
                </c:pt>
                <c:pt idx="18928">
                  <c:v>16.260000000000002</c:v>
                </c:pt>
                <c:pt idx="18929">
                  <c:v>16.29</c:v>
                </c:pt>
                <c:pt idx="18930">
                  <c:v>16.329999999999998</c:v>
                </c:pt>
                <c:pt idx="18931">
                  <c:v>16.350000000000001</c:v>
                </c:pt>
                <c:pt idx="18932">
                  <c:v>16.37</c:v>
                </c:pt>
                <c:pt idx="18933">
                  <c:v>16.38</c:v>
                </c:pt>
                <c:pt idx="18934">
                  <c:v>16.3</c:v>
                </c:pt>
                <c:pt idx="18935">
                  <c:v>16.260000000000002</c:v>
                </c:pt>
                <c:pt idx="18936">
                  <c:v>16.25</c:v>
                </c:pt>
                <c:pt idx="18937">
                  <c:v>16.29</c:v>
                </c:pt>
                <c:pt idx="18938">
                  <c:v>16.399999999999999</c:v>
                </c:pt>
                <c:pt idx="18939">
                  <c:v>16.37</c:v>
                </c:pt>
                <c:pt idx="18940">
                  <c:v>16.34</c:v>
                </c:pt>
                <c:pt idx="18941">
                  <c:v>16.329999999999998</c:v>
                </c:pt>
                <c:pt idx="18942">
                  <c:v>16.34</c:v>
                </c:pt>
                <c:pt idx="18943">
                  <c:v>16.47</c:v>
                </c:pt>
                <c:pt idx="18944">
                  <c:v>16.68</c:v>
                </c:pt>
                <c:pt idx="18945">
                  <c:v>16.68</c:v>
                </c:pt>
                <c:pt idx="18946">
                  <c:v>16.559999999999999</c:v>
                </c:pt>
                <c:pt idx="18947">
                  <c:v>16.63</c:v>
                </c:pt>
                <c:pt idx="18948">
                  <c:v>16.489999999999998</c:v>
                </c:pt>
                <c:pt idx="18949">
                  <c:v>16.45</c:v>
                </c:pt>
                <c:pt idx="18950">
                  <c:v>16.399999999999999</c:v>
                </c:pt>
                <c:pt idx="18951">
                  <c:v>16.39</c:v>
                </c:pt>
                <c:pt idx="18952">
                  <c:v>16.21</c:v>
                </c:pt>
                <c:pt idx="18953">
                  <c:v>16.170000000000002</c:v>
                </c:pt>
                <c:pt idx="18954">
                  <c:v>16.190000000000001</c:v>
                </c:pt>
                <c:pt idx="18955">
                  <c:v>16.170000000000002</c:v>
                </c:pt>
                <c:pt idx="18956">
                  <c:v>16.190000000000001</c:v>
                </c:pt>
                <c:pt idx="18957">
                  <c:v>16.190000000000001</c:v>
                </c:pt>
                <c:pt idx="18958">
                  <c:v>16.3</c:v>
                </c:pt>
                <c:pt idx="18959">
                  <c:v>16.29</c:v>
                </c:pt>
                <c:pt idx="18960">
                  <c:v>16.420000000000002</c:v>
                </c:pt>
                <c:pt idx="18961">
                  <c:v>16.54</c:v>
                </c:pt>
                <c:pt idx="18962">
                  <c:v>16.54</c:v>
                </c:pt>
                <c:pt idx="18963">
                  <c:v>16.53</c:v>
                </c:pt>
                <c:pt idx="18964">
                  <c:v>16.48</c:v>
                </c:pt>
                <c:pt idx="18965">
                  <c:v>16.440000000000001</c:v>
                </c:pt>
                <c:pt idx="18966">
                  <c:v>16.37</c:v>
                </c:pt>
                <c:pt idx="18967">
                  <c:v>16.329999999999998</c:v>
                </c:pt>
                <c:pt idx="18968">
                  <c:v>16.34</c:v>
                </c:pt>
                <c:pt idx="18969">
                  <c:v>16.329999999999998</c:v>
                </c:pt>
                <c:pt idx="18970">
                  <c:v>16.329999999999998</c:v>
                </c:pt>
                <c:pt idx="18971">
                  <c:v>16.34</c:v>
                </c:pt>
                <c:pt idx="18972">
                  <c:v>16.39</c:v>
                </c:pt>
                <c:pt idx="18973">
                  <c:v>16.39</c:v>
                </c:pt>
                <c:pt idx="18974">
                  <c:v>16.420000000000002</c:v>
                </c:pt>
                <c:pt idx="18975">
                  <c:v>16.39</c:v>
                </c:pt>
                <c:pt idx="18976">
                  <c:v>16.34</c:v>
                </c:pt>
                <c:pt idx="18977">
                  <c:v>16.29</c:v>
                </c:pt>
                <c:pt idx="18978">
                  <c:v>16.28</c:v>
                </c:pt>
                <c:pt idx="18979">
                  <c:v>16.23</c:v>
                </c:pt>
                <c:pt idx="18980">
                  <c:v>16.149999999999999</c:v>
                </c:pt>
                <c:pt idx="18981">
                  <c:v>16.14</c:v>
                </c:pt>
                <c:pt idx="18982">
                  <c:v>16.16</c:v>
                </c:pt>
                <c:pt idx="18983">
                  <c:v>16.14</c:v>
                </c:pt>
                <c:pt idx="18984">
                  <c:v>16.14</c:v>
                </c:pt>
                <c:pt idx="18985">
                  <c:v>16.149999999999999</c:v>
                </c:pt>
                <c:pt idx="18986">
                  <c:v>16.170000000000002</c:v>
                </c:pt>
                <c:pt idx="18987">
                  <c:v>16.170000000000002</c:v>
                </c:pt>
                <c:pt idx="18988">
                  <c:v>16.190000000000001</c:v>
                </c:pt>
                <c:pt idx="18989">
                  <c:v>16.23</c:v>
                </c:pt>
                <c:pt idx="18990">
                  <c:v>16.260000000000002</c:v>
                </c:pt>
                <c:pt idx="18991">
                  <c:v>16.29</c:v>
                </c:pt>
                <c:pt idx="18992">
                  <c:v>16.29</c:v>
                </c:pt>
                <c:pt idx="18993">
                  <c:v>16.25</c:v>
                </c:pt>
                <c:pt idx="18994">
                  <c:v>16.260000000000002</c:v>
                </c:pt>
                <c:pt idx="18995">
                  <c:v>16.28</c:v>
                </c:pt>
                <c:pt idx="18996">
                  <c:v>16.38</c:v>
                </c:pt>
                <c:pt idx="18997">
                  <c:v>16.309999999999999</c:v>
                </c:pt>
                <c:pt idx="18998">
                  <c:v>16.52</c:v>
                </c:pt>
                <c:pt idx="18999">
                  <c:v>16.489999999999998</c:v>
                </c:pt>
                <c:pt idx="19000">
                  <c:v>16.45</c:v>
                </c:pt>
                <c:pt idx="19001">
                  <c:v>16.54</c:v>
                </c:pt>
                <c:pt idx="19002">
                  <c:v>16.579999999999998</c:v>
                </c:pt>
                <c:pt idx="19003">
                  <c:v>16.62</c:v>
                </c:pt>
                <c:pt idx="19004">
                  <c:v>16.57</c:v>
                </c:pt>
                <c:pt idx="19005">
                  <c:v>16.73</c:v>
                </c:pt>
                <c:pt idx="19006">
                  <c:v>16.68</c:v>
                </c:pt>
                <c:pt idx="19007">
                  <c:v>16.63</c:v>
                </c:pt>
                <c:pt idx="19008">
                  <c:v>16.59</c:v>
                </c:pt>
                <c:pt idx="19009">
                  <c:v>16.57</c:v>
                </c:pt>
                <c:pt idx="19010">
                  <c:v>16.559999999999999</c:v>
                </c:pt>
                <c:pt idx="19011">
                  <c:v>16.510000000000002</c:v>
                </c:pt>
                <c:pt idx="19012">
                  <c:v>16.57</c:v>
                </c:pt>
                <c:pt idx="19013">
                  <c:v>16.62</c:v>
                </c:pt>
                <c:pt idx="19014">
                  <c:v>16.45</c:v>
                </c:pt>
                <c:pt idx="19015">
                  <c:v>16.45</c:v>
                </c:pt>
                <c:pt idx="19016">
                  <c:v>16.52</c:v>
                </c:pt>
                <c:pt idx="19017">
                  <c:v>16.61</c:v>
                </c:pt>
                <c:pt idx="19018">
                  <c:v>16.63</c:v>
                </c:pt>
                <c:pt idx="19019">
                  <c:v>16.63</c:v>
                </c:pt>
                <c:pt idx="19020">
                  <c:v>16.59</c:v>
                </c:pt>
                <c:pt idx="19021">
                  <c:v>16.54</c:v>
                </c:pt>
                <c:pt idx="19022">
                  <c:v>16.559999999999999</c:v>
                </c:pt>
                <c:pt idx="19023">
                  <c:v>16.73</c:v>
                </c:pt>
                <c:pt idx="19024">
                  <c:v>16.87</c:v>
                </c:pt>
                <c:pt idx="19025">
                  <c:v>16.86</c:v>
                </c:pt>
                <c:pt idx="19026">
                  <c:v>16.7</c:v>
                </c:pt>
                <c:pt idx="19027">
                  <c:v>16.91</c:v>
                </c:pt>
                <c:pt idx="19028">
                  <c:v>16.79</c:v>
                </c:pt>
                <c:pt idx="19029">
                  <c:v>16.89</c:v>
                </c:pt>
                <c:pt idx="19030">
                  <c:v>16.850000000000001</c:v>
                </c:pt>
                <c:pt idx="19031">
                  <c:v>16.850000000000001</c:v>
                </c:pt>
                <c:pt idx="19032">
                  <c:v>16.77</c:v>
                </c:pt>
                <c:pt idx="19033">
                  <c:v>16.71</c:v>
                </c:pt>
                <c:pt idx="19034">
                  <c:v>16.68</c:v>
                </c:pt>
                <c:pt idx="19035">
                  <c:v>16.7</c:v>
                </c:pt>
                <c:pt idx="19036">
                  <c:v>16.670000000000002</c:v>
                </c:pt>
                <c:pt idx="19037">
                  <c:v>16.66</c:v>
                </c:pt>
                <c:pt idx="19038">
                  <c:v>16.62</c:v>
                </c:pt>
                <c:pt idx="19039">
                  <c:v>16.579999999999998</c:v>
                </c:pt>
                <c:pt idx="19040">
                  <c:v>16.579999999999998</c:v>
                </c:pt>
                <c:pt idx="19041">
                  <c:v>16.59</c:v>
                </c:pt>
                <c:pt idx="19042">
                  <c:v>16.54</c:v>
                </c:pt>
                <c:pt idx="19043">
                  <c:v>16.510000000000002</c:v>
                </c:pt>
                <c:pt idx="19044">
                  <c:v>16.39</c:v>
                </c:pt>
                <c:pt idx="19045">
                  <c:v>16.43</c:v>
                </c:pt>
                <c:pt idx="19046">
                  <c:v>16.39</c:v>
                </c:pt>
                <c:pt idx="19047">
                  <c:v>16.39</c:v>
                </c:pt>
                <c:pt idx="19048">
                  <c:v>16.420000000000002</c:v>
                </c:pt>
                <c:pt idx="19049">
                  <c:v>16.39</c:v>
                </c:pt>
                <c:pt idx="19050">
                  <c:v>16.37</c:v>
                </c:pt>
                <c:pt idx="19051">
                  <c:v>16.37</c:v>
                </c:pt>
                <c:pt idx="19052">
                  <c:v>16.329999999999998</c:v>
                </c:pt>
                <c:pt idx="19053">
                  <c:v>16.329999999999998</c:v>
                </c:pt>
                <c:pt idx="19054">
                  <c:v>16.350000000000001</c:v>
                </c:pt>
                <c:pt idx="19055">
                  <c:v>16.309999999999999</c:v>
                </c:pt>
                <c:pt idx="19056">
                  <c:v>16.3</c:v>
                </c:pt>
                <c:pt idx="19057">
                  <c:v>16.28</c:v>
                </c:pt>
                <c:pt idx="19058">
                  <c:v>16.25</c:v>
                </c:pt>
                <c:pt idx="19059">
                  <c:v>16.260000000000002</c:v>
                </c:pt>
                <c:pt idx="19060">
                  <c:v>16.21</c:v>
                </c:pt>
                <c:pt idx="19061">
                  <c:v>16.2</c:v>
                </c:pt>
                <c:pt idx="19062">
                  <c:v>16.239999999999998</c:v>
                </c:pt>
                <c:pt idx="19063">
                  <c:v>16.28</c:v>
                </c:pt>
                <c:pt idx="19064">
                  <c:v>16.34</c:v>
                </c:pt>
                <c:pt idx="19065">
                  <c:v>16.34</c:v>
                </c:pt>
                <c:pt idx="19066">
                  <c:v>16.329999999999998</c:v>
                </c:pt>
                <c:pt idx="19067">
                  <c:v>16.25</c:v>
                </c:pt>
                <c:pt idx="19068">
                  <c:v>16.2</c:v>
                </c:pt>
                <c:pt idx="19069">
                  <c:v>16.2</c:v>
                </c:pt>
                <c:pt idx="19070">
                  <c:v>16.190000000000001</c:v>
                </c:pt>
                <c:pt idx="19071">
                  <c:v>16.21</c:v>
                </c:pt>
                <c:pt idx="19072">
                  <c:v>16.329999999999998</c:v>
                </c:pt>
                <c:pt idx="19073">
                  <c:v>16.309999999999999</c:v>
                </c:pt>
                <c:pt idx="19074">
                  <c:v>16.3</c:v>
                </c:pt>
                <c:pt idx="19075">
                  <c:v>16.3</c:v>
                </c:pt>
                <c:pt idx="19076">
                  <c:v>16.37</c:v>
                </c:pt>
                <c:pt idx="19077">
                  <c:v>16.29</c:v>
                </c:pt>
                <c:pt idx="19078">
                  <c:v>16.28</c:v>
                </c:pt>
                <c:pt idx="19079">
                  <c:v>16.309999999999999</c:v>
                </c:pt>
                <c:pt idx="19080">
                  <c:v>16.329999999999998</c:v>
                </c:pt>
                <c:pt idx="19081">
                  <c:v>16.329999999999998</c:v>
                </c:pt>
                <c:pt idx="19082">
                  <c:v>16.48</c:v>
                </c:pt>
                <c:pt idx="19083">
                  <c:v>16.47</c:v>
                </c:pt>
                <c:pt idx="19084">
                  <c:v>16.45</c:v>
                </c:pt>
                <c:pt idx="19085">
                  <c:v>16.61</c:v>
                </c:pt>
                <c:pt idx="19086">
                  <c:v>16.59</c:v>
                </c:pt>
                <c:pt idx="19087">
                  <c:v>16.579999999999998</c:v>
                </c:pt>
                <c:pt idx="19088">
                  <c:v>16.649999999999999</c:v>
                </c:pt>
                <c:pt idx="19089">
                  <c:v>16.59</c:v>
                </c:pt>
                <c:pt idx="19090">
                  <c:v>16.77</c:v>
                </c:pt>
                <c:pt idx="19091">
                  <c:v>16.77</c:v>
                </c:pt>
                <c:pt idx="19092">
                  <c:v>16.93</c:v>
                </c:pt>
                <c:pt idx="19093">
                  <c:v>17.05</c:v>
                </c:pt>
                <c:pt idx="19094">
                  <c:v>17.309999999999999</c:v>
                </c:pt>
                <c:pt idx="19095">
                  <c:v>17.45</c:v>
                </c:pt>
                <c:pt idx="19096">
                  <c:v>17.420000000000002</c:v>
                </c:pt>
                <c:pt idx="19097">
                  <c:v>17.5</c:v>
                </c:pt>
                <c:pt idx="19098">
                  <c:v>17.399999999999999</c:v>
                </c:pt>
                <c:pt idx="19099">
                  <c:v>17.59</c:v>
                </c:pt>
                <c:pt idx="19100">
                  <c:v>17.399999999999999</c:v>
                </c:pt>
                <c:pt idx="19101">
                  <c:v>17.350000000000001</c:v>
                </c:pt>
                <c:pt idx="19102">
                  <c:v>17.399999999999999</c:v>
                </c:pt>
                <c:pt idx="19103">
                  <c:v>17.41</c:v>
                </c:pt>
                <c:pt idx="19104">
                  <c:v>17.41</c:v>
                </c:pt>
                <c:pt idx="19105">
                  <c:v>17.399999999999999</c:v>
                </c:pt>
                <c:pt idx="19106">
                  <c:v>17.329999999999998</c:v>
                </c:pt>
                <c:pt idx="19107">
                  <c:v>17.18</c:v>
                </c:pt>
                <c:pt idx="19108">
                  <c:v>17.07</c:v>
                </c:pt>
                <c:pt idx="19109">
                  <c:v>17.149999999999999</c:v>
                </c:pt>
                <c:pt idx="19110">
                  <c:v>17.14</c:v>
                </c:pt>
                <c:pt idx="19111">
                  <c:v>17.14</c:v>
                </c:pt>
                <c:pt idx="19112">
                  <c:v>17.18</c:v>
                </c:pt>
                <c:pt idx="19113">
                  <c:v>17.170000000000002</c:v>
                </c:pt>
                <c:pt idx="19114">
                  <c:v>17.29</c:v>
                </c:pt>
                <c:pt idx="19115">
                  <c:v>17.260000000000002</c:v>
                </c:pt>
                <c:pt idx="19116">
                  <c:v>17.22</c:v>
                </c:pt>
                <c:pt idx="19117">
                  <c:v>17.22</c:v>
                </c:pt>
                <c:pt idx="19118">
                  <c:v>17.28</c:v>
                </c:pt>
                <c:pt idx="19119">
                  <c:v>17.23</c:v>
                </c:pt>
                <c:pt idx="19120">
                  <c:v>16.8</c:v>
                </c:pt>
                <c:pt idx="19121">
                  <c:v>16.559999999999999</c:v>
                </c:pt>
                <c:pt idx="19122">
                  <c:v>16.52</c:v>
                </c:pt>
                <c:pt idx="19123">
                  <c:v>16.440000000000001</c:v>
                </c:pt>
                <c:pt idx="19124">
                  <c:v>16.48</c:v>
                </c:pt>
                <c:pt idx="19125">
                  <c:v>16.43</c:v>
                </c:pt>
                <c:pt idx="19126">
                  <c:v>16.38</c:v>
                </c:pt>
                <c:pt idx="19127">
                  <c:v>16.43</c:v>
                </c:pt>
                <c:pt idx="19128">
                  <c:v>16.47</c:v>
                </c:pt>
                <c:pt idx="19129">
                  <c:v>16.420000000000002</c:v>
                </c:pt>
                <c:pt idx="19130">
                  <c:v>16.489999999999998</c:v>
                </c:pt>
                <c:pt idx="19131">
                  <c:v>16.559999999999999</c:v>
                </c:pt>
                <c:pt idx="19132">
                  <c:v>16.440000000000001</c:v>
                </c:pt>
                <c:pt idx="19133">
                  <c:v>16.350000000000001</c:v>
                </c:pt>
                <c:pt idx="19134">
                  <c:v>16.489999999999998</c:v>
                </c:pt>
                <c:pt idx="19135">
                  <c:v>16.440000000000001</c:v>
                </c:pt>
                <c:pt idx="19136">
                  <c:v>16.489999999999998</c:v>
                </c:pt>
                <c:pt idx="19137">
                  <c:v>16.440000000000001</c:v>
                </c:pt>
                <c:pt idx="19138">
                  <c:v>16.420000000000002</c:v>
                </c:pt>
                <c:pt idx="19139">
                  <c:v>16.440000000000001</c:v>
                </c:pt>
                <c:pt idx="19140">
                  <c:v>16.45</c:v>
                </c:pt>
                <c:pt idx="19141">
                  <c:v>16.47</c:v>
                </c:pt>
                <c:pt idx="19142">
                  <c:v>16.48</c:v>
                </c:pt>
                <c:pt idx="19143">
                  <c:v>16.45</c:v>
                </c:pt>
                <c:pt idx="19144">
                  <c:v>16.54</c:v>
                </c:pt>
                <c:pt idx="19145">
                  <c:v>16.649999999999999</c:v>
                </c:pt>
                <c:pt idx="19146">
                  <c:v>16.670000000000002</c:v>
                </c:pt>
                <c:pt idx="19147">
                  <c:v>16.72</c:v>
                </c:pt>
                <c:pt idx="19148">
                  <c:v>16.71</c:v>
                </c:pt>
                <c:pt idx="19149">
                  <c:v>16.68</c:v>
                </c:pt>
                <c:pt idx="19150">
                  <c:v>16.75</c:v>
                </c:pt>
                <c:pt idx="19151">
                  <c:v>16.71</c:v>
                </c:pt>
                <c:pt idx="19152">
                  <c:v>16.75</c:v>
                </c:pt>
                <c:pt idx="19153">
                  <c:v>16.73</c:v>
                </c:pt>
                <c:pt idx="19154">
                  <c:v>16.89</c:v>
                </c:pt>
                <c:pt idx="19155">
                  <c:v>16.68</c:v>
                </c:pt>
                <c:pt idx="19156">
                  <c:v>16.57</c:v>
                </c:pt>
                <c:pt idx="19157">
                  <c:v>16.53</c:v>
                </c:pt>
                <c:pt idx="19158">
                  <c:v>16.559999999999999</c:v>
                </c:pt>
                <c:pt idx="19159">
                  <c:v>16.86</c:v>
                </c:pt>
                <c:pt idx="19160">
                  <c:v>16.84</c:v>
                </c:pt>
                <c:pt idx="19161">
                  <c:v>16.72</c:v>
                </c:pt>
                <c:pt idx="19162">
                  <c:v>16.68</c:v>
                </c:pt>
                <c:pt idx="19163">
                  <c:v>16.809999999999999</c:v>
                </c:pt>
                <c:pt idx="19164">
                  <c:v>16.93</c:v>
                </c:pt>
                <c:pt idx="19165">
                  <c:v>16.899999999999999</c:v>
                </c:pt>
                <c:pt idx="19166">
                  <c:v>16.940000000000001</c:v>
                </c:pt>
                <c:pt idx="19167">
                  <c:v>17.13</c:v>
                </c:pt>
                <c:pt idx="19168">
                  <c:v>17.12</c:v>
                </c:pt>
                <c:pt idx="19169">
                  <c:v>17.09</c:v>
                </c:pt>
                <c:pt idx="19170">
                  <c:v>17.04</c:v>
                </c:pt>
                <c:pt idx="19171">
                  <c:v>17.23</c:v>
                </c:pt>
                <c:pt idx="19172">
                  <c:v>17.27</c:v>
                </c:pt>
                <c:pt idx="19173">
                  <c:v>17.350000000000001</c:v>
                </c:pt>
                <c:pt idx="19174">
                  <c:v>17.36</c:v>
                </c:pt>
                <c:pt idx="19175">
                  <c:v>17.350000000000001</c:v>
                </c:pt>
                <c:pt idx="19176">
                  <c:v>17.350000000000001</c:v>
                </c:pt>
                <c:pt idx="19177">
                  <c:v>17.329999999999998</c:v>
                </c:pt>
                <c:pt idx="19178">
                  <c:v>17.36</c:v>
                </c:pt>
                <c:pt idx="19179">
                  <c:v>17.5</c:v>
                </c:pt>
                <c:pt idx="19180">
                  <c:v>17.46</c:v>
                </c:pt>
                <c:pt idx="19181">
                  <c:v>17.420000000000002</c:v>
                </c:pt>
                <c:pt idx="19182">
                  <c:v>17.46</c:v>
                </c:pt>
                <c:pt idx="19183">
                  <c:v>17.45</c:v>
                </c:pt>
                <c:pt idx="19184">
                  <c:v>17.350000000000001</c:v>
                </c:pt>
                <c:pt idx="19185">
                  <c:v>17.41</c:v>
                </c:pt>
                <c:pt idx="19186">
                  <c:v>17.5</c:v>
                </c:pt>
                <c:pt idx="19187">
                  <c:v>17.54</c:v>
                </c:pt>
                <c:pt idx="19188">
                  <c:v>17.489999999999998</c:v>
                </c:pt>
                <c:pt idx="19189">
                  <c:v>17.47</c:v>
                </c:pt>
                <c:pt idx="19190">
                  <c:v>17.43</c:v>
                </c:pt>
                <c:pt idx="19191">
                  <c:v>17.350000000000001</c:v>
                </c:pt>
                <c:pt idx="19192">
                  <c:v>17.36</c:v>
                </c:pt>
                <c:pt idx="19193">
                  <c:v>17.329999999999998</c:v>
                </c:pt>
                <c:pt idx="19194">
                  <c:v>17.36</c:v>
                </c:pt>
                <c:pt idx="19195">
                  <c:v>17.28</c:v>
                </c:pt>
                <c:pt idx="19196">
                  <c:v>17.22</c:v>
                </c:pt>
                <c:pt idx="19197">
                  <c:v>17.260000000000002</c:v>
                </c:pt>
                <c:pt idx="19198">
                  <c:v>17.260000000000002</c:v>
                </c:pt>
                <c:pt idx="19199">
                  <c:v>17.190000000000001</c:v>
                </c:pt>
                <c:pt idx="19200">
                  <c:v>17.100000000000001</c:v>
                </c:pt>
                <c:pt idx="19201">
                  <c:v>17.170000000000002</c:v>
                </c:pt>
                <c:pt idx="19202">
                  <c:v>17.149999999999999</c:v>
                </c:pt>
                <c:pt idx="19203">
                  <c:v>17.100000000000001</c:v>
                </c:pt>
                <c:pt idx="19204">
                  <c:v>17.03</c:v>
                </c:pt>
                <c:pt idx="19205">
                  <c:v>17</c:v>
                </c:pt>
                <c:pt idx="19206">
                  <c:v>16.989999999999998</c:v>
                </c:pt>
                <c:pt idx="19207">
                  <c:v>16.96</c:v>
                </c:pt>
                <c:pt idx="19208">
                  <c:v>16.93</c:v>
                </c:pt>
                <c:pt idx="19209">
                  <c:v>16.87</c:v>
                </c:pt>
                <c:pt idx="19210">
                  <c:v>16.8</c:v>
                </c:pt>
                <c:pt idx="19211">
                  <c:v>16.850000000000001</c:v>
                </c:pt>
                <c:pt idx="19212">
                  <c:v>16.899999999999999</c:v>
                </c:pt>
                <c:pt idx="19213">
                  <c:v>16.98</c:v>
                </c:pt>
                <c:pt idx="19214">
                  <c:v>16.96</c:v>
                </c:pt>
                <c:pt idx="19215">
                  <c:v>16.850000000000001</c:v>
                </c:pt>
                <c:pt idx="19216">
                  <c:v>16.8</c:v>
                </c:pt>
                <c:pt idx="19217">
                  <c:v>16.850000000000001</c:v>
                </c:pt>
                <c:pt idx="19218">
                  <c:v>16.82</c:v>
                </c:pt>
                <c:pt idx="19219">
                  <c:v>16.77</c:v>
                </c:pt>
                <c:pt idx="19220">
                  <c:v>16.84</c:v>
                </c:pt>
                <c:pt idx="19221">
                  <c:v>17.010000000000002</c:v>
                </c:pt>
                <c:pt idx="19222">
                  <c:v>17</c:v>
                </c:pt>
                <c:pt idx="19223">
                  <c:v>16.98</c:v>
                </c:pt>
                <c:pt idx="19224">
                  <c:v>17.18</c:v>
                </c:pt>
                <c:pt idx="19225">
                  <c:v>17.22</c:v>
                </c:pt>
                <c:pt idx="19226">
                  <c:v>17.22</c:v>
                </c:pt>
                <c:pt idx="19227">
                  <c:v>17.28</c:v>
                </c:pt>
                <c:pt idx="19228">
                  <c:v>17.399999999999999</c:v>
                </c:pt>
                <c:pt idx="19229">
                  <c:v>17.29</c:v>
                </c:pt>
                <c:pt idx="19230">
                  <c:v>17.32</c:v>
                </c:pt>
                <c:pt idx="19231">
                  <c:v>17.329999999999998</c:v>
                </c:pt>
                <c:pt idx="19232">
                  <c:v>17.29</c:v>
                </c:pt>
                <c:pt idx="19233">
                  <c:v>17.350000000000001</c:v>
                </c:pt>
                <c:pt idx="19234">
                  <c:v>17.23</c:v>
                </c:pt>
                <c:pt idx="19235">
                  <c:v>17.23</c:v>
                </c:pt>
                <c:pt idx="19236">
                  <c:v>17.28</c:v>
                </c:pt>
                <c:pt idx="19237">
                  <c:v>17.239999999999998</c:v>
                </c:pt>
                <c:pt idx="19238">
                  <c:v>17.23</c:v>
                </c:pt>
                <c:pt idx="19239">
                  <c:v>17.28</c:v>
                </c:pt>
                <c:pt idx="19240">
                  <c:v>17.36</c:v>
                </c:pt>
                <c:pt idx="19241">
                  <c:v>17.36</c:v>
                </c:pt>
                <c:pt idx="19242">
                  <c:v>17.350000000000001</c:v>
                </c:pt>
                <c:pt idx="19243">
                  <c:v>17.309999999999999</c:v>
                </c:pt>
                <c:pt idx="19244">
                  <c:v>17.309999999999999</c:v>
                </c:pt>
                <c:pt idx="19245">
                  <c:v>17.329999999999998</c:v>
                </c:pt>
                <c:pt idx="19246">
                  <c:v>17.260000000000002</c:v>
                </c:pt>
                <c:pt idx="19247">
                  <c:v>17.22</c:v>
                </c:pt>
                <c:pt idx="19248">
                  <c:v>17.170000000000002</c:v>
                </c:pt>
                <c:pt idx="19249">
                  <c:v>17.14</c:v>
                </c:pt>
                <c:pt idx="19250">
                  <c:v>17.14</c:v>
                </c:pt>
                <c:pt idx="19251">
                  <c:v>17.100000000000001</c:v>
                </c:pt>
                <c:pt idx="19252">
                  <c:v>17.149999999999999</c:v>
                </c:pt>
                <c:pt idx="19253">
                  <c:v>17.12</c:v>
                </c:pt>
                <c:pt idx="19254">
                  <c:v>17.170000000000002</c:v>
                </c:pt>
                <c:pt idx="19255">
                  <c:v>17.21</c:v>
                </c:pt>
                <c:pt idx="19256">
                  <c:v>17.190000000000001</c:v>
                </c:pt>
                <c:pt idx="19257">
                  <c:v>17.14</c:v>
                </c:pt>
                <c:pt idx="19258">
                  <c:v>17.100000000000001</c:v>
                </c:pt>
                <c:pt idx="19259">
                  <c:v>17.07</c:v>
                </c:pt>
                <c:pt idx="19260">
                  <c:v>17.149999999999999</c:v>
                </c:pt>
                <c:pt idx="19261">
                  <c:v>17.14</c:v>
                </c:pt>
                <c:pt idx="19262">
                  <c:v>17.14</c:v>
                </c:pt>
                <c:pt idx="19263">
                  <c:v>17.100000000000001</c:v>
                </c:pt>
                <c:pt idx="19264">
                  <c:v>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1-5A44-B576-8371CBFFD516}"/>
            </c:ext>
          </c:extLst>
        </c:ser>
        <c:ser>
          <c:idx val="3"/>
          <c:order val="1"/>
          <c:tx>
            <c:strRef>
              <c:f>'033122_092822_3m'!$C$1</c:f>
              <c:strCache>
                <c:ptCount val="1"/>
                <c:pt idx="0">
                  <c:v>Salinity, ppt (LGR S/N: 20794838)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'033122_092822_3m'!$A$2:$A$19266</c:f>
              <c:numCache>
                <c:formatCode>m/d/yy\ h:mm</c:formatCode>
                <c:ptCount val="19265"/>
                <c:pt idx="0">
                  <c:v>44651.576388888891</c:v>
                </c:pt>
                <c:pt idx="1">
                  <c:v>44651.583333333336</c:v>
                </c:pt>
                <c:pt idx="2">
                  <c:v>44651.590277777781</c:v>
                </c:pt>
                <c:pt idx="3">
                  <c:v>44651.597222222219</c:v>
                </c:pt>
                <c:pt idx="4">
                  <c:v>44651.604166666664</c:v>
                </c:pt>
                <c:pt idx="5">
                  <c:v>44651.611111111109</c:v>
                </c:pt>
                <c:pt idx="6">
                  <c:v>44651.618055555555</c:v>
                </c:pt>
                <c:pt idx="7">
                  <c:v>44651.625</c:v>
                </c:pt>
                <c:pt idx="8">
                  <c:v>44651.631944444445</c:v>
                </c:pt>
                <c:pt idx="9">
                  <c:v>44651.638888888891</c:v>
                </c:pt>
                <c:pt idx="10">
                  <c:v>44651.645833333336</c:v>
                </c:pt>
                <c:pt idx="11">
                  <c:v>44651.652777777781</c:v>
                </c:pt>
                <c:pt idx="12">
                  <c:v>44651.659722222219</c:v>
                </c:pt>
                <c:pt idx="13">
                  <c:v>44651.666666666664</c:v>
                </c:pt>
                <c:pt idx="14">
                  <c:v>44651.673611111109</c:v>
                </c:pt>
                <c:pt idx="15">
                  <c:v>44651.680555555555</c:v>
                </c:pt>
                <c:pt idx="16">
                  <c:v>44651.6875</c:v>
                </c:pt>
                <c:pt idx="17">
                  <c:v>44651.694444444445</c:v>
                </c:pt>
                <c:pt idx="18">
                  <c:v>44651.701388888891</c:v>
                </c:pt>
                <c:pt idx="19">
                  <c:v>44651.708333333336</c:v>
                </c:pt>
                <c:pt idx="20">
                  <c:v>44651.715277777781</c:v>
                </c:pt>
                <c:pt idx="21">
                  <c:v>44651.722222222219</c:v>
                </c:pt>
                <c:pt idx="22">
                  <c:v>44651.729166666664</c:v>
                </c:pt>
                <c:pt idx="23">
                  <c:v>44651.736111111109</c:v>
                </c:pt>
                <c:pt idx="24">
                  <c:v>44651.743055555555</c:v>
                </c:pt>
                <c:pt idx="25">
                  <c:v>44651.75</c:v>
                </c:pt>
                <c:pt idx="26">
                  <c:v>44651.756944444445</c:v>
                </c:pt>
                <c:pt idx="27">
                  <c:v>44651.763888888891</c:v>
                </c:pt>
                <c:pt idx="28">
                  <c:v>44651.770833333336</c:v>
                </c:pt>
                <c:pt idx="29">
                  <c:v>44651.777777777781</c:v>
                </c:pt>
                <c:pt idx="30">
                  <c:v>44651.784722222219</c:v>
                </c:pt>
                <c:pt idx="31">
                  <c:v>44651.791666666664</c:v>
                </c:pt>
                <c:pt idx="32">
                  <c:v>44651.798611111109</c:v>
                </c:pt>
                <c:pt idx="33">
                  <c:v>44651.805555555555</c:v>
                </c:pt>
                <c:pt idx="34">
                  <c:v>44651.8125</c:v>
                </c:pt>
                <c:pt idx="35">
                  <c:v>44651.819444444445</c:v>
                </c:pt>
                <c:pt idx="36">
                  <c:v>44651.826388888891</c:v>
                </c:pt>
                <c:pt idx="37">
                  <c:v>44651.833333333336</c:v>
                </c:pt>
                <c:pt idx="38">
                  <c:v>44651.840277777781</c:v>
                </c:pt>
                <c:pt idx="39">
                  <c:v>44651.847222222219</c:v>
                </c:pt>
                <c:pt idx="40">
                  <c:v>44651.854166666664</c:v>
                </c:pt>
                <c:pt idx="41">
                  <c:v>44651.861111111109</c:v>
                </c:pt>
                <c:pt idx="42">
                  <c:v>44651.868055555555</c:v>
                </c:pt>
                <c:pt idx="43">
                  <c:v>44651.875</c:v>
                </c:pt>
                <c:pt idx="44">
                  <c:v>44651.881944444445</c:v>
                </c:pt>
                <c:pt idx="45">
                  <c:v>44651.888888888891</c:v>
                </c:pt>
                <c:pt idx="46">
                  <c:v>44651.895833333336</c:v>
                </c:pt>
                <c:pt idx="47">
                  <c:v>44651.902777777781</c:v>
                </c:pt>
                <c:pt idx="48">
                  <c:v>44651.909722222219</c:v>
                </c:pt>
                <c:pt idx="49">
                  <c:v>44651.916666666664</c:v>
                </c:pt>
                <c:pt idx="50">
                  <c:v>44651.923611111109</c:v>
                </c:pt>
                <c:pt idx="51">
                  <c:v>44651.930555555555</c:v>
                </c:pt>
                <c:pt idx="52">
                  <c:v>44651.9375</c:v>
                </c:pt>
                <c:pt idx="53">
                  <c:v>44651.944444444445</c:v>
                </c:pt>
                <c:pt idx="54">
                  <c:v>44651.951388888891</c:v>
                </c:pt>
                <c:pt idx="55">
                  <c:v>44651.958333333336</c:v>
                </c:pt>
                <c:pt idx="56">
                  <c:v>44651.965277777781</c:v>
                </c:pt>
                <c:pt idx="57">
                  <c:v>44651.972222222219</c:v>
                </c:pt>
                <c:pt idx="58">
                  <c:v>44651.979166666664</c:v>
                </c:pt>
                <c:pt idx="59">
                  <c:v>44651.986111111109</c:v>
                </c:pt>
                <c:pt idx="60">
                  <c:v>44651.993055555555</c:v>
                </c:pt>
                <c:pt idx="61">
                  <c:v>44652</c:v>
                </c:pt>
                <c:pt idx="62">
                  <c:v>44652.006944444445</c:v>
                </c:pt>
                <c:pt idx="63">
                  <c:v>44652.013888888891</c:v>
                </c:pt>
                <c:pt idx="64">
                  <c:v>44652.020833333336</c:v>
                </c:pt>
                <c:pt idx="65">
                  <c:v>44652.027777777781</c:v>
                </c:pt>
                <c:pt idx="66">
                  <c:v>44652.034722222219</c:v>
                </c:pt>
                <c:pt idx="67">
                  <c:v>44652.041666666664</c:v>
                </c:pt>
                <c:pt idx="68">
                  <c:v>44652.048611111109</c:v>
                </c:pt>
                <c:pt idx="69">
                  <c:v>44652.055555555555</c:v>
                </c:pt>
                <c:pt idx="70">
                  <c:v>44652.0625</c:v>
                </c:pt>
                <c:pt idx="71">
                  <c:v>44652.069444444445</c:v>
                </c:pt>
                <c:pt idx="72">
                  <c:v>44652.076388888891</c:v>
                </c:pt>
                <c:pt idx="73">
                  <c:v>44652.083333333336</c:v>
                </c:pt>
                <c:pt idx="74">
                  <c:v>44652.090277777781</c:v>
                </c:pt>
                <c:pt idx="75">
                  <c:v>44652.097222222219</c:v>
                </c:pt>
                <c:pt idx="76">
                  <c:v>44652.104166666664</c:v>
                </c:pt>
                <c:pt idx="77">
                  <c:v>44652.111111111109</c:v>
                </c:pt>
                <c:pt idx="78">
                  <c:v>44652.118055555555</c:v>
                </c:pt>
                <c:pt idx="79">
                  <c:v>44652.125</c:v>
                </c:pt>
                <c:pt idx="80">
                  <c:v>44652.131944444445</c:v>
                </c:pt>
                <c:pt idx="81">
                  <c:v>44652.138888888891</c:v>
                </c:pt>
                <c:pt idx="82">
                  <c:v>44652.145833333336</c:v>
                </c:pt>
                <c:pt idx="83">
                  <c:v>44652.152777777781</c:v>
                </c:pt>
                <c:pt idx="84">
                  <c:v>44652.159722222219</c:v>
                </c:pt>
                <c:pt idx="85">
                  <c:v>44652.166666666664</c:v>
                </c:pt>
                <c:pt idx="86">
                  <c:v>44652.173611111109</c:v>
                </c:pt>
                <c:pt idx="87">
                  <c:v>44652.180555555555</c:v>
                </c:pt>
                <c:pt idx="88">
                  <c:v>44652.1875</c:v>
                </c:pt>
                <c:pt idx="89">
                  <c:v>44652.194444444445</c:v>
                </c:pt>
                <c:pt idx="90">
                  <c:v>44652.201388888891</c:v>
                </c:pt>
                <c:pt idx="91">
                  <c:v>44652.208333333336</c:v>
                </c:pt>
                <c:pt idx="92">
                  <c:v>44652.215277777781</c:v>
                </c:pt>
                <c:pt idx="93">
                  <c:v>44652.222222222219</c:v>
                </c:pt>
                <c:pt idx="94">
                  <c:v>44652.229166666664</c:v>
                </c:pt>
                <c:pt idx="95">
                  <c:v>44652.236111111109</c:v>
                </c:pt>
                <c:pt idx="96">
                  <c:v>44652.243055555555</c:v>
                </c:pt>
                <c:pt idx="97">
                  <c:v>44652.25</c:v>
                </c:pt>
                <c:pt idx="98">
                  <c:v>44652.256944444445</c:v>
                </c:pt>
                <c:pt idx="99">
                  <c:v>44652.263888888891</c:v>
                </c:pt>
                <c:pt idx="100">
                  <c:v>44652.270833333336</c:v>
                </c:pt>
                <c:pt idx="101">
                  <c:v>44652.277777777781</c:v>
                </c:pt>
                <c:pt idx="102">
                  <c:v>44652.284722222219</c:v>
                </c:pt>
                <c:pt idx="103">
                  <c:v>44652.291666666664</c:v>
                </c:pt>
                <c:pt idx="104">
                  <c:v>44652.298611111109</c:v>
                </c:pt>
                <c:pt idx="105">
                  <c:v>44652.305555555555</c:v>
                </c:pt>
                <c:pt idx="106">
                  <c:v>44652.3125</c:v>
                </c:pt>
                <c:pt idx="107">
                  <c:v>44652.319444444445</c:v>
                </c:pt>
                <c:pt idx="108">
                  <c:v>44652.326388888891</c:v>
                </c:pt>
                <c:pt idx="109">
                  <c:v>44652.333333333336</c:v>
                </c:pt>
                <c:pt idx="110">
                  <c:v>44652.340277777781</c:v>
                </c:pt>
                <c:pt idx="111">
                  <c:v>44652.347222222219</c:v>
                </c:pt>
                <c:pt idx="112">
                  <c:v>44652.354166666664</c:v>
                </c:pt>
                <c:pt idx="113">
                  <c:v>44652.361111111109</c:v>
                </c:pt>
                <c:pt idx="114">
                  <c:v>44652.368055555555</c:v>
                </c:pt>
                <c:pt idx="115">
                  <c:v>44652.375</c:v>
                </c:pt>
                <c:pt idx="116">
                  <c:v>44652.381944444445</c:v>
                </c:pt>
                <c:pt idx="117">
                  <c:v>44652.388888888891</c:v>
                </c:pt>
                <c:pt idx="118">
                  <c:v>44652.395833333336</c:v>
                </c:pt>
                <c:pt idx="119">
                  <c:v>44652.402777777781</c:v>
                </c:pt>
                <c:pt idx="120">
                  <c:v>44652.409722222219</c:v>
                </c:pt>
                <c:pt idx="121">
                  <c:v>44652.416666666664</c:v>
                </c:pt>
                <c:pt idx="122">
                  <c:v>44652.423611111109</c:v>
                </c:pt>
                <c:pt idx="123">
                  <c:v>44652.430555555555</c:v>
                </c:pt>
                <c:pt idx="124">
                  <c:v>44652.4375</c:v>
                </c:pt>
                <c:pt idx="125">
                  <c:v>44652.444444444445</c:v>
                </c:pt>
                <c:pt idx="126">
                  <c:v>44652.451388888891</c:v>
                </c:pt>
                <c:pt idx="127">
                  <c:v>44652.458333333336</c:v>
                </c:pt>
                <c:pt idx="128">
                  <c:v>44652.465277777781</c:v>
                </c:pt>
                <c:pt idx="129">
                  <c:v>44652.472222222219</c:v>
                </c:pt>
                <c:pt idx="130">
                  <c:v>44652.479166666664</c:v>
                </c:pt>
                <c:pt idx="131">
                  <c:v>44652.486111111109</c:v>
                </c:pt>
                <c:pt idx="132">
                  <c:v>44652.493055555555</c:v>
                </c:pt>
                <c:pt idx="133">
                  <c:v>44652.5</c:v>
                </c:pt>
                <c:pt idx="134">
                  <c:v>44652.506944444445</c:v>
                </c:pt>
                <c:pt idx="135">
                  <c:v>44652.513888888891</c:v>
                </c:pt>
                <c:pt idx="136">
                  <c:v>44652.520833333336</c:v>
                </c:pt>
                <c:pt idx="137">
                  <c:v>44652.527777777781</c:v>
                </c:pt>
                <c:pt idx="138">
                  <c:v>44652.534722222219</c:v>
                </c:pt>
                <c:pt idx="139">
                  <c:v>44652.541666666664</c:v>
                </c:pt>
                <c:pt idx="140">
                  <c:v>44652.548611111109</c:v>
                </c:pt>
                <c:pt idx="141">
                  <c:v>44652.555555555555</c:v>
                </c:pt>
                <c:pt idx="142">
                  <c:v>44652.5625</c:v>
                </c:pt>
                <c:pt idx="143">
                  <c:v>44652.569444444445</c:v>
                </c:pt>
                <c:pt idx="144">
                  <c:v>44652.576388888891</c:v>
                </c:pt>
                <c:pt idx="145">
                  <c:v>44652.583333333336</c:v>
                </c:pt>
                <c:pt idx="146">
                  <c:v>44652.590277777781</c:v>
                </c:pt>
                <c:pt idx="147">
                  <c:v>44652.597222222219</c:v>
                </c:pt>
                <c:pt idx="148">
                  <c:v>44652.604166666664</c:v>
                </c:pt>
                <c:pt idx="149">
                  <c:v>44652.611111111109</c:v>
                </c:pt>
                <c:pt idx="150">
                  <c:v>44652.618055555555</c:v>
                </c:pt>
                <c:pt idx="151">
                  <c:v>44652.625</c:v>
                </c:pt>
                <c:pt idx="152">
                  <c:v>44652.631944444445</c:v>
                </c:pt>
                <c:pt idx="153">
                  <c:v>44652.638888888891</c:v>
                </c:pt>
                <c:pt idx="154">
                  <c:v>44652.645833333336</c:v>
                </c:pt>
                <c:pt idx="155">
                  <c:v>44652.652777777781</c:v>
                </c:pt>
                <c:pt idx="156">
                  <c:v>44652.659722222219</c:v>
                </c:pt>
                <c:pt idx="157">
                  <c:v>44652.666666666664</c:v>
                </c:pt>
                <c:pt idx="158">
                  <c:v>44652.673611111109</c:v>
                </c:pt>
                <c:pt idx="159">
                  <c:v>44652.680555555555</c:v>
                </c:pt>
                <c:pt idx="160">
                  <c:v>44652.6875</c:v>
                </c:pt>
                <c:pt idx="161">
                  <c:v>44652.694444444445</c:v>
                </c:pt>
                <c:pt idx="162">
                  <c:v>44652.701388888891</c:v>
                </c:pt>
                <c:pt idx="163">
                  <c:v>44652.708333333336</c:v>
                </c:pt>
                <c:pt idx="164">
                  <c:v>44652.715277777781</c:v>
                </c:pt>
                <c:pt idx="165">
                  <c:v>44652.722222222219</c:v>
                </c:pt>
                <c:pt idx="166">
                  <c:v>44652.729166666664</c:v>
                </c:pt>
                <c:pt idx="167">
                  <c:v>44652.736111111109</c:v>
                </c:pt>
                <c:pt idx="168">
                  <c:v>44652.743055555555</c:v>
                </c:pt>
                <c:pt idx="169">
                  <c:v>44652.75</c:v>
                </c:pt>
                <c:pt idx="170">
                  <c:v>44652.756944444445</c:v>
                </c:pt>
                <c:pt idx="171">
                  <c:v>44652.763888888891</c:v>
                </c:pt>
                <c:pt idx="172">
                  <c:v>44652.770833333336</c:v>
                </c:pt>
                <c:pt idx="173">
                  <c:v>44652.777777777781</c:v>
                </c:pt>
                <c:pt idx="174">
                  <c:v>44652.784722222219</c:v>
                </c:pt>
                <c:pt idx="175">
                  <c:v>44652.791666666664</c:v>
                </c:pt>
                <c:pt idx="176">
                  <c:v>44652.798611111109</c:v>
                </c:pt>
                <c:pt idx="177">
                  <c:v>44652.805555555555</c:v>
                </c:pt>
                <c:pt idx="178">
                  <c:v>44652.8125</c:v>
                </c:pt>
                <c:pt idx="179">
                  <c:v>44652.819444444445</c:v>
                </c:pt>
                <c:pt idx="180">
                  <c:v>44652.826388888891</c:v>
                </c:pt>
                <c:pt idx="181">
                  <c:v>44652.833333333336</c:v>
                </c:pt>
                <c:pt idx="182">
                  <c:v>44652.840277777781</c:v>
                </c:pt>
                <c:pt idx="183">
                  <c:v>44652.847222222219</c:v>
                </c:pt>
                <c:pt idx="184">
                  <c:v>44652.854166666664</c:v>
                </c:pt>
                <c:pt idx="185">
                  <c:v>44652.861111111109</c:v>
                </c:pt>
                <c:pt idx="186">
                  <c:v>44652.868055555555</c:v>
                </c:pt>
                <c:pt idx="187">
                  <c:v>44652.875</c:v>
                </c:pt>
                <c:pt idx="188">
                  <c:v>44652.881944444445</c:v>
                </c:pt>
                <c:pt idx="189">
                  <c:v>44652.888888888891</c:v>
                </c:pt>
                <c:pt idx="190">
                  <c:v>44652.895833333336</c:v>
                </c:pt>
                <c:pt idx="191">
                  <c:v>44652.902777777781</c:v>
                </c:pt>
                <c:pt idx="192">
                  <c:v>44652.909722222219</c:v>
                </c:pt>
                <c:pt idx="193">
                  <c:v>44652.916666666664</c:v>
                </c:pt>
                <c:pt idx="194">
                  <c:v>44652.923611111109</c:v>
                </c:pt>
                <c:pt idx="195">
                  <c:v>44652.930555555555</c:v>
                </c:pt>
                <c:pt idx="196">
                  <c:v>44652.9375</c:v>
                </c:pt>
                <c:pt idx="197">
                  <c:v>44652.944444444445</c:v>
                </c:pt>
                <c:pt idx="198">
                  <c:v>44652.951388888891</c:v>
                </c:pt>
                <c:pt idx="199">
                  <c:v>44652.958333333336</c:v>
                </c:pt>
                <c:pt idx="200">
                  <c:v>44652.965277777781</c:v>
                </c:pt>
                <c:pt idx="201">
                  <c:v>44652.972222222219</c:v>
                </c:pt>
                <c:pt idx="202">
                  <c:v>44652.979166666664</c:v>
                </c:pt>
                <c:pt idx="203">
                  <c:v>44652.986111111109</c:v>
                </c:pt>
                <c:pt idx="204">
                  <c:v>44652.993055555555</c:v>
                </c:pt>
                <c:pt idx="205">
                  <c:v>44653</c:v>
                </c:pt>
                <c:pt idx="206">
                  <c:v>44653.006944444445</c:v>
                </c:pt>
                <c:pt idx="207">
                  <c:v>44653.013888888891</c:v>
                </c:pt>
                <c:pt idx="208">
                  <c:v>44653.020833333336</c:v>
                </c:pt>
                <c:pt idx="209">
                  <c:v>44653.027777777781</c:v>
                </c:pt>
                <c:pt idx="210">
                  <c:v>44653.034722222219</c:v>
                </c:pt>
                <c:pt idx="211">
                  <c:v>44653.041666666664</c:v>
                </c:pt>
                <c:pt idx="212">
                  <c:v>44653.048611111109</c:v>
                </c:pt>
                <c:pt idx="213">
                  <c:v>44653.055555555555</c:v>
                </c:pt>
                <c:pt idx="214">
                  <c:v>44653.0625</c:v>
                </c:pt>
                <c:pt idx="215">
                  <c:v>44653.069444444445</c:v>
                </c:pt>
                <c:pt idx="216">
                  <c:v>44653.076388888891</c:v>
                </c:pt>
                <c:pt idx="217">
                  <c:v>44653.083333333336</c:v>
                </c:pt>
                <c:pt idx="218">
                  <c:v>44653.090277777781</c:v>
                </c:pt>
                <c:pt idx="219">
                  <c:v>44653.097222222219</c:v>
                </c:pt>
                <c:pt idx="220">
                  <c:v>44653.104166666664</c:v>
                </c:pt>
                <c:pt idx="221">
                  <c:v>44653.111111111109</c:v>
                </c:pt>
                <c:pt idx="222">
                  <c:v>44653.118055555555</c:v>
                </c:pt>
                <c:pt idx="223">
                  <c:v>44653.125</c:v>
                </c:pt>
                <c:pt idx="224">
                  <c:v>44653.131944444445</c:v>
                </c:pt>
                <c:pt idx="225">
                  <c:v>44653.138888888891</c:v>
                </c:pt>
                <c:pt idx="226">
                  <c:v>44653.145833333336</c:v>
                </c:pt>
                <c:pt idx="227">
                  <c:v>44653.152777777781</c:v>
                </c:pt>
                <c:pt idx="228">
                  <c:v>44653.159722222219</c:v>
                </c:pt>
                <c:pt idx="229">
                  <c:v>44653.166666666664</c:v>
                </c:pt>
                <c:pt idx="230">
                  <c:v>44653.173611111109</c:v>
                </c:pt>
                <c:pt idx="231">
                  <c:v>44653.180555555555</c:v>
                </c:pt>
                <c:pt idx="232">
                  <c:v>44653.1875</c:v>
                </c:pt>
                <c:pt idx="233">
                  <c:v>44653.194444444445</c:v>
                </c:pt>
                <c:pt idx="234">
                  <c:v>44653.201388888891</c:v>
                </c:pt>
                <c:pt idx="235">
                  <c:v>44653.208333333336</c:v>
                </c:pt>
                <c:pt idx="236">
                  <c:v>44653.215277777781</c:v>
                </c:pt>
                <c:pt idx="237">
                  <c:v>44653.222222222219</c:v>
                </c:pt>
                <c:pt idx="238">
                  <c:v>44653.229166666664</c:v>
                </c:pt>
                <c:pt idx="239">
                  <c:v>44653.236111111109</c:v>
                </c:pt>
                <c:pt idx="240">
                  <c:v>44653.243055555555</c:v>
                </c:pt>
                <c:pt idx="241">
                  <c:v>44653.25</c:v>
                </c:pt>
                <c:pt idx="242">
                  <c:v>44653.256944444445</c:v>
                </c:pt>
                <c:pt idx="243">
                  <c:v>44653.263888888891</c:v>
                </c:pt>
                <c:pt idx="244">
                  <c:v>44653.270833333336</c:v>
                </c:pt>
                <c:pt idx="245">
                  <c:v>44653.277777777781</c:v>
                </c:pt>
                <c:pt idx="246">
                  <c:v>44653.284722222219</c:v>
                </c:pt>
                <c:pt idx="247">
                  <c:v>44653.291666666664</c:v>
                </c:pt>
                <c:pt idx="248">
                  <c:v>44653.298611111109</c:v>
                </c:pt>
                <c:pt idx="249">
                  <c:v>44653.305555555555</c:v>
                </c:pt>
                <c:pt idx="250">
                  <c:v>44653.3125</c:v>
                </c:pt>
                <c:pt idx="251">
                  <c:v>44653.319444444445</c:v>
                </c:pt>
                <c:pt idx="252">
                  <c:v>44653.326388888891</c:v>
                </c:pt>
                <c:pt idx="253">
                  <c:v>44653.333333333336</c:v>
                </c:pt>
                <c:pt idx="254">
                  <c:v>44653.340277777781</c:v>
                </c:pt>
                <c:pt idx="255">
                  <c:v>44653.347222222219</c:v>
                </c:pt>
                <c:pt idx="256">
                  <c:v>44653.354166666664</c:v>
                </c:pt>
                <c:pt idx="257">
                  <c:v>44653.361111111109</c:v>
                </c:pt>
                <c:pt idx="258">
                  <c:v>44653.368055555555</c:v>
                </c:pt>
                <c:pt idx="259">
                  <c:v>44653.375</c:v>
                </c:pt>
                <c:pt idx="260">
                  <c:v>44653.381944444445</c:v>
                </c:pt>
                <c:pt idx="261">
                  <c:v>44653.388888888891</c:v>
                </c:pt>
                <c:pt idx="262">
                  <c:v>44653.395833333336</c:v>
                </c:pt>
                <c:pt idx="263">
                  <c:v>44653.402777777781</c:v>
                </c:pt>
                <c:pt idx="264">
                  <c:v>44653.409722222219</c:v>
                </c:pt>
                <c:pt idx="265">
                  <c:v>44653.416666666664</c:v>
                </c:pt>
                <c:pt idx="266">
                  <c:v>44653.423611111109</c:v>
                </c:pt>
                <c:pt idx="267">
                  <c:v>44653.430555555555</c:v>
                </c:pt>
                <c:pt idx="268">
                  <c:v>44653.4375</c:v>
                </c:pt>
                <c:pt idx="269">
                  <c:v>44653.444444444445</c:v>
                </c:pt>
                <c:pt idx="270">
                  <c:v>44653.451388888891</c:v>
                </c:pt>
                <c:pt idx="271">
                  <c:v>44653.458333333336</c:v>
                </c:pt>
                <c:pt idx="272">
                  <c:v>44653.465277777781</c:v>
                </c:pt>
                <c:pt idx="273">
                  <c:v>44653.472222222219</c:v>
                </c:pt>
                <c:pt idx="274">
                  <c:v>44653.479166666664</c:v>
                </c:pt>
                <c:pt idx="275">
                  <c:v>44653.486111111109</c:v>
                </c:pt>
                <c:pt idx="276">
                  <c:v>44653.493055555555</c:v>
                </c:pt>
                <c:pt idx="277">
                  <c:v>44653.5</c:v>
                </c:pt>
                <c:pt idx="278">
                  <c:v>44653.506944444445</c:v>
                </c:pt>
                <c:pt idx="279">
                  <c:v>44653.513888888891</c:v>
                </c:pt>
                <c:pt idx="280">
                  <c:v>44653.520833333336</c:v>
                </c:pt>
                <c:pt idx="281">
                  <c:v>44653.527777777781</c:v>
                </c:pt>
                <c:pt idx="282">
                  <c:v>44653.534722222219</c:v>
                </c:pt>
                <c:pt idx="283">
                  <c:v>44653.541666666664</c:v>
                </c:pt>
                <c:pt idx="284">
                  <c:v>44653.548611111109</c:v>
                </c:pt>
                <c:pt idx="285">
                  <c:v>44653.555555555555</c:v>
                </c:pt>
                <c:pt idx="286">
                  <c:v>44653.5625</c:v>
                </c:pt>
                <c:pt idx="287">
                  <c:v>44653.569444444445</c:v>
                </c:pt>
                <c:pt idx="288">
                  <c:v>44653.576388888891</c:v>
                </c:pt>
                <c:pt idx="289">
                  <c:v>44653.583333333336</c:v>
                </c:pt>
                <c:pt idx="290">
                  <c:v>44653.590277777781</c:v>
                </c:pt>
                <c:pt idx="291">
                  <c:v>44653.597222222219</c:v>
                </c:pt>
                <c:pt idx="292">
                  <c:v>44653.604166666664</c:v>
                </c:pt>
                <c:pt idx="293">
                  <c:v>44653.611111111109</c:v>
                </c:pt>
                <c:pt idx="294">
                  <c:v>44653.618055555555</c:v>
                </c:pt>
                <c:pt idx="295">
                  <c:v>44653.625</c:v>
                </c:pt>
                <c:pt idx="296">
                  <c:v>44653.631944444445</c:v>
                </c:pt>
                <c:pt idx="297">
                  <c:v>44653.638888888891</c:v>
                </c:pt>
                <c:pt idx="298">
                  <c:v>44653.645833333336</c:v>
                </c:pt>
                <c:pt idx="299">
                  <c:v>44653.652777777781</c:v>
                </c:pt>
                <c:pt idx="300">
                  <c:v>44653.659722222219</c:v>
                </c:pt>
                <c:pt idx="301">
                  <c:v>44653.666666666664</c:v>
                </c:pt>
                <c:pt idx="302">
                  <c:v>44653.673611111109</c:v>
                </c:pt>
                <c:pt idx="303">
                  <c:v>44653.680555555555</c:v>
                </c:pt>
                <c:pt idx="304">
                  <c:v>44653.6875</c:v>
                </c:pt>
                <c:pt idx="305">
                  <c:v>44653.694444444445</c:v>
                </c:pt>
                <c:pt idx="306">
                  <c:v>44653.701388888891</c:v>
                </c:pt>
                <c:pt idx="307">
                  <c:v>44653.708333333336</c:v>
                </c:pt>
                <c:pt idx="308">
                  <c:v>44653.715277777781</c:v>
                </c:pt>
                <c:pt idx="309">
                  <c:v>44653.722222222219</c:v>
                </c:pt>
                <c:pt idx="310">
                  <c:v>44653.729166666664</c:v>
                </c:pt>
                <c:pt idx="311">
                  <c:v>44653.736111111109</c:v>
                </c:pt>
                <c:pt idx="312">
                  <c:v>44653.743055555555</c:v>
                </c:pt>
                <c:pt idx="313">
                  <c:v>44653.75</c:v>
                </c:pt>
                <c:pt idx="314">
                  <c:v>44653.756944444445</c:v>
                </c:pt>
                <c:pt idx="315">
                  <c:v>44653.763888888891</c:v>
                </c:pt>
                <c:pt idx="316">
                  <c:v>44653.770833333336</c:v>
                </c:pt>
                <c:pt idx="317">
                  <c:v>44653.777777777781</c:v>
                </c:pt>
                <c:pt idx="318">
                  <c:v>44653.784722222219</c:v>
                </c:pt>
                <c:pt idx="319">
                  <c:v>44653.791666666664</c:v>
                </c:pt>
                <c:pt idx="320">
                  <c:v>44653.798611111109</c:v>
                </c:pt>
                <c:pt idx="321">
                  <c:v>44653.805555555555</c:v>
                </c:pt>
                <c:pt idx="322">
                  <c:v>44653.8125</c:v>
                </c:pt>
                <c:pt idx="323">
                  <c:v>44653.819444444445</c:v>
                </c:pt>
                <c:pt idx="324">
                  <c:v>44653.826388888891</c:v>
                </c:pt>
                <c:pt idx="325">
                  <c:v>44653.833333333336</c:v>
                </c:pt>
                <c:pt idx="326">
                  <c:v>44653.840277777781</c:v>
                </c:pt>
                <c:pt idx="327">
                  <c:v>44653.847222222219</c:v>
                </c:pt>
                <c:pt idx="328">
                  <c:v>44653.854166666664</c:v>
                </c:pt>
                <c:pt idx="329">
                  <c:v>44653.861111111109</c:v>
                </c:pt>
                <c:pt idx="330">
                  <c:v>44653.868055555555</c:v>
                </c:pt>
                <c:pt idx="331">
                  <c:v>44653.875</c:v>
                </c:pt>
                <c:pt idx="332">
                  <c:v>44653.881944444445</c:v>
                </c:pt>
                <c:pt idx="333">
                  <c:v>44653.888888888891</c:v>
                </c:pt>
                <c:pt idx="334">
                  <c:v>44653.895833333336</c:v>
                </c:pt>
                <c:pt idx="335">
                  <c:v>44653.902777777781</c:v>
                </c:pt>
                <c:pt idx="336">
                  <c:v>44653.909722222219</c:v>
                </c:pt>
                <c:pt idx="337">
                  <c:v>44653.916666666664</c:v>
                </c:pt>
                <c:pt idx="338">
                  <c:v>44653.923611111109</c:v>
                </c:pt>
                <c:pt idx="339">
                  <c:v>44653.930555555555</c:v>
                </c:pt>
                <c:pt idx="340">
                  <c:v>44653.9375</c:v>
                </c:pt>
                <c:pt idx="341">
                  <c:v>44653.944444444445</c:v>
                </c:pt>
                <c:pt idx="342">
                  <c:v>44653.951388888891</c:v>
                </c:pt>
                <c:pt idx="343">
                  <c:v>44653.958333333336</c:v>
                </c:pt>
                <c:pt idx="344">
                  <c:v>44653.965277777781</c:v>
                </c:pt>
                <c:pt idx="345">
                  <c:v>44653.972222222219</c:v>
                </c:pt>
                <c:pt idx="346">
                  <c:v>44653.979166666664</c:v>
                </c:pt>
                <c:pt idx="347">
                  <c:v>44653.986111111109</c:v>
                </c:pt>
                <c:pt idx="348">
                  <c:v>44653.993055555555</c:v>
                </c:pt>
                <c:pt idx="349">
                  <c:v>44654</c:v>
                </c:pt>
                <c:pt idx="350">
                  <c:v>44654.006944444445</c:v>
                </c:pt>
                <c:pt idx="351">
                  <c:v>44654.013888888891</c:v>
                </c:pt>
                <c:pt idx="352">
                  <c:v>44654.020833333336</c:v>
                </c:pt>
                <c:pt idx="353">
                  <c:v>44654.027777777781</c:v>
                </c:pt>
                <c:pt idx="354">
                  <c:v>44654.034722222219</c:v>
                </c:pt>
                <c:pt idx="355">
                  <c:v>44654.041666666664</c:v>
                </c:pt>
                <c:pt idx="356">
                  <c:v>44654.048611111109</c:v>
                </c:pt>
                <c:pt idx="357">
                  <c:v>44654.055555555555</c:v>
                </c:pt>
                <c:pt idx="358">
                  <c:v>44654.0625</c:v>
                </c:pt>
                <c:pt idx="359">
                  <c:v>44654.069444444445</c:v>
                </c:pt>
                <c:pt idx="360">
                  <c:v>44654.076388888891</c:v>
                </c:pt>
                <c:pt idx="361">
                  <c:v>44654.083333333336</c:v>
                </c:pt>
                <c:pt idx="362">
                  <c:v>44654.090277777781</c:v>
                </c:pt>
                <c:pt idx="363">
                  <c:v>44654.097222222219</c:v>
                </c:pt>
                <c:pt idx="364">
                  <c:v>44654.104166666664</c:v>
                </c:pt>
                <c:pt idx="365">
                  <c:v>44654.111111111109</c:v>
                </c:pt>
                <c:pt idx="366">
                  <c:v>44654.118055555555</c:v>
                </c:pt>
                <c:pt idx="367">
                  <c:v>44654.125</c:v>
                </c:pt>
                <c:pt idx="368">
                  <c:v>44654.131944444445</c:v>
                </c:pt>
                <c:pt idx="369">
                  <c:v>44654.138888888891</c:v>
                </c:pt>
                <c:pt idx="370">
                  <c:v>44654.145833333336</c:v>
                </c:pt>
                <c:pt idx="371">
                  <c:v>44654.152777777781</c:v>
                </c:pt>
                <c:pt idx="372">
                  <c:v>44654.159722222219</c:v>
                </c:pt>
                <c:pt idx="373">
                  <c:v>44654.166666666664</c:v>
                </c:pt>
                <c:pt idx="374">
                  <c:v>44654.173611111109</c:v>
                </c:pt>
                <c:pt idx="375">
                  <c:v>44654.180555555555</c:v>
                </c:pt>
                <c:pt idx="376">
                  <c:v>44654.1875</c:v>
                </c:pt>
                <c:pt idx="377">
                  <c:v>44654.194444444445</c:v>
                </c:pt>
                <c:pt idx="378">
                  <c:v>44654.201388888891</c:v>
                </c:pt>
                <c:pt idx="379">
                  <c:v>44654.208333333336</c:v>
                </c:pt>
                <c:pt idx="380">
                  <c:v>44654.215277777781</c:v>
                </c:pt>
                <c:pt idx="381">
                  <c:v>44654.222222222219</c:v>
                </c:pt>
                <c:pt idx="382">
                  <c:v>44654.229166666664</c:v>
                </c:pt>
                <c:pt idx="383">
                  <c:v>44654.236111111109</c:v>
                </c:pt>
                <c:pt idx="384">
                  <c:v>44654.243055555555</c:v>
                </c:pt>
                <c:pt idx="385">
                  <c:v>44654.25</c:v>
                </c:pt>
                <c:pt idx="386">
                  <c:v>44654.256944444445</c:v>
                </c:pt>
                <c:pt idx="387">
                  <c:v>44654.263888888891</c:v>
                </c:pt>
                <c:pt idx="388">
                  <c:v>44654.270833333336</c:v>
                </c:pt>
                <c:pt idx="389">
                  <c:v>44654.277777777781</c:v>
                </c:pt>
                <c:pt idx="390">
                  <c:v>44654.284722222219</c:v>
                </c:pt>
                <c:pt idx="391">
                  <c:v>44654.291666666664</c:v>
                </c:pt>
                <c:pt idx="392">
                  <c:v>44654.298611111109</c:v>
                </c:pt>
                <c:pt idx="393">
                  <c:v>44654.305555555555</c:v>
                </c:pt>
                <c:pt idx="394">
                  <c:v>44654.3125</c:v>
                </c:pt>
                <c:pt idx="395">
                  <c:v>44654.319444444445</c:v>
                </c:pt>
                <c:pt idx="396">
                  <c:v>44654.326388888891</c:v>
                </c:pt>
                <c:pt idx="397">
                  <c:v>44654.333333333336</c:v>
                </c:pt>
                <c:pt idx="398">
                  <c:v>44654.340277777781</c:v>
                </c:pt>
                <c:pt idx="399">
                  <c:v>44654.347222222219</c:v>
                </c:pt>
                <c:pt idx="400">
                  <c:v>44654.354166666664</c:v>
                </c:pt>
                <c:pt idx="401">
                  <c:v>44654.361111111109</c:v>
                </c:pt>
                <c:pt idx="402">
                  <c:v>44654.368055555555</c:v>
                </c:pt>
                <c:pt idx="403">
                  <c:v>44654.375</c:v>
                </c:pt>
                <c:pt idx="404">
                  <c:v>44654.381944444445</c:v>
                </c:pt>
                <c:pt idx="405">
                  <c:v>44654.388888888891</c:v>
                </c:pt>
                <c:pt idx="406">
                  <c:v>44654.395833333336</c:v>
                </c:pt>
                <c:pt idx="407">
                  <c:v>44654.402777777781</c:v>
                </c:pt>
                <c:pt idx="408">
                  <c:v>44654.409722222219</c:v>
                </c:pt>
                <c:pt idx="409">
                  <c:v>44654.416666666664</c:v>
                </c:pt>
                <c:pt idx="410">
                  <c:v>44654.423611111109</c:v>
                </c:pt>
                <c:pt idx="411">
                  <c:v>44654.430555555555</c:v>
                </c:pt>
                <c:pt idx="412">
                  <c:v>44654.4375</c:v>
                </c:pt>
                <c:pt idx="413">
                  <c:v>44654.444444444445</c:v>
                </c:pt>
                <c:pt idx="414">
                  <c:v>44654.451388888891</c:v>
                </c:pt>
                <c:pt idx="415">
                  <c:v>44654.458333333336</c:v>
                </c:pt>
                <c:pt idx="416">
                  <c:v>44654.465277777781</c:v>
                </c:pt>
                <c:pt idx="417">
                  <c:v>44654.472222222219</c:v>
                </c:pt>
                <c:pt idx="418">
                  <c:v>44654.479166666664</c:v>
                </c:pt>
                <c:pt idx="419">
                  <c:v>44654.486111111109</c:v>
                </c:pt>
                <c:pt idx="420">
                  <c:v>44654.493055555555</c:v>
                </c:pt>
                <c:pt idx="421">
                  <c:v>44654.5</c:v>
                </c:pt>
                <c:pt idx="422">
                  <c:v>44654.506944444445</c:v>
                </c:pt>
                <c:pt idx="423">
                  <c:v>44654.513888888891</c:v>
                </c:pt>
                <c:pt idx="424">
                  <c:v>44654.520833333336</c:v>
                </c:pt>
                <c:pt idx="425">
                  <c:v>44654.527777777781</c:v>
                </c:pt>
                <c:pt idx="426">
                  <c:v>44654.534722222219</c:v>
                </c:pt>
                <c:pt idx="427">
                  <c:v>44654.541666666664</c:v>
                </c:pt>
                <c:pt idx="428">
                  <c:v>44654.548611111109</c:v>
                </c:pt>
                <c:pt idx="429">
                  <c:v>44654.555555555555</c:v>
                </c:pt>
                <c:pt idx="430">
                  <c:v>44654.5625</c:v>
                </c:pt>
                <c:pt idx="431">
                  <c:v>44654.569444444445</c:v>
                </c:pt>
                <c:pt idx="432">
                  <c:v>44654.576388888891</c:v>
                </c:pt>
                <c:pt idx="433">
                  <c:v>44654.583333333336</c:v>
                </c:pt>
                <c:pt idx="434">
                  <c:v>44654.590277777781</c:v>
                </c:pt>
                <c:pt idx="435">
                  <c:v>44654.597222222219</c:v>
                </c:pt>
                <c:pt idx="436">
                  <c:v>44654.604166666664</c:v>
                </c:pt>
                <c:pt idx="437">
                  <c:v>44654.611111111109</c:v>
                </c:pt>
                <c:pt idx="438">
                  <c:v>44654.618055555555</c:v>
                </c:pt>
                <c:pt idx="439">
                  <c:v>44654.625</c:v>
                </c:pt>
                <c:pt idx="440">
                  <c:v>44654.631944444445</c:v>
                </c:pt>
                <c:pt idx="441">
                  <c:v>44654.638888888891</c:v>
                </c:pt>
                <c:pt idx="442">
                  <c:v>44654.645833333336</c:v>
                </c:pt>
                <c:pt idx="443">
                  <c:v>44654.652777777781</c:v>
                </c:pt>
                <c:pt idx="444">
                  <c:v>44654.659722222219</c:v>
                </c:pt>
                <c:pt idx="445">
                  <c:v>44654.666666666664</c:v>
                </c:pt>
                <c:pt idx="446">
                  <c:v>44654.673611111109</c:v>
                </c:pt>
                <c:pt idx="447">
                  <c:v>44654.680555555555</c:v>
                </c:pt>
                <c:pt idx="448">
                  <c:v>44654.6875</c:v>
                </c:pt>
                <c:pt idx="449">
                  <c:v>44654.694444444445</c:v>
                </c:pt>
                <c:pt idx="450">
                  <c:v>44654.701388888891</c:v>
                </c:pt>
                <c:pt idx="451">
                  <c:v>44654.708333333336</c:v>
                </c:pt>
                <c:pt idx="452">
                  <c:v>44654.715277777781</c:v>
                </c:pt>
                <c:pt idx="453">
                  <c:v>44654.722222222219</c:v>
                </c:pt>
                <c:pt idx="454">
                  <c:v>44654.729166666664</c:v>
                </c:pt>
                <c:pt idx="455">
                  <c:v>44654.736111111109</c:v>
                </c:pt>
                <c:pt idx="456">
                  <c:v>44654.743055555555</c:v>
                </c:pt>
                <c:pt idx="457">
                  <c:v>44654.75</c:v>
                </c:pt>
                <c:pt idx="458">
                  <c:v>44654.756944444445</c:v>
                </c:pt>
                <c:pt idx="459">
                  <c:v>44654.763888888891</c:v>
                </c:pt>
                <c:pt idx="460">
                  <c:v>44654.770833333336</c:v>
                </c:pt>
                <c:pt idx="461">
                  <c:v>44654.777777777781</c:v>
                </c:pt>
                <c:pt idx="462">
                  <c:v>44654.784722222219</c:v>
                </c:pt>
                <c:pt idx="463">
                  <c:v>44654.791666666664</c:v>
                </c:pt>
                <c:pt idx="464">
                  <c:v>44654.798611111109</c:v>
                </c:pt>
                <c:pt idx="465">
                  <c:v>44654.805555555555</c:v>
                </c:pt>
                <c:pt idx="466">
                  <c:v>44654.8125</c:v>
                </c:pt>
                <c:pt idx="467">
                  <c:v>44654.819444444445</c:v>
                </c:pt>
                <c:pt idx="468">
                  <c:v>44654.826388888891</c:v>
                </c:pt>
                <c:pt idx="469">
                  <c:v>44654.833333333336</c:v>
                </c:pt>
                <c:pt idx="470">
                  <c:v>44654.840277777781</c:v>
                </c:pt>
                <c:pt idx="471">
                  <c:v>44654.847222222219</c:v>
                </c:pt>
                <c:pt idx="472">
                  <c:v>44654.854166666664</c:v>
                </c:pt>
                <c:pt idx="473">
                  <c:v>44654.861111111109</c:v>
                </c:pt>
                <c:pt idx="474">
                  <c:v>44654.868055555555</c:v>
                </c:pt>
                <c:pt idx="475">
                  <c:v>44654.875</c:v>
                </c:pt>
                <c:pt idx="476">
                  <c:v>44654.881944444445</c:v>
                </c:pt>
                <c:pt idx="477">
                  <c:v>44654.888888888891</c:v>
                </c:pt>
                <c:pt idx="478">
                  <c:v>44654.895833333336</c:v>
                </c:pt>
                <c:pt idx="479">
                  <c:v>44654.902777777781</c:v>
                </c:pt>
                <c:pt idx="480">
                  <c:v>44654.909722222219</c:v>
                </c:pt>
                <c:pt idx="481">
                  <c:v>44654.916666666664</c:v>
                </c:pt>
                <c:pt idx="482">
                  <c:v>44654.923611111109</c:v>
                </c:pt>
                <c:pt idx="483">
                  <c:v>44654.930555555555</c:v>
                </c:pt>
                <c:pt idx="484">
                  <c:v>44654.9375</c:v>
                </c:pt>
                <c:pt idx="485">
                  <c:v>44654.944444444445</c:v>
                </c:pt>
                <c:pt idx="486">
                  <c:v>44654.951388888891</c:v>
                </c:pt>
                <c:pt idx="487">
                  <c:v>44654.958333333336</c:v>
                </c:pt>
                <c:pt idx="488">
                  <c:v>44654.965277777781</c:v>
                </c:pt>
                <c:pt idx="489">
                  <c:v>44654.972222222219</c:v>
                </c:pt>
                <c:pt idx="490">
                  <c:v>44654.979166666664</c:v>
                </c:pt>
                <c:pt idx="491">
                  <c:v>44654.986111111109</c:v>
                </c:pt>
                <c:pt idx="492">
                  <c:v>44654.993055555555</c:v>
                </c:pt>
                <c:pt idx="493">
                  <c:v>44655</c:v>
                </c:pt>
                <c:pt idx="494">
                  <c:v>44655.006944444445</c:v>
                </c:pt>
                <c:pt idx="495">
                  <c:v>44655.013888888891</c:v>
                </c:pt>
                <c:pt idx="496">
                  <c:v>44655.020833333336</c:v>
                </c:pt>
                <c:pt idx="497">
                  <c:v>44655.027777777781</c:v>
                </c:pt>
                <c:pt idx="498">
                  <c:v>44655.034722222219</c:v>
                </c:pt>
                <c:pt idx="499">
                  <c:v>44655.041666666664</c:v>
                </c:pt>
                <c:pt idx="500">
                  <c:v>44655.048611111109</c:v>
                </c:pt>
                <c:pt idx="501">
                  <c:v>44655.055555555555</c:v>
                </c:pt>
                <c:pt idx="502">
                  <c:v>44655.0625</c:v>
                </c:pt>
                <c:pt idx="503">
                  <c:v>44655.069444444445</c:v>
                </c:pt>
                <c:pt idx="504">
                  <c:v>44655.076388888891</c:v>
                </c:pt>
                <c:pt idx="505">
                  <c:v>44655.083333333336</c:v>
                </c:pt>
                <c:pt idx="506">
                  <c:v>44655.090277777781</c:v>
                </c:pt>
                <c:pt idx="507">
                  <c:v>44655.097222222219</c:v>
                </c:pt>
                <c:pt idx="508">
                  <c:v>44655.104166666664</c:v>
                </c:pt>
                <c:pt idx="509">
                  <c:v>44655.111111111109</c:v>
                </c:pt>
                <c:pt idx="510">
                  <c:v>44655.118055555555</c:v>
                </c:pt>
                <c:pt idx="511">
                  <c:v>44655.125</c:v>
                </c:pt>
                <c:pt idx="512">
                  <c:v>44655.131944444445</c:v>
                </c:pt>
                <c:pt idx="513">
                  <c:v>44655.138888888891</c:v>
                </c:pt>
                <c:pt idx="514">
                  <c:v>44655.145833333336</c:v>
                </c:pt>
                <c:pt idx="515">
                  <c:v>44655.152777777781</c:v>
                </c:pt>
                <c:pt idx="516">
                  <c:v>44655.159722222219</c:v>
                </c:pt>
                <c:pt idx="517">
                  <c:v>44655.166666666664</c:v>
                </c:pt>
                <c:pt idx="518">
                  <c:v>44655.173611111109</c:v>
                </c:pt>
                <c:pt idx="519">
                  <c:v>44655.180555555555</c:v>
                </c:pt>
                <c:pt idx="520">
                  <c:v>44655.1875</c:v>
                </c:pt>
                <c:pt idx="521">
                  <c:v>44655.194444444445</c:v>
                </c:pt>
                <c:pt idx="522">
                  <c:v>44655.201388888891</c:v>
                </c:pt>
                <c:pt idx="523">
                  <c:v>44655.208333333336</c:v>
                </c:pt>
                <c:pt idx="524">
                  <c:v>44655.215277777781</c:v>
                </c:pt>
                <c:pt idx="525">
                  <c:v>44655.222222222219</c:v>
                </c:pt>
                <c:pt idx="526">
                  <c:v>44655.229166666664</c:v>
                </c:pt>
                <c:pt idx="527">
                  <c:v>44655.236111111109</c:v>
                </c:pt>
                <c:pt idx="528">
                  <c:v>44655.243055555555</c:v>
                </c:pt>
                <c:pt idx="529">
                  <c:v>44655.25</c:v>
                </c:pt>
                <c:pt idx="530">
                  <c:v>44655.256944444445</c:v>
                </c:pt>
                <c:pt idx="531">
                  <c:v>44655.263888888891</c:v>
                </c:pt>
                <c:pt idx="532">
                  <c:v>44655.270833333336</c:v>
                </c:pt>
                <c:pt idx="533">
                  <c:v>44655.277777777781</c:v>
                </c:pt>
                <c:pt idx="534">
                  <c:v>44655.284722222219</c:v>
                </c:pt>
                <c:pt idx="535">
                  <c:v>44655.291666666664</c:v>
                </c:pt>
                <c:pt idx="536">
                  <c:v>44655.298611111109</c:v>
                </c:pt>
                <c:pt idx="537">
                  <c:v>44655.305555555555</c:v>
                </c:pt>
                <c:pt idx="538">
                  <c:v>44655.3125</c:v>
                </c:pt>
                <c:pt idx="539">
                  <c:v>44655.319444444445</c:v>
                </c:pt>
                <c:pt idx="540">
                  <c:v>44655.326388888891</c:v>
                </c:pt>
                <c:pt idx="541">
                  <c:v>44655.333333333336</c:v>
                </c:pt>
                <c:pt idx="542">
                  <c:v>44655.340277777781</c:v>
                </c:pt>
                <c:pt idx="543">
                  <c:v>44655.347222222219</c:v>
                </c:pt>
                <c:pt idx="544">
                  <c:v>44655.354166666664</c:v>
                </c:pt>
                <c:pt idx="545">
                  <c:v>44655.361111111109</c:v>
                </c:pt>
                <c:pt idx="546">
                  <c:v>44655.368055555555</c:v>
                </c:pt>
                <c:pt idx="547">
                  <c:v>44655.375</c:v>
                </c:pt>
                <c:pt idx="548">
                  <c:v>44655.381944444445</c:v>
                </c:pt>
                <c:pt idx="549">
                  <c:v>44655.388888888891</c:v>
                </c:pt>
                <c:pt idx="550">
                  <c:v>44655.395833333336</c:v>
                </c:pt>
                <c:pt idx="551">
                  <c:v>44655.402777777781</c:v>
                </c:pt>
                <c:pt idx="552">
                  <c:v>44655.409722222219</c:v>
                </c:pt>
                <c:pt idx="553">
                  <c:v>44655.416666666664</c:v>
                </c:pt>
                <c:pt idx="554">
                  <c:v>44655.423611111109</c:v>
                </c:pt>
                <c:pt idx="555">
                  <c:v>44655.430555555555</c:v>
                </c:pt>
                <c:pt idx="556">
                  <c:v>44655.4375</c:v>
                </c:pt>
                <c:pt idx="557">
                  <c:v>44655.444444444445</c:v>
                </c:pt>
                <c:pt idx="558">
                  <c:v>44655.451388888891</c:v>
                </c:pt>
                <c:pt idx="559">
                  <c:v>44655.458333333336</c:v>
                </c:pt>
                <c:pt idx="560">
                  <c:v>44655.465277777781</c:v>
                </c:pt>
                <c:pt idx="561">
                  <c:v>44655.472222222219</c:v>
                </c:pt>
                <c:pt idx="562">
                  <c:v>44655.479166666664</c:v>
                </c:pt>
                <c:pt idx="563">
                  <c:v>44655.486111111109</c:v>
                </c:pt>
                <c:pt idx="564">
                  <c:v>44655.493055555555</c:v>
                </c:pt>
                <c:pt idx="565">
                  <c:v>44655.5</c:v>
                </c:pt>
                <c:pt idx="566">
                  <c:v>44655.506944444445</c:v>
                </c:pt>
                <c:pt idx="567">
                  <c:v>44655.513888888891</c:v>
                </c:pt>
                <c:pt idx="568">
                  <c:v>44655.520833333336</c:v>
                </c:pt>
                <c:pt idx="569">
                  <c:v>44655.527777777781</c:v>
                </c:pt>
                <c:pt idx="570">
                  <c:v>44655.534722222219</c:v>
                </c:pt>
                <c:pt idx="571">
                  <c:v>44655.541666666664</c:v>
                </c:pt>
                <c:pt idx="572">
                  <c:v>44655.548611111109</c:v>
                </c:pt>
                <c:pt idx="573">
                  <c:v>44655.555555555555</c:v>
                </c:pt>
                <c:pt idx="574">
                  <c:v>44655.5625</c:v>
                </c:pt>
                <c:pt idx="575">
                  <c:v>44655.569444444445</c:v>
                </c:pt>
                <c:pt idx="576">
                  <c:v>44655.576388888891</c:v>
                </c:pt>
                <c:pt idx="577">
                  <c:v>44655.583333333336</c:v>
                </c:pt>
                <c:pt idx="578">
                  <c:v>44655.590277777781</c:v>
                </c:pt>
                <c:pt idx="579">
                  <c:v>44655.597222222219</c:v>
                </c:pt>
                <c:pt idx="580">
                  <c:v>44655.604166666664</c:v>
                </c:pt>
                <c:pt idx="581">
                  <c:v>44655.611111111109</c:v>
                </c:pt>
                <c:pt idx="582">
                  <c:v>44655.618055555555</c:v>
                </c:pt>
                <c:pt idx="583">
                  <c:v>44655.625</c:v>
                </c:pt>
                <c:pt idx="584">
                  <c:v>44655.631944444445</c:v>
                </c:pt>
                <c:pt idx="585">
                  <c:v>44655.638888888891</c:v>
                </c:pt>
                <c:pt idx="586">
                  <c:v>44655.645833333336</c:v>
                </c:pt>
                <c:pt idx="587">
                  <c:v>44655.652777777781</c:v>
                </c:pt>
                <c:pt idx="588">
                  <c:v>44655.659722222219</c:v>
                </c:pt>
                <c:pt idx="589">
                  <c:v>44655.666666666664</c:v>
                </c:pt>
                <c:pt idx="590">
                  <c:v>44655.673611111109</c:v>
                </c:pt>
                <c:pt idx="591">
                  <c:v>44655.680555555555</c:v>
                </c:pt>
                <c:pt idx="592">
                  <c:v>44655.6875</c:v>
                </c:pt>
                <c:pt idx="593">
                  <c:v>44655.694444444445</c:v>
                </c:pt>
                <c:pt idx="594">
                  <c:v>44655.701388888891</c:v>
                </c:pt>
                <c:pt idx="595">
                  <c:v>44655.708333333336</c:v>
                </c:pt>
                <c:pt idx="596">
                  <c:v>44655.715277777781</c:v>
                </c:pt>
                <c:pt idx="597">
                  <c:v>44655.722222222219</c:v>
                </c:pt>
                <c:pt idx="598">
                  <c:v>44655.729166666664</c:v>
                </c:pt>
                <c:pt idx="599">
                  <c:v>44655.736111111109</c:v>
                </c:pt>
                <c:pt idx="600">
                  <c:v>44655.743055555555</c:v>
                </c:pt>
                <c:pt idx="601">
                  <c:v>44655.75</c:v>
                </c:pt>
                <c:pt idx="602">
                  <c:v>44655.756944444445</c:v>
                </c:pt>
                <c:pt idx="603">
                  <c:v>44655.763888888891</c:v>
                </c:pt>
                <c:pt idx="604">
                  <c:v>44655.770833333336</c:v>
                </c:pt>
                <c:pt idx="605">
                  <c:v>44655.777777777781</c:v>
                </c:pt>
                <c:pt idx="606">
                  <c:v>44655.784722222219</c:v>
                </c:pt>
                <c:pt idx="607">
                  <c:v>44655.791666666664</c:v>
                </c:pt>
                <c:pt idx="608">
                  <c:v>44655.798611111109</c:v>
                </c:pt>
                <c:pt idx="609">
                  <c:v>44655.805555555555</c:v>
                </c:pt>
                <c:pt idx="610">
                  <c:v>44655.8125</c:v>
                </c:pt>
                <c:pt idx="611">
                  <c:v>44655.819444444445</c:v>
                </c:pt>
                <c:pt idx="612">
                  <c:v>44655.826388888891</c:v>
                </c:pt>
                <c:pt idx="613">
                  <c:v>44655.833333333336</c:v>
                </c:pt>
                <c:pt idx="614">
                  <c:v>44655.840277777781</c:v>
                </c:pt>
                <c:pt idx="615">
                  <c:v>44655.847222222219</c:v>
                </c:pt>
                <c:pt idx="616">
                  <c:v>44655.854166666664</c:v>
                </c:pt>
                <c:pt idx="617">
                  <c:v>44655.861111111109</c:v>
                </c:pt>
                <c:pt idx="618">
                  <c:v>44655.868055555555</c:v>
                </c:pt>
                <c:pt idx="619">
                  <c:v>44655.875</c:v>
                </c:pt>
                <c:pt idx="620">
                  <c:v>44655.881944444445</c:v>
                </c:pt>
                <c:pt idx="621">
                  <c:v>44655.888888888891</c:v>
                </c:pt>
                <c:pt idx="622">
                  <c:v>44655.895833333336</c:v>
                </c:pt>
                <c:pt idx="623">
                  <c:v>44655.902777777781</c:v>
                </c:pt>
                <c:pt idx="624">
                  <c:v>44655.909722222219</c:v>
                </c:pt>
                <c:pt idx="625">
                  <c:v>44655.916666666664</c:v>
                </c:pt>
                <c:pt idx="626">
                  <c:v>44655.923611111109</c:v>
                </c:pt>
                <c:pt idx="627">
                  <c:v>44655.930555555555</c:v>
                </c:pt>
                <c:pt idx="628">
                  <c:v>44655.9375</c:v>
                </c:pt>
                <c:pt idx="629">
                  <c:v>44655.944444444445</c:v>
                </c:pt>
                <c:pt idx="630">
                  <c:v>44655.951388888891</c:v>
                </c:pt>
                <c:pt idx="631">
                  <c:v>44655.958333333336</c:v>
                </c:pt>
                <c:pt idx="632">
                  <c:v>44655.965277777781</c:v>
                </c:pt>
                <c:pt idx="633">
                  <c:v>44655.972222222219</c:v>
                </c:pt>
                <c:pt idx="634">
                  <c:v>44655.979166666664</c:v>
                </c:pt>
                <c:pt idx="635">
                  <c:v>44655.986111111109</c:v>
                </c:pt>
                <c:pt idx="636">
                  <c:v>44655.993055555555</c:v>
                </c:pt>
                <c:pt idx="637">
                  <c:v>44656</c:v>
                </c:pt>
                <c:pt idx="638">
                  <c:v>44656.006944444445</c:v>
                </c:pt>
                <c:pt idx="639">
                  <c:v>44656.013888888891</c:v>
                </c:pt>
                <c:pt idx="640">
                  <c:v>44656.020833333336</c:v>
                </c:pt>
                <c:pt idx="641">
                  <c:v>44656.027777777781</c:v>
                </c:pt>
                <c:pt idx="642">
                  <c:v>44656.034722222219</c:v>
                </c:pt>
                <c:pt idx="643">
                  <c:v>44656.041666666664</c:v>
                </c:pt>
                <c:pt idx="644">
                  <c:v>44656.048611111109</c:v>
                </c:pt>
                <c:pt idx="645">
                  <c:v>44656.055555555555</c:v>
                </c:pt>
                <c:pt idx="646">
                  <c:v>44656.0625</c:v>
                </c:pt>
                <c:pt idx="647">
                  <c:v>44656.069444444445</c:v>
                </c:pt>
                <c:pt idx="648">
                  <c:v>44656.076388888891</c:v>
                </c:pt>
                <c:pt idx="649">
                  <c:v>44656.083333333336</c:v>
                </c:pt>
                <c:pt idx="650">
                  <c:v>44656.090277777781</c:v>
                </c:pt>
                <c:pt idx="651">
                  <c:v>44656.097222222219</c:v>
                </c:pt>
                <c:pt idx="652">
                  <c:v>44656.104166666664</c:v>
                </c:pt>
                <c:pt idx="653">
                  <c:v>44656.111111111109</c:v>
                </c:pt>
                <c:pt idx="654">
                  <c:v>44656.118055555555</c:v>
                </c:pt>
                <c:pt idx="655">
                  <c:v>44656.125</c:v>
                </c:pt>
                <c:pt idx="656">
                  <c:v>44656.131944444445</c:v>
                </c:pt>
                <c:pt idx="657">
                  <c:v>44656.138888888891</c:v>
                </c:pt>
                <c:pt idx="658">
                  <c:v>44656.145833333336</c:v>
                </c:pt>
                <c:pt idx="659">
                  <c:v>44656.152777777781</c:v>
                </c:pt>
                <c:pt idx="660">
                  <c:v>44656.159722222219</c:v>
                </c:pt>
                <c:pt idx="661">
                  <c:v>44656.166666666664</c:v>
                </c:pt>
                <c:pt idx="662">
                  <c:v>44656.173611111109</c:v>
                </c:pt>
                <c:pt idx="663">
                  <c:v>44656.180555555555</c:v>
                </c:pt>
                <c:pt idx="664">
                  <c:v>44656.1875</c:v>
                </c:pt>
                <c:pt idx="665">
                  <c:v>44656.194444444445</c:v>
                </c:pt>
                <c:pt idx="666">
                  <c:v>44656.201388888891</c:v>
                </c:pt>
                <c:pt idx="667">
                  <c:v>44656.208333333336</c:v>
                </c:pt>
                <c:pt idx="668">
                  <c:v>44656.215277777781</c:v>
                </c:pt>
                <c:pt idx="669">
                  <c:v>44656.222222222219</c:v>
                </c:pt>
                <c:pt idx="670">
                  <c:v>44656.229166666664</c:v>
                </c:pt>
                <c:pt idx="671">
                  <c:v>44656.236111111109</c:v>
                </c:pt>
                <c:pt idx="672">
                  <c:v>44656.243055555555</c:v>
                </c:pt>
                <c:pt idx="673">
                  <c:v>44656.25</c:v>
                </c:pt>
                <c:pt idx="674">
                  <c:v>44656.256944444445</c:v>
                </c:pt>
                <c:pt idx="675">
                  <c:v>44656.263888888891</c:v>
                </c:pt>
                <c:pt idx="676">
                  <c:v>44656.270833333336</c:v>
                </c:pt>
                <c:pt idx="677">
                  <c:v>44656.277777777781</c:v>
                </c:pt>
                <c:pt idx="678">
                  <c:v>44656.284722222219</c:v>
                </c:pt>
                <c:pt idx="679">
                  <c:v>44656.291666666664</c:v>
                </c:pt>
                <c:pt idx="680">
                  <c:v>44656.298611111109</c:v>
                </c:pt>
                <c:pt idx="681">
                  <c:v>44656.305555555555</c:v>
                </c:pt>
                <c:pt idx="682">
                  <c:v>44656.3125</c:v>
                </c:pt>
                <c:pt idx="683">
                  <c:v>44656.319444444445</c:v>
                </c:pt>
                <c:pt idx="684">
                  <c:v>44656.326388888891</c:v>
                </c:pt>
                <c:pt idx="685">
                  <c:v>44656.333333333336</c:v>
                </c:pt>
                <c:pt idx="686">
                  <c:v>44656.340277777781</c:v>
                </c:pt>
                <c:pt idx="687">
                  <c:v>44656.347222222219</c:v>
                </c:pt>
                <c:pt idx="688">
                  <c:v>44656.354166666664</c:v>
                </c:pt>
                <c:pt idx="689">
                  <c:v>44656.361111111109</c:v>
                </c:pt>
                <c:pt idx="690">
                  <c:v>44656.368055555555</c:v>
                </c:pt>
                <c:pt idx="691">
                  <c:v>44656.375</c:v>
                </c:pt>
                <c:pt idx="692">
                  <c:v>44656.381944444445</c:v>
                </c:pt>
                <c:pt idx="693">
                  <c:v>44656.388888888891</c:v>
                </c:pt>
                <c:pt idx="694">
                  <c:v>44656.395833333336</c:v>
                </c:pt>
                <c:pt idx="695">
                  <c:v>44656.402777777781</c:v>
                </c:pt>
                <c:pt idx="696">
                  <c:v>44656.409722222219</c:v>
                </c:pt>
                <c:pt idx="697">
                  <c:v>44656.416666666664</c:v>
                </c:pt>
                <c:pt idx="698">
                  <c:v>44656.423611111109</c:v>
                </c:pt>
                <c:pt idx="699">
                  <c:v>44656.430555555555</c:v>
                </c:pt>
                <c:pt idx="700">
                  <c:v>44656.4375</c:v>
                </c:pt>
                <c:pt idx="701">
                  <c:v>44656.444444444445</c:v>
                </c:pt>
                <c:pt idx="702">
                  <c:v>44656.451388888891</c:v>
                </c:pt>
                <c:pt idx="703">
                  <c:v>44656.458333333336</c:v>
                </c:pt>
                <c:pt idx="704">
                  <c:v>44656.465277777781</c:v>
                </c:pt>
                <c:pt idx="705">
                  <c:v>44656.472222222219</c:v>
                </c:pt>
                <c:pt idx="706">
                  <c:v>44656.479166666664</c:v>
                </c:pt>
                <c:pt idx="707">
                  <c:v>44656.486111111109</c:v>
                </c:pt>
                <c:pt idx="708">
                  <c:v>44656.493055555555</c:v>
                </c:pt>
                <c:pt idx="709">
                  <c:v>44656.5</c:v>
                </c:pt>
                <c:pt idx="710">
                  <c:v>44656.506944444445</c:v>
                </c:pt>
                <c:pt idx="711">
                  <c:v>44656.513888888891</c:v>
                </c:pt>
                <c:pt idx="712">
                  <c:v>44656.520833333336</c:v>
                </c:pt>
                <c:pt idx="713">
                  <c:v>44656.527777777781</c:v>
                </c:pt>
                <c:pt idx="714">
                  <c:v>44656.534722222219</c:v>
                </c:pt>
                <c:pt idx="715">
                  <c:v>44656.541666666664</c:v>
                </c:pt>
                <c:pt idx="716">
                  <c:v>44656.548611111109</c:v>
                </c:pt>
                <c:pt idx="717">
                  <c:v>44656.555555555555</c:v>
                </c:pt>
                <c:pt idx="718">
                  <c:v>44656.5625</c:v>
                </c:pt>
                <c:pt idx="719">
                  <c:v>44656.569444444445</c:v>
                </c:pt>
                <c:pt idx="720">
                  <c:v>44656.576388888891</c:v>
                </c:pt>
                <c:pt idx="721">
                  <c:v>44656.583333333336</c:v>
                </c:pt>
                <c:pt idx="722">
                  <c:v>44656.590277777781</c:v>
                </c:pt>
                <c:pt idx="723">
                  <c:v>44656.597222222219</c:v>
                </c:pt>
                <c:pt idx="724">
                  <c:v>44656.604166666664</c:v>
                </c:pt>
                <c:pt idx="725">
                  <c:v>44656.611111111109</c:v>
                </c:pt>
                <c:pt idx="726">
                  <c:v>44656.618055555555</c:v>
                </c:pt>
                <c:pt idx="727">
                  <c:v>44656.625</c:v>
                </c:pt>
                <c:pt idx="728">
                  <c:v>44656.631944444445</c:v>
                </c:pt>
                <c:pt idx="729">
                  <c:v>44656.638888888891</c:v>
                </c:pt>
                <c:pt idx="730">
                  <c:v>44656.645833333336</c:v>
                </c:pt>
                <c:pt idx="731">
                  <c:v>44656.652777777781</c:v>
                </c:pt>
                <c:pt idx="732">
                  <c:v>44656.659722222219</c:v>
                </c:pt>
                <c:pt idx="733">
                  <c:v>44656.666666666664</c:v>
                </c:pt>
                <c:pt idx="734">
                  <c:v>44656.673611111109</c:v>
                </c:pt>
                <c:pt idx="735">
                  <c:v>44656.680555555555</c:v>
                </c:pt>
                <c:pt idx="736">
                  <c:v>44656.6875</c:v>
                </c:pt>
                <c:pt idx="737">
                  <c:v>44656.694444444445</c:v>
                </c:pt>
                <c:pt idx="738">
                  <c:v>44656.701388888891</c:v>
                </c:pt>
                <c:pt idx="739">
                  <c:v>44656.708333333336</c:v>
                </c:pt>
                <c:pt idx="740">
                  <c:v>44656.715277777781</c:v>
                </c:pt>
                <c:pt idx="741">
                  <c:v>44656.722222222219</c:v>
                </c:pt>
                <c:pt idx="742">
                  <c:v>44656.729166666664</c:v>
                </c:pt>
                <c:pt idx="743">
                  <c:v>44656.736111111109</c:v>
                </c:pt>
                <c:pt idx="744">
                  <c:v>44656.743055555555</c:v>
                </c:pt>
                <c:pt idx="745">
                  <c:v>44656.75</c:v>
                </c:pt>
                <c:pt idx="746">
                  <c:v>44656.756944444445</c:v>
                </c:pt>
                <c:pt idx="747">
                  <c:v>44656.763888888891</c:v>
                </c:pt>
                <c:pt idx="748">
                  <c:v>44656.770833333336</c:v>
                </c:pt>
                <c:pt idx="749">
                  <c:v>44656.777777777781</c:v>
                </c:pt>
                <c:pt idx="750">
                  <c:v>44656.784722222219</c:v>
                </c:pt>
                <c:pt idx="751">
                  <c:v>44656.791666666664</c:v>
                </c:pt>
                <c:pt idx="752">
                  <c:v>44656.798611111109</c:v>
                </c:pt>
                <c:pt idx="753">
                  <c:v>44656.805555555555</c:v>
                </c:pt>
                <c:pt idx="754">
                  <c:v>44656.8125</c:v>
                </c:pt>
                <c:pt idx="755">
                  <c:v>44656.819444444445</c:v>
                </c:pt>
                <c:pt idx="756">
                  <c:v>44656.826388888891</c:v>
                </c:pt>
                <c:pt idx="757">
                  <c:v>44656.833333333336</c:v>
                </c:pt>
                <c:pt idx="758">
                  <c:v>44656.840277777781</c:v>
                </c:pt>
                <c:pt idx="759">
                  <c:v>44656.847222222219</c:v>
                </c:pt>
                <c:pt idx="760">
                  <c:v>44656.854166666664</c:v>
                </c:pt>
                <c:pt idx="761">
                  <c:v>44656.861111111109</c:v>
                </c:pt>
                <c:pt idx="762">
                  <c:v>44656.868055555555</c:v>
                </c:pt>
                <c:pt idx="763">
                  <c:v>44656.875</c:v>
                </c:pt>
                <c:pt idx="764">
                  <c:v>44656.881944444445</c:v>
                </c:pt>
                <c:pt idx="765">
                  <c:v>44656.888888888891</c:v>
                </c:pt>
                <c:pt idx="766">
                  <c:v>44656.895833333336</c:v>
                </c:pt>
                <c:pt idx="767">
                  <c:v>44656.902777777781</c:v>
                </c:pt>
                <c:pt idx="768">
                  <c:v>44656.909722222219</c:v>
                </c:pt>
                <c:pt idx="769">
                  <c:v>44656.916666666664</c:v>
                </c:pt>
                <c:pt idx="770">
                  <c:v>44656.923611111109</c:v>
                </c:pt>
                <c:pt idx="771">
                  <c:v>44656.930555555555</c:v>
                </c:pt>
                <c:pt idx="772">
                  <c:v>44656.9375</c:v>
                </c:pt>
                <c:pt idx="773">
                  <c:v>44656.944444444445</c:v>
                </c:pt>
                <c:pt idx="774">
                  <c:v>44656.951388888891</c:v>
                </c:pt>
                <c:pt idx="775">
                  <c:v>44656.958333333336</c:v>
                </c:pt>
                <c:pt idx="776">
                  <c:v>44656.965277777781</c:v>
                </c:pt>
                <c:pt idx="777">
                  <c:v>44656.972222222219</c:v>
                </c:pt>
                <c:pt idx="778">
                  <c:v>44656.979166666664</c:v>
                </c:pt>
                <c:pt idx="779">
                  <c:v>44656.986111111109</c:v>
                </c:pt>
                <c:pt idx="780">
                  <c:v>44656.993055555555</c:v>
                </c:pt>
                <c:pt idx="781">
                  <c:v>44657</c:v>
                </c:pt>
                <c:pt idx="782">
                  <c:v>44657.006944444445</c:v>
                </c:pt>
                <c:pt idx="783">
                  <c:v>44657.013888888891</c:v>
                </c:pt>
                <c:pt idx="784">
                  <c:v>44657.020833333336</c:v>
                </c:pt>
                <c:pt idx="785">
                  <c:v>44657.027777777781</c:v>
                </c:pt>
                <c:pt idx="786">
                  <c:v>44657.034722222219</c:v>
                </c:pt>
                <c:pt idx="787">
                  <c:v>44657.041666666664</c:v>
                </c:pt>
                <c:pt idx="788">
                  <c:v>44657.048611111109</c:v>
                </c:pt>
                <c:pt idx="789">
                  <c:v>44657.055555555555</c:v>
                </c:pt>
                <c:pt idx="790">
                  <c:v>44657.0625</c:v>
                </c:pt>
                <c:pt idx="791">
                  <c:v>44657.069444444445</c:v>
                </c:pt>
                <c:pt idx="792">
                  <c:v>44657.076388888891</c:v>
                </c:pt>
                <c:pt idx="793">
                  <c:v>44657.083333333336</c:v>
                </c:pt>
                <c:pt idx="794">
                  <c:v>44657.090277777781</c:v>
                </c:pt>
                <c:pt idx="795">
                  <c:v>44657.097222222219</c:v>
                </c:pt>
                <c:pt idx="796">
                  <c:v>44657.104166666664</c:v>
                </c:pt>
                <c:pt idx="797">
                  <c:v>44657.111111111109</c:v>
                </c:pt>
                <c:pt idx="798">
                  <c:v>44657.118055555555</c:v>
                </c:pt>
                <c:pt idx="799">
                  <c:v>44657.125</c:v>
                </c:pt>
                <c:pt idx="800">
                  <c:v>44657.131944444445</c:v>
                </c:pt>
                <c:pt idx="801">
                  <c:v>44657.138888888891</c:v>
                </c:pt>
                <c:pt idx="802">
                  <c:v>44657.145833333336</c:v>
                </c:pt>
                <c:pt idx="803">
                  <c:v>44657.152777777781</c:v>
                </c:pt>
                <c:pt idx="804">
                  <c:v>44657.159722222219</c:v>
                </c:pt>
                <c:pt idx="805">
                  <c:v>44657.166666666664</c:v>
                </c:pt>
                <c:pt idx="806">
                  <c:v>44657.173611111109</c:v>
                </c:pt>
                <c:pt idx="807">
                  <c:v>44657.180555555555</c:v>
                </c:pt>
                <c:pt idx="808">
                  <c:v>44657.1875</c:v>
                </c:pt>
                <c:pt idx="809">
                  <c:v>44657.194444444445</c:v>
                </c:pt>
                <c:pt idx="810">
                  <c:v>44657.201388888891</c:v>
                </c:pt>
                <c:pt idx="811">
                  <c:v>44657.208333333336</c:v>
                </c:pt>
                <c:pt idx="812">
                  <c:v>44657.215277777781</c:v>
                </c:pt>
                <c:pt idx="813">
                  <c:v>44657.222222222219</c:v>
                </c:pt>
                <c:pt idx="814">
                  <c:v>44657.229166666664</c:v>
                </c:pt>
                <c:pt idx="815">
                  <c:v>44657.236111111109</c:v>
                </c:pt>
                <c:pt idx="816">
                  <c:v>44657.243055555555</c:v>
                </c:pt>
                <c:pt idx="817">
                  <c:v>44657.25</c:v>
                </c:pt>
                <c:pt idx="818">
                  <c:v>44657.256944444445</c:v>
                </c:pt>
                <c:pt idx="819">
                  <c:v>44657.263888888891</c:v>
                </c:pt>
                <c:pt idx="820">
                  <c:v>44657.270833333336</c:v>
                </c:pt>
                <c:pt idx="821">
                  <c:v>44657.277777777781</c:v>
                </c:pt>
                <c:pt idx="822">
                  <c:v>44657.284722222219</c:v>
                </c:pt>
                <c:pt idx="823">
                  <c:v>44657.291666666664</c:v>
                </c:pt>
                <c:pt idx="824">
                  <c:v>44657.298611111109</c:v>
                </c:pt>
                <c:pt idx="825">
                  <c:v>44657.305555555555</c:v>
                </c:pt>
                <c:pt idx="826">
                  <c:v>44657.3125</c:v>
                </c:pt>
                <c:pt idx="827">
                  <c:v>44657.319444444445</c:v>
                </c:pt>
                <c:pt idx="828">
                  <c:v>44657.326388888891</c:v>
                </c:pt>
                <c:pt idx="829">
                  <c:v>44657.333333333336</c:v>
                </c:pt>
                <c:pt idx="830">
                  <c:v>44657.340277777781</c:v>
                </c:pt>
                <c:pt idx="831">
                  <c:v>44657.347222222219</c:v>
                </c:pt>
                <c:pt idx="832">
                  <c:v>44657.354166666664</c:v>
                </c:pt>
                <c:pt idx="833">
                  <c:v>44657.361111111109</c:v>
                </c:pt>
                <c:pt idx="834">
                  <c:v>44657.368055555555</c:v>
                </c:pt>
                <c:pt idx="835">
                  <c:v>44657.375</c:v>
                </c:pt>
                <c:pt idx="836">
                  <c:v>44657.381944444445</c:v>
                </c:pt>
                <c:pt idx="837">
                  <c:v>44657.388888888891</c:v>
                </c:pt>
                <c:pt idx="838">
                  <c:v>44657.395833333336</c:v>
                </c:pt>
                <c:pt idx="839">
                  <c:v>44657.402777777781</c:v>
                </c:pt>
                <c:pt idx="840">
                  <c:v>44657.409722222219</c:v>
                </c:pt>
                <c:pt idx="841">
                  <c:v>44657.416666666664</c:v>
                </c:pt>
                <c:pt idx="842">
                  <c:v>44657.423611111109</c:v>
                </c:pt>
                <c:pt idx="843">
                  <c:v>44657.430555555555</c:v>
                </c:pt>
                <c:pt idx="844">
                  <c:v>44657.4375</c:v>
                </c:pt>
                <c:pt idx="845">
                  <c:v>44657.444444444445</c:v>
                </c:pt>
                <c:pt idx="846">
                  <c:v>44657.451388888891</c:v>
                </c:pt>
                <c:pt idx="847">
                  <c:v>44657.458333333336</c:v>
                </c:pt>
                <c:pt idx="848">
                  <c:v>44657.465277777781</c:v>
                </c:pt>
                <c:pt idx="849">
                  <c:v>44657.472222222219</c:v>
                </c:pt>
                <c:pt idx="850">
                  <c:v>44657.479166666664</c:v>
                </c:pt>
                <c:pt idx="851">
                  <c:v>44657.486111111109</c:v>
                </c:pt>
                <c:pt idx="852">
                  <c:v>44657.493055555555</c:v>
                </c:pt>
                <c:pt idx="853">
                  <c:v>44657.5</c:v>
                </c:pt>
                <c:pt idx="854">
                  <c:v>44657.506944444445</c:v>
                </c:pt>
                <c:pt idx="855">
                  <c:v>44657.513888888891</c:v>
                </c:pt>
                <c:pt idx="856">
                  <c:v>44657.520833333336</c:v>
                </c:pt>
                <c:pt idx="857">
                  <c:v>44657.527777777781</c:v>
                </c:pt>
                <c:pt idx="858">
                  <c:v>44657.534722222219</c:v>
                </c:pt>
                <c:pt idx="859">
                  <c:v>44657.541666666664</c:v>
                </c:pt>
                <c:pt idx="860">
                  <c:v>44657.548611111109</c:v>
                </c:pt>
                <c:pt idx="861">
                  <c:v>44657.555555555555</c:v>
                </c:pt>
                <c:pt idx="862">
                  <c:v>44657.5625</c:v>
                </c:pt>
                <c:pt idx="863">
                  <c:v>44657.569444444445</c:v>
                </c:pt>
                <c:pt idx="864">
                  <c:v>44657.576388888891</c:v>
                </c:pt>
                <c:pt idx="865">
                  <c:v>44657.583333333336</c:v>
                </c:pt>
                <c:pt idx="866">
                  <c:v>44657.590277777781</c:v>
                </c:pt>
                <c:pt idx="867">
                  <c:v>44657.597222222219</c:v>
                </c:pt>
                <c:pt idx="868">
                  <c:v>44657.604166666664</c:v>
                </c:pt>
                <c:pt idx="869">
                  <c:v>44657.611111111109</c:v>
                </c:pt>
                <c:pt idx="870">
                  <c:v>44657.618055555555</c:v>
                </c:pt>
                <c:pt idx="871">
                  <c:v>44657.625</c:v>
                </c:pt>
                <c:pt idx="872">
                  <c:v>44657.631944444445</c:v>
                </c:pt>
                <c:pt idx="873">
                  <c:v>44657.638888888891</c:v>
                </c:pt>
                <c:pt idx="874">
                  <c:v>44657.645833333336</c:v>
                </c:pt>
                <c:pt idx="875">
                  <c:v>44657.652777777781</c:v>
                </c:pt>
                <c:pt idx="876">
                  <c:v>44657.659722222219</c:v>
                </c:pt>
                <c:pt idx="877">
                  <c:v>44657.666666666664</c:v>
                </c:pt>
                <c:pt idx="878">
                  <c:v>44657.673611111109</c:v>
                </c:pt>
                <c:pt idx="879">
                  <c:v>44657.680555555555</c:v>
                </c:pt>
                <c:pt idx="880">
                  <c:v>44657.6875</c:v>
                </c:pt>
                <c:pt idx="881">
                  <c:v>44657.694444444445</c:v>
                </c:pt>
                <c:pt idx="882">
                  <c:v>44657.701388888891</c:v>
                </c:pt>
                <c:pt idx="883">
                  <c:v>44657.708333333336</c:v>
                </c:pt>
                <c:pt idx="884">
                  <c:v>44657.715277777781</c:v>
                </c:pt>
                <c:pt idx="885">
                  <c:v>44657.722222222219</c:v>
                </c:pt>
                <c:pt idx="886">
                  <c:v>44657.729166666664</c:v>
                </c:pt>
                <c:pt idx="887">
                  <c:v>44657.736111111109</c:v>
                </c:pt>
                <c:pt idx="888">
                  <c:v>44657.743055555555</c:v>
                </c:pt>
                <c:pt idx="889">
                  <c:v>44657.75</c:v>
                </c:pt>
                <c:pt idx="890">
                  <c:v>44657.756944444445</c:v>
                </c:pt>
                <c:pt idx="891">
                  <c:v>44657.763888888891</c:v>
                </c:pt>
                <c:pt idx="892">
                  <c:v>44657.770833333336</c:v>
                </c:pt>
                <c:pt idx="893">
                  <c:v>44657.777777777781</c:v>
                </c:pt>
                <c:pt idx="894">
                  <c:v>44657.784722222219</c:v>
                </c:pt>
                <c:pt idx="895">
                  <c:v>44657.791666666664</c:v>
                </c:pt>
                <c:pt idx="896">
                  <c:v>44657.798611111109</c:v>
                </c:pt>
                <c:pt idx="897">
                  <c:v>44657.805555555555</c:v>
                </c:pt>
                <c:pt idx="898">
                  <c:v>44657.8125</c:v>
                </c:pt>
                <c:pt idx="899">
                  <c:v>44657.819444444445</c:v>
                </c:pt>
                <c:pt idx="900">
                  <c:v>44657.826388888891</c:v>
                </c:pt>
                <c:pt idx="901">
                  <c:v>44657.833333333336</c:v>
                </c:pt>
                <c:pt idx="902">
                  <c:v>44657.840277777781</c:v>
                </c:pt>
                <c:pt idx="903">
                  <c:v>44657.847222222219</c:v>
                </c:pt>
                <c:pt idx="904">
                  <c:v>44657.854166666664</c:v>
                </c:pt>
                <c:pt idx="905">
                  <c:v>44657.861111111109</c:v>
                </c:pt>
                <c:pt idx="906">
                  <c:v>44657.868055555555</c:v>
                </c:pt>
                <c:pt idx="907">
                  <c:v>44657.875</c:v>
                </c:pt>
                <c:pt idx="908">
                  <c:v>44657.881944444445</c:v>
                </c:pt>
                <c:pt idx="909">
                  <c:v>44657.888888888891</c:v>
                </c:pt>
                <c:pt idx="910">
                  <c:v>44657.895833333336</c:v>
                </c:pt>
                <c:pt idx="911">
                  <c:v>44657.902777777781</c:v>
                </c:pt>
                <c:pt idx="912">
                  <c:v>44657.909722222219</c:v>
                </c:pt>
                <c:pt idx="913">
                  <c:v>44657.916666666664</c:v>
                </c:pt>
                <c:pt idx="914">
                  <c:v>44657.923611111109</c:v>
                </c:pt>
                <c:pt idx="915">
                  <c:v>44657.930555555555</c:v>
                </c:pt>
                <c:pt idx="916">
                  <c:v>44657.9375</c:v>
                </c:pt>
                <c:pt idx="917">
                  <c:v>44657.944444444445</c:v>
                </c:pt>
                <c:pt idx="918">
                  <c:v>44657.951388888891</c:v>
                </c:pt>
                <c:pt idx="919">
                  <c:v>44657.958333333336</c:v>
                </c:pt>
                <c:pt idx="920">
                  <c:v>44657.965277777781</c:v>
                </c:pt>
                <c:pt idx="921">
                  <c:v>44657.972222222219</c:v>
                </c:pt>
                <c:pt idx="922">
                  <c:v>44657.979166666664</c:v>
                </c:pt>
                <c:pt idx="923">
                  <c:v>44657.986111111109</c:v>
                </c:pt>
                <c:pt idx="924">
                  <c:v>44657.993055555555</c:v>
                </c:pt>
                <c:pt idx="925">
                  <c:v>44658</c:v>
                </c:pt>
                <c:pt idx="926">
                  <c:v>44658.006944444445</c:v>
                </c:pt>
                <c:pt idx="927">
                  <c:v>44658.013888888891</c:v>
                </c:pt>
                <c:pt idx="928">
                  <c:v>44658.020833333336</c:v>
                </c:pt>
                <c:pt idx="929">
                  <c:v>44658.027777777781</c:v>
                </c:pt>
                <c:pt idx="930">
                  <c:v>44658.034722222219</c:v>
                </c:pt>
                <c:pt idx="931">
                  <c:v>44658.041666666664</c:v>
                </c:pt>
                <c:pt idx="932">
                  <c:v>44658.048611111109</c:v>
                </c:pt>
                <c:pt idx="933">
                  <c:v>44658.055555555555</c:v>
                </c:pt>
                <c:pt idx="934">
                  <c:v>44658.0625</c:v>
                </c:pt>
                <c:pt idx="935">
                  <c:v>44658.069444444445</c:v>
                </c:pt>
                <c:pt idx="936">
                  <c:v>44658.076388888891</c:v>
                </c:pt>
                <c:pt idx="937">
                  <c:v>44658.083333333336</c:v>
                </c:pt>
                <c:pt idx="938">
                  <c:v>44658.090277777781</c:v>
                </c:pt>
                <c:pt idx="939">
                  <c:v>44658.097222222219</c:v>
                </c:pt>
                <c:pt idx="940">
                  <c:v>44658.104166666664</c:v>
                </c:pt>
                <c:pt idx="941">
                  <c:v>44658.111111111109</c:v>
                </c:pt>
                <c:pt idx="942">
                  <c:v>44658.118055555555</c:v>
                </c:pt>
                <c:pt idx="943">
                  <c:v>44658.125</c:v>
                </c:pt>
                <c:pt idx="944">
                  <c:v>44658.131944444445</c:v>
                </c:pt>
                <c:pt idx="945">
                  <c:v>44658.138888888891</c:v>
                </c:pt>
                <c:pt idx="946">
                  <c:v>44658.145833333336</c:v>
                </c:pt>
                <c:pt idx="947">
                  <c:v>44658.152777777781</c:v>
                </c:pt>
                <c:pt idx="948">
                  <c:v>44658.159722222219</c:v>
                </c:pt>
                <c:pt idx="949">
                  <c:v>44658.166666666664</c:v>
                </c:pt>
                <c:pt idx="950">
                  <c:v>44658.173611111109</c:v>
                </c:pt>
                <c:pt idx="951">
                  <c:v>44658.180555555555</c:v>
                </c:pt>
                <c:pt idx="952">
                  <c:v>44658.1875</c:v>
                </c:pt>
                <c:pt idx="953">
                  <c:v>44658.194444444445</c:v>
                </c:pt>
                <c:pt idx="954">
                  <c:v>44658.201388888891</c:v>
                </c:pt>
                <c:pt idx="955">
                  <c:v>44658.208333333336</c:v>
                </c:pt>
                <c:pt idx="956">
                  <c:v>44658.215277777781</c:v>
                </c:pt>
                <c:pt idx="957">
                  <c:v>44658.222222222219</c:v>
                </c:pt>
                <c:pt idx="958">
                  <c:v>44658.229166666664</c:v>
                </c:pt>
                <c:pt idx="959">
                  <c:v>44658.236111111109</c:v>
                </c:pt>
                <c:pt idx="960">
                  <c:v>44658.243055555555</c:v>
                </c:pt>
                <c:pt idx="961">
                  <c:v>44658.25</c:v>
                </c:pt>
                <c:pt idx="962">
                  <c:v>44658.256944444445</c:v>
                </c:pt>
                <c:pt idx="963">
                  <c:v>44658.263888888891</c:v>
                </c:pt>
                <c:pt idx="964">
                  <c:v>44658.270833333336</c:v>
                </c:pt>
                <c:pt idx="965">
                  <c:v>44658.277777777781</c:v>
                </c:pt>
                <c:pt idx="966">
                  <c:v>44658.284722222219</c:v>
                </c:pt>
                <c:pt idx="967">
                  <c:v>44658.291666666664</c:v>
                </c:pt>
                <c:pt idx="968">
                  <c:v>44658.298611111109</c:v>
                </c:pt>
                <c:pt idx="969">
                  <c:v>44658.305555555555</c:v>
                </c:pt>
                <c:pt idx="970">
                  <c:v>44658.3125</c:v>
                </c:pt>
                <c:pt idx="971">
                  <c:v>44658.319444444445</c:v>
                </c:pt>
                <c:pt idx="972">
                  <c:v>44658.326388888891</c:v>
                </c:pt>
                <c:pt idx="973">
                  <c:v>44658.333333333336</c:v>
                </c:pt>
                <c:pt idx="974">
                  <c:v>44658.340277777781</c:v>
                </c:pt>
                <c:pt idx="975">
                  <c:v>44658.347222222219</c:v>
                </c:pt>
                <c:pt idx="976">
                  <c:v>44658.354166666664</c:v>
                </c:pt>
                <c:pt idx="977">
                  <c:v>44658.361111111109</c:v>
                </c:pt>
                <c:pt idx="978">
                  <c:v>44658.368055555555</c:v>
                </c:pt>
                <c:pt idx="979">
                  <c:v>44658.375</c:v>
                </c:pt>
                <c:pt idx="980">
                  <c:v>44658.381944444445</c:v>
                </c:pt>
                <c:pt idx="981">
                  <c:v>44658.388888888891</c:v>
                </c:pt>
                <c:pt idx="982">
                  <c:v>44658.395833333336</c:v>
                </c:pt>
                <c:pt idx="983">
                  <c:v>44658.402777777781</c:v>
                </c:pt>
                <c:pt idx="984">
                  <c:v>44658.409722222219</c:v>
                </c:pt>
                <c:pt idx="985">
                  <c:v>44658.416666666664</c:v>
                </c:pt>
                <c:pt idx="986">
                  <c:v>44658.423611111109</c:v>
                </c:pt>
                <c:pt idx="987">
                  <c:v>44658.430555555555</c:v>
                </c:pt>
                <c:pt idx="988">
                  <c:v>44658.4375</c:v>
                </c:pt>
                <c:pt idx="989">
                  <c:v>44658.444444444445</c:v>
                </c:pt>
                <c:pt idx="990">
                  <c:v>44658.451388888891</c:v>
                </c:pt>
                <c:pt idx="991">
                  <c:v>44658.458333333336</c:v>
                </c:pt>
                <c:pt idx="992">
                  <c:v>44658.465277777781</c:v>
                </c:pt>
                <c:pt idx="993">
                  <c:v>44658.472222222219</c:v>
                </c:pt>
                <c:pt idx="994">
                  <c:v>44658.479166666664</c:v>
                </c:pt>
                <c:pt idx="995">
                  <c:v>44658.486111111109</c:v>
                </c:pt>
                <c:pt idx="996">
                  <c:v>44658.493055555555</c:v>
                </c:pt>
                <c:pt idx="997">
                  <c:v>44658.5</c:v>
                </c:pt>
                <c:pt idx="998">
                  <c:v>44658.506944444445</c:v>
                </c:pt>
                <c:pt idx="999">
                  <c:v>44658.513888888891</c:v>
                </c:pt>
                <c:pt idx="1000">
                  <c:v>44658.520833333336</c:v>
                </c:pt>
                <c:pt idx="1001">
                  <c:v>44658.527777777781</c:v>
                </c:pt>
                <c:pt idx="1002">
                  <c:v>44658.534722222219</c:v>
                </c:pt>
                <c:pt idx="1003">
                  <c:v>44658.541666666664</c:v>
                </c:pt>
                <c:pt idx="1004">
                  <c:v>44658.548611111109</c:v>
                </c:pt>
                <c:pt idx="1005">
                  <c:v>44658.555555555555</c:v>
                </c:pt>
                <c:pt idx="1006">
                  <c:v>44658.5625</c:v>
                </c:pt>
                <c:pt idx="1007">
                  <c:v>44658.569444444445</c:v>
                </c:pt>
                <c:pt idx="1008">
                  <c:v>44658.576388888891</c:v>
                </c:pt>
                <c:pt idx="1009">
                  <c:v>44658.583333333336</c:v>
                </c:pt>
                <c:pt idx="1010">
                  <c:v>44658.590277777781</c:v>
                </c:pt>
                <c:pt idx="1011">
                  <c:v>44658.597222222219</c:v>
                </c:pt>
                <c:pt idx="1012">
                  <c:v>44658.604166666664</c:v>
                </c:pt>
                <c:pt idx="1013">
                  <c:v>44658.611111111109</c:v>
                </c:pt>
                <c:pt idx="1014">
                  <c:v>44658.618055555555</c:v>
                </c:pt>
                <c:pt idx="1015">
                  <c:v>44658.625</c:v>
                </c:pt>
                <c:pt idx="1016">
                  <c:v>44658.631944444445</c:v>
                </c:pt>
                <c:pt idx="1017">
                  <c:v>44658.638888888891</c:v>
                </c:pt>
                <c:pt idx="1018">
                  <c:v>44658.645833333336</c:v>
                </c:pt>
                <c:pt idx="1019">
                  <c:v>44658.652777777781</c:v>
                </c:pt>
                <c:pt idx="1020">
                  <c:v>44658.659722222219</c:v>
                </c:pt>
                <c:pt idx="1021">
                  <c:v>44658.666666666664</c:v>
                </c:pt>
                <c:pt idx="1022">
                  <c:v>44658.673611111109</c:v>
                </c:pt>
                <c:pt idx="1023">
                  <c:v>44658.680555555555</c:v>
                </c:pt>
                <c:pt idx="1024">
                  <c:v>44658.6875</c:v>
                </c:pt>
                <c:pt idx="1025">
                  <c:v>44658.694444444445</c:v>
                </c:pt>
                <c:pt idx="1026">
                  <c:v>44658.701388888891</c:v>
                </c:pt>
                <c:pt idx="1027">
                  <c:v>44658.708333333336</c:v>
                </c:pt>
                <c:pt idx="1028">
                  <c:v>44658.715277777781</c:v>
                </c:pt>
                <c:pt idx="1029">
                  <c:v>44658.722222222219</c:v>
                </c:pt>
                <c:pt idx="1030">
                  <c:v>44658.729166666664</c:v>
                </c:pt>
                <c:pt idx="1031">
                  <c:v>44658.736111111109</c:v>
                </c:pt>
                <c:pt idx="1032">
                  <c:v>44658.743055555555</c:v>
                </c:pt>
                <c:pt idx="1033">
                  <c:v>44658.75</c:v>
                </c:pt>
                <c:pt idx="1034">
                  <c:v>44658.756944444445</c:v>
                </c:pt>
                <c:pt idx="1035">
                  <c:v>44658.763888888891</c:v>
                </c:pt>
                <c:pt idx="1036">
                  <c:v>44658.770833333336</c:v>
                </c:pt>
                <c:pt idx="1037">
                  <c:v>44658.777777777781</c:v>
                </c:pt>
                <c:pt idx="1038">
                  <c:v>44658.784722222219</c:v>
                </c:pt>
                <c:pt idx="1039">
                  <c:v>44658.791666666664</c:v>
                </c:pt>
                <c:pt idx="1040">
                  <c:v>44658.798611111109</c:v>
                </c:pt>
                <c:pt idx="1041">
                  <c:v>44658.805555555555</c:v>
                </c:pt>
                <c:pt idx="1042">
                  <c:v>44658.8125</c:v>
                </c:pt>
                <c:pt idx="1043">
                  <c:v>44658.819444444445</c:v>
                </c:pt>
                <c:pt idx="1044">
                  <c:v>44658.826388888891</c:v>
                </c:pt>
                <c:pt idx="1045">
                  <c:v>44658.833333333336</c:v>
                </c:pt>
                <c:pt idx="1046">
                  <c:v>44658.840277777781</c:v>
                </c:pt>
                <c:pt idx="1047">
                  <c:v>44658.847222222219</c:v>
                </c:pt>
                <c:pt idx="1048">
                  <c:v>44658.854166666664</c:v>
                </c:pt>
                <c:pt idx="1049">
                  <c:v>44658.861111111109</c:v>
                </c:pt>
                <c:pt idx="1050">
                  <c:v>44658.868055555555</c:v>
                </c:pt>
                <c:pt idx="1051">
                  <c:v>44658.875</c:v>
                </c:pt>
                <c:pt idx="1052">
                  <c:v>44658.881944444445</c:v>
                </c:pt>
                <c:pt idx="1053">
                  <c:v>44658.888888888891</c:v>
                </c:pt>
                <c:pt idx="1054">
                  <c:v>44658.895833333336</c:v>
                </c:pt>
                <c:pt idx="1055">
                  <c:v>44658.902777777781</c:v>
                </c:pt>
                <c:pt idx="1056">
                  <c:v>44658.909722222219</c:v>
                </c:pt>
                <c:pt idx="1057">
                  <c:v>44658.916666666664</c:v>
                </c:pt>
                <c:pt idx="1058">
                  <c:v>44658.923611111109</c:v>
                </c:pt>
                <c:pt idx="1059">
                  <c:v>44658.930555555555</c:v>
                </c:pt>
                <c:pt idx="1060">
                  <c:v>44658.9375</c:v>
                </c:pt>
                <c:pt idx="1061">
                  <c:v>44658.944444444445</c:v>
                </c:pt>
                <c:pt idx="1062">
                  <c:v>44658.951388888891</c:v>
                </c:pt>
                <c:pt idx="1063">
                  <c:v>44658.958333333336</c:v>
                </c:pt>
                <c:pt idx="1064">
                  <c:v>44658.965277777781</c:v>
                </c:pt>
                <c:pt idx="1065">
                  <c:v>44658.972222222219</c:v>
                </c:pt>
                <c:pt idx="1066">
                  <c:v>44658.979166666664</c:v>
                </c:pt>
                <c:pt idx="1067">
                  <c:v>44658.986111111109</c:v>
                </c:pt>
                <c:pt idx="1068">
                  <c:v>44658.993055555555</c:v>
                </c:pt>
                <c:pt idx="1069">
                  <c:v>44659</c:v>
                </c:pt>
                <c:pt idx="1070">
                  <c:v>44659.006944444445</c:v>
                </c:pt>
                <c:pt idx="1071">
                  <c:v>44659.013888888891</c:v>
                </c:pt>
                <c:pt idx="1072">
                  <c:v>44659.020833333336</c:v>
                </c:pt>
                <c:pt idx="1073">
                  <c:v>44659.027777777781</c:v>
                </c:pt>
                <c:pt idx="1074">
                  <c:v>44659.034722222219</c:v>
                </c:pt>
                <c:pt idx="1075">
                  <c:v>44659.041666666664</c:v>
                </c:pt>
                <c:pt idx="1076">
                  <c:v>44659.048611111109</c:v>
                </c:pt>
                <c:pt idx="1077">
                  <c:v>44659.055555555555</c:v>
                </c:pt>
                <c:pt idx="1078">
                  <c:v>44659.0625</c:v>
                </c:pt>
                <c:pt idx="1079">
                  <c:v>44659.069444444445</c:v>
                </c:pt>
                <c:pt idx="1080">
                  <c:v>44659.076388888891</c:v>
                </c:pt>
                <c:pt idx="1081">
                  <c:v>44659.083333333336</c:v>
                </c:pt>
                <c:pt idx="1082">
                  <c:v>44659.090277777781</c:v>
                </c:pt>
                <c:pt idx="1083">
                  <c:v>44659.097222222219</c:v>
                </c:pt>
                <c:pt idx="1084">
                  <c:v>44659.104166666664</c:v>
                </c:pt>
                <c:pt idx="1085">
                  <c:v>44659.111111111109</c:v>
                </c:pt>
                <c:pt idx="1086">
                  <c:v>44659.118055555555</c:v>
                </c:pt>
                <c:pt idx="1087">
                  <c:v>44659.125</c:v>
                </c:pt>
                <c:pt idx="1088">
                  <c:v>44659.131944444445</c:v>
                </c:pt>
                <c:pt idx="1089">
                  <c:v>44659.138888888891</c:v>
                </c:pt>
                <c:pt idx="1090">
                  <c:v>44659.145833333336</c:v>
                </c:pt>
                <c:pt idx="1091">
                  <c:v>44659.152777777781</c:v>
                </c:pt>
                <c:pt idx="1092">
                  <c:v>44659.159722222219</c:v>
                </c:pt>
                <c:pt idx="1093">
                  <c:v>44659.166666666664</c:v>
                </c:pt>
                <c:pt idx="1094">
                  <c:v>44659.173611111109</c:v>
                </c:pt>
                <c:pt idx="1095">
                  <c:v>44659.180555555555</c:v>
                </c:pt>
                <c:pt idx="1096">
                  <c:v>44659.1875</c:v>
                </c:pt>
                <c:pt idx="1097">
                  <c:v>44659.194444444445</c:v>
                </c:pt>
                <c:pt idx="1098">
                  <c:v>44659.201388888891</c:v>
                </c:pt>
                <c:pt idx="1099">
                  <c:v>44659.208333333336</c:v>
                </c:pt>
                <c:pt idx="1100">
                  <c:v>44659.215277777781</c:v>
                </c:pt>
                <c:pt idx="1101">
                  <c:v>44659.222222222219</c:v>
                </c:pt>
                <c:pt idx="1102">
                  <c:v>44659.229166666664</c:v>
                </c:pt>
                <c:pt idx="1103">
                  <c:v>44659.236111111109</c:v>
                </c:pt>
                <c:pt idx="1104">
                  <c:v>44659.243055555555</c:v>
                </c:pt>
                <c:pt idx="1105">
                  <c:v>44659.25</c:v>
                </c:pt>
                <c:pt idx="1106">
                  <c:v>44659.256944444445</c:v>
                </c:pt>
                <c:pt idx="1107">
                  <c:v>44659.263888888891</c:v>
                </c:pt>
                <c:pt idx="1108">
                  <c:v>44659.270833333336</c:v>
                </c:pt>
                <c:pt idx="1109">
                  <c:v>44659.277777777781</c:v>
                </c:pt>
                <c:pt idx="1110">
                  <c:v>44659.284722222219</c:v>
                </c:pt>
                <c:pt idx="1111">
                  <c:v>44659.291666666664</c:v>
                </c:pt>
                <c:pt idx="1112">
                  <c:v>44659.298611111109</c:v>
                </c:pt>
                <c:pt idx="1113">
                  <c:v>44659.305555555555</c:v>
                </c:pt>
                <c:pt idx="1114">
                  <c:v>44659.3125</c:v>
                </c:pt>
                <c:pt idx="1115">
                  <c:v>44659.319444444445</c:v>
                </c:pt>
                <c:pt idx="1116">
                  <c:v>44659.326388888891</c:v>
                </c:pt>
                <c:pt idx="1117">
                  <c:v>44659.333333333336</c:v>
                </c:pt>
                <c:pt idx="1118">
                  <c:v>44659.340277777781</c:v>
                </c:pt>
                <c:pt idx="1119">
                  <c:v>44659.347222222219</c:v>
                </c:pt>
                <c:pt idx="1120">
                  <c:v>44659.354166666664</c:v>
                </c:pt>
                <c:pt idx="1121">
                  <c:v>44659.361111111109</c:v>
                </c:pt>
                <c:pt idx="1122">
                  <c:v>44659.368055555555</c:v>
                </c:pt>
                <c:pt idx="1123">
                  <c:v>44659.375</c:v>
                </c:pt>
                <c:pt idx="1124">
                  <c:v>44659.381944444445</c:v>
                </c:pt>
                <c:pt idx="1125">
                  <c:v>44659.388888888891</c:v>
                </c:pt>
                <c:pt idx="1126">
                  <c:v>44659.395833333336</c:v>
                </c:pt>
                <c:pt idx="1127">
                  <c:v>44659.402777777781</c:v>
                </c:pt>
                <c:pt idx="1128">
                  <c:v>44659.409722222219</c:v>
                </c:pt>
                <c:pt idx="1129">
                  <c:v>44659.416666666664</c:v>
                </c:pt>
                <c:pt idx="1130">
                  <c:v>44659.423611111109</c:v>
                </c:pt>
                <c:pt idx="1131">
                  <c:v>44659.430555555555</c:v>
                </c:pt>
                <c:pt idx="1132">
                  <c:v>44659.4375</c:v>
                </c:pt>
                <c:pt idx="1133">
                  <c:v>44659.444444444445</c:v>
                </c:pt>
                <c:pt idx="1134">
                  <c:v>44659.451388888891</c:v>
                </c:pt>
                <c:pt idx="1135">
                  <c:v>44659.458333333336</c:v>
                </c:pt>
                <c:pt idx="1136">
                  <c:v>44659.465277777781</c:v>
                </c:pt>
                <c:pt idx="1137">
                  <c:v>44659.472222222219</c:v>
                </c:pt>
                <c:pt idx="1138">
                  <c:v>44659.479166666664</c:v>
                </c:pt>
                <c:pt idx="1139">
                  <c:v>44659.486111111109</c:v>
                </c:pt>
                <c:pt idx="1140">
                  <c:v>44659.493055555555</c:v>
                </c:pt>
                <c:pt idx="1141">
                  <c:v>44659.5</c:v>
                </c:pt>
                <c:pt idx="1142">
                  <c:v>44659.506944444445</c:v>
                </c:pt>
                <c:pt idx="1143">
                  <c:v>44659.513888888891</c:v>
                </c:pt>
                <c:pt idx="1144">
                  <c:v>44659.520833333336</c:v>
                </c:pt>
                <c:pt idx="1145">
                  <c:v>44659.527777777781</c:v>
                </c:pt>
                <c:pt idx="1146">
                  <c:v>44659.534722222219</c:v>
                </c:pt>
                <c:pt idx="1147">
                  <c:v>44659.541666666664</c:v>
                </c:pt>
                <c:pt idx="1148">
                  <c:v>44659.548611111109</c:v>
                </c:pt>
                <c:pt idx="1149">
                  <c:v>44659.555555555555</c:v>
                </c:pt>
                <c:pt idx="1150">
                  <c:v>44659.5625</c:v>
                </c:pt>
                <c:pt idx="1151">
                  <c:v>44659.569444444445</c:v>
                </c:pt>
                <c:pt idx="1152">
                  <c:v>44659.576388888891</c:v>
                </c:pt>
                <c:pt idx="1153">
                  <c:v>44659.583333333336</c:v>
                </c:pt>
                <c:pt idx="1154">
                  <c:v>44659.590277777781</c:v>
                </c:pt>
                <c:pt idx="1155">
                  <c:v>44659.597222222219</c:v>
                </c:pt>
                <c:pt idx="1156">
                  <c:v>44659.604166666664</c:v>
                </c:pt>
                <c:pt idx="1157">
                  <c:v>44659.611111111109</c:v>
                </c:pt>
                <c:pt idx="1158">
                  <c:v>44659.618055555555</c:v>
                </c:pt>
                <c:pt idx="1159">
                  <c:v>44659.625</c:v>
                </c:pt>
                <c:pt idx="1160">
                  <c:v>44659.631944444445</c:v>
                </c:pt>
                <c:pt idx="1161">
                  <c:v>44659.638888888891</c:v>
                </c:pt>
                <c:pt idx="1162">
                  <c:v>44659.645833333336</c:v>
                </c:pt>
                <c:pt idx="1163">
                  <c:v>44659.652777777781</c:v>
                </c:pt>
                <c:pt idx="1164">
                  <c:v>44659.659722222219</c:v>
                </c:pt>
                <c:pt idx="1165">
                  <c:v>44659.666666666664</c:v>
                </c:pt>
                <c:pt idx="1166">
                  <c:v>44659.673611111109</c:v>
                </c:pt>
                <c:pt idx="1167">
                  <c:v>44659.680555555555</c:v>
                </c:pt>
                <c:pt idx="1168">
                  <c:v>44659.6875</c:v>
                </c:pt>
                <c:pt idx="1169">
                  <c:v>44659.694444444445</c:v>
                </c:pt>
                <c:pt idx="1170">
                  <c:v>44659.701388888891</c:v>
                </c:pt>
                <c:pt idx="1171">
                  <c:v>44659.708333333336</c:v>
                </c:pt>
                <c:pt idx="1172">
                  <c:v>44659.715277777781</c:v>
                </c:pt>
                <c:pt idx="1173">
                  <c:v>44659.722222222219</c:v>
                </c:pt>
                <c:pt idx="1174">
                  <c:v>44659.729166666664</c:v>
                </c:pt>
                <c:pt idx="1175">
                  <c:v>44659.736111111109</c:v>
                </c:pt>
                <c:pt idx="1176">
                  <c:v>44659.743055555555</c:v>
                </c:pt>
                <c:pt idx="1177">
                  <c:v>44659.75</c:v>
                </c:pt>
                <c:pt idx="1178">
                  <c:v>44659.756944444445</c:v>
                </c:pt>
                <c:pt idx="1179">
                  <c:v>44659.763888888891</c:v>
                </c:pt>
                <c:pt idx="1180">
                  <c:v>44659.770833333336</c:v>
                </c:pt>
                <c:pt idx="1181">
                  <c:v>44659.777777777781</c:v>
                </c:pt>
                <c:pt idx="1182">
                  <c:v>44659.784722222219</c:v>
                </c:pt>
                <c:pt idx="1183">
                  <c:v>44659.791666666664</c:v>
                </c:pt>
                <c:pt idx="1184">
                  <c:v>44659.798611111109</c:v>
                </c:pt>
                <c:pt idx="1185">
                  <c:v>44659.805555555555</c:v>
                </c:pt>
                <c:pt idx="1186">
                  <c:v>44659.8125</c:v>
                </c:pt>
                <c:pt idx="1187">
                  <c:v>44659.819444444445</c:v>
                </c:pt>
                <c:pt idx="1188">
                  <c:v>44659.826388888891</c:v>
                </c:pt>
                <c:pt idx="1189">
                  <c:v>44659.833333333336</c:v>
                </c:pt>
                <c:pt idx="1190">
                  <c:v>44659.840277777781</c:v>
                </c:pt>
                <c:pt idx="1191">
                  <c:v>44659.847222222219</c:v>
                </c:pt>
                <c:pt idx="1192">
                  <c:v>44659.854166666664</c:v>
                </c:pt>
                <c:pt idx="1193">
                  <c:v>44659.861111111109</c:v>
                </c:pt>
                <c:pt idx="1194">
                  <c:v>44659.868055555555</c:v>
                </c:pt>
                <c:pt idx="1195">
                  <c:v>44659.875</c:v>
                </c:pt>
                <c:pt idx="1196">
                  <c:v>44659.881944444445</c:v>
                </c:pt>
                <c:pt idx="1197">
                  <c:v>44659.888888888891</c:v>
                </c:pt>
                <c:pt idx="1198">
                  <c:v>44659.895833333336</c:v>
                </c:pt>
                <c:pt idx="1199">
                  <c:v>44659.902777777781</c:v>
                </c:pt>
                <c:pt idx="1200">
                  <c:v>44659.909722222219</c:v>
                </c:pt>
                <c:pt idx="1201">
                  <c:v>44659.916666666664</c:v>
                </c:pt>
                <c:pt idx="1202">
                  <c:v>44659.923611111109</c:v>
                </c:pt>
                <c:pt idx="1203">
                  <c:v>44659.930555555555</c:v>
                </c:pt>
                <c:pt idx="1204">
                  <c:v>44659.9375</c:v>
                </c:pt>
                <c:pt idx="1205">
                  <c:v>44659.944444444445</c:v>
                </c:pt>
                <c:pt idx="1206">
                  <c:v>44659.951388888891</c:v>
                </c:pt>
                <c:pt idx="1207">
                  <c:v>44659.958333333336</c:v>
                </c:pt>
                <c:pt idx="1208">
                  <c:v>44659.965277777781</c:v>
                </c:pt>
                <c:pt idx="1209">
                  <c:v>44659.972222222219</c:v>
                </c:pt>
                <c:pt idx="1210">
                  <c:v>44659.979166666664</c:v>
                </c:pt>
                <c:pt idx="1211">
                  <c:v>44659.986111111109</c:v>
                </c:pt>
                <c:pt idx="1212">
                  <c:v>44659.993055555555</c:v>
                </c:pt>
                <c:pt idx="1213">
                  <c:v>44660</c:v>
                </c:pt>
                <c:pt idx="1214">
                  <c:v>44660.006944444445</c:v>
                </c:pt>
                <c:pt idx="1215">
                  <c:v>44660.013888888891</c:v>
                </c:pt>
                <c:pt idx="1216">
                  <c:v>44660.020833333336</c:v>
                </c:pt>
                <c:pt idx="1217">
                  <c:v>44660.027777777781</c:v>
                </c:pt>
                <c:pt idx="1218">
                  <c:v>44660.034722222219</c:v>
                </c:pt>
                <c:pt idx="1219">
                  <c:v>44660.041666666664</c:v>
                </c:pt>
                <c:pt idx="1220">
                  <c:v>44660.048611111109</c:v>
                </c:pt>
                <c:pt idx="1221">
                  <c:v>44660.055555555555</c:v>
                </c:pt>
                <c:pt idx="1222">
                  <c:v>44660.0625</c:v>
                </c:pt>
                <c:pt idx="1223">
                  <c:v>44660.069444444445</c:v>
                </c:pt>
                <c:pt idx="1224">
                  <c:v>44660.076388888891</c:v>
                </c:pt>
                <c:pt idx="1225">
                  <c:v>44660.083333333336</c:v>
                </c:pt>
                <c:pt idx="1226">
                  <c:v>44660.090277777781</c:v>
                </c:pt>
                <c:pt idx="1227">
                  <c:v>44660.097222222219</c:v>
                </c:pt>
                <c:pt idx="1228">
                  <c:v>44660.104166666664</c:v>
                </c:pt>
                <c:pt idx="1229">
                  <c:v>44660.111111111109</c:v>
                </c:pt>
                <c:pt idx="1230">
                  <c:v>44660.118055555555</c:v>
                </c:pt>
                <c:pt idx="1231">
                  <c:v>44660.125</c:v>
                </c:pt>
                <c:pt idx="1232">
                  <c:v>44660.131944444445</c:v>
                </c:pt>
                <c:pt idx="1233">
                  <c:v>44660.138888888891</c:v>
                </c:pt>
                <c:pt idx="1234">
                  <c:v>44660.145833333336</c:v>
                </c:pt>
                <c:pt idx="1235">
                  <c:v>44660.152777777781</c:v>
                </c:pt>
                <c:pt idx="1236">
                  <c:v>44660.159722222219</c:v>
                </c:pt>
                <c:pt idx="1237">
                  <c:v>44660.166666666664</c:v>
                </c:pt>
                <c:pt idx="1238">
                  <c:v>44660.173611111109</c:v>
                </c:pt>
                <c:pt idx="1239">
                  <c:v>44660.180555555555</c:v>
                </c:pt>
                <c:pt idx="1240">
                  <c:v>44660.1875</c:v>
                </c:pt>
                <c:pt idx="1241">
                  <c:v>44660.194444444445</c:v>
                </c:pt>
                <c:pt idx="1242">
                  <c:v>44660.201388888891</c:v>
                </c:pt>
                <c:pt idx="1243">
                  <c:v>44660.208333333336</c:v>
                </c:pt>
                <c:pt idx="1244">
                  <c:v>44660.215277777781</c:v>
                </c:pt>
                <c:pt idx="1245">
                  <c:v>44660.222222222219</c:v>
                </c:pt>
                <c:pt idx="1246">
                  <c:v>44660.229166666664</c:v>
                </c:pt>
                <c:pt idx="1247">
                  <c:v>44660.236111111109</c:v>
                </c:pt>
                <c:pt idx="1248">
                  <c:v>44660.243055555555</c:v>
                </c:pt>
                <c:pt idx="1249">
                  <c:v>44660.25</c:v>
                </c:pt>
                <c:pt idx="1250">
                  <c:v>44660.256944444445</c:v>
                </c:pt>
                <c:pt idx="1251">
                  <c:v>44660.263888888891</c:v>
                </c:pt>
                <c:pt idx="1252">
                  <c:v>44660.270833333336</c:v>
                </c:pt>
                <c:pt idx="1253">
                  <c:v>44660.277777777781</c:v>
                </c:pt>
                <c:pt idx="1254">
                  <c:v>44660.284722222219</c:v>
                </c:pt>
                <c:pt idx="1255">
                  <c:v>44660.291666666664</c:v>
                </c:pt>
                <c:pt idx="1256">
                  <c:v>44660.298611111109</c:v>
                </c:pt>
                <c:pt idx="1257">
                  <c:v>44660.305555555555</c:v>
                </c:pt>
                <c:pt idx="1258">
                  <c:v>44660.3125</c:v>
                </c:pt>
                <c:pt idx="1259">
                  <c:v>44660.319444444445</c:v>
                </c:pt>
                <c:pt idx="1260">
                  <c:v>44660.326388888891</c:v>
                </c:pt>
                <c:pt idx="1261">
                  <c:v>44660.333333333336</c:v>
                </c:pt>
                <c:pt idx="1262">
                  <c:v>44660.340277777781</c:v>
                </c:pt>
                <c:pt idx="1263">
                  <c:v>44660.347222222219</c:v>
                </c:pt>
                <c:pt idx="1264">
                  <c:v>44660.354166666664</c:v>
                </c:pt>
                <c:pt idx="1265">
                  <c:v>44660.361111111109</c:v>
                </c:pt>
                <c:pt idx="1266">
                  <c:v>44660.368055555555</c:v>
                </c:pt>
                <c:pt idx="1267">
                  <c:v>44660.375</c:v>
                </c:pt>
                <c:pt idx="1268">
                  <c:v>44660.381944444445</c:v>
                </c:pt>
                <c:pt idx="1269">
                  <c:v>44660.388888888891</c:v>
                </c:pt>
                <c:pt idx="1270">
                  <c:v>44660.395833333336</c:v>
                </c:pt>
                <c:pt idx="1271">
                  <c:v>44660.402777777781</c:v>
                </c:pt>
                <c:pt idx="1272">
                  <c:v>44660.409722222219</c:v>
                </c:pt>
                <c:pt idx="1273">
                  <c:v>44660.416666666664</c:v>
                </c:pt>
                <c:pt idx="1274">
                  <c:v>44660.423611111109</c:v>
                </c:pt>
                <c:pt idx="1275">
                  <c:v>44660.430555555555</c:v>
                </c:pt>
                <c:pt idx="1276">
                  <c:v>44660.4375</c:v>
                </c:pt>
                <c:pt idx="1277">
                  <c:v>44660.444444444445</c:v>
                </c:pt>
                <c:pt idx="1278">
                  <c:v>44660.451388888891</c:v>
                </c:pt>
                <c:pt idx="1279">
                  <c:v>44660.458333333336</c:v>
                </c:pt>
                <c:pt idx="1280">
                  <c:v>44660.465277777781</c:v>
                </c:pt>
                <c:pt idx="1281">
                  <c:v>44660.472222222219</c:v>
                </c:pt>
                <c:pt idx="1282">
                  <c:v>44660.479166666664</c:v>
                </c:pt>
                <c:pt idx="1283">
                  <c:v>44660.486111111109</c:v>
                </c:pt>
                <c:pt idx="1284">
                  <c:v>44660.493055555555</c:v>
                </c:pt>
                <c:pt idx="1285">
                  <c:v>44660.5</c:v>
                </c:pt>
                <c:pt idx="1286">
                  <c:v>44660.506944444445</c:v>
                </c:pt>
                <c:pt idx="1287">
                  <c:v>44660.513888888891</c:v>
                </c:pt>
                <c:pt idx="1288">
                  <c:v>44660.520833333336</c:v>
                </c:pt>
                <c:pt idx="1289">
                  <c:v>44660.527777777781</c:v>
                </c:pt>
                <c:pt idx="1290">
                  <c:v>44660.534722222219</c:v>
                </c:pt>
                <c:pt idx="1291">
                  <c:v>44660.541666666664</c:v>
                </c:pt>
                <c:pt idx="1292">
                  <c:v>44660.548611111109</c:v>
                </c:pt>
                <c:pt idx="1293">
                  <c:v>44660.555555555555</c:v>
                </c:pt>
                <c:pt idx="1294">
                  <c:v>44660.5625</c:v>
                </c:pt>
                <c:pt idx="1295">
                  <c:v>44660.569444444445</c:v>
                </c:pt>
                <c:pt idx="1296">
                  <c:v>44660.576388888891</c:v>
                </c:pt>
                <c:pt idx="1297">
                  <c:v>44660.583333333336</c:v>
                </c:pt>
                <c:pt idx="1298">
                  <c:v>44660.590277777781</c:v>
                </c:pt>
                <c:pt idx="1299">
                  <c:v>44660.597222222219</c:v>
                </c:pt>
                <c:pt idx="1300">
                  <c:v>44660.604166666664</c:v>
                </c:pt>
                <c:pt idx="1301">
                  <c:v>44660.611111111109</c:v>
                </c:pt>
                <c:pt idx="1302">
                  <c:v>44660.618055555555</c:v>
                </c:pt>
                <c:pt idx="1303">
                  <c:v>44660.625</c:v>
                </c:pt>
                <c:pt idx="1304">
                  <c:v>44660.631944444445</c:v>
                </c:pt>
                <c:pt idx="1305">
                  <c:v>44660.638888888891</c:v>
                </c:pt>
                <c:pt idx="1306">
                  <c:v>44660.645833333336</c:v>
                </c:pt>
                <c:pt idx="1307">
                  <c:v>44660.652777777781</c:v>
                </c:pt>
                <c:pt idx="1308">
                  <c:v>44660.659722222219</c:v>
                </c:pt>
                <c:pt idx="1309">
                  <c:v>44660.666666666664</c:v>
                </c:pt>
                <c:pt idx="1310">
                  <c:v>44660.673611111109</c:v>
                </c:pt>
                <c:pt idx="1311">
                  <c:v>44660.680555555555</c:v>
                </c:pt>
                <c:pt idx="1312">
                  <c:v>44660.6875</c:v>
                </c:pt>
                <c:pt idx="1313">
                  <c:v>44660.694444444445</c:v>
                </c:pt>
                <c:pt idx="1314">
                  <c:v>44660.701388888891</c:v>
                </c:pt>
                <c:pt idx="1315">
                  <c:v>44660.708333333336</c:v>
                </c:pt>
                <c:pt idx="1316">
                  <c:v>44660.715277777781</c:v>
                </c:pt>
                <c:pt idx="1317">
                  <c:v>44660.722222222219</c:v>
                </c:pt>
                <c:pt idx="1318">
                  <c:v>44660.729166666664</c:v>
                </c:pt>
                <c:pt idx="1319">
                  <c:v>44660.736111111109</c:v>
                </c:pt>
                <c:pt idx="1320">
                  <c:v>44660.743055555555</c:v>
                </c:pt>
                <c:pt idx="1321">
                  <c:v>44660.75</c:v>
                </c:pt>
                <c:pt idx="1322">
                  <c:v>44660.756944444445</c:v>
                </c:pt>
                <c:pt idx="1323">
                  <c:v>44660.763888888891</c:v>
                </c:pt>
                <c:pt idx="1324">
                  <c:v>44660.770833333336</c:v>
                </c:pt>
                <c:pt idx="1325">
                  <c:v>44660.777777777781</c:v>
                </c:pt>
                <c:pt idx="1326">
                  <c:v>44660.784722222219</c:v>
                </c:pt>
                <c:pt idx="1327">
                  <c:v>44660.791666666664</c:v>
                </c:pt>
                <c:pt idx="1328">
                  <c:v>44660.798611111109</c:v>
                </c:pt>
                <c:pt idx="1329">
                  <c:v>44660.805555555555</c:v>
                </c:pt>
                <c:pt idx="1330">
                  <c:v>44660.8125</c:v>
                </c:pt>
                <c:pt idx="1331">
                  <c:v>44660.819444444445</c:v>
                </c:pt>
                <c:pt idx="1332">
                  <c:v>44660.826388888891</c:v>
                </c:pt>
                <c:pt idx="1333">
                  <c:v>44660.833333333336</c:v>
                </c:pt>
                <c:pt idx="1334">
                  <c:v>44660.840277777781</c:v>
                </c:pt>
                <c:pt idx="1335">
                  <c:v>44660.847222222219</c:v>
                </c:pt>
                <c:pt idx="1336">
                  <c:v>44660.854166666664</c:v>
                </c:pt>
                <c:pt idx="1337">
                  <c:v>44660.861111111109</c:v>
                </c:pt>
                <c:pt idx="1338">
                  <c:v>44660.868055555555</c:v>
                </c:pt>
                <c:pt idx="1339">
                  <c:v>44660.875</c:v>
                </c:pt>
                <c:pt idx="1340">
                  <c:v>44660.881944444445</c:v>
                </c:pt>
                <c:pt idx="1341">
                  <c:v>44660.888888888891</c:v>
                </c:pt>
                <c:pt idx="1342">
                  <c:v>44660.895833333336</c:v>
                </c:pt>
                <c:pt idx="1343">
                  <c:v>44660.902777777781</c:v>
                </c:pt>
                <c:pt idx="1344">
                  <c:v>44660.909722222219</c:v>
                </c:pt>
                <c:pt idx="1345">
                  <c:v>44660.916666666664</c:v>
                </c:pt>
                <c:pt idx="1346">
                  <c:v>44660.923611111109</c:v>
                </c:pt>
                <c:pt idx="1347">
                  <c:v>44660.930555555555</c:v>
                </c:pt>
                <c:pt idx="1348">
                  <c:v>44660.9375</c:v>
                </c:pt>
                <c:pt idx="1349">
                  <c:v>44660.944444444445</c:v>
                </c:pt>
                <c:pt idx="1350">
                  <c:v>44660.951388888891</c:v>
                </c:pt>
                <c:pt idx="1351">
                  <c:v>44660.958333333336</c:v>
                </c:pt>
                <c:pt idx="1352">
                  <c:v>44660.965277777781</c:v>
                </c:pt>
                <c:pt idx="1353">
                  <c:v>44660.972222222219</c:v>
                </c:pt>
                <c:pt idx="1354">
                  <c:v>44660.979166666664</c:v>
                </c:pt>
                <c:pt idx="1355">
                  <c:v>44660.986111111109</c:v>
                </c:pt>
                <c:pt idx="1356">
                  <c:v>44660.993055555555</c:v>
                </c:pt>
                <c:pt idx="1357">
                  <c:v>44661</c:v>
                </c:pt>
                <c:pt idx="1358">
                  <c:v>44661.006944444445</c:v>
                </c:pt>
                <c:pt idx="1359">
                  <c:v>44661.013888888891</c:v>
                </c:pt>
                <c:pt idx="1360">
                  <c:v>44661.020833333336</c:v>
                </c:pt>
                <c:pt idx="1361">
                  <c:v>44661.027777777781</c:v>
                </c:pt>
                <c:pt idx="1362">
                  <c:v>44661.034722222219</c:v>
                </c:pt>
                <c:pt idx="1363">
                  <c:v>44661.041666666664</c:v>
                </c:pt>
                <c:pt idx="1364">
                  <c:v>44661.048611111109</c:v>
                </c:pt>
                <c:pt idx="1365">
                  <c:v>44661.055555555555</c:v>
                </c:pt>
                <c:pt idx="1366">
                  <c:v>44661.0625</c:v>
                </c:pt>
                <c:pt idx="1367">
                  <c:v>44661.069444444445</c:v>
                </c:pt>
                <c:pt idx="1368">
                  <c:v>44661.076388888891</c:v>
                </c:pt>
                <c:pt idx="1369">
                  <c:v>44661.083333333336</c:v>
                </c:pt>
                <c:pt idx="1370">
                  <c:v>44661.090277777781</c:v>
                </c:pt>
                <c:pt idx="1371">
                  <c:v>44661.097222222219</c:v>
                </c:pt>
                <c:pt idx="1372">
                  <c:v>44661.104166666664</c:v>
                </c:pt>
                <c:pt idx="1373">
                  <c:v>44661.111111111109</c:v>
                </c:pt>
                <c:pt idx="1374">
                  <c:v>44661.118055555555</c:v>
                </c:pt>
                <c:pt idx="1375">
                  <c:v>44661.125</c:v>
                </c:pt>
                <c:pt idx="1376">
                  <c:v>44661.131944444445</c:v>
                </c:pt>
                <c:pt idx="1377">
                  <c:v>44661.138888888891</c:v>
                </c:pt>
                <c:pt idx="1378">
                  <c:v>44661.145833333336</c:v>
                </c:pt>
                <c:pt idx="1379">
                  <c:v>44661.152777777781</c:v>
                </c:pt>
                <c:pt idx="1380">
                  <c:v>44661.159722222219</c:v>
                </c:pt>
                <c:pt idx="1381">
                  <c:v>44661.166666666664</c:v>
                </c:pt>
                <c:pt idx="1382">
                  <c:v>44661.173611111109</c:v>
                </c:pt>
                <c:pt idx="1383">
                  <c:v>44661.180555555555</c:v>
                </c:pt>
                <c:pt idx="1384">
                  <c:v>44661.1875</c:v>
                </c:pt>
                <c:pt idx="1385">
                  <c:v>44661.194444444445</c:v>
                </c:pt>
                <c:pt idx="1386">
                  <c:v>44661.201388888891</c:v>
                </c:pt>
                <c:pt idx="1387">
                  <c:v>44661.208333333336</c:v>
                </c:pt>
                <c:pt idx="1388">
                  <c:v>44661.215277777781</c:v>
                </c:pt>
                <c:pt idx="1389">
                  <c:v>44661.222222222219</c:v>
                </c:pt>
                <c:pt idx="1390">
                  <c:v>44661.229166666664</c:v>
                </c:pt>
                <c:pt idx="1391">
                  <c:v>44661.236111111109</c:v>
                </c:pt>
                <c:pt idx="1392">
                  <c:v>44661.243055555555</c:v>
                </c:pt>
                <c:pt idx="1393">
                  <c:v>44661.25</c:v>
                </c:pt>
                <c:pt idx="1394">
                  <c:v>44661.256944444445</c:v>
                </c:pt>
                <c:pt idx="1395">
                  <c:v>44661.263888888891</c:v>
                </c:pt>
                <c:pt idx="1396">
                  <c:v>44661.270833333336</c:v>
                </c:pt>
                <c:pt idx="1397">
                  <c:v>44661.277777777781</c:v>
                </c:pt>
                <c:pt idx="1398">
                  <c:v>44661.284722222219</c:v>
                </c:pt>
                <c:pt idx="1399">
                  <c:v>44661.291666666664</c:v>
                </c:pt>
                <c:pt idx="1400">
                  <c:v>44661.298611111109</c:v>
                </c:pt>
                <c:pt idx="1401">
                  <c:v>44661.305555555555</c:v>
                </c:pt>
                <c:pt idx="1402">
                  <c:v>44661.3125</c:v>
                </c:pt>
                <c:pt idx="1403">
                  <c:v>44661.319444444445</c:v>
                </c:pt>
                <c:pt idx="1404">
                  <c:v>44661.326388888891</c:v>
                </c:pt>
                <c:pt idx="1405">
                  <c:v>44661.333333333336</c:v>
                </c:pt>
                <c:pt idx="1406">
                  <c:v>44661.340277777781</c:v>
                </c:pt>
                <c:pt idx="1407">
                  <c:v>44661.347222222219</c:v>
                </c:pt>
                <c:pt idx="1408">
                  <c:v>44661.354166666664</c:v>
                </c:pt>
                <c:pt idx="1409">
                  <c:v>44661.361111111109</c:v>
                </c:pt>
                <c:pt idx="1410">
                  <c:v>44661.368055555555</c:v>
                </c:pt>
                <c:pt idx="1411">
                  <c:v>44661.375</c:v>
                </c:pt>
                <c:pt idx="1412">
                  <c:v>44661.381944444445</c:v>
                </c:pt>
                <c:pt idx="1413">
                  <c:v>44661.388888888891</c:v>
                </c:pt>
                <c:pt idx="1414">
                  <c:v>44661.395833333336</c:v>
                </c:pt>
                <c:pt idx="1415">
                  <c:v>44661.402777777781</c:v>
                </c:pt>
                <c:pt idx="1416">
                  <c:v>44661.409722222219</c:v>
                </c:pt>
                <c:pt idx="1417">
                  <c:v>44661.416666666664</c:v>
                </c:pt>
                <c:pt idx="1418">
                  <c:v>44661.423611111109</c:v>
                </c:pt>
                <c:pt idx="1419">
                  <c:v>44661.430555555555</c:v>
                </c:pt>
                <c:pt idx="1420">
                  <c:v>44661.4375</c:v>
                </c:pt>
                <c:pt idx="1421">
                  <c:v>44661.444444444445</c:v>
                </c:pt>
                <c:pt idx="1422">
                  <c:v>44661.451388888891</c:v>
                </c:pt>
                <c:pt idx="1423">
                  <c:v>44661.458333333336</c:v>
                </c:pt>
                <c:pt idx="1424">
                  <c:v>44661.465277777781</c:v>
                </c:pt>
                <c:pt idx="1425">
                  <c:v>44661.472222222219</c:v>
                </c:pt>
                <c:pt idx="1426">
                  <c:v>44661.479166666664</c:v>
                </c:pt>
                <c:pt idx="1427">
                  <c:v>44661.486111111109</c:v>
                </c:pt>
                <c:pt idx="1428">
                  <c:v>44661.493055555555</c:v>
                </c:pt>
                <c:pt idx="1429">
                  <c:v>44661.5</c:v>
                </c:pt>
                <c:pt idx="1430">
                  <c:v>44661.506944444445</c:v>
                </c:pt>
                <c:pt idx="1431">
                  <c:v>44661.513888888891</c:v>
                </c:pt>
                <c:pt idx="1432">
                  <c:v>44661.520833333336</c:v>
                </c:pt>
                <c:pt idx="1433">
                  <c:v>44661.527777777781</c:v>
                </c:pt>
                <c:pt idx="1434">
                  <c:v>44661.534722222219</c:v>
                </c:pt>
                <c:pt idx="1435">
                  <c:v>44661.541666666664</c:v>
                </c:pt>
                <c:pt idx="1436">
                  <c:v>44661.548611111109</c:v>
                </c:pt>
                <c:pt idx="1437">
                  <c:v>44661.555555555555</c:v>
                </c:pt>
                <c:pt idx="1438">
                  <c:v>44661.5625</c:v>
                </c:pt>
                <c:pt idx="1439">
                  <c:v>44661.569444444445</c:v>
                </c:pt>
                <c:pt idx="1440">
                  <c:v>44661.576388888891</c:v>
                </c:pt>
                <c:pt idx="1441">
                  <c:v>44661.583333333336</c:v>
                </c:pt>
                <c:pt idx="1442">
                  <c:v>44661.590277777781</c:v>
                </c:pt>
                <c:pt idx="1443">
                  <c:v>44661.597222222219</c:v>
                </c:pt>
                <c:pt idx="1444">
                  <c:v>44661.604166666664</c:v>
                </c:pt>
                <c:pt idx="1445">
                  <c:v>44661.611111111109</c:v>
                </c:pt>
                <c:pt idx="1446">
                  <c:v>44661.618055555555</c:v>
                </c:pt>
                <c:pt idx="1447">
                  <c:v>44661.625</c:v>
                </c:pt>
                <c:pt idx="1448">
                  <c:v>44661.631944444445</c:v>
                </c:pt>
                <c:pt idx="1449">
                  <c:v>44661.638888888891</c:v>
                </c:pt>
                <c:pt idx="1450">
                  <c:v>44661.645833333336</c:v>
                </c:pt>
                <c:pt idx="1451">
                  <c:v>44661.652777777781</c:v>
                </c:pt>
                <c:pt idx="1452">
                  <c:v>44661.659722222219</c:v>
                </c:pt>
                <c:pt idx="1453">
                  <c:v>44661.666666666664</c:v>
                </c:pt>
                <c:pt idx="1454">
                  <c:v>44661.673611111109</c:v>
                </c:pt>
                <c:pt idx="1455">
                  <c:v>44661.680555555555</c:v>
                </c:pt>
                <c:pt idx="1456">
                  <c:v>44661.6875</c:v>
                </c:pt>
                <c:pt idx="1457">
                  <c:v>44661.694444444445</c:v>
                </c:pt>
                <c:pt idx="1458">
                  <c:v>44661.701388888891</c:v>
                </c:pt>
                <c:pt idx="1459">
                  <c:v>44661.708333333336</c:v>
                </c:pt>
                <c:pt idx="1460">
                  <c:v>44661.715277777781</c:v>
                </c:pt>
                <c:pt idx="1461">
                  <c:v>44661.722222222219</c:v>
                </c:pt>
                <c:pt idx="1462">
                  <c:v>44661.729166666664</c:v>
                </c:pt>
                <c:pt idx="1463">
                  <c:v>44661.736111111109</c:v>
                </c:pt>
                <c:pt idx="1464">
                  <c:v>44661.743055555555</c:v>
                </c:pt>
                <c:pt idx="1465">
                  <c:v>44661.75</c:v>
                </c:pt>
                <c:pt idx="1466">
                  <c:v>44661.756944444445</c:v>
                </c:pt>
                <c:pt idx="1467">
                  <c:v>44661.763888888891</c:v>
                </c:pt>
                <c:pt idx="1468">
                  <c:v>44661.770833333336</c:v>
                </c:pt>
                <c:pt idx="1469">
                  <c:v>44661.777777777781</c:v>
                </c:pt>
                <c:pt idx="1470">
                  <c:v>44661.784722222219</c:v>
                </c:pt>
                <c:pt idx="1471">
                  <c:v>44661.791666666664</c:v>
                </c:pt>
                <c:pt idx="1472">
                  <c:v>44661.798611111109</c:v>
                </c:pt>
                <c:pt idx="1473">
                  <c:v>44661.805555555555</c:v>
                </c:pt>
                <c:pt idx="1474">
                  <c:v>44661.8125</c:v>
                </c:pt>
                <c:pt idx="1475">
                  <c:v>44661.819444444445</c:v>
                </c:pt>
                <c:pt idx="1476">
                  <c:v>44661.826388888891</c:v>
                </c:pt>
                <c:pt idx="1477">
                  <c:v>44661.833333333336</c:v>
                </c:pt>
                <c:pt idx="1478">
                  <c:v>44661.840277777781</c:v>
                </c:pt>
                <c:pt idx="1479">
                  <c:v>44661.847222222219</c:v>
                </c:pt>
                <c:pt idx="1480">
                  <c:v>44661.854166666664</c:v>
                </c:pt>
                <c:pt idx="1481">
                  <c:v>44661.861111111109</c:v>
                </c:pt>
                <c:pt idx="1482">
                  <c:v>44661.868055555555</c:v>
                </c:pt>
                <c:pt idx="1483">
                  <c:v>44661.875</c:v>
                </c:pt>
                <c:pt idx="1484">
                  <c:v>44661.881944444445</c:v>
                </c:pt>
                <c:pt idx="1485">
                  <c:v>44661.888888888891</c:v>
                </c:pt>
                <c:pt idx="1486">
                  <c:v>44661.895833333336</c:v>
                </c:pt>
                <c:pt idx="1487">
                  <c:v>44661.902777777781</c:v>
                </c:pt>
                <c:pt idx="1488">
                  <c:v>44661.909722222219</c:v>
                </c:pt>
                <c:pt idx="1489">
                  <c:v>44661.916666666664</c:v>
                </c:pt>
                <c:pt idx="1490">
                  <c:v>44661.923611111109</c:v>
                </c:pt>
                <c:pt idx="1491">
                  <c:v>44661.930555555555</c:v>
                </c:pt>
                <c:pt idx="1492">
                  <c:v>44661.9375</c:v>
                </c:pt>
                <c:pt idx="1493">
                  <c:v>44661.944444444445</c:v>
                </c:pt>
                <c:pt idx="1494">
                  <c:v>44661.951388888891</c:v>
                </c:pt>
                <c:pt idx="1495">
                  <c:v>44661.958333333336</c:v>
                </c:pt>
                <c:pt idx="1496">
                  <c:v>44661.965277777781</c:v>
                </c:pt>
                <c:pt idx="1497">
                  <c:v>44661.972222222219</c:v>
                </c:pt>
                <c:pt idx="1498">
                  <c:v>44661.979166666664</c:v>
                </c:pt>
                <c:pt idx="1499">
                  <c:v>44661.986111111109</c:v>
                </c:pt>
                <c:pt idx="1500">
                  <c:v>44661.993055555555</c:v>
                </c:pt>
                <c:pt idx="1501">
                  <c:v>44662</c:v>
                </c:pt>
                <c:pt idx="1502">
                  <c:v>44662.006944444445</c:v>
                </c:pt>
                <c:pt idx="1503">
                  <c:v>44662.013888888891</c:v>
                </c:pt>
                <c:pt idx="1504">
                  <c:v>44662.020833333336</c:v>
                </c:pt>
                <c:pt idx="1505">
                  <c:v>44662.027777777781</c:v>
                </c:pt>
                <c:pt idx="1506">
                  <c:v>44662.034722222219</c:v>
                </c:pt>
                <c:pt idx="1507">
                  <c:v>44662.041666666664</c:v>
                </c:pt>
                <c:pt idx="1508">
                  <c:v>44662.048611111109</c:v>
                </c:pt>
                <c:pt idx="1509">
                  <c:v>44662.055555555555</c:v>
                </c:pt>
                <c:pt idx="1510">
                  <c:v>44662.0625</c:v>
                </c:pt>
                <c:pt idx="1511">
                  <c:v>44662.069444444445</c:v>
                </c:pt>
                <c:pt idx="1512">
                  <c:v>44662.076388888891</c:v>
                </c:pt>
                <c:pt idx="1513">
                  <c:v>44662.083333333336</c:v>
                </c:pt>
                <c:pt idx="1514">
                  <c:v>44662.090277777781</c:v>
                </c:pt>
                <c:pt idx="1515">
                  <c:v>44662.097222222219</c:v>
                </c:pt>
                <c:pt idx="1516">
                  <c:v>44662.104166666664</c:v>
                </c:pt>
                <c:pt idx="1517">
                  <c:v>44662.111111111109</c:v>
                </c:pt>
                <c:pt idx="1518">
                  <c:v>44662.118055555555</c:v>
                </c:pt>
                <c:pt idx="1519">
                  <c:v>44662.125</c:v>
                </c:pt>
                <c:pt idx="1520">
                  <c:v>44662.131944444445</c:v>
                </c:pt>
                <c:pt idx="1521">
                  <c:v>44662.138888888891</c:v>
                </c:pt>
                <c:pt idx="1522">
                  <c:v>44662.145833333336</c:v>
                </c:pt>
                <c:pt idx="1523">
                  <c:v>44662.152777777781</c:v>
                </c:pt>
                <c:pt idx="1524">
                  <c:v>44662.159722222219</c:v>
                </c:pt>
                <c:pt idx="1525">
                  <c:v>44662.166666666664</c:v>
                </c:pt>
                <c:pt idx="1526">
                  <c:v>44662.173611111109</c:v>
                </c:pt>
                <c:pt idx="1527">
                  <c:v>44662.180555555555</c:v>
                </c:pt>
                <c:pt idx="1528">
                  <c:v>44662.1875</c:v>
                </c:pt>
                <c:pt idx="1529">
                  <c:v>44662.194444444445</c:v>
                </c:pt>
                <c:pt idx="1530">
                  <c:v>44662.201388888891</c:v>
                </c:pt>
                <c:pt idx="1531">
                  <c:v>44662.208333333336</c:v>
                </c:pt>
                <c:pt idx="1532">
                  <c:v>44662.215277777781</c:v>
                </c:pt>
                <c:pt idx="1533">
                  <c:v>44662.222222222219</c:v>
                </c:pt>
                <c:pt idx="1534">
                  <c:v>44662.229166666664</c:v>
                </c:pt>
                <c:pt idx="1535">
                  <c:v>44662.236111111109</c:v>
                </c:pt>
                <c:pt idx="1536">
                  <c:v>44662.243055555555</c:v>
                </c:pt>
                <c:pt idx="1537">
                  <c:v>44662.25</c:v>
                </c:pt>
                <c:pt idx="1538">
                  <c:v>44662.256944444445</c:v>
                </c:pt>
                <c:pt idx="1539">
                  <c:v>44662.263888888891</c:v>
                </c:pt>
                <c:pt idx="1540">
                  <c:v>44662.270833333336</c:v>
                </c:pt>
                <c:pt idx="1541">
                  <c:v>44662.277777777781</c:v>
                </c:pt>
                <c:pt idx="1542">
                  <c:v>44662.284722222219</c:v>
                </c:pt>
                <c:pt idx="1543">
                  <c:v>44662.291666666664</c:v>
                </c:pt>
                <c:pt idx="1544">
                  <c:v>44662.298611111109</c:v>
                </c:pt>
                <c:pt idx="1545">
                  <c:v>44662.305555555555</c:v>
                </c:pt>
                <c:pt idx="1546">
                  <c:v>44662.3125</c:v>
                </c:pt>
                <c:pt idx="1547">
                  <c:v>44662.319444444445</c:v>
                </c:pt>
                <c:pt idx="1548">
                  <c:v>44662.326388888891</c:v>
                </c:pt>
                <c:pt idx="1549">
                  <c:v>44662.333333333336</c:v>
                </c:pt>
                <c:pt idx="1550">
                  <c:v>44662.340277777781</c:v>
                </c:pt>
                <c:pt idx="1551">
                  <c:v>44662.347222222219</c:v>
                </c:pt>
                <c:pt idx="1552">
                  <c:v>44662.354166666664</c:v>
                </c:pt>
                <c:pt idx="1553">
                  <c:v>44662.361111111109</c:v>
                </c:pt>
                <c:pt idx="1554">
                  <c:v>44662.368055555555</c:v>
                </c:pt>
                <c:pt idx="1555">
                  <c:v>44662.375</c:v>
                </c:pt>
                <c:pt idx="1556">
                  <c:v>44662.381944444445</c:v>
                </c:pt>
                <c:pt idx="1557">
                  <c:v>44662.388888888891</c:v>
                </c:pt>
                <c:pt idx="1558">
                  <c:v>44662.395833333336</c:v>
                </c:pt>
                <c:pt idx="1559">
                  <c:v>44662.402777777781</c:v>
                </c:pt>
                <c:pt idx="1560">
                  <c:v>44662.409722222219</c:v>
                </c:pt>
                <c:pt idx="1561">
                  <c:v>44662.416666666664</c:v>
                </c:pt>
                <c:pt idx="1562">
                  <c:v>44662.423611111109</c:v>
                </c:pt>
                <c:pt idx="1563">
                  <c:v>44662.430555555555</c:v>
                </c:pt>
                <c:pt idx="1564">
                  <c:v>44662.4375</c:v>
                </c:pt>
                <c:pt idx="1565">
                  <c:v>44662.444444444445</c:v>
                </c:pt>
                <c:pt idx="1566">
                  <c:v>44662.451388888891</c:v>
                </c:pt>
                <c:pt idx="1567">
                  <c:v>44662.458333333336</c:v>
                </c:pt>
                <c:pt idx="1568">
                  <c:v>44662.465277777781</c:v>
                </c:pt>
                <c:pt idx="1569">
                  <c:v>44662.472222222219</c:v>
                </c:pt>
                <c:pt idx="1570">
                  <c:v>44662.479166666664</c:v>
                </c:pt>
                <c:pt idx="1571">
                  <c:v>44662.486111111109</c:v>
                </c:pt>
                <c:pt idx="1572">
                  <c:v>44662.493055555555</c:v>
                </c:pt>
                <c:pt idx="1573">
                  <c:v>44662.5</c:v>
                </c:pt>
                <c:pt idx="1574">
                  <c:v>44662.506944444445</c:v>
                </c:pt>
                <c:pt idx="1575">
                  <c:v>44662.513888888891</c:v>
                </c:pt>
                <c:pt idx="1576">
                  <c:v>44662.520833333336</c:v>
                </c:pt>
                <c:pt idx="1577">
                  <c:v>44662.527777777781</c:v>
                </c:pt>
                <c:pt idx="1578">
                  <c:v>44662.534722222219</c:v>
                </c:pt>
                <c:pt idx="1579">
                  <c:v>44662.541666666664</c:v>
                </c:pt>
                <c:pt idx="1580">
                  <c:v>44662.548611111109</c:v>
                </c:pt>
                <c:pt idx="1581">
                  <c:v>44662.555555555555</c:v>
                </c:pt>
                <c:pt idx="1582">
                  <c:v>44662.5625</c:v>
                </c:pt>
                <c:pt idx="1583">
                  <c:v>44662.569444444445</c:v>
                </c:pt>
                <c:pt idx="1584">
                  <c:v>44662.576388888891</c:v>
                </c:pt>
                <c:pt idx="1585">
                  <c:v>44662.583333333336</c:v>
                </c:pt>
                <c:pt idx="1586">
                  <c:v>44662.590277777781</c:v>
                </c:pt>
                <c:pt idx="1587">
                  <c:v>44662.597222222219</c:v>
                </c:pt>
                <c:pt idx="1588">
                  <c:v>44662.604166666664</c:v>
                </c:pt>
                <c:pt idx="1589">
                  <c:v>44662.611111111109</c:v>
                </c:pt>
                <c:pt idx="1590">
                  <c:v>44662.618055555555</c:v>
                </c:pt>
                <c:pt idx="1591">
                  <c:v>44662.625</c:v>
                </c:pt>
                <c:pt idx="1592">
                  <c:v>44662.631944444445</c:v>
                </c:pt>
                <c:pt idx="1593">
                  <c:v>44662.638888888891</c:v>
                </c:pt>
                <c:pt idx="1594">
                  <c:v>44662.645833333336</c:v>
                </c:pt>
                <c:pt idx="1595">
                  <c:v>44662.652777777781</c:v>
                </c:pt>
                <c:pt idx="1596">
                  <c:v>44662.659722222219</c:v>
                </c:pt>
                <c:pt idx="1597">
                  <c:v>44662.666666666664</c:v>
                </c:pt>
                <c:pt idx="1598">
                  <c:v>44662.673611111109</c:v>
                </c:pt>
                <c:pt idx="1599">
                  <c:v>44662.680555555555</c:v>
                </c:pt>
                <c:pt idx="1600">
                  <c:v>44662.6875</c:v>
                </c:pt>
                <c:pt idx="1601">
                  <c:v>44662.694444444445</c:v>
                </c:pt>
                <c:pt idx="1602">
                  <c:v>44662.701388888891</c:v>
                </c:pt>
                <c:pt idx="1603">
                  <c:v>44662.708333333336</c:v>
                </c:pt>
                <c:pt idx="1604">
                  <c:v>44662.715277777781</c:v>
                </c:pt>
                <c:pt idx="1605">
                  <c:v>44662.722222222219</c:v>
                </c:pt>
                <c:pt idx="1606">
                  <c:v>44662.729166666664</c:v>
                </c:pt>
                <c:pt idx="1607">
                  <c:v>44662.736111111109</c:v>
                </c:pt>
                <c:pt idx="1608">
                  <c:v>44662.743055555555</c:v>
                </c:pt>
                <c:pt idx="1609">
                  <c:v>44662.75</c:v>
                </c:pt>
                <c:pt idx="1610">
                  <c:v>44662.756944444445</c:v>
                </c:pt>
                <c:pt idx="1611">
                  <c:v>44662.763888888891</c:v>
                </c:pt>
                <c:pt idx="1612">
                  <c:v>44662.770833333336</c:v>
                </c:pt>
                <c:pt idx="1613">
                  <c:v>44662.777777777781</c:v>
                </c:pt>
                <c:pt idx="1614">
                  <c:v>44662.784722222219</c:v>
                </c:pt>
                <c:pt idx="1615">
                  <c:v>44662.791666666664</c:v>
                </c:pt>
                <c:pt idx="1616">
                  <c:v>44662.798611111109</c:v>
                </c:pt>
                <c:pt idx="1617">
                  <c:v>44662.805555555555</c:v>
                </c:pt>
                <c:pt idx="1618">
                  <c:v>44662.8125</c:v>
                </c:pt>
                <c:pt idx="1619">
                  <c:v>44662.819444444445</c:v>
                </c:pt>
                <c:pt idx="1620">
                  <c:v>44662.826388888891</c:v>
                </c:pt>
                <c:pt idx="1621">
                  <c:v>44662.833333333336</c:v>
                </c:pt>
                <c:pt idx="1622">
                  <c:v>44662.840277777781</c:v>
                </c:pt>
                <c:pt idx="1623">
                  <c:v>44662.847222222219</c:v>
                </c:pt>
                <c:pt idx="1624">
                  <c:v>44662.854166666664</c:v>
                </c:pt>
                <c:pt idx="1625">
                  <c:v>44662.861111111109</c:v>
                </c:pt>
                <c:pt idx="1626">
                  <c:v>44662.868055555555</c:v>
                </c:pt>
                <c:pt idx="1627">
                  <c:v>44662.875</c:v>
                </c:pt>
                <c:pt idx="1628">
                  <c:v>44662.881944444445</c:v>
                </c:pt>
                <c:pt idx="1629">
                  <c:v>44662.888888888891</c:v>
                </c:pt>
                <c:pt idx="1630">
                  <c:v>44662.895833333336</c:v>
                </c:pt>
                <c:pt idx="1631">
                  <c:v>44662.902777777781</c:v>
                </c:pt>
                <c:pt idx="1632">
                  <c:v>44662.909722222219</c:v>
                </c:pt>
                <c:pt idx="1633">
                  <c:v>44662.916666666664</c:v>
                </c:pt>
                <c:pt idx="1634">
                  <c:v>44662.923611111109</c:v>
                </c:pt>
                <c:pt idx="1635">
                  <c:v>44662.930555555555</c:v>
                </c:pt>
                <c:pt idx="1636">
                  <c:v>44662.9375</c:v>
                </c:pt>
                <c:pt idx="1637">
                  <c:v>44662.944444444445</c:v>
                </c:pt>
                <c:pt idx="1638">
                  <c:v>44662.951388888891</c:v>
                </c:pt>
                <c:pt idx="1639">
                  <c:v>44662.958333333336</c:v>
                </c:pt>
                <c:pt idx="1640">
                  <c:v>44662.965277777781</c:v>
                </c:pt>
                <c:pt idx="1641">
                  <c:v>44662.972222222219</c:v>
                </c:pt>
                <c:pt idx="1642">
                  <c:v>44662.979166666664</c:v>
                </c:pt>
                <c:pt idx="1643">
                  <c:v>44662.986111111109</c:v>
                </c:pt>
                <c:pt idx="1644">
                  <c:v>44662.993055555555</c:v>
                </c:pt>
                <c:pt idx="1645">
                  <c:v>44663</c:v>
                </c:pt>
                <c:pt idx="1646">
                  <c:v>44663.006944444445</c:v>
                </c:pt>
                <c:pt idx="1647">
                  <c:v>44663.013888888891</c:v>
                </c:pt>
                <c:pt idx="1648">
                  <c:v>44663.020833333336</c:v>
                </c:pt>
                <c:pt idx="1649">
                  <c:v>44663.027777777781</c:v>
                </c:pt>
                <c:pt idx="1650">
                  <c:v>44663.034722222219</c:v>
                </c:pt>
                <c:pt idx="1651">
                  <c:v>44663.041666666664</c:v>
                </c:pt>
                <c:pt idx="1652">
                  <c:v>44663.048611111109</c:v>
                </c:pt>
                <c:pt idx="1653">
                  <c:v>44663.055555555555</c:v>
                </c:pt>
                <c:pt idx="1654">
                  <c:v>44663.0625</c:v>
                </c:pt>
                <c:pt idx="1655">
                  <c:v>44663.069444444445</c:v>
                </c:pt>
                <c:pt idx="1656">
                  <c:v>44663.076388888891</c:v>
                </c:pt>
                <c:pt idx="1657">
                  <c:v>44663.083333333336</c:v>
                </c:pt>
                <c:pt idx="1658">
                  <c:v>44663.090277777781</c:v>
                </c:pt>
                <c:pt idx="1659">
                  <c:v>44663.097222222219</c:v>
                </c:pt>
                <c:pt idx="1660">
                  <c:v>44663.104166666664</c:v>
                </c:pt>
                <c:pt idx="1661">
                  <c:v>44663.111111111109</c:v>
                </c:pt>
                <c:pt idx="1662">
                  <c:v>44663.118055555555</c:v>
                </c:pt>
                <c:pt idx="1663">
                  <c:v>44663.125</c:v>
                </c:pt>
                <c:pt idx="1664">
                  <c:v>44663.131944444445</c:v>
                </c:pt>
                <c:pt idx="1665">
                  <c:v>44663.138888888891</c:v>
                </c:pt>
                <c:pt idx="1666">
                  <c:v>44663.145833333336</c:v>
                </c:pt>
                <c:pt idx="1667">
                  <c:v>44663.152777777781</c:v>
                </c:pt>
                <c:pt idx="1668">
                  <c:v>44663.159722222219</c:v>
                </c:pt>
                <c:pt idx="1669">
                  <c:v>44663.166666666664</c:v>
                </c:pt>
                <c:pt idx="1670">
                  <c:v>44663.173611111109</c:v>
                </c:pt>
                <c:pt idx="1671">
                  <c:v>44663.180555555555</c:v>
                </c:pt>
                <c:pt idx="1672">
                  <c:v>44663.1875</c:v>
                </c:pt>
                <c:pt idx="1673">
                  <c:v>44663.194444444445</c:v>
                </c:pt>
                <c:pt idx="1674">
                  <c:v>44663.201388888891</c:v>
                </c:pt>
                <c:pt idx="1675">
                  <c:v>44663.208333333336</c:v>
                </c:pt>
                <c:pt idx="1676">
                  <c:v>44663.215277777781</c:v>
                </c:pt>
                <c:pt idx="1677">
                  <c:v>44663.222222222219</c:v>
                </c:pt>
                <c:pt idx="1678">
                  <c:v>44663.229166666664</c:v>
                </c:pt>
                <c:pt idx="1679">
                  <c:v>44663.236111111109</c:v>
                </c:pt>
                <c:pt idx="1680">
                  <c:v>44663.243055555555</c:v>
                </c:pt>
                <c:pt idx="1681">
                  <c:v>44663.25</c:v>
                </c:pt>
                <c:pt idx="1682">
                  <c:v>44663.256944444445</c:v>
                </c:pt>
                <c:pt idx="1683">
                  <c:v>44663.263888888891</c:v>
                </c:pt>
                <c:pt idx="1684">
                  <c:v>44663.270833333336</c:v>
                </c:pt>
                <c:pt idx="1685">
                  <c:v>44663.277777777781</c:v>
                </c:pt>
                <c:pt idx="1686">
                  <c:v>44663.284722222219</c:v>
                </c:pt>
                <c:pt idx="1687">
                  <c:v>44663.291666666664</c:v>
                </c:pt>
                <c:pt idx="1688">
                  <c:v>44663.298611111109</c:v>
                </c:pt>
                <c:pt idx="1689">
                  <c:v>44663.305555555555</c:v>
                </c:pt>
                <c:pt idx="1690">
                  <c:v>44663.3125</c:v>
                </c:pt>
                <c:pt idx="1691">
                  <c:v>44663.319444444445</c:v>
                </c:pt>
                <c:pt idx="1692">
                  <c:v>44663.326388888891</c:v>
                </c:pt>
                <c:pt idx="1693">
                  <c:v>44663.333333333336</c:v>
                </c:pt>
                <c:pt idx="1694">
                  <c:v>44663.340277777781</c:v>
                </c:pt>
                <c:pt idx="1695">
                  <c:v>44663.347222222219</c:v>
                </c:pt>
                <c:pt idx="1696">
                  <c:v>44663.354166666664</c:v>
                </c:pt>
                <c:pt idx="1697">
                  <c:v>44663.361111111109</c:v>
                </c:pt>
                <c:pt idx="1698">
                  <c:v>44663.368055555555</c:v>
                </c:pt>
                <c:pt idx="1699">
                  <c:v>44663.375</c:v>
                </c:pt>
                <c:pt idx="1700">
                  <c:v>44663.381944444445</c:v>
                </c:pt>
                <c:pt idx="1701">
                  <c:v>44663.388888888891</c:v>
                </c:pt>
                <c:pt idx="1702">
                  <c:v>44663.395833333336</c:v>
                </c:pt>
                <c:pt idx="1703">
                  <c:v>44663.402777777781</c:v>
                </c:pt>
                <c:pt idx="1704">
                  <c:v>44663.409722222219</c:v>
                </c:pt>
                <c:pt idx="1705">
                  <c:v>44663.416666666664</c:v>
                </c:pt>
                <c:pt idx="1706">
                  <c:v>44663.423611111109</c:v>
                </c:pt>
                <c:pt idx="1707">
                  <c:v>44663.430555555555</c:v>
                </c:pt>
                <c:pt idx="1708">
                  <c:v>44663.4375</c:v>
                </c:pt>
                <c:pt idx="1709">
                  <c:v>44663.444444444445</c:v>
                </c:pt>
                <c:pt idx="1710">
                  <c:v>44663.451388888891</c:v>
                </c:pt>
                <c:pt idx="1711">
                  <c:v>44663.458333333336</c:v>
                </c:pt>
                <c:pt idx="1712">
                  <c:v>44663.465277777781</c:v>
                </c:pt>
                <c:pt idx="1713">
                  <c:v>44663.472222222219</c:v>
                </c:pt>
                <c:pt idx="1714">
                  <c:v>44663.479166666664</c:v>
                </c:pt>
                <c:pt idx="1715">
                  <c:v>44663.486111111109</c:v>
                </c:pt>
                <c:pt idx="1716">
                  <c:v>44663.493055555555</c:v>
                </c:pt>
                <c:pt idx="1717">
                  <c:v>44663.5</c:v>
                </c:pt>
                <c:pt idx="1718">
                  <c:v>44663.506944444445</c:v>
                </c:pt>
                <c:pt idx="1719">
                  <c:v>44663.513888888891</c:v>
                </c:pt>
                <c:pt idx="1720">
                  <c:v>44663.520833333336</c:v>
                </c:pt>
                <c:pt idx="1721">
                  <c:v>44663.527777777781</c:v>
                </c:pt>
                <c:pt idx="1722">
                  <c:v>44663.534722222219</c:v>
                </c:pt>
                <c:pt idx="1723">
                  <c:v>44663.541666666664</c:v>
                </c:pt>
                <c:pt idx="1724">
                  <c:v>44663.548611111109</c:v>
                </c:pt>
                <c:pt idx="1725">
                  <c:v>44663.555555555555</c:v>
                </c:pt>
                <c:pt idx="1726">
                  <c:v>44663.5625</c:v>
                </c:pt>
                <c:pt idx="1727">
                  <c:v>44663.569444444445</c:v>
                </c:pt>
                <c:pt idx="1728">
                  <c:v>44663.576388888891</c:v>
                </c:pt>
                <c:pt idx="1729">
                  <c:v>44663.583333333336</c:v>
                </c:pt>
                <c:pt idx="1730">
                  <c:v>44663.590277777781</c:v>
                </c:pt>
                <c:pt idx="1731">
                  <c:v>44663.597222222219</c:v>
                </c:pt>
                <c:pt idx="1732">
                  <c:v>44663.604166666664</c:v>
                </c:pt>
                <c:pt idx="1733">
                  <c:v>44663.611111111109</c:v>
                </c:pt>
                <c:pt idx="1734">
                  <c:v>44663.618055555555</c:v>
                </c:pt>
                <c:pt idx="1735">
                  <c:v>44663.625</c:v>
                </c:pt>
                <c:pt idx="1736">
                  <c:v>44663.631944444445</c:v>
                </c:pt>
                <c:pt idx="1737">
                  <c:v>44663.638888888891</c:v>
                </c:pt>
                <c:pt idx="1738">
                  <c:v>44663.645833333336</c:v>
                </c:pt>
                <c:pt idx="1739">
                  <c:v>44663.652777777781</c:v>
                </c:pt>
                <c:pt idx="1740">
                  <c:v>44663.659722222219</c:v>
                </c:pt>
                <c:pt idx="1741">
                  <c:v>44663.666666666664</c:v>
                </c:pt>
                <c:pt idx="1742">
                  <c:v>44663.673611111109</c:v>
                </c:pt>
                <c:pt idx="1743">
                  <c:v>44663.680555555555</c:v>
                </c:pt>
                <c:pt idx="1744">
                  <c:v>44663.6875</c:v>
                </c:pt>
                <c:pt idx="1745">
                  <c:v>44663.694444444445</c:v>
                </c:pt>
                <c:pt idx="1746">
                  <c:v>44663.701388888891</c:v>
                </c:pt>
                <c:pt idx="1747">
                  <c:v>44663.708333333336</c:v>
                </c:pt>
                <c:pt idx="1748">
                  <c:v>44663.715277777781</c:v>
                </c:pt>
                <c:pt idx="1749">
                  <c:v>44663.722222222219</c:v>
                </c:pt>
                <c:pt idx="1750">
                  <c:v>44663.729166666664</c:v>
                </c:pt>
                <c:pt idx="1751">
                  <c:v>44663.736111111109</c:v>
                </c:pt>
                <c:pt idx="1752">
                  <c:v>44663.743055555555</c:v>
                </c:pt>
                <c:pt idx="1753">
                  <c:v>44663.75</c:v>
                </c:pt>
                <c:pt idx="1754">
                  <c:v>44663.756944444445</c:v>
                </c:pt>
                <c:pt idx="1755">
                  <c:v>44663.763888888891</c:v>
                </c:pt>
                <c:pt idx="1756">
                  <c:v>44663.770833333336</c:v>
                </c:pt>
                <c:pt idx="1757">
                  <c:v>44663.777777777781</c:v>
                </c:pt>
                <c:pt idx="1758">
                  <c:v>44663.784722222219</c:v>
                </c:pt>
                <c:pt idx="1759">
                  <c:v>44663.791666666664</c:v>
                </c:pt>
                <c:pt idx="1760">
                  <c:v>44663.798611111109</c:v>
                </c:pt>
                <c:pt idx="1761">
                  <c:v>44663.805555555555</c:v>
                </c:pt>
                <c:pt idx="1762">
                  <c:v>44663.8125</c:v>
                </c:pt>
                <c:pt idx="1763">
                  <c:v>44663.819444444445</c:v>
                </c:pt>
                <c:pt idx="1764">
                  <c:v>44663.826388888891</c:v>
                </c:pt>
                <c:pt idx="1765">
                  <c:v>44663.833333333336</c:v>
                </c:pt>
                <c:pt idx="1766">
                  <c:v>44663.840277777781</c:v>
                </c:pt>
                <c:pt idx="1767">
                  <c:v>44663.847222222219</c:v>
                </c:pt>
                <c:pt idx="1768">
                  <c:v>44663.854166666664</c:v>
                </c:pt>
                <c:pt idx="1769">
                  <c:v>44663.861111111109</c:v>
                </c:pt>
                <c:pt idx="1770">
                  <c:v>44663.868055555555</c:v>
                </c:pt>
                <c:pt idx="1771">
                  <c:v>44663.875</c:v>
                </c:pt>
                <c:pt idx="1772">
                  <c:v>44663.881944444445</c:v>
                </c:pt>
                <c:pt idx="1773">
                  <c:v>44663.888888888891</c:v>
                </c:pt>
                <c:pt idx="1774">
                  <c:v>44663.895833333336</c:v>
                </c:pt>
                <c:pt idx="1775">
                  <c:v>44663.902777777781</c:v>
                </c:pt>
                <c:pt idx="1776">
                  <c:v>44663.909722222219</c:v>
                </c:pt>
                <c:pt idx="1777">
                  <c:v>44663.916666666664</c:v>
                </c:pt>
                <c:pt idx="1778">
                  <c:v>44663.923611111109</c:v>
                </c:pt>
                <c:pt idx="1779">
                  <c:v>44663.930555555555</c:v>
                </c:pt>
                <c:pt idx="1780">
                  <c:v>44663.9375</c:v>
                </c:pt>
                <c:pt idx="1781">
                  <c:v>44663.944444444445</c:v>
                </c:pt>
                <c:pt idx="1782">
                  <c:v>44663.951388888891</c:v>
                </c:pt>
                <c:pt idx="1783">
                  <c:v>44663.958333333336</c:v>
                </c:pt>
                <c:pt idx="1784">
                  <c:v>44663.965277777781</c:v>
                </c:pt>
                <c:pt idx="1785">
                  <c:v>44663.972222222219</c:v>
                </c:pt>
                <c:pt idx="1786">
                  <c:v>44663.979166666664</c:v>
                </c:pt>
                <c:pt idx="1787">
                  <c:v>44663.986111111109</c:v>
                </c:pt>
                <c:pt idx="1788">
                  <c:v>44663.993055555555</c:v>
                </c:pt>
                <c:pt idx="1789">
                  <c:v>44664</c:v>
                </c:pt>
                <c:pt idx="1790">
                  <c:v>44664.006944444445</c:v>
                </c:pt>
                <c:pt idx="1791">
                  <c:v>44664.013888888891</c:v>
                </c:pt>
                <c:pt idx="1792">
                  <c:v>44664.020833333336</c:v>
                </c:pt>
                <c:pt idx="1793">
                  <c:v>44664.027777777781</c:v>
                </c:pt>
                <c:pt idx="1794">
                  <c:v>44664.034722222219</c:v>
                </c:pt>
                <c:pt idx="1795">
                  <c:v>44664.041666666664</c:v>
                </c:pt>
                <c:pt idx="1796">
                  <c:v>44664.048611111109</c:v>
                </c:pt>
                <c:pt idx="1797">
                  <c:v>44664.055555555555</c:v>
                </c:pt>
                <c:pt idx="1798">
                  <c:v>44664.0625</c:v>
                </c:pt>
                <c:pt idx="1799">
                  <c:v>44664.069444444445</c:v>
                </c:pt>
                <c:pt idx="1800">
                  <c:v>44664.076388888891</c:v>
                </c:pt>
                <c:pt idx="1801">
                  <c:v>44664.083333333336</c:v>
                </c:pt>
                <c:pt idx="1802">
                  <c:v>44664.090277777781</c:v>
                </c:pt>
                <c:pt idx="1803">
                  <c:v>44664.097222222219</c:v>
                </c:pt>
                <c:pt idx="1804">
                  <c:v>44664.104166666664</c:v>
                </c:pt>
                <c:pt idx="1805">
                  <c:v>44664.111111111109</c:v>
                </c:pt>
                <c:pt idx="1806">
                  <c:v>44664.118055555555</c:v>
                </c:pt>
                <c:pt idx="1807">
                  <c:v>44664.125</c:v>
                </c:pt>
                <c:pt idx="1808">
                  <c:v>44664.131944444445</c:v>
                </c:pt>
                <c:pt idx="1809">
                  <c:v>44664.138888888891</c:v>
                </c:pt>
                <c:pt idx="1810">
                  <c:v>44664.145833333336</c:v>
                </c:pt>
                <c:pt idx="1811">
                  <c:v>44664.152777777781</c:v>
                </c:pt>
                <c:pt idx="1812">
                  <c:v>44664.159722222219</c:v>
                </c:pt>
                <c:pt idx="1813">
                  <c:v>44664.166666666664</c:v>
                </c:pt>
                <c:pt idx="1814">
                  <c:v>44664.173611111109</c:v>
                </c:pt>
                <c:pt idx="1815">
                  <c:v>44664.180555555555</c:v>
                </c:pt>
                <c:pt idx="1816">
                  <c:v>44664.1875</c:v>
                </c:pt>
                <c:pt idx="1817">
                  <c:v>44664.194444444445</c:v>
                </c:pt>
                <c:pt idx="1818">
                  <c:v>44664.201388888891</c:v>
                </c:pt>
                <c:pt idx="1819">
                  <c:v>44664.208333333336</c:v>
                </c:pt>
                <c:pt idx="1820">
                  <c:v>44664.215277777781</c:v>
                </c:pt>
                <c:pt idx="1821">
                  <c:v>44664.222222222219</c:v>
                </c:pt>
                <c:pt idx="1822">
                  <c:v>44664.229166666664</c:v>
                </c:pt>
                <c:pt idx="1823">
                  <c:v>44664.236111111109</c:v>
                </c:pt>
                <c:pt idx="1824">
                  <c:v>44664.243055555555</c:v>
                </c:pt>
                <c:pt idx="1825">
                  <c:v>44664.25</c:v>
                </c:pt>
                <c:pt idx="1826">
                  <c:v>44664.256944444445</c:v>
                </c:pt>
                <c:pt idx="1827">
                  <c:v>44664.263888888891</c:v>
                </c:pt>
                <c:pt idx="1828">
                  <c:v>44664.270833333336</c:v>
                </c:pt>
                <c:pt idx="1829">
                  <c:v>44664.277777777781</c:v>
                </c:pt>
                <c:pt idx="1830">
                  <c:v>44664.284722222219</c:v>
                </c:pt>
                <c:pt idx="1831">
                  <c:v>44664.291666666664</c:v>
                </c:pt>
                <c:pt idx="1832">
                  <c:v>44664.298611111109</c:v>
                </c:pt>
                <c:pt idx="1833">
                  <c:v>44664.305555555555</c:v>
                </c:pt>
                <c:pt idx="1834">
                  <c:v>44664.3125</c:v>
                </c:pt>
                <c:pt idx="1835">
                  <c:v>44664.319444444445</c:v>
                </c:pt>
                <c:pt idx="1836">
                  <c:v>44664.326388888891</c:v>
                </c:pt>
                <c:pt idx="1837">
                  <c:v>44664.333333333336</c:v>
                </c:pt>
                <c:pt idx="1838">
                  <c:v>44664.340277777781</c:v>
                </c:pt>
                <c:pt idx="1839">
                  <c:v>44664.347222222219</c:v>
                </c:pt>
                <c:pt idx="1840">
                  <c:v>44664.354166666664</c:v>
                </c:pt>
                <c:pt idx="1841">
                  <c:v>44664.361111111109</c:v>
                </c:pt>
                <c:pt idx="1842">
                  <c:v>44664.368055555555</c:v>
                </c:pt>
                <c:pt idx="1843">
                  <c:v>44664.375</c:v>
                </c:pt>
                <c:pt idx="1844">
                  <c:v>44664.381944444445</c:v>
                </c:pt>
                <c:pt idx="1845">
                  <c:v>44664.388888888891</c:v>
                </c:pt>
                <c:pt idx="1846">
                  <c:v>44664.395833333336</c:v>
                </c:pt>
                <c:pt idx="1847">
                  <c:v>44664.402777777781</c:v>
                </c:pt>
                <c:pt idx="1848">
                  <c:v>44664.409722222219</c:v>
                </c:pt>
                <c:pt idx="1849">
                  <c:v>44664.416666666664</c:v>
                </c:pt>
                <c:pt idx="1850">
                  <c:v>44664.423611111109</c:v>
                </c:pt>
                <c:pt idx="1851">
                  <c:v>44664.430555555555</c:v>
                </c:pt>
                <c:pt idx="1852">
                  <c:v>44664.4375</c:v>
                </c:pt>
                <c:pt idx="1853">
                  <c:v>44664.444444444445</c:v>
                </c:pt>
                <c:pt idx="1854">
                  <c:v>44664.451388888891</c:v>
                </c:pt>
                <c:pt idx="1855">
                  <c:v>44664.458333333336</c:v>
                </c:pt>
                <c:pt idx="1856">
                  <c:v>44664.465277777781</c:v>
                </c:pt>
                <c:pt idx="1857">
                  <c:v>44664.472222222219</c:v>
                </c:pt>
                <c:pt idx="1858">
                  <c:v>44664.479166666664</c:v>
                </c:pt>
                <c:pt idx="1859">
                  <c:v>44664.486111111109</c:v>
                </c:pt>
                <c:pt idx="1860">
                  <c:v>44664.493055555555</c:v>
                </c:pt>
                <c:pt idx="1861">
                  <c:v>44664.5</c:v>
                </c:pt>
                <c:pt idx="1862">
                  <c:v>44664.506944444445</c:v>
                </c:pt>
                <c:pt idx="1863">
                  <c:v>44664.513888888891</c:v>
                </c:pt>
                <c:pt idx="1864">
                  <c:v>44664.520833333336</c:v>
                </c:pt>
                <c:pt idx="1865">
                  <c:v>44664.527777777781</c:v>
                </c:pt>
                <c:pt idx="1866">
                  <c:v>44664.534722222219</c:v>
                </c:pt>
                <c:pt idx="1867">
                  <c:v>44664.541666666664</c:v>
                </c:pt>
                <c:pt idx="1868">
                  <c:v>44664.548611111109</c:v>
                </c:pt>
                <c:pt idx="1869">
                  <c:v>44664.555555555555</c:v>
                </c:pt>
                <c:pt idx="1870">
                  <c:v>44664.5625</c:v>
                </c:pt>
                <c:pt idx="1871">
                  <c:v>44664.569444444445</c:v>
                </c:pt>
                <c:pt idx="1872">
                  <c:v>44664.576388888891</c:v>
                </c:pt>
                <c:pt idx="1873">
                  <c:v>44664.583333333336</c:v>
                </c:pt>
                <c:pt idx="1874">
                  <c:v>44664.590277777781</c:v>
                </c:pt>
                <c:pt idx="1875">
                  <c:v>44664.597222222219</c:v>
                </c:pt>
                <c:pt idx="1876">
                  <c:v>44664.604166666664</c:v>
                </c:pt>
                <c:pt idx="1877">
                  <c:v>44664.611111111109</c:v>
                </c:pt>
                <c:pt idx="1878">
                  <c:v>44664.618055555555</c:v>
                </c:pt>
                <c:pt idx="1879">
                  <c:v>44664.625</c:v>
                </c:pt>
                <c:pt idx="1880">
                  <c:v>44664.631944444445</c:v>
                </c:pt>
                <c:pt idx="1881">
                  <c:v>44664.638888888891</c:v>
                </c:pt>
                <c:pt idx="1882">
                  <c:v>44664.645833333336</c:v>
                </c:pt>
                <c:pt idx="1883">
                  <c:v>44664.652777777781</c:v>
                </c:pt>
                <c:pt idx="1884">
                  <c:v>44664.659722222219</c:v>
                </c:pt>
                <c:pt idx="1885">
                  <c:v>44664.666666666664</c:v>
                </c:pt>
                <c:pt idx="1886">
                  <c:v>44664.673611111109</c:v>
                </c:pt>
                <c:pt idx="1887">
                  <c:v>44664.680555555555</c:v>
                </c:pt>
                <c:pt idx="1888">
                  <c:v>44664.6875</c:v>
                </c:pt>
                <c:pt idx="1889">
                  <c:v>44664.694444444445</c:v>
                </c:pt>
                <c:pt idx="1890">
                  <c:v>44664.701388888891</c:v>
                </c:pt>
                <c:pt idx="1891">
                  <c:v>44664.708333333336</c:v>
                </c:pt>
                <c:pt idx="1892">
                  <c:v>44664.715277777781</c:v>
                </c:pt>
                <c:pt idx="1893">
                  <c:v>44664.722222222219</c:v>
                </c:pt>
                <c:pt idx="1894">
                  <c:v>44664.729166666664</c:v>
                </c:pt>
                <c:pt idx="1895">
                  <c:v>44664.736111111109</c:v>
                </c:pt>
                <c:pt idx="1896">
                  <c:v>44664.743055555555</c:v>
                </c:pt>
                <c:pt idx="1897">
                  <c:v>44664.75</c:v>
                </c:pt>
                <c:pt idx="1898">
                  <c:v>44664.756944444445</c:v>
                </c:pt>
                <c:pt idx="1899">
                  <c:v>44664.763888888891</c:v>
                </c:pt>
                <c:pt idx="1900">
                  <c:v>44664.770833333336</c:v>
                </c:pt>
                <c:pt idx="1901">
                  <c:v>44664.777777777781</c:v>
                </c:pt>
                <c:pt idx="1902">
                  <c:v>44664.784722222219</c:v>
                </c:pt>
                <c:pt idx="1903">
                  <c:v>44664.791666666664</c:v>
                </c:pt>
                <c:pt idx="1904">
                  <c:v>44664.798611111109</c:v>
                </c:pt>
                <c:pt idx="1905">
                  <c:v>44664.805555555555</c:v>
                </c:pt>
                <c:pt idx="1906">
                  <c:v>44664.8125</c:v>
                </c:pt>
                <c:pt idx="1907">
                  <c:v>44664.819444444445</c:v>
                </c:pt>
                <c:pt idx="1908">
                  <c:v>44664.826388888891</c:v>
                </c:pt>
                <c:pt idx="1909">
                  <c:v>44664.833333333336</c:v>
                </c:pt>
                <c:pt idx="1910">
                  <c:v>44664.840277777781</c:v>
                </c:pt>
                <c:pt idx="1911">
                  <c:v>44664.847222222219</c:v>
                </c:pt>
                <c:pt idx="1912">
                  <c:v>44664.854166666664</c:v>
                </c:pt>
                <c:pt idx="1913">
                  <c:v>44664.861111111109</c:v>
                </c:pt>
                <c:pt idx="1914">
                  <c:v>44664.868055555555</c:v>
                </c:pt>
                <c:pt idx="1915">
                  <c:v>44664.875</c:v>
                </c:pt>
                <c:pt idx="1916">
                  <c:v>44664.881944444445</c:v>
                </c:pt>
                <c:pt idx="1917">
                  <c:v>44664.888888888891</c:v>
                </c:pt>
                <c:pt idx="1918">
                  <c:v>44664.895833333336</c:v>
                </c:pt>
                <c:pt idx="1919">
                  <c:v>44664.902777777781</c:v>
                </c:pt>
                <c:pt idx="1920">
                  <c:v>44664.909722222219</c:v>
                </c:pt>
                <c:pt idx="1921">
                  <c:v>44664.916666666664</c:v>
                </c:pt>
                <c:pt idx="1922">
                  <c:v>44664.923611111109</c:v>
                </c:pt>
                <c:pt idx="1923">
                  <c:v>44664.930555555555</c:v>
                </c:pt>
                <c:pt idx="1924">
                  <c:v>44664.9375</c:v>
                </c:pt>
                <c:pt idx="1925">
                  <c:v>44664.944444444445</c:v>
                </c:pt>
                <c:pt idx="1926">
                  <c:v>44664.951388888891</c:v>
                </c:pt>
                <c:pt idx="1927">
                  <c:v>44664.958333333336</c:v>
                </c:pt>
                <c:pt idx="1928">
                  <c:v>44664.965277777781</c:v>
                </c:pt>
                <c:pt idx="1929">
                  <c:v>44664.972222222219</c:v>
                </c:pt>
                <c:pt idx="1930">
                  <c:v>44664.979166666664</c:v>
                </c:pt>
                <c:pt idx="1931">
                  <c:v>44664.986111111109</c:v>
                </c:pt>
                <c:pt idx="1932">
                  <c:v>44664.993055555555</c:v>
                </c:pt>
                <c:pt idx="1933">
                  <c:v>44665</c:v>
                </c:pt>
                <c:pt idx="1934">
                  <c:v>44665.006944444445</c:v>
                </c:pt>
                <c:pt idx="1935">
                  <c:v>44665.013888888891</c:v>
                </c:pt>
                <c:pt idx="1936">
                  <c:v>44665.020833333336</c:v>
                </c:pt>
                <c:pt idx="1937">
                  <c:v>44665.027777777781</c:v>
                </c:pt>
                <c:pt idx="1938">
                  <c:v>44665.034722222219</c:v>
                </c:pt>
                <c:pt idx="1939">
                  <c:v>44665.041666666664</c:v>
                </c:pt>
                <c:pt idx="1940">
                  <c:v>44665.048611111109</c:v>
                </c:pt>
                <c:pt idx="1941">
                  <c:v>44665.055555555555</c:v>
                </c:pt>
                <c:pt idx="1942">
                  <c:v>44665.0625</c:v>
                </c:pt>
                <c:pt idx="1943">
                  <c:v>44665.069444444445</c:v>
                </c:pt>
                <c:pt idx="1944">
                  <c:v>44665.076388888891</c:v>
                </c:pt>
                <c:pt idx="1945">
                  <c:v>44665.083333333336</c:v>
                </c:pt>
                <c:pt idx="1946">
                  <c:v>44665.090277777781</c:v>
                </c:pt>
                <c:pt idx="1947">
                  <c:v>44665.097222222219</c:v>
                </c:pt>
                <c:pt idx="1948">
                  <c:v>44665.104166666664</c:v>
                </c:pt>
                <c:pt idx="1949">
                  <c:v>44665.111111111109</c:v>
                </c:pt>
                <c:pt idx="1950">
                  <c:v>44665.118055555555</c:v>
                </c:pt>
                <c:pt idx="1951">
                  <c:v>44665.125</c:v>
                </c:pt>
                <c:pt idx="1952">
                  <c:v>44665.131944444445</c:v>
                </c:pt>
                <c:pt idx="1953">
                  <c:v>44665.138888888891</c:v>
                </c:pt>
                <c:pt idx="1954">
                  <c:v>44665.145833333336</c:v>
                </c:pt>
                <c:pt idx="1955">
                  <c:v>44665.152777777781</c:v>
                </c:pt>
                <c:pt idx="1956">
                  <c:v>44665.159722222219</c:v>
                </c:pt>
                <c:pt idx="1957">
                  <c:v>44665.166666666664</c:v>
                </c:pt>
                <c:pt idx="1958">
                  <c:v>44665.173611111109</c:v>
                </c:pt>
                <c:pt idx="1959">
                  <c:v>44665.180555555555</c:v>
                </c:pt>
                <c:pt idx="1960">
                  <c:v>44665.1875</c:v>
                </c:pt>
                <c:pt idx="1961">
                  <c:v>44665.194444444445</c:v>
                </c:pt>
                <c:pt idx="1962">
                  <c:v>44665.201388888891</c:v>
                </c:pt>
                <c:pt idx="1963">
                  <c:v>44665.208333333336</c:v>
                </c:pt>
                <c:pt idx="1964">
                  <c:v>44665.215277777781</c:v>
                </c:pt>
                <c:pt idx="1965">
                  <c:v>44665.222222222219</c:v>
                </c:pt>
                <c:pt idx="1966">
                  <c:v>44665.229166666664</c:v>
                </c:pt>
                <c:pt idx="1967">
                  <c:v>44665.236111111109</c:v>
                </c:pt>
                <c:pt idx="1968">
                  <c:v>44665.243055555555</c:v>
                </c:pt>
                <c:pt idx="1969">
                  <c:v>44665.25</c:v>
                </c:pt>
                <c:pt idx="1970">
                  <c:v>44665.256944444445</c:v>
                </c:pt>
                <c:pt idx="1971">
                  <c:v>44665.263888888891</c:v>
                </c:pt>
                <c:pt idx="1972">
                  <c:v>44665.270833333336</c:v>
                </c:pt>
                <c:pt idx="1973">
                  <c:v>44665.277777777781</c:v>
                </c:pt>
                <c:pt idx="1974">
                  <c:v>44665.284722222219</c:v>
                </c:pt>
                <c:pt idx="1975">
                  <c:v>44665.291666666664</c:v>
                </c:pt>
                <c:pt idx="1976">
                  <c:v>44665.298611111109</c:v>
                </c:pt>
                <c:pt idx="1977">
                  <c:v>44665.305555555555</c:v>
                </c:pt>
                <c:pt idx="1978">
                  <c:v>44665.3125</c:v>
                </c:pt>
                <c:pt idx="1979">
                  <c:v>44665.319444444445</c:v>
                </c:pt>
                <c:pt idx="1980">
                  <c:v>44665.326388888891</c:v>
                </c:pt>
                <c:pt idx="1981">
                  <c:v>44665.333333333336</c:v>
                </c:pt>
                <c:pt idx="1982">
                  <c:v>44665.340277777781</c:v>
                </c:pt>
                <c:pt idx="1983">
                  <c:v>44665.347222222219</c:v>
                </c:pt>
                <c:pt idx="1984">
                  <c:v>44665.354166666664</c:v>
                </c:pt>
                <c:pt idx="1985">
                  <c:v>44665.361111111109</c:v>
                </c:pt>
                <c:pt idx="1986">
                  <c:v>44665.368055555555</c:v>
                </c:pt>
                <c:pt idx="1987">
                  <c:v>44665.375</c:v>
                </c:pt>
                <c:pt idx="1988">
                  <c:v>44665.381944444445</c:v>
                </c:pt>
                <c:pt idx="1989">
                  <c:v>44665.388888888891</c:v>
                </c:pt>
                <c:pt idx="1990">
                  <c:v>44665.395833333336</c:v>
                </c:pt>
                <c:pt idx="1991">
                  <c:v>44665.402777777781</c:v>
                </c:pt>
                <c:pt idx="1992">
                  <c:v>44665.409722222219</c:v>
                </c:pt>
                <c:pt idx="1993">
                  <c:v>44665.416666666664</c:v>
                </c:pt>
                <c:pt idx="1994">
                  <c:v>44665.423611111109</c:v>
                </c:pt>
                <c:pt idx="1995">
                  <c:v>44665.430555555555</c:v>
                </c:pt>
                <c:pt idx="1996">
                  <c:v>44665.4375</c:v>
                </c:pt>
                <c:pt idx="1997">
                  <c:v>44665.444444444445</c:v>
                </c:pt>
                <c:pt idx="1998">
                  <c:v>44665.451388888891</c:v>
                </c:pt>
                <c:pt idx="1999">
                  <c:v>44665.458333333336</c:v>
                </c:pt>
                <c:pt idx="2000">
                  <c:v>44665.465277777781</c:v>
                </c:pt>
                <c:pt idx="2001">
                  <c:v>44665.472222222219</c:v>
                </c:pt>
                <c:pt idx="2002">
                  <c:v>44665.479166666664</c:v>
                </c:pt>
                <c:pt idx="2003">
                  <c:v>44665.486111111109</c:v>
                </c:pt>
                <c:pt idx="2004">
                  <c:v>44665.493055555555</c:v>
                </c:pt>
                <c:pt idx="2005">
                  <c:v>44665.5</c:v>
                </c:pt>
                <c:pt idx="2006">
                  <c:v>44665.506944444445</c:v>
                </c:pt>
                <c:pt idx="2007">
                  <c:v>44665.513888888891</c:v>
                </c:pt>
                <c:pt idx="2008">
                  <c:v>44665.520833333336</c:v>
                </c:pt>
                <c:pt idx="2009">
                  <c:v>44665.527777777781</c:v>
                </c:pt>
                <c:pt idx="2010">
                  <c:v>44665.534722222219</c:v>
                </c:pt>
                <c:pt idx="2011">
                  <c:v>44665.541666666664</c:v>
                </c:pt>
                <c:pt idx="2012">
                  <c:v>44665.548611111109</c:v>
                </c:pt>
                <c:pt idx="2013">
                  <c:v>44665.555555555555</c:v>
                </c:pt>
                <c:pt idx="2014">
                  <c:v>44665.5625</c:v>
                </c:pt>
                <c:pt idx="2015">
                  <c:v>44665.569444444445</c:v>
                </c:pt>
                <c:pt idx="2016">
                  <c:v>44665.576388888891</c:v>
                </c:pt>
                <c:pt idx="2017">
                  <c:v>44665.583333333336</c:v>
                </c:pt>
                <c:pt idx="2018">
                  <c:v>44665.590277777781</c:v>
                </c:pt>
                <c:pt idx="2019">
                  <c:v>44665.597222222219</c:v>
                </c:pt>
                <c:pt idx="2020">
                  <c:v>44665.604166666664</c:v>
                </c:pt>
                <c:pt idx="2021">
                  <c:v>44665.611111111109</c:v>
                </c:pt>
                <c:pt idx="2022">
                  <c:v>44665.618055555555</c:v>
                </c:pt>
                <c:pt idx="2023">
                  <c:v>44665.625</c:v>
                </c:pt>
                <c:pt idx="2024">
                  <c:v>44665.631944444445</c:v>
                </c:pt>
                <c:pt idx="2025">
                  <c:v>44665.638888888891</c:v>
                </c:pt>
                <c:pt idx="2026">
                  <c:v>44665.645833333336</c:v>
                </c:pt>
                <c:pt idx="2027">
                  <c:v>44665.652777777781</c:v>
                </c:pt>
                <c:pt idx="2028">
                  <c:v>44665.659722222219</c:v>
                </c:pt>
                <c:pt idx="2029">
                  <c:v>44665.666666666664</c:v>
                </c:pt>
                <c:pt idx="2030">
                  <c:v>44665.673611111109</c:v>
                </c:pt>
                <c:pt idx="2031">
                  <c:v>44665.680555555555</c:v>
                </c:pt>
                <c:pt idx="2032">
                  <c:v>44665.6875</c:v>
                </c:pt>
                <c:pt idx="2033">
                  <c:v>44665.694444444445</c:v>
                </c:pt>
                <c:pt idx="2034">
                  <c:v>44665.701388888891</c:v>
                </c:pt>
                <c:pt idx="2035">
                  <c:v>44665.708333333336</c:v>
                </c:pt>
                <c:pt idx="2036">
                  <c:v>44665.715277777781</c:v>
                </c:pt>
                <c:pt idx="2037">
                  <c:v>44665.722222222219</c:v>
                </c:pt>
                <c:pt idx="2038">
                  <c:v>44665.729166666664</c:v>
                </c:pt>
                <c:pt idx="2039">
                  <c:v>44665.736111111109</c:v>
                </c:pt>
                <c:pt idx="2040">
                  <c:v>44665.743055555555</c:v>
                </c:pt>
                <c:pt idx="2041">
                  <c:v>44665.75</c:v>
                </c:pt>
                <c:pt idx="2042">
                  <c:v>44665.756944444445</c:v>
                </c:pt>
                <c:pt idx="2043">
                  <c:v>44665.763888888891</c:v>
                </c:pt>
                <c:pt idx="2044">
                  <c:v>44665.770833333336</c:v>
                </c:pt>
                <c:pt idx="2045">
                  <c:v>44665.777777777781</c:v>
                </c:pt>
                <c:pt idx="2046">
                  <c:v>44665.784722222219</c:v>
                </c:pt>
                <c:pt idx="2047">
                  <c:v>44665.791666666664</c:v>
                </c:pt>
                <c:pt idx="2048">
                  <c:v>44665.798611111109</c:v>
                </c:pt>
                <c:pt idx="2049">
                  <c:v>44665.805555555555</c:v>
                </c:pt>
                <c:pt idx="2050">
                  <c:v>44665.8125</c:v>
                </c:pt>
                <c:pt idx="2051">
                  <c:v>44665.819444444445</c:v>
                </c:pt>
                <c:pt idx="2052">
                  <c:v>44665.826388888891</c:v>
                </c:pt>
                <c:pt idx="2053">
                  <c:v>44665.833333333336</c:v>
                </c:pt>
                <c:pt idx="2054">
                  <c:v>44665.840277777781</c:v>
                </c:pt>
                <c:pt idx="2055">
                  <c:v>44665.847222222219</c:v>
                </c:pt>
                <c:pt idx="2056">
                  <c:v>44665.854166666664</c:v>
                </c:pt>
                <c:pt idx="2057">
                  <c:v>44665.861111111109</c:v>
                </c:pt>
                <c:pt idx="2058">
                  <c:v>44665.868055555555</c:v>
                </c:pt>
                <c:pt idx="2059">
                  <c:v>44665.875</c:v>
                </c:pt>
                <c:pt idx="2060">
                  <c:v>44665.881944444445</c:v>
                </c:pt>
                <c:pt idx="2061">
                  <c:v>44665.888888888891</c:v>
                </c:pt>
                <c:pt idx="2062">
                  <c:v>44665.895833333336</c:v>
                </c:pt>
                <c:pt idx="2063">
                  <c:v>44665.902777777781</c:v>
                </c:pt>
                <c:pt idx="2064">
                  <c:v>44665.909722222219</c:v>
                </c:pt>
                <c:pt idx="2065">
                  <c:v>44665.916666666664</c:v>
                </c:pt>
                <c:pt idx="2066">
                  <c:v>44665.923611111109</c:v>
                </c:pt>
                <c:pt idx="2067">
                  <c:v>44665.930555555555</c:v>
                </c:pt>
                <c:pt idx="2068">
                  <c:v>44665.9375</c:v>
                </c:pt>
                <c:pt idx="2069">
                  <c:v>44665.944444444445</c:v>
                </c:pt>
                <c:pt idx="2070">
                  <c:v>44665.951388888891</c:v>
                </c:pt>
                <c:pt idx="2071">
                  <c:v>44665.958333333336</c:v>
                </c:pt>
                <c:pt idx="2072">
                  <c:v>44665.965277777781</c:v>
                </c:pt>
                <c:pt idx="2073">
                  <c:v>44665.972222222219</c:v>
                </c:pt>
                <c:pt idx="2074">
                  <c:v>44665.979166666664</c:v>
                </c:pt>
                <c:pt idx="2075">
                  <c:v>44665.986111111109</c:v>
                </c:pt>
                <c:pt idx="2076">
                  <c:v>44665.993055555555</c:v>
                </c:pt>
                <c:pt idx="2077">
                  <c:v>44666</c:v>
                </c:pt>
                <c:pt idx="2078">
                  <c:v>44666.006944444445</c:v>
                </c:pt>
                <c:pt idx="2079">
                  <c:v>44666.013888888891</c:v>
                </c:pt>
                <c:pt idx="2080">
                  <c:v>44666.020833333336</c:v>
                </c:pt>
                <c:pt idx="2081">
                  <c:v>44666.027777777781</c:v>
                </c:pt>
                <c:pt idx="2082">
                  <c:v>44666.034722222219</c:v>
                </c:pt>
                <c:pt idx="2083">
                  <c:v>44666.041666666664</c:v>
                </c:pt>
                <c:pt idx="2084">
                  <c:v>44666.048611111109</c:v>
                </c:pt>
                <c:pt idx="2085">
                  <c:v>44666.055555555555</c:v>
                </c:pt>
                <c:pt idx="2086">
                  <c:v>44666.0625</c:v>
                </c:pt>
                <c:pt idx="2087">
                  <c:v>44666.069444444445</c:v>
                </c:pt>
                <c:pt idx="2088">
                  <c:v>44666.076388888891</c:v>
                </c:pt>
                <c:pt idx="2089">
                  <c:v>44666.083333333336</c:v>
                </c:pt>
                <c:pt idx="2090">
                  <c:v>44666.090277777781</c:v>
                </c:pt>
                <c:pt idx="2091">
                  <c:v>44666.097222222219</c:v>
                </c:pt>
                <c:pt idx="2092">
                  <c:v>44666.104166666664</c:v>
                </c:pt>
                <c:pt idx="2093">
                  <c:v>44666.111111111109</c:v>
                </c:pt>
                <c:pt idx="2094">
                  <c:v>44666.118055555555</c:v>
                </c:pt>
                <c:pt idx="2095">
                  <c:v>44666.125</c:v>
                </c:pt>
                <c:pt idx="2096">
                  <c:v>44666.131944444445</c:v>
                </c:pt>
                <c:pt idx="2097">
                  <c:v>44666.138888888891</c:v>
                </c:pt>
                <c:pt idx="2098">
                  <c:v>44666.145833333336</c:v>
                </c:pt>
                <c:pt idx="2099">
                  <c:v>44666.152777777781</c:v>
                </c:pt>
                <c:pt idx="2100">
                  <c:v>44666.159722222219</c:v>
                </c:pt>
                <c:pt idx="2101">
                  <c:v>44666.166666666664</c:v>
                </c:pt>
                <c:pt idx="2102">
                  <c:v>44666.173611111109</c:v>
                </c:pt>
                <c:pt idx="2103">
                  <c:v>44666.180555555555</c:v>
                </c:pt>
                <c:pt idx="2104">
                  <c:v>44666.1875</c:v>
                </c:pt>
                <c:pt idx="2105">
                  <c:v>44666.194444444445</c:v>
                </c:pt>
                <c:pt idx="2106">
                  <c:v>44666.201388888891</c:v>
                </c:pt>
                <c:pt idx="2107">
                  <c:v>44666.208333333336</c:v>
                </c:pt>
                <c:pt idx="2108">
                  <c:v>44666.215277777781</c:v>
                </c:pt>
                <c:pt idx="2109">
                  <c:v>44666.222222222219</c:v>
                </c:pt>
                <c:pt idx="2110">
                  <c:v>44666.229166666664</c:v>
                </c:pt>
                <c:pt idx="2111">
                  <c:v>44666.236111111109</c:v>
                </c:pt>
                <c:pt idx="2112">
                  <c:v>44666.243055555555</c:v>
                </c:pt>
                <c:pt idx="2113">
                  <c:v>44666.25</c:v>
                </c:pt>
                <c:pt idx="2114">
                  <c:v>44666.256944444445</c:v>
                </c:pt>
                <c:pt idx="2115">
                  <c:v>44666.263888888891</c:v>
                </c:pt>
                <c:pt idx="2116">
                  <c:v>44666.270833333336</c:v>
                </c:pt>
                <c:pt idx="2117">
                  <c:v>44666.277777777781</c:v>
                </c:pt>
                <c:pt idx="2118">
                  <c:v>44666.284722222219</c:v>
                </c:pt>
                <c:pt idx="2119">
                  <c:v>44666.291666666664</c:v>
                </c:pt>
                <c:pt idx="2120">
                  <c:v>44666.298611111109</c:v>
                </c:pt>
                <c:pt idx="2121">
                  <c:v>44666.305555555555</c:v>
                </c:pt>
                <c:pt idx="2122">
                  <c:v>44666.3125</c:v>
                </c:pt>
                <c:pt idx="2123">
                  <c:v>44666.319444444445</c:v>
                </c:pt>
                <c:pt idx="2124">
                  <c:v>44666.326388888891</c:v>
                </c:pt>
                <c:pt idx="2125">
                  <c:v>44666.333333333336</c:v>
                </c:pt>
                <c:pt idx="2126">
                  <c:v>44666.340277777781</c:v>
                </c:pt>
                <c:pt idx="2127">
                  <c:v>44666.347222222219</c:v>
                </c:pt>
                <c:pt idx="2128">
                  <c:v>44666.354166666664</c:v>
                </c:pt>
                <c:pt idx="2129">
                  <c:v>44666.361111111109</c:v>
                </c:pt>
                <c:pt idx="2130">
                  <c:v>44666.368055555555</c:v>
                </c:pt>
                <c:pt idx="2131">
                  <c:v>44666.375</c:v>
                </c:pt>
                <c:pt idx="2132">
                  <c:v>44666.381944444445</c:v>
                </c:pt>
                <c:pt idx="2133">
                  <c:v>44666.388888888891</c:v>
                </c:pt>
                <c:pt idx="2134">
                  <c:v>44666.395833333336</c:v>
                </c:pt>
                <c:pt idx="2135">
                  <c:v>44666.402777777781</c:v>
                </c:pt>
                <c:pt idx="2136">
                  <c:v>44666.409722222219</c:v>
                </c:pt>
                <c:pt idx="2137">
                  <c:v>44666.416666666664</c:v>
                </c:pt>
                <c:pt idx="2138">
                  <c:v>44666.423611111109</c:v>
                </c:pt>
                <c:pt idx="2139">
                  <c:v>44666.430555555555</c:v>
                </c:pt>
                <c:pt idx="2140">
                  <c:v>44666.4375</c:v>
                </c:pt>
                <c:pt idx="2141">
                  <c:v>44666.444444444445</c:v>
                </c:pt>
                <c:pt idx="2142">
                  <c:v>44666.451388888891</c:v>
                </c:pt>
                <c:pt idx="2143">
                  <c:v>44666.458333333336</c:v>
                </c:pt>
                <c:pt idx="2144">
                  <c:v>44666.465277777781</c:v>
                </c:pt>
                <c:pt idx="2145">
                  <c:v>44666.472222222219</c:v>
                </c:pt>
                <c:pt idx="2146">
                  <c:v>44666.479166666664</c:v>
                </c:pt>
                <c:pt idx="2147">
                  <c:v>44666.486111111109</c:v>
                </c:pt>
                <c:pt idx="2148">
                  <c:v>44666.493055555555</c:v>
                </c:pt>
                <c:pt idx="2149">
                  <c:v>44666.5</c:v>
                </c:pt>
                <c:pt idx="2150">
                  <c:v>44666.506944444445</c:v>
                </c:pt>
                <c:pt idx="2151">
                  <c:v>44666.513888888891</c:v>
                </c:pt>
                <c:pt idx="2152">
                  <c:v>44666.520833333336</c:v>
                </c:pt>
                <c:pt idx="2153">
                  <c:v>44666.527777777781</c:v>
                </c:pt>
                <c:pt idx="2154">
                  <c:v>44666.534722222219</c:v>
                </c:pt>
                <c:pt idx="2155">
                  <c:v>44666.541666666664</c:v>
                </c:pt>
                <c:pt idx="2156">
                  <c:v>44666.548611111109</c:v>
                </c:pt>
                <c:pt idx="2157">
                  <c:v>44666.555555555555</c:v>
                </c:pt>
                <c:pt idx="2158">
                  <c:v>44666.5625</c:v>
                </c:pt>
                <c:pt idx="2159">
                  <c:v>44666.569444444445</c:v>
                </c:pt>
                <c:pt idx="2160">
                  <c:v>44666.576388888891</c:v>
                </c:pt>
                <c:pt idx="2161">
                  <c:v>44666.583333333336</c:v>
                </c:pt>
                <c:pt idx="2162">
                  <c:v>44666.590277777781</c:v>
                </c:pt>
                <c:pt idx="2163">
                  <c:v>44666.597222222219</c:v>
                </c:pt>
                <c:pt idx="2164">
                  <c:v>44666.604166666664</c:v>
                </c:pt>
                <c:pt idx="2165">
                  <c:v>44666.611111111109</c:v>
                </c:pt>
                <c:pt idx="2166">
                  <c:v>44666.618055555555</c:v>
                </c:pt>
                <c:pt idx="2167">
                  <c:v>44666.625</c:v>
                </c:pt>
                <c:pt idx="2168">
                  <c:v>44666.631944444445</c:v>
                </c:pt>
                <c:pt idx="2169">
                  <c:v>44666.638888888891</c:v>
                </c:pt>
                <c:pt idx="2170">
                  <c:v>44666.645833333336</c:v>
                </c:pt>
                <c:pt idx="2171">
                  <c:v>44666.652777777781</c:v>
                </c:pt>
                <c:pt idx="2172">
                  <c:v>44666.659722222219</c:v>
                </c:pt>
                <c:pt idx="2173">
                  <c:v>44666.666666666664</c:v>
                </c:pt>
                <c:pt idx="2174">
                  <c:v>44666.673611111109</c:v>
                </c:pt>
                <c:pt idx="2175">
                  <c:v>44666.680555555555</c:v>
                </c:pt>
                <c:pt idx="2176">
                  <c:v>44666.6875</c:v>
                </c:pt>
                <c:pt idx="2177">
                  <c:v>44666.694444444445</c:v>
                </c:pt>
                <c:pt idx="2178">
                  <c:v>44666.701388888891</c:v>
                </c:pt>
                <c:pt idx="2179">
                  <c:v>44666.708333333336</c:v>
                </c:pt>
                <c:pt idx="2180">
                  <c:v>44666.715277777781</c:v>
                </c:pt>
                <c:pt idx="2181">
                  <c:v>44666.722222222219</c:v>
                </c:pt>
                <c:pt idx="2182">
                  <c:v>44666.729166666664</c:v>
                </c:pt>
                <c:pt idx="2183">
                  <c:v>44666.736111111109</c:v>
                </c:pt>
                <c:pt idx="2184">
                  <c:v>44666.743055555555</c:v>
                </c:pt>
                <c:pt idx="2185">
                  <c:v>44666.75</c:v>
                </c:pt>
                <c:pt idx="2186">
                  <c:v>44666.756944444445</c:v>
                </c:pt>
                <c:pt idx="2187">
                  <c:v>44666.763888888891</c:v>
                </c:pt>
                <c:pt idx="2188">
                  <c:v>44666.770833333336</c:v>
                </c:pt>
                <c:pt idx="2189">
                  <c:v>44666.777777777781</c:v>
                </c:pt>
                <c:pt idx="2190">
                  <c:v>44666.784722222219</c:v>
                </c:pt>
                <c:pt idx="2191">
                  <c:v>44666.791666666664</c:v>
                </c:pt>
                <c:pt idx="2192">
                  <c:v>44666.798611111109</c:v>
                </c:pt>
                <c:pt idx="2193">
                  <c:v>44666.805555555555</c:v>
                </c:pt>
                <c:pt idx="2194">
                  <c:v>44666.8125</c:v>
                </c:pt>
                <c:pt idx="2195">
                  <c:v>44666.819444444445</c:v>
                </c:pt>
                <c:pt idx="2196">
                  <c:v>44666.826388888891</c:v>
                </c:pt>
                <c:pt idx="2197">
                  <c:v>44666.833333333336</c:v>
                </c:pt>
                <c:pt idx="2198">
                  <c:v>44666.840277777781</c:v>
                </c:pt>
                <c:pt idx="2199">
                  <c:v>44666.847222222219</c:v>
                </c:pt>
                <c:pt idx="2200">
                  <c:v>44666.854166666664</c:v>
                </c:pt>
                <c:pt idx="2201">
                  <c:v>44666.861111111109</c:v>
                </c:pt>
                <c:pt idx="2202">
                  <c:v>44666.868055555555</c:v>
                </c:pt>
                <c:pt idx="2203">
                  <c:v>44666.875</c:v>
                </c:pt>
                <c:pt idx="2204">
                  <c:v>44666.881944444445</c:v>
                </c:pt>
                <c:pt idx="2205">
                  <c:v>44666.888888888891</c:v>
                </c:pt>
                <c:pt idx="2206">
                  <c:v>44666.895833333336</c:v>
                </c:pt>
                <c:pt idx="2207">
                  <c:v>44666.902777777781</c:v>
                </c:pt>
                <c:pt idx="2208">
                  <c:v>44666.909722222219</c:v>
                </c:pt>
                <c:pt idx="2209">
                  <c:v>44666.916666666664</c:v>
                </c:pt>
                <c:pt idx="2210">
                  <c:v>44666.923611111109</c:v>
                </c:pt>
                <c:pt idx="2211">
                  <c:v>44666.930555555555</c:v>
                </c:pt>
                <c:pt idx="2212">
                  <c:v>44666.9375</c:v>
                </c:pt>
                <c:pt idx="2213">
                  <c:v>44666.944444444445</c:v>
                </c:pt>
                <c:pt idx="2214">
                  <c:v>44666.951388888891</c:v>
                </c:pt>
                <c:pt idx="2215">
                  <c:v>44666.958333333336</c:v>
                </c:pt>
                <c:pt idx="2216">
                  <c:v>44666.965277777781</c:v>
                </c:pt>
                <c:pt idx="2217">
                  <c:v>44666.972222222219</c:v>
                </c:pt>
                <c:pt idx="2218">
                  <c:v>44666.979166666664</c:v>
                </c:pt>
                <c:pt idx="2219">
                  <c:v>44666.986111111109</c:v>
                </c:pt>
                <c:pt idx="2220">
                  <c:v>44666.993055555555</c:v>
                </c:pt>
                <c:pt idx="2221">
                  <c:v>44667</c:v>
                </c:pt>
                <c:pt idx="2222">
                  <c:v>44667.006944444445</c:v>
                </c:pt>
                <c:pt idx="2223">
                  <c:v>44667.013888888891</c:v>
                </c:pt>
                <c:pt idx="2224">
                  <c:v>44667.020833333336</c:v>
                </c:pt>
                <c:pt idx="2225">
                  <c:v>44667.027777777781</c:v>
                </c:pt>
                <c:pt idx="2226">
                  <c:v>44667.034722222219</c:v>
                </c:pt>
                <c:pt idx="2227">
                  <c:v>44667.041666666664</c:v>
                </c:pt>
                <c:pt idx="2228">
                  <c:v>44667.048611111109</c:v>
                </c:pt>
                <c:pt idx="2229">
                  <c:v>44667.055555555555</c:v>
                </c:pt>
                <c:pt idx="2230">
                  <c:v>44667.0625</c:v>
                </c:pt>
                <c:pt idx="2231">
                  <c:v>44667.069444444445</c:v>
                </c:pt>
                <c:pt idx="2232">
                  <c:v>44667.076388888891</c:v>
                </c:pt>
                <c:pt idx="2233">
                  <c:v>44667.083333333336</c:v>
                </c:pt>
                <c:pt idx="2234">
                  <c:v>44667.090277777781</c:v>
                </c:pt>
                <c:pt idx="2235">
                  <c:v>44667.097222222219</c:v>
                </c:pt>
                <c:pt idx="2236">
                  <c:v>44667.104166666664</c:v>
                </c:pt>
                <c:pt idx="2237">
                  <c:v>44667.111111111109</c:v>
                </c:pt>
                <c:pt idx="2238">
                  <c:v>44667.118055555555</c:v>
                </c:pt>
                <c:pt idx="2239">
                  <c:v>44667.125</c:v>
                </c:pt>
                <c:pt idx="2240">
                  <c:v>44667.131944444445</c:v>
                </c:pt>
                <c:pt idx="2241">
                  <c:v>44667.138888888891</c:v>
                </c:pt>
                <c:pt idx="2242">
                  <c:v>44667.145833333336</c:v>
                </c:pt>
                <c:pt idx="2243">
                  <c:v>44667.152777777781</c:v>
                </c:pt>
                <c:pt idx="2244">
                  <c:v>44667.159722222219</c:v>
                </c:pt>
                <c:pt idx="2245">
                  <c:v>44667.166666666664</c:v>
                </c:pt>
                <c:pt idx="2246">
                  <c:v>44667.173611111109</c:v>
                </c:pt>
                <c:pt idx="2247">
                  <c:v>44667.180555555555</c:v>
                </c:pt>
                <c:pt idx="2248">
                  <c:v>44667.1875</c:v>
                </c:pt>
                <c:pt idx="2249">
                  <c:v>44667.194444444445</c:v>
                </c:pt>
                <c:pt idx="2250">
                  <c:v>44667.201388888891</c:v>
                </c:pt>
                <c:pt idx="2251">
                  <c:v>44667.208333333336</c:v>
                </c:pt>
                <c:pt idx="2252">
                  <c:v>44667.215277777781</c:v>
                </c:pt>
                <c:pt idx="2253">
                  <c:v>44667.222222222219</c:v>
                </c:pt>
                <c:pt idx="2254">
                  <c:v>44667.229166666664</c:v>
                </c:pt>
                <c:pt idx="2255">
                  <c:v>44667.236111111109</c:v>
                </c:pt>
                <c:pt idx="2256">
                  <c:v>44667.243055555555</c:v>
                </c:pt>
                <c:pt idx="2257">
                  <c:v>44667.25</c:v>
                </c:pt>
                <c:pt idx="2258">
                  <c:v>44667.256944444445</c:v>
                </c:pt>
                <c:pt idx="2259">
                  <c:v>44667.263888888891</c:v>
                </c:pt>
                <c:pt idx="2260">
                  <c:v>44667.270833333336</c:v>
                </c:pt>
                <c:pt idx="2261">
                  <c:v>44667.277777777781</c:v>
                </c:pt>
                <c:pt idx="2262">
                  <c:v>44667.284722222219</c:v>
                </c:pt>
                <c:pt idx="2263">
                  <c:v>44667.291666666664</c:v>
                </c:pt>
                <c:pt idx="2264">
                  <c:v>44667.298611111109</c:v>
                </c:pt>
                <c:pt idx="2265">
                  <c:v>44667.305555555555</c:v>
                </c:pt>
                <c:pt idx="2266">
                  <c:v>44667.3125</c:v>
                </c:pt>
                <c:pt idx="2267">
                  <c:v>44667.319444444445</c:v>
                </c:pt>
                <c:pt idx="2268">
                  <c:v>44667.326388888891</c:v>
                </c:pt>
                <c:pt idx="2269">
                  <c:v>44667.333333333336</c:v>
                </c:pt>
                <c:pt idx="2270">
                  <c:v>44667.340277777781</c:v>
                </c:pt>
                <c:pt idx="2271">
                  <c:v>44667.347222222219</c:v>
                </c:pt>
                <c:pt idx="2272">
                  <c:v>44667.354166666664</c:v>
                </c:pt>
                <c:pt idx="2273">
                  <c:v>44667.361111111109</c:v>
                </c:pt>
                <c:pt idx="2274">
                  <c:v>44667.368055555555</c:v>
                </c:pt>
                <c:pt idx="2275">
                  <c:v>44667.375</c:v>
                </c:pt>
                <c:pt idx="2276">
                  <c:v>44667.381944444445</c:v>
                </c:pt>
                <c:pt idx="2277">
                  <c:v>44667.388888888891</c:v>
                </c:pt>
                <c:pt idx="2278">
                  <c:v>44667.395833333336</c:v>
                </c:pt>
                <c:pt idx="2279">
                  <c:v>44667.402777777781</c:v>
                </c:pt>
                <c:pt idx="2280">
                  <c:v>44667.409722222219</c:v>
                </c:pt>
                <c:pt idx="2281">
                  <c:v>44667.416666666664</c:v>
                </c:pt>
                <c:pt idx="2282">
                  <c:v>44667.423611111109</c:v>
                </c:pt>
                <c:pt idx="2283">
                  <c:v>44667.430555555555</c:v>
                </c:pt>
                <c:pt idx="2284">
                  <c:v>44667.4375</c:v>
                </c:pt>
                <c:pt idx="2285">
                  <c:v>44667.444444444445</c:v>
                </c:pt>
                <c:pt idx="2286">
                  <c:v>44667.451388888891</c:v>
                </c:pt>
                <c:pt idx="2287">
                  <c:v>44667.458333333336</c:v>
                </c:pt>
                <c:pt idx="2288">
                  <c:v>44667.465277777781</c:v>
                </c:pt>
                <c:pt idx="2289">
                  <c:v>44667.472222222219</c:v>
                </c:pt>
                <c:pt idx="2290">
                  <c:v>44667.479166666664</c:v>
                </c:pt>
                <c:pt idx="2291">
                  <c:v>44667.486111111109</c:v>
                </c:pt>
                <c:pt idx="2292">
                  <c:v>44667.493055555555</c:v>
                </c:pt>
                <c:pt idx="2293">
                  <c:v>44667.5</c:v>
                </c:pt>
                <c:pt idx="2294">
                  <c:v>44667.506944444445</c:v>
                </c:pt>
                <c:pt idx="2295">
                  <c:v>44667.513888888891</c:v>
                </c:pt>
                <c:pt idx="2296">
                  <c:v>44667.520833333336</c:v>
                </c:pt>
                <c:pt idx="2297">
                  <c:v>44667.527777777781</c:v>
                </c:pt>
                <c:pt idx="2298">
                  <c:v>44667.534722222219</c:v>
                </c:pt>
                <c:pt idx="2299">
                  <c:v>44667.541666666664</c:v>
                </c:pt>
                <c:pt idx="2300">
                  <c:v>44667.548611111109</c:v>
                </c:pt>
                <c:pt idx="2301">
                  <c:v>44667.555555555555</c:v>
                </c:pt>
                <c:pt idx="2302">
                  <c:v>44667.5625</c:v>
                </c:pt>
                <c:pt idx="2303">
                  <c:v>44667.569444444445</c:v>
                </c:pt>
                <c:pt idx="2304">
                  <c:v>44667.576388888891</c:v>
                </c:pt>
                <c:pt idx="2305">
                  <c:v>44667.583333333336</c:v>
                </c:pt>
                <c:pt idx="2306">
                  <c:v>44667.590277777781</c:v>
                </c:pt>
                <c:pt idx="2307">
                  <c:v>44667.597222222219</c:v>
                </c:pt>
                <c:pt idx="2308">
                  <c:v>44667.604166666664</c:v>
                </c:pt>
                <c:pt idx="2309">
                  <c:v>44667.611111111109</c:v>
                </c:pt>
                <c:pt idx="2310">
                  <c:v>44667.618055555555</c:v>
                </c:pt>
                <c:pt idx="2311">
                  <c:v>44667.625</c:v>
                </c:pt>
                <c:pt idx="2312">
                  <c:v>44667.631944444445</c:v>
                </c:pt>
                <c:pt idx="2313">
                  <c:v>44667.638888888891</c:v>
                </c:pt>
                <c:pt idx="2314">
                  <c:v>44667.645833333336</c:v>
                </c:pt>
                <c:pt idx="2315">
                  <c:v>44667.652777777781</c:v>
                </c:pt>
                <c:pt idx="2316">
                  <c:v>44667.659722222219</c:v>
                </c:pt>
                <c:pt idx="2317">
                  <c:v>44667.666666666664</c:v>
                </c:pt>
                <c:pt idx="2318">
                  <c:v>44667.673611111109</c:v>
                </c:pt>
                <c:pt idx="2319">
                  <c:v>44667.680555555555</c:v>
                </c:pt>
                <c:pt idx="2320">
                  <c:v>44667.6875</c:v>
                </c:pt>
                <c:pt idx="2321">
                  <c:v>44667.694444444445</c:v>
                </c:pt>
                <c:pt idx="2322">
                  <c:v>44667.701388888891</c:v>
                </c:pt>
                <c:pt idx="2323">
                  <c:v>44667.708333333336</c:v>
                </c:pt>
                <c:pt idx="2324">
                  <c:v>44667.715277777781</c:v>
                </c:pt>
                <c:pt idx="2325">
                  <c:v>44667.722222222219</c:v>
                </c:pt>
                <c:pt idx="2326">
                  <c:v>44667.729166666664</c:v>
                </c:pt>
                <c:pt idx="2327">
                  <c:v>44667.736111111109</c:v>
                </c:pt>
                <c:pt idx="2328">
                  <c:v>44667.743055555555</c:v>
                </c:pt>
                <c:pt idx="2329">
                  <c:v>44667.75</c:v>
                </c:pt>
                <c:pt idx="2330">
                  <c:v>44667.756944444445</c:v>
                </c:pt>
                <c:pt idx="2331">
                  <c:v>44667.763888888891</c:v>
                </c:pt>
                <c:pt idx="2332">
                  <c:v>44667.770833333336</c:v>
                </c:pt>
                <c:pt idx="2333">
                  <c:v>44667.777777777781</c:v>
                </c:pt>
                <c:pt idx="2334">
                  <c:v>44667.784722222219</c:v>
                </c:pt>
                <c:pt idx="2335">
                  <c:v>44667.791666666664</c:v>
                </c:pt>
                <c:pt idx="2336">
                  <c:v>44667.798611111109</c:v>
                </c:pt>
                <c:pt idx="2337">
                  <c:v>44667.805555555555</c:v>
                </c:pt>
                <c:pt idx="2338">
                  <c:v>44667.8125</c:v>
                </c:pt>
                <c:pt idx="2339">
                  <c:v>44667.819444444445</c:v>
                </c:pt>
                <c:pt idx="2340">
                  <c:v>44667.826388888891</c:v>
                </c:pt>
                <c:pt idx="2341">
                  <c:v>44667.833333333336</c:v>
                </c:pt>
                <c:pt idx="2342">
                  <c:v>44667.840277777781</c:v>
                </c:pt>
                <c:pt idx="2343">
                  <c:v>44667.847222222219</c:v>
                </c:pt>
                <c:pt idx="2344">
                  <c:v>44667.854166666664</c:v>
                </c:pt>
                <c:pt idx="2345">
                  <c:v>44667.861111111109</c:v>
                </c:pt>
                <c:pt idx="2346">
                  <c:v>44667.868055555555</c:v>
                </c:pt>
                <c:pt idx="2347">
                  <c:v>44667.875</c:v>
                </c:pt>
                <c:pt idx="2348">
                  <c:v>44667.881944444445</c:v>
                </c:pt>
                <c:pt idx="2349">
                  <c:v>44667.888888888891</c:v>
                </c:pt>
                <c:pt idx="2350">
                  <c:v>44667.895833333336</c:v>
                </c:pt>
                <c:pt idx="2351">
                  <c:v>44667.902777777781</c:v>
                </c:pt>
                <c:pt idx="2352">
                  <c:v>44667.909722222219</c:v>
                </c:pt>
                <c:pt idx="2353">
                  <c:v>44667.916666666664</c:v>
                </c:pt>
                <c:pt idx="2354">
                  <c:v>44667.923611111109</c:v>
                </c:pt>
                <c:pt idx="2355">
                  <c:v>44667.930555555555</c:v>
                </c:pt>
                <c:pt idx="2356">
                  <c:v>44667.9375</c:v>
                </c:pt>
                <c:pt idx="2357">
                  <c:v>44667.944444444445</c:v>
                </c:pt>
                <c:pt idx="2358">
                  <c:v>44667.951388888891</c:v>
                </c:pt>
                <c:pt idx="2359">
                  <c:v>44667.958333333336</c:v>
                </c:pt>
                <c:pt idx="2360">
                  <c:v>44667.965277777781</c:v>
                </c:pt>
                <c:pt idx="2361">
                  <c:v>44667.972222222219</c:v>
                </c:pt>
                <c:pt idx="2362">
                  <c:v>44667.979166666664</c:v>
                </c:pt>
                <c:pt idx="2363">
                  <c:v>44667.986111111109</c:v>
                </c:pt>
                <c:pt idx="2364">
                  <c:v>44667.993055555555</c:v>
                </c:pt>
                <c:pt idx="2365">
                  <c:v>44668</c:v>
                </c:pt>
                <c:pt idx="2366">
                  <c:v>44668.006944444445</c:v>
                </c:pt>
                <c:pt idx="2367">
                  <c:v>44668.013888888891</c:v>
                </c:pt>
                <c:pt idx="2368">
                  <c:v>44668.020833333336</c:v>
                </c:pt>
                <c:pt idx="2369">
                  <c:v>44668.027777777781</c:v>
                </c:pt>
                <c:pt idx="2370">
                  <c:v>44668.034722222219</c:v>
                </c:pt>
                <c:pt idx="2371">
                  <c:v>44668.041666666664</c:v>
                </c:pt>
                <c:pt idx="2372">
                  <c:v>44668.048611111109</c:v>
                </c:pt>
                <c:pt idx="2373">
                  <c:v>44668.055555555555</c:v>
                </c:pt>
                <c:pt idx="2374">
                  <c:v>44668.0625</c:v>
                </c:pt>
                <c:pt idx="2375">
                  <c:v>44668.069444444445</c:v>
                </c:pt>
                <c:pt idx="2376">
                  <c:v>44668.076388888891</c:v>
                </c:pt>
                <c:pt idx="2377">
                  <c:v>44668.083333333336</c:v>
                </c:pt>
                <c:pt idx="2378">
                  <c:v>44668.090277777781</c:v>
                </c:pt>
                <c:pt idx="2379">
                  <c:v>44668.097222222219</c:v>
                </c:pt>
                <c:pt idx="2380">
                  <c:v>44668.104166666664</c:v>
                </c:pt>
                <c:pt idx="2381">
                  <c:v>44668.111111111109</c:v>
                </c:pt>
                <c:pt idx="2382">
                  <c:v>44668.118055555555</c:v>
                </c:pt>
                <c:pt idx="2383">
                  <c:v>44668.125</c:v>
                </c:pt>
                <c:pt idx="2384">
                  <c:v>44668.131944444445</c:v>
                </c:pt>
                <c:pt idx="2385">
                  <c:v>44668.138888888891</c:v>
                </c:pt>
                <c:pt idx="2386">
                  <c:v>44668.145833333336</c:v>
                </c:pt>
                <c:pt idx="2387">
                  <c:v>44668.152777777781</c:v>
                </c:pt>
                <c:pt idx="2388">
                  <c:v>44668.159722222219</c:v>
                </c:pt>
                <c:pt idx="2389">
                  <c:v>44668.166666666664</c:v>
                </c:pt>
                <c:pt idx="2390">
                  <c:v>44668.173611111109</c:v>
                </c:pt>
                <c:pt idx="2391">
                  <c:v>44668.180555555555</c:v>
                </c:pt>
                <c:pt idx="2392">
                  <c:v>44668.1875</c:v>
                </c:pt>
                <c:pt idx="2393">
                  <c:v>44668.194444444445</c:v>
                </c:pt>
                <c:pt idx="2394">
                  <c:v>44668.201388888891</c:v>
                </c:pt>
                <c:pt idx="2395">
                  <c:v>44668.208333333336</c:v>
                </c:pt>
                <c:pt idx="2396">
                  <c:v>44668.215277777781</c:v>
                </c:pt>
                <c:pt idx="2397">
                  <c:v>44668.222222222219</c:v>
                </c:pt>
                <c:pt idx="2398">
                  <c:v>44668.229166666664</c:v>
                </c:pt>
                <c:pt idx="2399">
                  <c:v>44668.236111111109</c:v>
                </c:pt>
                <c:pt idx="2400">
                  <c:v>44668.243055555555</c:v>
                </c:pt>
                <c:pt idx="2401">
                  <c:v>44668.25</c:v>
                </c:pt>
                <c:pt idx="2402">
                  <c:v>44668.256944444445</c:v>
                </c:pt>
                <c:pt idx="2403">
                  <c:v>44668.263888888891</c:v>
                </c:pt>
                <c:pt idx="2404">
                  <c:v>44668.270833333336</c:v>
                </c:pt>
                <c:pt idx="2405">
                  <c:v>44668.277777777781</c:v>
                </c:pt>
                <c:pt idx="2406">
                  <c:v>44668.284722222219</c:v>
                </c:pt>
                <c:pt idx="2407">
                  <c:v>44668.291666666664</c:v>
                </c:pt>
                <c:pt idx="2408">
                  <c:v>44668.298611111109</c:v>
                </c:pt>
                <c:pt idx="2409">
                  <c:v>44668.305555555555</c:v>
                </c:pt>
                <c:pt idx="2410">
                  <c:v>44668.3125</c:v>
                </c:pt>
                <c:pt idx="2411">
                  <c:v>44668.319444444445</c:v>
                </c:pt>
                <c:pt idx="2412">
                  <c:v>44668.326388888891</c:v>
                </c:pt>
                <c:pt idx="2413">
                  <c:v>44668.333333333336</c:v>
                </c:pt>
                <c:pt idx="2414">
                  <c:v>44668.340277777781</c:v>
                </c:pt>
                <c:pt idx="2415">
                  <c:v>44668.347222222219</c:v>
                </c:pt>
                <c:pt idx="2416">
                  <c:v>44668.354166666664</c:v>
                </c:pt>
                <c:pt idx="2417">
                  <c:v>44668.361111111109</c:v>
                </c:pt>
                <c:pt idx="2418">
                  <c:v>44668.368055555555</c:v>
                </c:pt>
                <c:pt idx="2419">
                  <c:v>44668.375</c:v>
                </c:pt>
                <c:pt idx="2420">
                  <c:v>44668.381944444445</c:v>
                </c:pt>
                <c:pt idx="2421">
                  <c:v>44668.388888888891</c:v>
                </c:pt>
                <c:pt idx="2422">
                  <c:v>44668.395833333336</c:v>
                </c:pt>
                <c:pt idx="2423">
                  <c:v>44668.402777777781</c:v>
                </c:pt>
                <c:pt idx="2424">
                  <c:v>44668.409722222219</c:v>
                </c:pt>
                <c:pt idx="2425">
                  <c:v>44668.416666666664</c:v>
                </c:pt>
                <c:pt idx="2426">
                  <c:v>44668.423611111109</c:v>
                </c:pt>
                <c:pt idx="2427">
                  <c:v>44668.430555555555</c:v>
                </c:pt>
                <c:pt idx="2428">
                  <c:v>44668.4375</c:v>
                </c:pt>
                <c:pt idx="2429">
                  <c:v>44668.444444444445</c:v>
                </c:pt>
                <c:pt idx="2430">
                  <c:v>44668.451388888891</c:v>
                </c:pt>
                <c:pt idx="2431">
                  <c:v>44668.458333333336</c:v>
                </c:pt>
                <c:pt idx="2432">
                  <c:v>44668.465277777781</c:v>
                </c:pt>
                <c:pt idx="2433">
                  <c:v>44668.472222222219</c:v>
                </c:pt>
                <c:pt idx="2434">
                  <c:v>44668.479166666664</c:v>
                </c:pt>
                <c:pt idx="2435">
                  <c:v>44668.486111111109</c:v>
                </c:pt>
                <c:pt idx="2436">
                  <c:v>44668.493055555555</c:v>
                </c:pt>
                <c:pt idx="2437">
                  <c:v>44668.5</c:v>
                </c:pt>
                <c:pt idx="2438">
                  <c:v>44668.506944444445</c:v>
                </c:pt>
                <c:pt idx="2439">
                  <c:v>44668.513888888891</c:v>
                </c:pt>
                <c:pt idx="2440">
                  <c:v>44668.520833333336</c:v>
                </c:pt>
                <c:pt idx="2441">
                  <c:v>44668.527777777781</c:v>
                </c:pt>
                <c:pt idx="2442">
                  <c:v>44668.534722222219</c:v>
                </c:pt>
                <c:pt idx="2443">
                  <c:v>44668.541666666664</c:v>
                </c:pt>
                <c:pt idx="2444">
                  <c:v>44668.548611111109</c:v>
                </c:pt>
                <c:pt idx="2445">
                  <c:v>44668.555555555555</c:v>
                </c:pt>
                <c:pt idx="2446">
                  <c:v>44668.5625</c:v>
                </c:pt>
                <c:pt idx="2447">
                  <c:v>44668.569444444445</c:v>
                </c:pt>
                <c:pt idx="2448">
                  <c:v>44668.576388888891</c:v>
                </c:pt>
                <c:pt idx="2449">
                  <c:v>44668.583333333336</c:v>
                </c:pt>
                <c:pt idx="2450">
                  <c:v>44668.590277777781</c:v>
                </c:pt>
                <c:pt idx="2451">
                  <c:v>44668.597222222219</c:v>
                </c:pt>
                <c:pt idx="2452">
                  <c:v>44668.604166666664</c:v>
                </c:pt>
                <c:pt idx="2453">
                  <c:v>44668.611111111109</c:v>
                </c:pt>
                <c:pt idx="2454">
                  <c:v>44668.618055555555</c:v>
                </c:pt>
                <c:pt idx="2455">
                  <c:v>44668.625</c:v>
                </c:pt>
                <c:pt idx="2456">
                  <c:v>44668.631944444445</c:v>
                </c:pt>
                <c:pt idx="2457">
                  <c:v>44668.638888888891</c:v>
                </c:pt>
                <c:pt idx="2458">
                  <c:v>44668.645833333336</c:v>
                </c:pt>
                <c:pt idx="2459">
                  <c:v>44668.652777777781</c:v>
                </c:pt>
                <c:pt idx="2460">
                  <c:v>44668.659722222219</c:v>
                </c:pt>
                <c:pt idx="2461">
                  <c:v>44668.666666666664</c:v>
                </c:pt>
                <c:pt idx="2462">
                  <c:v>44668.673611111109</c:v>
                </c:pt>
                <c:pt idx="2463">
                  <c:v>44668.680555555555</c:v>
                </c:pt>
                <c:pt idx="2464">
                  <c:v>44668.6875</c:v>
                </c:pt>
                <c:pt idx="2465">
                  <c:v>44668.694444444445</c:v>
                </c:pt>
                <c:pt idx="2466">
                  <c:v>44668.701388888891</c:v>
                </c:pt>
                <c:pt idx="2467">
                  <c:v>44668.708333333336</c:v>
                </c:pt>
                <c:pt idx="2468">
                  <c:v>44668.715277777781</c:v>
                </c:pt>
                <c:pt idx="2469">
                  <c:v>44668.722222222219</c:v>
                </c:pt>
                <c:pt idx="2470">
                  <c:v>44668.729166666664</c:v>
                </c:pt>
                <c:pt idx="2471">
                  <c:v>44668.736111111109</c:v>
                </c:pt>
                <c:pt idx="2472">
                  <c:v>44668.743055555555</c:v>
                </c:pt>
                <c:pt idx="2473">
                  <c:v>44668.75</c:v>
                </c:pt>
                <c:pt idx="2474">
                  <c:v>44668.756944444445</c:v>
                </c:pt>
                <c:pt idx="2475">
                  <c:v>44668.763888888891</c:v>
                </c:pt>
                <c:pt idx="2476">
                  <c:v>44668.770833333336</c:v>
                </c:pt>
                <c:pt idx="2477">
                  <c:v>44668.777777777781</c:v>
                </c:pt>
                <c:pt idx="2478">
                  <c:v>44668.784722222219</c:v>
                </c:pt>
                <c:pt idx="2479">
                  <c:v>44668.791666666664</c:v>
                </c:pt>
                <c:pt idx="2480">
                  <c:v>44668.798611111109</c:v>
                </c:pt>
                <c:pt idx="2481">
                  <c:v>44668.805555555555</c:v>
                </c:pt>
                <c:pt idx="2482">
                  <c:v>44668.8125</c:v>
                </c:pt>
                <c:pt idx="2483">
                  <c:v>44668.819444444445</c:v>
                </c:pt>
                <c:pt idx="2484">
                  <c:v>44668.826388888891</c:v>
                </c:pt>
                <c:pt idx="2485">
                  <c:v>44668.833333333336</c:v>
                </c:pt>
                <c:pt idx="2486">
                  <c:v>44668.840277777781</c:v>
                </c:pt>
                <c:pt idx="2487">
                  <c:v>44668.847222222219</c:v>
                </c:pt>
                <c:pt idx="2488">
                  <c:v>44668.854166666664</c:v>
                </c:pt>
                <c:pt idx="2489">
                  <c:v>44668.861111111109</c:v>
                </c:pt>
                <c:pt idx="2490">
                  <c:v>44668.868055555555</c:v>
                </c:pt>
                <c:pt idx="2491">
                  <c:v>44668.875</c:v>
                </c:pt>
                <c:pt idx="2492">
                  <c:v>44668.881944444445</c:v>
                </c:pt>
                <c:pt idx="2493">
                  <c:v>44668.888888888891</c:v>
                </c:pt>
                <c:pt idx="2494">
                  <c:v>44668.895833333336</c:v>
                </c:pt>
                <c:pt idx="2495">
                  <c:v>44668.902777777781</c:v>
                </c:pt>
                <c:pt idx="2496">
                  <c:v>44668.909722222219</c:v>
                </c:pt>
                <c:pt idx="2497">
                  <c:v>44668.916666666664</c:v>
                </c:pt>
                <c:pt idx="2498">
                  <c:v>44668.923611111109</c:v>
                </c:pt>
                <c:pt idx="2499">
                  <c:v>44668.930555555555</c:v>
                </c:pt>
                <c:pt idx="2500">
                  <c:v>44668.9375</c:v>
                </c:pt>
                <c:pt idx="2501">
                  <c:v>44668.944444444445</c:v>
                </c:pt>
                <c:pt idx="2502">
                  <c:v>44668.951388888891</c:v>
                </c:pt>
                <c:pt idx="2503">
                  <c:v>44668.958333333336</c:v>
                </c:pt>
                <c:pt idx="2504">
                  <c:v>44668.965277777781</c:v>
                </c:pt>
                <c:pt idx="2505">
                  <c:v>44668.972222222219</c:v>
                </c:pt>
                <c:pt idx="2506">
                  <c:v>44668.979166666664</c:v>
                </c:pt>
                <c:pt idx="2507">
                  <c:v>44668.986111111109</c:v>
                </c:pt>
                <c:pt idx="2508">
                  <c:v>44668.993055555555</c:v>
                </c:pt>
                <c:pt idx="2509">
                  <c:v>44669</c:v>
                </c:pt>
                <c:pt idx="2510">
                  <c:v>44669.006944444445</c:v>
                </c:pt>
                <c:pt idx="2511">
                  <c:v>44669.013888888891</c:v>
                </c:pt>
                <c:pt idx="2512">
                  <c:v>44669.020833333336</c:v>
                </c:pt>
                <c:pt idx="2513">
                  <c:v>44669.027777777781</c:v>
                </c:pt>
                <c:pt idx="2514">
                  <c:v>44669.034722222219</c:v>
                </c:pt>
                <c:pt idx="2515">
                  <c:v>44669.041666666664</c:v>
                </c:pt>
                <c:pt idx="2516">
                  <c:v>44669.048611111109</c:v>
                </c:pt>
                <c:pt idx="2517">
                  <c:v>44669.055555555555</c:v>
                </c:pt>
                <c:pt idx="2518">
                  <c:v>44669.0625</c:v>
                </c:pt>
                <c:pt idx="2519">
                  <c:v>44669.069444444445</c:v>
                </c:pt>
                <c:pt idx="2520">
                  <c:v>44669.076388888891</c:v>
                </c:pt>
                <c:pt idx="2521">
                  <c:v>44669.083333333336</c:v>
                </c:pt>
                <c:pt idx="2522">
                  <c:v>44669.090277777781</c:v>
                </c:pt>
                <c:pt idx="2523">
                  <c:v>44669.097222222219</c:v>
                </c:pt>
                <c:pt idx="2524">
                  <c:v>44669.104166666664</c:v>
                </c:pt>
                <c:pt idx="2525">
                  <c:v>44669.111111111109</c:v>
                </c:pt>
                <c:pt idx="2526">
                  <c:v>44669.118055555555</c:v>
                </c:pt>
                <c:pt idx="2527">
                  <c:v>44669.125</c:v>
                </c:pt>
                <c:pt idx="2528">
                  <c:v>44669.131944444445</c:v>
                </c:pt>
                <c:pt idx="2529">
                  <c:v>44669.138888888891</c:v>
                </c:pt>
                <c:pt idx="2530">
                  <c:v>44669.145833333336</c:v>
                </c:pt>
                <c:pt idx="2531">
                  <c:v>44669.152777777781</c:v>
                </c:pt>
                <c:pt idx="2532">
                  <c:v>44669.159722222219</c:v>
                </c:pt>
                <c:pt idx="2533">
                  <c:v>44669.166666666664</c:v>
                </c:pt>
                <c:pt idx="2534">
                  <c:v>44669.173611111109</c:v>
                </c:pt>
                <c:pt idx="2535">
                  <c:v>44669.180555555555</c:v>
                </c:pt>
                <c:pt idx="2536">
                  <c:v>44669.1875</c:v>
                </c:pt>
                <c:pt idx="2537">
                  <c:v>44669.194444444445</c:v>
                </c:pt>
                <c:pt idx="2538">
                  <c:v>44669.201388888891</c:v>
                </c:pt>
                <c:pt idx="2539">
                  <c:v>44669.208333333336</c:v>
                </c:pt>
                <c:pt idx="2540">
                  <c:v>44669.215277777781</c:v>
                </c:pt>
                <c:pt idx="2541">
                  <c:v>44669.222222222219</c:v>
                </c:pt>
                <c:pt idx="2542">
                  <c:v>44669.229166666664</c:v>
                </c:pt>
                <c:pt idx="2543">
                  <c:v>44669.236111111109</c:v>
                </c:pt>
                <c:pt idx="2544">
                  <c:v>44669.243055555555</c:v>
                </c:pt>
                <c:pt idx="2545">
                  <c:v>44669.25</c:v>
                </c:pt>
                <c:pt idx="2546">
                  <c:v>44669.256944444445</c:v>
                </c:pt>
                <c:pt idx="2547">
                  <c:v>44669.263888888891</c:v>
                </c:pt>
                <c:pt idx="2548">
                  <c:v>44669.270833333336</c:v>
                </c:pt>
                <c:pt idx="2549">
                  <c:v>44669.277777777781</c:v>
                </c:pt>
                <c:pt idx="2550">
                  <c:v>44669.284722222219</c:v>
                </c:pt>
                <c:pt idx="2551">
                  <c:v>44669.291666666664</c:v>
                </c:pt>
                <c:pt idx="2552">
                  <c:v>44669.298611111109</c:v>
                </c:pt>
                <c:pt idx="2553">
                  <c:v>44669.305555555555</c:v>
                </c:pt>
                <c:pt idx="2554">
                  <c:v>44669.3125</c:v>
                </c:pt>
                <c:pt idx="2555">
                  <c:v>44669.319444444445</c:v>
                </c:pt>
                <c:pt idx="2556">
                  <c:v>44669.326388888891</c:v>
                </c:pt>
                <c:pt idx="2557">
                  <c:v>44669.333333333336</c:v>
                </c:pt>
                <c:pt idx="2558">
                  <c:v>44669.340277777781</c:v>
                </c:pt>
                <c:pt idx="2559">
                  <c:v>44669.347222222219</c:v>
                </c:pt>
                <c:pt idx="2560">
                  <c:v>44669.354166666664</c:v>
                </c:pt>
                <c:pt idx="2561">
                  <c:v>44669.361111111109</c:v>
                </c:pt>
                <c:pt idx="2562">
                  <c:v>44669.368055555555</c:v>
                </c:pt>
                <c:pt idx="2563">
                  <c:v>44669.375</c:v>
                </c:pt>
                <c:pt idx="2564">
                  <c:v>44669.381944444445</c:v>
                </c:pt>
                <c:pt idx="2565">
                  <c:v>44669.388888888891</c:v>
                </c:pt>
                <c:pt idx="2566">
                  <c:v>44669.395833333336</c:v>
                </c:pt>
                <c:pt idx="2567">
                  <c:v>44669.402777777781</c:v>
                </c:pt>
                <c:pt idx="2568">
                  <c:v>44669.409722222219</c:v>
                </c:pt>
                <c:pt idx="2569">
                  <c:v>44669.416666666664</c:v>
                </c:pt>
                <c:pt idx="2570">
                  <c:v>44669.423611111109</c:v>
                </c:pt>
                <c:pt idx="2571">
                  <c:v>44669.430555555555</c:v>
                </c:pt>
                <c:pt idx="2572">
                  <c:v>44669.4375</c:v>
                </c:pt>
                <c:pt idx="2573">
                  <c:v>44669.444444444445</c:v>
                </c:pt>
                <c:pt idx="2574">
                  <c:v>44669.451388888891</c:v>
                </c:pt>
                <c:pt idx="2575">
                  <c:v>44669.458333333336</c:v>
                </c:pt>
                <c:pt idx="2576">
                  <c:v>44669.465277777781</c:v>
                </c:pt>
                <c:pt idx="2577">
                  <c:v>44669.472222222219</c:v>
                </c:pt>
                <c:pt idx="2578">
                  <c:v>44669.479166666664</c:v>
                </c:pt>
                <c:pt idx="2579">
                  <c:v>44669.486111111109</c:v>
                </c:pt>
                <c:pt idx="2580">
                  <c:v>44669.493055555555</c:v>
                </c:pt>
                <c:pt idx="2581">
                  <c:v>44669.5</c:v>
                </c:pt>
                <c:pt idx="2582">
                  <c:v>44669.506944444445</c:v>
                </c:pt>
                <c:pt idx="2583">
                  <c:v>44669.513888888891</c:v>
                </c:pt>
                <c:pt idx="2584">
                  <c:v>44669.520833333336</c:v>
                </c:pt>
                <c:pt idx="2585">
                  <c:v>44669.527777777781</c:v>
                </c:pt>
                <c:pt idx="2586">
                  <c:v>44669.534722222219</c:v>
                </c:pt>
                <c:pt idx="2587">
                  <c:v>44669.541666666664</c:v>
                </c:pt>
                <c:pt idx="2588">
                  <c:v>44669.548611111109</c:v>
                </c:pt>
                <c:pt idx="2589">
                  <c:v>44669.555555555555</c:v>
                </c:pt>
                <c:pt idx="2590">
                  <c:v>44669.5625</c:v>
                </c:pt>
                <c:pt idx="2591">
                  <c:v>44669.569444444445</c:v>
                </c:pt>
                <c:pt idx="2592">
                  <c:v>44669.576388888891</c:v>
                </c:pt>
                <c:pt idx="2593">
                  <c:v>44669.583333333336</c:v>
                </c:pt>
                <c:pt idx="2594">
                  <c:v>44669.590277777781</c:v>
                </c:pt>
                <c:pt idx="2595">
                  <c:v>44669.597222222219</c:v>
                </c:pt>
                <c:pt idx="2596">
                  <c:v>44669.604166666664</c:v>
                </c:pt>
                <c:pt idx="2597">
                  <c:v>44669.611111111109</c:v>
                </c:pt>
                <c:pt idx="2598">
                  <c:v>44669.618055555555</c:v>
                </c:pt>
                <c:pt idx="2599">
                  <c:v>44669.625</c:v>
                </c:pt>
                <c:pt idx="2600">
                  <c:v>44669.631944444445</c:v>
                </c:pt>
                <c:pt idx="2601">
                  <c:v>44669.638888888891</c:v>
                </c:pt>
                <c:pt idx="2602">
                  <c:v>44669.645833333336</c:v>
                </c:pt>
                <c:pt idx="2603">
                  <c:v>44669.652777777781</c:v>
                </c:pt>
                <c:pt idx="2604">
                  <c:v>44669.659722222219</c:v>
                </c:pt>
                <c:pt idx="2605">
                  <c:v>44669.666666666664</c:v>
                </c:pt>
                <c:pt idx="2606">
                  <c:v>44669.673611111109</c:v>
                </c:pt>
                <c:pt idx="2607">
                  <c:v>44669.680555555555</c:v>
                </c:pt>
                <c:pt idx="2608">
                  <c:v>44669.6875</c:v>
                </c:pt>
                <c:pt idx="2609">
                  <c:v>44669.694444444445</c:v>
                </c:pt>
                <c:pt idx="2610">
                  <c:v>44669.701388888891</c:v>
                </c:pt>
                <c:pt idx="2611">
                  <c:v>44669.708333333336</c:v>
                </c:pt>
                <c:pt idx="2612">
                  <c:v>44669.715277777781</c:v>
                </c:pt>
                <c:pt idx="2613">
                  <c:v>44669.722222222219</c:v>
                </c:pt>
                <c:pt idx="2614">
                  <c:v>44669.729166666664</c:v>
                </c:pt>
                <c:pt idx="2615">
                  <c:v>44669.736111111109</c:v>
                </c:pt>
                <c:pt idx="2616">
                  <c:v>44669.743055555555</c:v>
                </c:pt>
                <c:pt idx="2617">
                  <c:v>44669.75</c:v>
                </c:pt>
                <c:pt idx="2618">
                  <c:v>44669.756944444445</c:v>
                </c:pt>
                <c:pt idx="2619">
                  <c:v>44669.763888888891</c:v>
                </c:pt>
                <c:pt idx="2620">
                  <c:v>44669.770833333336</c:v>
                </c:pt>
                <c:pt idx="2621">
                  <c:v>44669.777777777781</c:v>
                </c:pt>
                <c:pt idx="2622">
                  <c:v>44669.784722222219</c:v>
                </c:pt>
                <c:pt idx="2623">
                  <c:v>44669.791666666664</c:v>
                </c:pt>
                <c:pt idx="2624">
                  <c:v>44669.798611111109</c:v>
                </c:pt>
                <c:pt idx="2625">
                  <c:v>44669.805555555555</c:v>
                </c:pt>
                <c:pt idx="2626">
                  <c:v>44669.8125</c:v>
                </c:pt>
                <c:pt idx="2627">
                  <c:v>44669.819444444445</c:v>
                </c:pt>
                <c:pt idx="2628">
                  <c:v>44669.826388888891</c:v>
                </c:pt>
                <c:pt idx="2629">
                  <c:v>44669.833333333336</c:v>
                </c:pt>
                <c:pt idx="2630">
                  <c:v>44669.840277777781</c:v>
                </c:pt>
                <c:pt idx="2631">
                  <c:v>44669.847222222219</c:v>
                </c:pt>
                <c:pt idx="2632">
                  <c:v>44669.854166666664</c:v>
                </c:pt>
                <c:pt idx="2633">
                  <c:v>44669.861111111109</c:v>
                </c:pt>
                <c:pt idx="2634">
                  <c:v>44669.868055555555</c:v>
                </c:pt>
                <c:pt idx="2635">
                  <c:v>44669.875</c:v>
                </c:pt>
                <c:pt idx="2636">
                  <c:v>44669.881944444445</c:v>
                </c:pt>
                <c:pt idx="2637">
                  <c:v>44669.888888888891</c:v>
                </c:pt>
                <c:pt idx="2638">
                  <c:v>44669.895833333336</c:v>
                </c:pt>
                <c:pt idx="2639">
                  <c:v>44669.902777777781</c:v>
                </c:pt>
                <c:pt idx="2640">
                  <c:v>44669.909722222219</c:v>
                </c:pt>
                <c:pt idx="2641">
                  <c:v>44669.916666666664</c:v>
                </c:pt>
                <c:pt idx="2642">
                  <c:v>44669.923611111109</c:v>
                </c:pt>
                <c:pt idx="2643">
                  <c:v>44669.930555555555</c:v>
                </c:pt>
                <c:pt idx="2644">
                  <c:v>44669.9375</c:v>
                </c:pt>
                <c:pt idx="2645">
                  <c:v>44669.944444444445</c:v>
                </c:pt>
                <c:pt idx="2646">
                  <c:v>44669.951388888891</c:v>
                </c:pt>
                <c:pt idx="2647">
                  <c:v>44669.958333333336</c:v>
                </c:pt>
                <c:pt idx="2648">
                  <c:v>44669.965277777781</c:v>
                </c:pt>
                <c:pt idx="2649">
                  <c:v>44669.972222222219</c:v>
                </c:pt>
                <c:pt idx="2650">
                  <c:v>44669.979166666664</c:v>
                </c:pt>
                <c:pt idx="2651">
                  <c:v>44669.986111111109</c:v>
                </c:pt>
                <c:pt idx="2652">
                  <c:v>44669.993055555555</c:v>
                </c:pt>
                <c:pt idx="2653">
                  <c:v>44670</c:v>
                </c:pt>
                <c:pt idx="2654">
                  <c:v>44670.006944444445</c:v>
                </c:pt>
                <c:pt idx="2655">
                  <c:v>44670.013888888891</c:v>
                </c:pt>
                <c:pt idx="2656">
                  <c:v>44670.020833333336</c:v>
                </c:pt>
                <c:pt idx="2657">
                  <c:v>44670.027777777781</c:v>
                </c:pt>
                <c:pt idx="2658">
                  <c:v>44670.034722222219</c:v>
                </c:pt>
                <c:pt idx="2659">
                  <c:v>44670.041666666664</c:v>
                </c:pt>
                <c:pt idx="2660">
                  <c:v>44670.048611111109</c:v>
                </c:pt>
                <c:pt idx="2661">
                  <c:v>44670.055555555555</c:v>
                </c:pt>
                <c:pt idx="2662">
                  <c:v>44670.0625</c:v>
                </c:pt>
                <c:pt idx="2663">
                  <c:v>44670.069444444445</c:v>
                </c:pt>
                <c:pt idx="2664">
                  <c:v>44670.076388888891</c:v>
                </c:pt>
                <c:pt idx="2665">
                  <c:v>44670.083333333336</c:v>
                </c:pt>
                <c:pt idx="2666">
                  <c:v>44670.090277777781</c:v>
                </c:pt>
                <c:pt idx="2667">
                  <c:v>44670.097222222219</c:v>
                </c:pt>
                <c:pt idx="2668">
                  <c:v>44670.104166666664</c:v>
                </c:pt>
                <c:pt idx="2669">
                  <c:v>44670.111111111109</c:v>
                </c:pt>
                <c:pt idx="2670">
                  <c:v>44670.118055555555</c:v>
                </c:pt>
                <c:pt idx="2671">
                  <c:v>44670.125</c:v>
                </c:pt>
                <c:pt idx="2672">
                  <c:v>44670.131944444445</c:v>
                </c:pt>
                <c:pt idx="2673">
                  <c:v>44670.138888888891</c:v>
                </c:pt>
                <c:pt idx="2674">
                  <c:v>44670.145833333336</c:v>
                </c:pt>
                <c:pt idx="2675">
                  <c:v>44670.152777777781</c:v>
                </c:pt>
                <c:pt idx="2676">
                  <c:v>44670.159722222219</c:v>
                </c:pt>
                <c:pt idx="2677">
                  <c:v>44670.166666666664</c:v>
                </c:pt>
                <c:pt idx="2678">
                  <c:v>44670.173611111109</c:v>
                </c:pt>
                <c:pt idx="2679">
                  <c:v>44670.180555555555</c:v>
                </c:pt>
                <c:pt idx="2680">
                  <c:v>44670.1875</c:v>
                </c:pt>
                <c:pt idx="2681">
                  <c:v>44670.194444444445</c:v>
                </c:pt>
                <c:pt idx="2682">
                  <c:v>44670.201388888891</c:v>
                </c:pt>
                <c:pt idx="2683">
                  <c:v>44670.208333333336</c:v>
                </c:pt>
                <c:pt idx="2684">
                  <c:v>44670.215277777781</c:v>
                </c:pt>
                <c:pt idx="2685">
                  <c:v>44670.222222222219</c:v>
                </c:pt>
                <c:pt idx="2686">
                  <c:v>44670.229166666664</c:v>
                </c:pt>
                <c:pt idx="2687">
                  <c:v>44670.236111111109</c:v>
                </c:pt>
                <c:pt idx="2688">
                  <c:v>44670.243055555555</c:v>
                </c:pt>
                <c:pt idx="2689">
                  <c:v>44670.25</c:v>
                </c:pt>
                <c:pt idx="2690">
                  <c:v>44670.256944444445</c:v>
                </c:pt>
                <c:pt idx="2691">
                  <c:v>44670.263888888891</c:v>
                </c:pt>
                <c:pt idx="2692">
                  <c:v>44670.270833333336</c:v>
                </c:pt>
                <c:pt idx="2693">
                  <c:v>44670.277777777781</c:v>
                </c:pt>
                <c:pt idx="2694">
                  <c:v>44670.284722222219</c:v>
                </c:pt>
                <c:pt idx="2695">
                  <c:v>44670.291666666664</c:v>
                </c:pt>
                <c:pt idx="2696">
                  <c:v>44670.298611111109</c:v>
                </c:pt>
                <c:pt idx="2697">
                  <c:v>44670.305555555555</c:v>
                </c:pt>
                <c:pt idx="2698">
                  <c:v>44670.3125</c:v>
                </c:pt>
                <c:pt idx="2699">
                  <c:v>44670.319444444445</c:v>
                </c:pt>
                <c:pt idx="2700">
                  <c:v>44670.326388888891</c:v>
                </c:pt>
                <c:pt idx="2701">
                  <c:v>44670.333333333336</c:v>
                </c:pt>
                <c:pt idx="2702">
                  <c:v>44670.340277777781</c:v>
                </c:pt>
                <c:pt idx="2703">
                  <c:v>44670.347222222219</c:v>
                </c:pt>
                <c:pt idx="2704">
                  <c:v>44670.354166666664</c:v>
                </c:pt>
                <c:pt idx="2705">
                  <c:v>44670.361111111109</c:v>
                </c:pt>
                <c:pt idx="2706">
                  <c:v>44670.368055555555</c:v>
                </c:pt>
                <c:pt idx="2707">
                  <c:v>44670.375</c:v>
                </c:pt>
                <c:pt idx="2708">
                  <c:v>44670.381944444445</c:v>
                </c:pt>
                <c:pt idx="2709">
                  <c:v>44670.388888888891</c:v>
                </c:pt>
                <c:pt idx="2710">
                  <c:v>44670.395833333336</c:v>
                </c:pt>
                <c:pt idx="2711">
                  <c:v>44670.402777777781</c:v>
                </c:pt>
                <c:pt idx="2712">
                  <c:v>44670.409722222219</c:v>
                </c:pt>
                <c:pt idx="2713">
                  <c:v>44670.416666666664</c:v>
                </c:pt>
                <c:pt idx="2714">
                  <c:v>44670.423611111109</c:v>
                </c:pt>
                <c:pt idx="2715">
                  <c:v>44670.430555555555</c:v>
                </c:pt>
                <c:pt idx="2716">
                  <c:v>44670.4375</c:v>
                </c:pt>
                <c:pt idx="2717">
                  <c:v>44670.444444444445</c:v>
                </c:pt>
                <c:pt idx="2718">
                  <c:v>44670.451388888891</c:v>
                </c:pt>
                <c:pt idx="2719">
                  <c:v>44670.458333333336</c:v>
                </c:pt>
                <c:pt idx="2720">
                  <c:v>44670.465277777781</c:v>
                </c:pt>
                <c:pt idx="2721">
                  <c:v>44670.472222222219</c:v>
                </c:pt>
                <c:pt idx="2722">
                  <c:v>44670.479166666664</c:v>
                </c:pt>
                <c:pt idx="2723">
                  <c:v>44670.486111111109</c:v>
                </c:pt>
                <c:pt idx="2724">
                  <c:v>44670.493055555555</c:v>
                </c:pt>
                <c:pt idx="2725">
                  <c:v>44670.5</c:v>
                </c:pt>
                <c:pt idx="2726">
                  <c:v>44670.506944444445</c:v>
                </c:pt>
                <c:pt idx="2727">
                  <c:v>44670.513888888891</c:v>
                </c:pt>
                <c:pt idx="2728">
                  <c:v>44670.520833333336</c:v>
                </c:pt>
                <c:pt idx="2729">
                  <c:v>44670.527777777781</c:v>
                </c:pt>
                <c:pt idx="2730">
                  <c:v>44670.534722222219</c:v>
                </c:pt>
                <c:pt idx="2731">
                  <c:v>44670.541666666664</c:v>
                </c:pt>
                <c:pt idx="2732">
                  <c:v>44670.548611111109</c:v>
                </c:pt>
                <c:pt idx="2733">
                  <c:v>44670.555555555555</c:v>
                </c:pt>
                <c:pt idx="2734">
                  <c:v>44670.5625</c:v>
                </c:pt>
                <c:pt idx="2735">
                  <c:v>44670.569444444445</c:v>
                </c:pt>
                <c:pt idx="2736">
                  <c:v>44670.576388888891</c:v>
                </c:pt>
                <c:pt idx="2737">
                  <c:v>44670.583333333336</c:v>
                </c:pt>
                <c:pt idx="2738">
                  <c:v>44670.590277777781</c:v>
                </c:pt>
                <c:pt idx="2739">
                  <c:v>44670.597222222219</c:v>
                </c:pt>
                <c:pt idx="2740">
                  <c:v>44670.604166666664</c:v>
                </c:pt>
                <c:pt idx="2741">
                  <c:v>44670.611111111109</c:v>
                </c:pt>
                <c:pt idx="2742">
                  <c:v>44670.618055555555</c:v>
                </c:pt>
                <c:pt idx="2743">
                  <c:v>44670.625</c:v>
                </c:pt>
                <c:pt idx="2744">
                  <c:v>44670.631944444445</c:v>
                </c:pt>
                <c:pt idx="2745">
                  <c:v>44670.638888888891</c:v>
                </c:pt>
                <c:pt idx="2746">
                  <c:v>44670.645833333336</c:v>
                </c:pt>
                <c:pt idx="2747">
                  <c:v>44670.652777777781</c:v>
                </c:pt>
                <c:pt idx="2748">
                  <c:v>44670.659722222219</c:v>
                </c:pt>
                <c:pt idx="2749">
                  <c:v>44670.666666666664</c:v>
                </c:pt>
                <c:pt idx="2750">
                  <c:v>44670.673611111109</c:v>
                </c:pt>
                <c:pt idx="2751">
                  <c:v>44670.680555555555</c:v>
                </c:pt>
                <c:pt idx="2752">
                  <c:v>44670.6875</c:v>
                </c:pt>
                <c:pt idx="2753">
                  <c:v>44670.694444444445</c:v>
                </c:pt>
                <c:pt idx="2754">
                  <c:v>44670.701388888891</c:v>
                </c:pt>
                <c:pt idx="2755">
                  <c:v>44670.708333333336</c:v>
                </c:pt>
                <c:pt idx="2756">
                  <c:v>44670.715277777781</c:v>
                </c:pt>
                <c:pt idx="2757">
                  <c:v>44670.722222222219</c:v>
                </c:pt>
                <c:pt idx="2758">
                  <c:v>44670.729166666664</c:v>
                </c:pt>
                <c:pt idx="2759">
                  <c:v>44670.736111111109</c:v>
                </c:pt>
                <c:pt idx="2760">
                  <c:v>44670.743055555555</c:v>
                </c:pt>
                <c:pt idx="2761">
                  <c:v>44670.75</c:v>
                </c:pt>
                <c:pt idx="2762">
                  <c:v>44670.756944444445</c:v>
                </c:pt>
                <c:pt idx="2763">
                  <c:v>44670.763888888891</c:v>
                </c:pt>
                <c:pt idx="2764">
                  <c:v>44670.770833333336</c:v>
                </c:pt>
                <c:pt idx="2765">
                  <c:v>44670.777777777781</c:v>
                </c:pt>
                <c:pt idx="2766">
                  <c:v>44670.784722222219</c:v>
                </c:pt>
                <c:pt idx="2767">
                  <c:v>44670.791666666664</c:v>
                </c:pt>
                <c:pt idx="2768">
                  <c:v>44670.798611111109</c:v>
                </c:pt>
                <c:pt idx="2769">
                  <c:v>44670.805555555555</c:v>
                </c:pt>
                <c:pt idx="2770">
                  <c:v>44670.8125</c:v>
                </c:pt>
                <c:pt idx="2771">
                  <c:v>44670.819444444445</c:v>
                </c:pt>
                <c:pt idx="2772">
                  <c:v>44670.826388888891</c:v>
                </c:pt>
                <c:pt idx="2773">
                  <c:v>44670.833333333336</c:v>
                </c:pt>
                <c:pt idx="2774">
                  <c:v>44670.840277777781</c:v>
                </c:pt>
                <c:pt idx="2775">
                  <c:v>44670.847222222219</c:v>
                </c:pt>
                <c:pt idx="2776">
                  <c:v>44670.854166666664</c:v>
                </c:pt>
                <c:pt idx="2777">
                  <c:v>44670.861111111109</c:v>
                </c:pt>
                <c:pt idx="2778">
                  <c:v>44670.868055555555</c:v>
                </c:pt>
                <c:pt idx="2779">
                  <c:v>44670.875</c:v>
                </c:pt>
                <c:pt idx="2780">
                  <c:v>44670.881944444445</c:v>
                </c:pt>
                <c:pt idx="2781">
                  <c:v>44670.888888888891</c:v>
                </c:pt>
                <c:pt idx="2782">
                  <c:v>44670.895833333336</c:v>
                </c:pt>
                <c:pt idx="2783">
                  <c:v>44670.902777777781</c:v>
                </c:pt>
                <c:pt idx="2784">
                  <c:v>44670.909722222219</c:v>
                </c:pt>
                <c:pt idx="2785">
                  <c:v>44670.916666666664</c:v>
                </c:pt>
                <c:pt idx="2786">
                  <c:v>44670.923611111109</c:v>
                </c:pt>
                <c:pt idx="2787">
                  <c:v>44670.930555555555</c:v>
                </c:pt>
                <c:pt idx="2788">
                  <c:v>44670.9375</c:v>
                </c:pt>
                <c:pt idx="2789">
                  <c:v>44670.944444444445</c:v>
                </c:pt>
                <c:pt idx="2790">
                  <c:v>44670.951388888891</c:v>
                </c:pt>
                <c:pt idx="2791">
                  <c:v>44670.958333333336</c:v>
                </c:pt>
                <c:pt idx="2792">
                  <c:v>44670.965277777781</c:v>
                </c:pt>
                <c:pt idx="2793">
                  <c:v>44670.972222222219</c:v>
                </c:pt>
                <c:pt idx="2794">
                  <c:v>44670.979166666664</c:v>
                </c:pt>
                <c:pt idx="2795">
                  <c:v>44670.986111111109</c:v>
                </c:pt>
                <c:pt idx="2796">
                  <c:v>44670.993055555555</c:v>
                </c:pt>
                <c:pt idx="2797">
                  <c:v>44671</c:v>
                </c:pt>
                <c:pt idx="2798">
                  <c:v>44671.006944444445</c:v>
                </c:pt>
                <c:pt idx="2799">
                  <c:v>44671.013888888891</c:v>
                </c:pt>
                <c:pt idx="2800">
                  <c:v>44671.020833333336</c:v>
                </c:pt>
                <c:pt idx="2801">
                  <c:v>44671.027777777781</c:v>
                </c:pt>
                <c:pt idx="2802">
                  <c:v>44671.034722222219</c:v>
                </c:pt>
                <c:pt idx="2803">
                  <c:v>44671.041666666664</c:v>
                </c:pt>
                <c:pt idx="2804">
                  <c:v>44671.048611111109</c:v>
                </c:pt>
                <c:pt idx="2805">
                  <c:v>44671.055555555555</c:v>
                </c:pt>
                <c:pt idx="2806">
                  <c:v>44671.0625</c:v>
                </c:pt>
                <c:pt idx="2807">
                  <c:v>44671.069444444445</c:v>
                </c:pt>
                <c:pt idx="2808">
                  <c:v>44671.076388888891</c:v>
                </c:pt>
                <c:pt idx="2809">
                  <c:v>44671.083333333336</c:v>
                </c:pt>
                <c:pt idx="2810">
                  <c:v>44671.090277777781</c:v>
                </c:pt>
                <c:pt idx="2811">
                  <c:v>44671.097222222219</c:v>
                </c:pt>
                <c:pt idx="2812">
                  <c:v>44671.104166666664</c:v>
                </c:pt>
                <c:pt idx="2813">
                  <c:v>44671.111111111109</c:v>
                </c:pt>
                <c:pt idx="2814">
                  <c:v>44671.118055555555</c:v>
                </c:pt>
                <c:pt idx="2815">
                  <c:v>44671.125</c:v>
                </c:pt>
                <c:pt idx="2816">
                  <c:v>44671.131944444445</c:v>
                </c:pt>
                <c:pt idx="2817">
                  <c:v>44671.138888888891</c:v>
                </c:pt>
                <c:pt idx="2818">
                  <c:v>44671.145833333336</c:v>
                </c:pt>
                <c:pt idx="2819">
                  <c:v>44671.152777777781</c:v>
                </c:pt>
                <c:pt idx="2820">
                  <c:v>44671.159722222219</c:v>
                </c:pt>
                <c:pt idx="2821">
                  <c:v>44671.166666666664</c:v>
                </c:pt>
                <c:pt idx="2822">
                  <c:v>44671.173611111109</c:v>
                </c:pt>
                <c:pt idx="2823">
                  <c:v>44671.180555555555</c:v>
                </c:pt>
                <c:pt idx="2824">
                  <c:v>44671.1875</c:v>
                </c:pt>
                <c:pt idx="2825">
                  <c:v>44671.194444444445</c:v>
                </c:pt>
                <c:pt idx="2826">
                  <c:v>44671.201388888891</c:v>
                </c:pt>
                <c:pt idx="2827">
                  <c:v>44671.208333333336</c:v>
                </c:pt>
                <c:pt idx="2828">
                  <c:v>44671.215277777781</c:v>
                </c:pt>
                <c:pt idx="2829">
                  <c:v>44671.222222222219</c:v>
                </c:pt>
                <c:pt idx="2830">
                  <c:v>44671.229166666664</c:v>
                </c:pt>
                <c:pt idx="2831">
                  <c:v>44671.236111111109</c:v>
                </c:pt>
                <c:pt idx="2832">
                  <c:v>44671.243055555555</c:v>
                </c:pt>
                <c:pt idx="2833">
                  <c:v>44671.25</c:v>
                </c:pt>
                <c:pt idx="2834">
                  <c:v>44671.256944444445</c:v>
                </c:pt>
                <c:pt idx="2835">
                  <c:v>44671.263888888891</c:v>
                </c:pt>
                <c:pt idx="2836">
                  <c:v>44671.270833333336</c:v>
                </c:pt>
                <c:pt idx="2837">
                  <c:v>44671.277777777781</c:v>
                </c:pt>
                <c:pt idx="2838">
                  <c:v>44671.284722222219</c:v>
                </c:pt>
                <c:pt idx="2839">
                  <c:v>44671.291666666664</c:v>
                </c:pt>
                <c:pt idx="2840">
                  <c:v>44671.298611111109</c:v>
                </c:pt>
                <c:pt idx="2841">
                  <c:v>44671.305555555555</c:v>
                </c:pt>
                <c:pt idx="2842">
                  <c:v>44671.3125</c:v>
                </c:pt>
                <c:pt idx="2843">
                  <c:v>44671.319444444445</c:v>
                </c:pt>
                <c:pt idx="2844">
                  <c:v>44671.326388888891</c:v>
                </c:pt>
                <c:pt idx="2845">
                  <c:v>44671.333333333336</c:v>
                </c:pt>
                <c:pt idx="2846">
                  <c:v>44671.340277777781</c:v>
                </c:pt>
                <c:pt idx="2847">
                  <c:v>44671.347222222219</c:v>
                </c:pt>
                <c:pt idx="2848">
                  <c:v>44671.354166666664</c:v>
                </c:pt>
                <c:pt idx="2849">
                  <c:v>44671.361111111109</c:v>
                </c:pt>
                <c:pt idx="2850">
                  <c:v>44671.368055555555</c:v>
                </c:pt>
                <c:pt idx="2851">
                  <c:v>44671.375</c:v>
                </c:pt>
                <c:pt idx="2852">
                  <c:v>44671.381944444445</c:v>
                </c:pt>
                <c:pt idx="2853">
                  <c:v>44671.388888888891</c:v>
                </c:pt>
                <c:pt idx="2854">
                  <c:v>44671.395833333336</c:v>
                </c:pt>
                <c:pt idx="2855">
                  <c:v>44671.402777777781</c:v>
                </c:pt>
                <c:pt idx="2856">
                  <c:v>44671.409722222219</c:v>
                </c:pt>
                <c:pt idx="2857">
                  <c:v>44671.416666666664</c:v>
                </c:pt>
                <c:pt idx="2858">
                  <c:v>44671.423611111109</c:v>
                </c:pt>
                <c:pt idx="2859">
                  <c:v>44671.430555555555</c:v>
                </c:pt>
                <c:pt idx="2860">
                  <c:v>44671.4375</c:v>
                </c:pt>
                <c:pt idx="2861">
                  <c:v>44671.444444444445</c:v>
                </c:pt>
                <c:pt idx="2862">
                  <c:v>44671.451388888891</c:v>
                </c:pt>
                <c:pt idx="2863">
                  <c:v>44671.458333333336</c:v>
                </c:pt>
                <c:pt idx="2864">
                  <c:v>44671.465277777781</c:v>
                </c:pt>
                <c:pt idx="2865">
                  <c:v>44671.472222222219</c:v>
                </c:pt>
                <c:pt idx="2866">
                  <c:v>44671.479166666664</c:v>
                </c:pt>
                <c:pt idx="2867">
                  <c:v>44671.486111111109</c:v>
                </c:pt>
                <c:pt idx="2868">
                  <c:v>44671.493055555555</c:v>
                </c:pt>
                <c:pt idx="2869">
                  <c:v>44671.5</c:v>
                </c:pt>
                <c:pt idx="2870">
                  <c:v>44671.506944444445</c:v>
                </c:pt>
                <c:pt idx="2871">
                  <c:v>44671.513888888891</c:v>
                </c:pt>
                <c:pt idx="2872">
                  <c:v>44671.520833333336</c:v>
                </c:pt>
                <c:pt idx="2873">
                  <c:v>44671.527777777781</c:v>
                </c:pt>
                <c:pt idx="2874">
                  <c:v>44671.534722222219</c:v>
                </c:pt>
                <c:pt idx="2875">
                  <c:v>44671.541666666664</c:v>
                </c:pt>
                <c:pt idx="2876">
                  <c:v>44671.548611111109</c:v>
                </c:pt>
                <c:pt idx="2877">
                  <c:v>44671.555555555555</c:v>
                </c:pt>
                <c:pt idx="2878">
                  <c:v>44671.5625</c:v>
                </c:pt>
                <c:pt idx="2879">
                  <c:v>44671.569444444445</c:v>
                </c:pt>
                <c:pt idx="2880">
                  <c:v>44671.576388888891</c:v>
                </c:pt>
                <c:pt idx="2881">
                  <c:v>44671.583333333336</c:v>
                </c:pt>
                <c:pt idx="2882">
                  <c:v>44671.590277777781</c:v>
                </c:pt>
                <c:pt idx="2883">
                  <c:v>44671.597222222219</c:v>
                </c:pt>
                <c:pt idx="2884">
                  <c:v>44671.604166666664</c:v>
                </c:pt>
                <c:pt idx="2885">
                  <c:v>44671.611111111109</c:v>
                </c:pt>
                <c:pt idx="2886">
                  <c:v>44671.618055555555</c:v>
                </c:pt>
                <c:pt idx="2887">
                  <c:v>44671.625</c:v>
                </c:pt>
                <c:pt idx="2888">
                  <c:v>44671.631944444445</c:v>
                </c:pt>
                <c:pt idx="2889">
                  <c:v>44671.638888888891</c:v>
                </c:pt>
                <c:pt idx="2890">
                  <c:v>44671.645833333336</c:v>
                </c:pt>
                <c:pt idx="2891">
                  <c:v>44671.652777777781</c:v>
                </c:pt>
                <c:pt idx="2892">
                  <c:v>44671.659722222219</c:v>
                </c:pt>
                <c:pt idx="2893">
                  <c:v>44671.666666666664</c:v>
                </c:pt>
                <c:pt idx="2894">
                  <c:v>44671.673611111109</c:v>
                </c:pt>
                <c:pt idx="2895">
                  <c:v>44671.680555555555</c:v>
                </c:pt>
                <c:pt idx="2896">
                  <c:v>44671.6875</c:v>
                </c:pt>
                <c:pt idx="2897">
                  <c:v>44671.694444444445</c:v>
                </c:pt>
                <c:pt idx="2898">
                  <c:v>44671.701388888891</c:v>
                </c:pt>
                <c:pt idx="2899">
                  <c:v>44671.708333333336</c:v>
                </c:pt>
                <c:pt idx="2900">
                  <c:v>44671.715277777781</c:v>
                </c:pt>
                <c:pt idx="2901">
                  <c:v>44671.722222222219</c:v>
                </c:pt>
                <c:pt idx="2902">
                  <c:v>44671.729166666664</c:v>
                </c:pt>
                <c:pt idx="2903">
                  <c:v>44671.736111111109</c:v>
                </c:pt>
                <c:pt idx="2904">
                  <c:v>44671.743055555555</c:v>
                </c:pt>
                <c:pt idx="2905">
                  <c:v>44671.75</c:v>
                </c:pt>
                <c:pt idx="2906">
                  <c:v>44671.756944444445</c:v>
                </c:pt>
                <c:pt idx="2907">
                  <c:v>44671.763888888891</c:v>
                </c:pt>
                <c:pt idx="2908">
                  <c:v>44671.770833333336</c:v>
                </c:pt>
                <c:pt idx="2909">
                  <c:v>44671.777777777781</c:v>
                </c:pt>
                <c:pt idx="2910">
                  <c:v>44671.784722222219</c:v>
                </c:pt>
                <c:pt idx="2911">
                  <c:v>44671.791666666664</c:v>
                </c:pt>
                <c:pt idx="2912">
                  <c:v>44671.798611111109</c:v>
                </c:pt>
                <c:pt idx="2913">
                  <c:v>44671.805555555555</c:v>
                </c:pt>
                <c:pt idx="2914">
                  <c:v>44671.8125</c:v>
                </c:pt>
                <c:pt idx="2915">
                  <c:v>44671.819444444445</c:v>
                </c:pt>
                <c:pt idx="2916">
                  <c:v>44671.826388888891</c:v>
                </c:pt>
                <c:pt idx="2917">
                  <c:v>44671.833333333336</c:v>
                </c:pt>
                <c:pt idx="2918">
                  <c:v>44671.840277777781</c:v>
                </c:pt>
                <c:pt idx="2919">
                  <c:v>44671.847222222219</c:v>
                </c:pt>
                <c:pt idx="2920">
                  <c:v>44671.854166666664</c:v>
                </c:pt>
                <c:pt idx="2921">
                  <c:v>44671.861111111109</c:v>
                </c:pt>
                <c:pt idx="2922">
                  <c:v>44671.868055555555</c:v>
                </c:pt>
                <c:pt idx="2923">
                  <c:v>44671.875</c:v>
                </c:pt>
                <c:pt idx="2924">
                  <c:v>44671.881944444445</c:v>
                </c:pt>
                <c:pt idx="2925">
                  <c:v>44671.888888888891</c:v>
                </c:pt>
                <c:pt idx="2926">
                  <c:v>44671.895833333336</c:v>
                </c:pt>
                <c:pt idx="2927">
                  <c:v>44671.902777777781</c:v>
                </c:pt>
                <c:pt idx="2928">
                  <c:v>44671.909722222219</c:v>
                </c:pt>
                <c:pt idx="2929">
                  <c:v>44671.916666666664</c:v>
                </c:pt>
                <c:pt idx="2930">
                  <c:v>44671.923611111109</c:v>
                </c:pt>
                <c:pt idx="2931">
                  <c:v>44671.930555555555</c:v>
                </c:pt>
                <c:pt idx="2932">
                  <c:v>44671.9375</c:v>
                </c:pt>
                <c:pt idx="2933">
                  <c:v>44671.944444444445</c:v>
                </c:pt>
                <c:pt idx="2934">
                  <c:v>44671.951388888891</c:v>
                </c:pt>
                <c:pt idx="2935">
                  <c:v>44671.958333333336</c:v>
                </c:pt>
                <c:pt idx="2936">
                  <c:v>44671.965277777781</c:v>
                </c:pt>
                <c:pt idx="2937">
                  <c:v>44671.972222222219</c:v>
                </c:pt>
                <c:pt idx="2938">
                  <c:v>44671.979166666664</c:v>
                </c:pt>
                <c:pt idx="2939">
                  <c:v>44671.986111111109</c:v>
                </c:pt>
                <c:pt idx="2940">
                  <c:v>44671.993055555555</c:v>
                </c:pt>
                <c:pt idx="2941">
                  <c:v>44672</c:v>
                </c:pt>
                <c:pt idx="2942">
                  <c:v>44672.006944444445</c:v>
                </c:pt>
                <c:pt idx="2943">
                  <c:v>44672.013888888891</c:v>
                </c:pt>
                <c:pt idx="2944">
                  <c:v>44672.020833333336</c:v>
                </c:pt>
                <c:pt idx="2945">
                  <c:v>44672.027777777781</c:v>
                </c:pt>
                <c:pt idx="2946">
                  <c:v>44672.034722222219</c:v>
                </c:pt>
                <c:pt idx="2947">
                  <c:v>44672.041666666664</c:v>
                </c:pt>
                <c:pt idx="2948">
                  <c:v>44672.048611111109</c:v>
                </c:pt>
                <c:pt idx="2949">
                  <c:v>44672.055555555555</c:v>
                </c:pt>
                <c:pt idx="2950">
                  <c:v>44672.0625</c:v>
                </c:pt>
                <c:pt idx="2951">
                  <c:v>44672.069444444445</c:v>
                </c:pt>
                <c:pt idx="2952">
                  <c:v>44672.076388888891</c:v>
                </c:pt>
                <c:pt idx="2953">
                  <c:v>44672.083333333336</c:v>
                </c:pt>
                <c:pt idx="2954">
                  <c:v>44672.090277777781</c:v>
                </c:pt>
                <c:pt idx="2955">
                  <c:v>44672.097222222219</c:v>
                </c:pt>
                <c:pt idx="2956">
                  <c:v>44672.104166666664</c:v>
                </c:pt>
                <c:pt idx="2957">
                  <c:v>44672.111111111109</c:v>
                </c:pt>
                <c:pt idx="2958">
                  <c:v>44672.118055555555</c:v>
                </c:pt>
                <c:pt idx="2959">
                  <c:v>44672.125</c:v>
                </c:pt>
                <c:pt idx="2960">
                  <c:v>44672.131944444445</c:v>
                </c:pt>
                <c:pt idx="2961">
                  <c:v>44672.138888888891</c:v>
                </c:pt>
                <c:pt idx="2962">
                  <c:v>44672.145833333336</c:v>
                </c:pt>
                <c:pt idx="2963">
                  <c:v>44672.152777777781</c:v>
                </c:pt>
                <c:pt idx="2964">
                  <c:v>44672.159722222219</c:v>
                </c:pt>
                <c:pt idx="2965">
                  <c:v>44672.166666666664</c:v>
                </c:pt>
                <c:pt idx="2966">
                  <c:v>44672.173611111109</c:v>
                </c:pt>
                <c:pt idx="2967">
                  <c:v>44672.180555555555</c:v>
                </c:pt>
                <c:pt idx="2968">
                  <c:v>44672.1875</c:v>
                </c:pt>
                <c:pt idx="2969">
                  <c:v>44672.194444444445</c:v>
                </c:pt>
                <c:pt idx="2970">
                  <c:v>44672.201388888891</c:v>
                </c:pt>
                <c:pt idx="2971">
                  <c:v>44672.208333333336</c:v>
                </c:pt>
                <c:pt idx="2972">
                  <c:v>44672.215277777781</c:v>
                </c:pt>
                <c:pt idx="2973">
                  <c:v>44672.222222222219</c:v>
                </c:pt>
                <c:pt idx="2974">
                  <c:v>44672.229166666664</c:v>
                </c:pt>
                <c:pt idx="2975">
                  <c:v>44672.236111111109</c:v>
                </c:pt>
                <c:pt idx="2976">
                  <c:v>44672.243055555555</c:v>
                </c:pt>
                <c:pt idx="2977">
                  <c:v>44672.25</c:v>
                </c:pt>
                <c:pt idx="2978">
                  <c:v>44672.256944444445</c:v>
                </c:pt>
                <c:pt idx="2979">
                  <c:v>44672.263888888891</c:v>
                </c:pt>
                <c:pt idx="2980">
                  <c:v>44672.270833333336</c:v>
                </c:pt>
                <c:pt idx="2981">
                  <c:v>44672.277777777781</c:v>
                </c:pt>
                <c:pt idx="2982">
                  <c:v>44672.284722222219</c:v>
                </c:pt>
                <c:pt idx="2983">
                  <c:v>44672.291666666664</c:v>
                </c:pt>
                <c:pt idx="2984">
                  <c:v>44672.298611111109</c:v>
                </c:pt>
                <c:pt idx="2985">
                  <c:v>44672.305555555555</c:v>
                </c:pt>
                <c:pt idx="2986">
                  <c:v>44672.3125</c:v>
                </c:pt>
                <c:pt idx="2987">
                  <c:v>44672.319444444445</c:v>
                </c:pt>
                <c:pt idx="2988">
                  <c:v>44672.326388888891</c:v>
                </c:pt>
                <c:pt idx="2989">
                  <c:v>44672.333333333336</c:v>
                </c:pt>
                <c:pt idx="2990">
                  <c:v>44672.340277777781</c:v>
                </c:pt>
                <c:pt idx="2991">
                  <c:v>44672.347222222219</c:v>
                </c:pt>
                <c:pt idx="2992">
                  <c:v>44672.354166666664</c:v>
                </c:pt>
                <c:pt idx="2993">
                  <c:v>44672.361111111109</c:v>
                </c:pt>
                <c:pt idx="2994">
                  <c:v>44672.368055555555</c:v>
                </c:pt>
                <c:pt idx="2995">
                  <c:v>44672.375</c:v>
                </c:pt>
                <c:pt idx="2996">
                  <c:v>44672.381944444445</c:v>
                </c:pt>
                <c:pt idx="2997">
                  <c:v>44672.388888888891</c:v>
                </c:pt>
                <c:pt idx="2998">
                  <c:v>44672.395833333336</c:v>
                </c:pt>
                <c:pt idx="2999">
                  <c:v>44672.402777777781</c:v>
                </c:pt>
                <c:pt idx="3000">
                  <c:v>44672.409722222219</c:v>
                </c:pt>
                <c:pt idx="3001">
                  <c:v>44672.416666666664</c:v>
                </c:pt>
                <c:pt idx="3002">
                  <c:v>44672.423611111109</c:v>
                </c:pt>
                <c:pt idx="3003">
                  <c:v>44672.430555555555</c:v>
                </c:pt>
                <c:pt idx="3004">
                  <c:v>44672.4375</c:v>
                </c:pt>
                <c:pt idx="3005">
                  <c:v>44672.444444444445</c:v>
                </c:pt>
                <c:pt idx="3006">
                  <c:v>44672.451388888891</c:v>
                </c:pt>
                <c:pt idx="3007">
                  <c:v>44672.458333333336</c:v>
                </c:pt>
                <c:pt idx="3008">
                  <c:v>44672.465277777781</c:v>
                </c:pt>
                <c:pt idx="3009">
                  <c:v>44672.472222222219</c:v>
                </c:pt>
                <c:pt idx="3010">
                  <c:v>44672.479166666664</c:v>
                </c:pt>
                <c:pt idx="3011">
                  <c:v>44672.486111111109</c:v>
                </c:pt>
                <c:pt idx="3012">
                  <c:v>44672.493055555555</c:v>
                </c:pt>
                <c:pt idx="3013">
                  <c:v>44672.5</c:v>
                </c:pt>
                <c:pt idx="3014">
                  <c:v>44672.506944444445</c:v>
                </c:pt>
                <c:pt idx="3015">
                  <c:v>44672.513888888891</c:v>
                </c:pt>
                <c:pt idx="3016">
                  <c:v>44672.520833333336</c:v>
                </c:pt>
                <c:pt idx="3017">
                  <c:v>44672.527777777781</c:v>
                </c:pt>
                <c:pt idx="3018">
                  <c:v>44672.534722222219</c:v>
                </c:pt>
                <c:pt idx="3019">
                  <c:v>44672.541666666664</c:v>
                </c:pt>
                <c:pt idx="3020">
                  <c:v>44672.548611111109</c:v>
                </c:pt>
                <c:pt idx="3021">
                  <c:v>44672.555555555555</c:v>
                </c:pt>
                <c:pt idx="3022">
                  <c:v>44672.5625</c:v>
                </c:pt>
                <c:pt idx="3023">
                  <c:v>44672.569444444445</c:v>
                </c:pt>
                <c:pt idx="3024">
                  <c:v>44672.576388888891</c:v>
                </c:pt>
                <c:pt idx="3025">
                  <c:v>44672.583333333336</c:v>
                </c:pt>
                <c:pt idx="3026">
                  <c:v>44672.590277777781</c:v>
                </c:pt>
                <c:pt idx="3027">
                  <c:v>44672.597222222219</c:v>
                </c:pt>
                <c:pt idx="3028">
                  <c:v>44672.604166666664</c:v>
                </c:pt>
                <c:pt idx="3029">
                  <c:v>44672.611111111109</c:v>
                </c:pt>
                <c:pt idx="3030">
                  <c:v>44672.618055555555</c:v>
                </c:pt>
                <c:pt idx="3031">
                  <c:v>44672.625</c:v>
                </c:pt>
                <c:pt idx="3032">
                  <c:v>44672.631944444445</c:v>
                </c:pt>
                <c:pt idx="3033">
                  <c:v>44672.638888888891</c:v>
                </c:pt>
                <c:pt idx="3034">
                  <c:v>44672.645833333336</c:v>
                </c:pt>
                <c:pt idx="3035">
                  <c:v>44672.652777777781</c:v>
                </c:pt>
                <c:pt idx="3036">
                  <c:v>44672.659722222219</c:v>
                </c:pt>
                <c:pt idx="3037">
                  <c:v>44672.666666666664</c:v>
                </c:pt>
                <c:pt idx="3038">
                  <c:v>44672.673611111109</c:v>
                </c:pt>
                <c:pt idx="3039">
                  <c:v>44672.680555555555</c:v>
                </c:pt>
                <c:pt idx="3040">
                  <c:v>44672.6875</c:v>
                </c:pt>
                <c:pt idx="3041">
                  <c:v>44672.694444444445</c:v>
                </c:pt>
                <c:pt idx="3042">
                  <c:v>44672.701388888891</c:v>
                </c:pt>
                <c:pt idx="3043">
                  <c:v>44672.708333333336</c:v>
                </c:pt>
                <c:pt idx="3044">
                  <c:v>44672.715277777781</c:v>
                </c:pt>
                <c:pt idx="3045">
                  <c:v>44672.722222222219</c:v>
                </c:pt>
                <c:pt idx="3046">
                  <c:v>44672.729166666664</c:v>
                </c:pt>
                <c:pt idx="3047">
                  <c:v>44672.736111111109</c:v>
                </c:pt>
                <c:pt idx="3048">
                  <c:v>44672.743055555555</c:v>
                </c:pt>
                <c:pt idx="3049">
                  <c:v>44672.75</c:v>
                </c:pt>
                <c:pt idx="3050">
                  <c:v>44672.756944444445</c:v>
                </c:pt>
                <c:pt idx="3051">
                  <c:v>44672.763888888891</c:v>
                </c:pt>
                <c:pt idx="3052">
                  <c:v>44672.770833333336</c:v>
                </c:pt>
                <c:pt idx="3053">
                  <c:v>44672.777777777781</c:v>
                </c:pt>
                <c:pt idx="3054">
                  <c:v>44672.784722222219</c:v>
                </c:pt>
                <c:pt idx="3055">
                  <c:v>44672.791666666664</c:v>
                </c:pt>
                <c:pt idx="3056">
                  <c:v>44672.798611111109</c:v>
                </c:pt>
                <c:pt idx="3057">
                  <c:v>44672.805555555555</c:v>
                </c:pt>
                <c:pt idx="3058">
                  <c:v>44672.8125</c:v>
                </c:pt>
                <c:pt idx="3059">
                  <c:v>44672.819444444445</c:v>
                </c:pt>
                <c:pt idx="3060">
                  <c:v>44672.826388888891</c:v>
                </c:pt>
                <c:pt idx="3061">
                  <c:v>44672.833333333336</c:v>
                </c:pt>
                <c:pt idx="3062">
                  <c:v>44672.840277777781</c:v>
                </c:pt>
                <c:pt idx="3063">
                  <c:v>44672.847222222219</c:v>
                </c:pt>
                <c:pt idx="3064">
                  <c:v>44672.854166666664</c:v>
                </c:pt>
                <c:pt idx="3065">
                  <c:v>44672.861111111109</c:v>
                </c:pt>
                <c:pt idx="3066">
                  <c:v>44672.868055555555</c:v>
                </c:pt>
                <c:pt idx="3067">
                  <c:v>44672.875</c:v>
                </c:pt>
                <c:pt idx="3068">
                  <c:v>44672.881944444445</c:v>
                </c:pt>
                <c:pt idx="3069">
                  <c:v>44672.888888888891</c:v>
                </c:pt>
                <c:pt idx="3070">
                  <c:v>44672.895833333336</c:v>
                </c:pt>
                <c:pt idx="3071">
                  <c:v>44672.902777777781</c:v>
                </c:pt>
                <c:pt idx="3072">
                  <c:v>44672.909722222219</c:v>
                </c:pt>
                <c:pt idx="3073">
                  <c:v>44672.916666666664</c:v>
                </c:pt>
                <c:pt idx="3074">
                  <c:v>44672.923611111109</c:v>
                </c:pt>
                <c:pt idx="3075">
                  <c:v>44672.930555555555</c:v>
                </c:pt>
                <c:pt idx="3076">
                  <c:v>44672.9375</c:v>
                </c:pt>
                <c:pt idx="3077">
                  <c:v>44672.944444444445</c:v>
                </c:pt>
                <c:pt idx="3078">
                  <c:v>44672.951388888891</c:v>
                </c:pt>
                <c:pt idx="3079">
                  <c:v>44672.958333333336</c:v>
                </c:pt>
                <c:pt idx="3080">
                  <c:v>44672.965277777781</c:v>
                </c:pt>
                <c:pt idx="3081">
                  <c:v>44672.972222222219</c:v>
                </c:pt>
                <c:pt idx="3082">
                  <c:v>44672.979166666664</c:v>
                </c:pt>
                <c:pt idx="3083">
                  <c:v>44672.986111111109</c:v>
                </c:pt>
                <c:pt idx="3084">
                  <c:v>44672.993055555555</c:v>
                </c:pt>
                <c:pt idx="3085">
                  <c:v>44673</c:v>
                </c:pt>
                <c:pt idx="3086">
                  <c:v>44673.006944444445</c:v>
                </c:pt>
                <c:pt idx="3087">
                  <c:v>44673.013888888891</c:v>
                </c:pt>
                <c:pt idx="3088">
                  <c:v>44673.020833333336</c:v>
                </c:pt>
                <c:pt idx="3089">
                  <c:v>44673.027777777781</c:v>
                </c:pt>
                <c:pt idx="3090">
                  <c:v>44673.034722222219</c:v>
                </c:pt>
                <c:pt idx="3091">
                  <c:v>44673.041666666664</c:v>
                </c:pt>
                <c:pt idx="3092">
                  <c:v>44673.048611111109</c:v>
                </c:pt>
                <c:pt idx="3093">
                  <c:v>44673.055555555555</c:v>
                </c:pt>
                <c:pt idx="3094">
                  <c:v>44673.0625</c:v>
                </c:pt>
                <c:pt idx="3095">
                  <c:v>44673.069444444445</c:v>
                </c:pt>
                <c:pt idx="3096">
                  <c:v>44673.076388888891</c:v>
                </c:pt>
                <c:pt idx="3097">
                  <c:v>44673.083333333336</c:v>
                </c:pt>
                <c:pt idx="3098">
                  <c:v>44673.090277777781</c:v>
                </c:pt>
                <c:pt idx="3099">
                  <c:v>44673.097222222219</c:v>
                </c:pt>
                <c:pt idx="3100">
                  <c:v>44673.104166666664</c:v>
                </c:pt>
                <c:pt idx="3101">
                  <c:v>44673.111111111109</c:v>
                </c:pt>
                <c:pt idx="3102">
                  <c:v>44673.118055555555</c:v>
                </c:pt>
                <c:pt idx="3103">
                  <c:v>44673.125</c:v>
                </c:pt>
                <c:pt idx="3104">
                  <c:v>44673.131944444445</c:v>
                </c:pt>
                <c:pt idx="3105">
                  <c:v>44673.138888888891</c:v>
                </c:pt>
                <c:pt idx="3106">
                  <c:v>44673.145833333336</c:v>
                </c:pt>
                <c:pt idx="3107">
                  <c:v>44673.152777777781</c:v>
                </c:pt>
                <c:pt idx="3108">
                  <c:v>44673.159722222219</c:v>
                </c:pt>
                <c:pt idx="3109">
                  <c:v>44673.166666666664</c:v>
                </c:pt>
                <c:pt idx="3110">
                  <c:v>44673.173611111109</c:v>
                </c:pt>
                <c:pt idx="3111">
                  <c:v>44673.180555555555</c:v>
                </c:pt>
                <c:pt idx="3112">
                  <c:v>44673.1875</c:v>
                </c:pt>
                <c:pt idx="3113">
                  <c:v>44673.194444444445</c:v>
                </c:pt>
                <c:pt idx="3114">
                  <c:v>44673.201388888891</c:v>
                </c:pt>
                <c:pt idx="3115">
                  <c:v>44673.208333333336</c:v>
                </c:pt>
                <c:pt idx="3116">
                  <c:v>44673.215277777781</c:v>
                </c:pt>
                <c:pt idx="3117">
                  <c:v>44673.222222222219</c:v>
                </c:pt>
                <c:pt idx="3118">
                  <c:v>44673.229166666664</c:v>
                </c:pt>
                <c:pt idx="3119">
                  <c:v>44673.236111111109</c:v>
                </c:pt>
                <c:pt idx="3120">
                  <c:v>44673.243055555555</c:v>
                </c:pt>
                <c:pt idx="3121">
                  <c:v>44673.25</c:v>
                </c:pt>
                <c:pt idx="3122">
                  <c:v>44673.256944444445</c:v>
                </c:pt>
                <c:pt idx="3123">
                  <c:v>44673.263888888891</c:v>
                </c:pt>
                <c:pt idx="3124">
                  <c:v>44673.270833333336</c:v>
                </c:pt>
                <c:pt idx="3125">
                  <c:v>44673.277777777781</c:v>
                </c:pt>
                <c:pt idx="3126">
                  <c:v>44673.284722222219</c:v>
                </c:pt>
                <c:pt idx="3127">
                  <c:v>44673.291666666664</c:v>
                </c:pt>
                <c:pt idx="3128">
                  <c:v>44673.298611111109</c:v>
                </c:pt>
                <c:pt idx="3129">
                  <c:v>44673.305555555555</c:v>
                </c:pt>
                <c:pt idx="3130">
                  <c:v>44673.3125</c:v>
                </c:pt>
                <c:pt idx="3131">
                  <c:v>44673.319444444445</c:v>
                </c:pt>
                <c:pt idx="3132">
                  <c:v>44673.326388888891</c:v>
                </c:pt>
                <c:pt idx="3133">
                  <c:v>44673.333333333336</c:v>
                </c:pt>
                <c:pt idx="3134">
                  <c:v>44673.340277777781</c:v>
                </c:pt>
                <c:pt idx="3135">
                  <c:v>44673.347222222219</c:v>
                </c:pt>
                <c:pt idx="3136">
                  <c:v>44673.354166666664</c:v>
                </c:pt>
                <c:pt idx="3137">
                  <c:v>44673.361111111109</c:v>
                </c:pt>
                <c:pt idx="3138">
                  <c:v>44673.368055555555</c:v>
                </c:pt>
                <c:pt idx="3139">
                  <c:v>44673.375</c:v>
                </c:pt>
                <c:pt idx="3140">
                  <c:v>44673.381944444445</c:v>
                </c:pt>
                <c:pt idx="3141">
                  <c:v>44673.388888888891</c:v>
                </c:pt>
                <c:pt idx="3142">
                  <c:v>44673.395833333336</c:v>
                </c:pt>
                <c:pt idx="3143">
                  <c:v>44673.402777777781</c:v>
                </c:pt>
                <c:pt idx="3144">
                  <c:v>44673.409722222219</c:v>
                </c:pt>
                <c:pt idx="3145">
                  <c:v>44673.416666666664</c:v>
                </c:pt>
                <c:pt idx="3146">
                  <c:v>44673.423611111109</c:v>
                </c:pt>
                <c:pt idx="3147">
                  <c:v>44673.430555555555</c:v>
                </c:pt>
                <c:pt idx="3148">
                  <c:v>44673.4375</c:v>
                </c:pt>
                <c:pt idx="3149">
                  <c:v>44673.444444444445</c:v>
                </c:pt>
                <c:pt idx="3150">
                  <c:v>44673.451388888891</c:v>
                </c:pt>
                <c:pt idx="3151">
                  <c:v>44673.458333333336</c:v>
                </c:pt>
                <c:pt idx="3152">
                  <c:v>44673.465277777781</c:v>
                </c:pt>
                <c:pt idx="3153">
                  <c:v>44673.472222222219</c:v>
                </c:pt>
                <c:pt idx="3154">
                  <c:v>44673.479166666664</c:v>
                </c:pt>
                <c:pt idx="3155">
                  <c:v>44673.486111111109</c:v>
                </c:pt>
                <c:pt idx="3156">
                  <c:v>44673.493055555555</c:v>
                </c:pt>
                <c:pt idx="3157">
                  <c:v>44673.5</c:v>
                </c:pt>
                <c:pt idx="3158">
                  <c:v>44673.506944444445</c:v>
                </c:pt>
                <c:pt idx="3159">
                  <c:v>44673.513888888891</c:v>
                </c:pt>
                <c:pt idx="3160">
                  <c:v>44673.520833333336</c:v>
                </c:pt>
                <c:pt idx="3161">
                  <c:v>44673.527777777781</c:v>
                </c:pt>
                <c:pt idx="3162">
                  <c:v>44673.534722222219</c:v>
                </c:pt>
                <c:pt idx="3163">
                  <c:v>44673.541666666664</c:v>
                </c:pt>
                <c:pt idx="3164">
                  <c:v>44673.548611111109</c:v>
                </c:pt>
                <c:pt idx="3165">
                  <c:v>44673.555555555555</c:v>
                </c:pt>
                <c:pt idx="3166">
                  <c:v>44673.5625</c:v>
                </c:pt>
                <c:pt idx="3167">
                  <c:v>44673.569444444445</c:v>
                </c:pt>
                <c:pt idx="3168">
                  <c:v>44673.576388888891</c:v>
                </c:pt>
                <c:pt idx="3169">
                  <c:v>44673.583333333336</c:v>
                </c:pt>
                <c:pt idx="3170">
                  <c:v>44673.590277777781</c:v>
                </c:pt>
                <c:pt idx="3171">
                  <c:v>44673.597222222219</c:v>
                </c:pt>
                <c:pt idx="3172">
                  <c:v>44673.604166666664</c:v>
                </c:pt>
                <c:pt idx="3173">
                  <c:v>44673.611111111109</c:v>
                </c:pt>
                <c:pt idx="3174">
                  <c:v>44673.618055555555</c:v>
                </c:pt>
                <c:pt idx="3175">
                  <c:v>44673.625</c:v>
                </c:pt>
                <c:pt idx="3176">
                  <c:v>44673.631944444445</c:v>
                </c:pt>
                <c:pt idx="3177">
                  <c:v>44673.638888888891</c:v>
                </c:pt>
                <c:pt idx="3178">
                  <c:v>44673.645833333336</c:v>
                </c:pt>
                <c:pt idx="3179">
                  <c:v>44673.652777777781</c:v>
                </c:pt>
                <c:pt idx="3180">
                  <c:v>44673.659722222219</c:v>
                </c:pt>
                <c:pt idx="3181">
                  <c:v>44673.666666666664</c:v>
                </c:pt>
                <c:pt idx="3182">
                  <c:v>44673.673611111109</c:v>
                </c:pt>
                <c:pt idx="3183">
                  <c:v>44673.680555555555</c:v>
                </c:pt>
                <c:pt idx="3184">
                  <c:v>44673.6875</c:v>
                </c:pt>
                <c:pt idx="3185">
                  <c:v>44673.694444444445</c:v>
                </c:pt>
                <c:pt idx="3186">
                  <c:v>44673.701388888891</c:v>
                </c:pt>
                <c:pt idx="3187">
                  <c:v>44673.708333333336</c:v>
                </c:pt>
                <c:pt idx="3188">
                  <c:v>44673.715277777781</c:v>
                </c:pt>
                <c:pt idx="3189">
                  <c:v>44673.722222222219</c:v>
                </c:pt>
                <c:pt idx="3190">
                  <c:v>44673.729166666664</c:v>
                </c:pt>
                <c:pt idx="3191">
                  <c:v>44673.736111111109</c:v>
                </c:pt>
                <c:pt idx="3192">
                  <c:v>44673.743055555555</c:v>
                </c:pt>
                <c:pt idx="3193">
                  <c:v>44673.75</c:v>
                </c:pt>
                <c:pt idx="3194">
                  <c:v>44673.756944444445</c:v>
                </c:pt>
                <c:pt idx="3195">
                  <c:v>44673.763888888891</c:v>
                </c:pt>
                <c:pt idx="3196">
                  <c:v>44673.770833333336</c:v>
                </c:pt>
                <c:pt idx="3197">
                  <c:v>44673.777777777781</c:v>
                </c:pt>
                <c:pt idx="3198">
                  <c:v>44673.784722222219</c:v>
                </c:pt>
                <c:pt idx="3199">
                  <c:v>44673.791666666664</c:v>
                </c:pt>
                <c:pt idx="3200">
                  <c:v>44673.798611111109</c:v>
                </c:pt>
                <c:pt idx="3201">
                  <c:v>44673.805555555555</c:v>
                </c:pt>
                <c:pt idx="3202">
                  <c:v>44673.8125</c:v>
                </c:pt>
                <c:pt idx="3203">
                  <c:v>44673.819444444445</c:v>
                </c:pt>
                <c:pt idx="3204">
                  <c:v>44673.826388888891</c:v>
                </c:pt>
                <c:pt idx="3205">
                  <c:v>44673.833333333336</c:v>
                </c:pt>
                <c:pt idx="3206">
                  <c:v>44673.840277777781</c:v>
                </c:pt>
                <c:pt idx="3207">
                  <c:v>44673.847222222219</c:v>
                </c:pt>
                <c:pt idx="3208">
                  <c:v>44673.854166666664</c:v>
                </c:pt>
                <c:pt idx="3209">
                  <c:v>44673.861111111109</c:v>
                </c:pt>
                <c:pt idx="3210">
                  <c:v>44673.868055555555</c:v>
                </c:pt>
                <c:pt idx="3211">
                  <c:v>44673.875</c:v>
                </c:pt>
                <c:pt idx="3212">
                  <c:v>44673.881944444445</c:v>
                </c:pt>
                <c:pt idx="3213">
                  <c:v>44673.888888888891</c:v>
                </c:pt>
                <c:pt idx="3214">
                  <c:v>44673.895833333336</c:v>
                </c:pt>
                <c:pt idx="3215">
                  <c:v>44673.902777777781</c:v>
                </c:pt>
                <c:pt idx="3216">
                  <c:v>44673.909722222219</c:v>
                </c:pt>
                <c:pt idx="3217">
                  <c:v>44673.916666666664</c:v>
                </c:pt>
                <c:pt idx="3218">
                  <c:v>44673.923611111109</c:v>
                </c:pt>
                <c:pt idx="3219">
                  <c:v>44673.930555555555</c:v>
                </c:pt>
                <c:pt idx="3220">
                  <c:v>44673.9375</c:v>
                </c:pt>
                <c:pt idx="3221">
                  <c:v>44673.944444444445</c:v>
                </c:pt>
                <c:pt idx="3222">
                  <c:v>44673.951388888891</c:v>
                </c:pt>
                <c:pt idx="3223">
                  <c:v>44673.958333333336</c:v>
                </c:pt>
                <c:pt idx="3224">
                  <c:v>44673.965277777781</c:v>
                </c:pt>
                <c:pt idx="3225">
                  <c:v>44673.972222222219</c:v>
                </c:pt>
                <c:pt idx="3226">
                  <c:v>44673.979166666664</c:v>
                </c:pt>
                <c:pt idx="3227">
                  <c:v>44673.986111111109</c:v>
                </c:pt>
                <c:pt idx="3228">
                  <c:v>44673.993055555555</c:v>
                </c:pt>
                <c:pt idx="3229">
                  <c:v>44674</c:v>
                </c:pt>
                <c:pt idx="3230">
                  <c:v>44674.006944444445</c:v>
                </c:pt>
                <c:pt idx="3231">
                  <c:v>44674.013888888891</c:v>
                </c:pt>
                <c:pt idx="3232">
                  <c:v>44674.020833333336</c:v>
                </c:pt>
                <c:pt idx="3233">
                  <c:v>44674.027777777781</c:v>
                </c:pt>
                <c:pt idx="3234">
                  <c:v>44674.034722222219</c:v>
                </c:pt>
                <c:pt idx="3235">
                  <c:v>44674.041666666664</c:v>
                </c:pt>
                <c:pt idx="3236">
                  <c:v>44674.048611111109</c:v>
                </c:pt>
                <c:pt idx="3237">
                  <c:v>44674.055555555555</c:v>
                </c:pt>
                <c:pt idx="3238">
                  <c:v>44674.0625</c:v>
                </c:pt>
                <c:pt idx="3239">
                  <c:v>44674.069444444445</c:v>
                </c:pt>
                <c:pt idx="3240">
                  <c:v>44674.076388888891</c:v>
                </c:pt>
                <c:pt idx="3241">
                  <c:v>44674.083333333336</c:v>
                </c:pt>
                <c:pt idx="3242">
                  <c:v>44674.090277777781</c:v>
                </c:pt>
                <c:pt idx="3243">
                  <c:v>44674.097222222219</c:v>
                </c:pt>
                <c:pt idx="3244">
                  <c:v>44674.104166666664</c:v>
                </c:pt>
                <c:pt idx="3245">
                  <c:v>44674.111111111109</c:v>
                </c:pt>
                <c:pt idx="3246">
                  <c:v>44674.118055555555</c:v>
                </c:pt>
                <c:pt idx="3247">
                  <c:v>44674.125</c:v>
                </c:pt>
                <c:pt idx="3248">
                  <c:v>44674.131944444445</c:v>
                </c:pt>
                <c:pt idx="3249">
                  <c:v>44674.138888888891</c:v>
                </c:pt>
                <c:pt idx="3250">
                  <c:v>44674.145833333336</c:v>
                </c:pt>
                <c:pt idx="3251">
                  <c:v>44674.152777777781</c:v>
                </c:pt>
                <c:pt idx="3252">
                  <c:v>44674.159722222219</c:v>
                </c:pt>
                <c:pt idx="3253">
                  <c:v>44674.166666666664</c:v>
                </c:pt>
                <c:pt idx="3254">
                  <c:v>44674.173611111109</c:v>
                </c:pt>
                <c:pt idx="3255">
                  <c:v>44674.180555555555</c:v>
                </c:pt>
                <c:pt idx="3256">
                  <c:v>44674.1875</c:v>
                </c:pt>
                <c:pt idx="3257">
                  <c:v>44674.194444444445</c:v>
                </c:pt>
                <c:pt idx="3258">
                  <c:v>44674.201388888891</c:v>
                </c:pt>
                <c:pt idx="3259">
                  <c:v>44674.208333333336</c:v>
                </c:pt>
                <c:pt idx="3260">
                  <c:v>44674.215277777781</c:v>
                </c:pt>
                <c:pt idx="3261">
                  <c:v>44674.222222222219</c:v>
                </c:pt>
                <c:pt idx="3262">
                  <c:v>44674.229166666664</c:v>
                </c:pt>
                <c:pt idx="3263">
                  <c:v>44674.236111111109</c:v>
                </c:pt>
                <c:pt idx="3264">
                  <c:v>44674.243055555555</c:v>
                </c:pt>
                <c:pt idx="3265">
                  <c:v>44674.25</c:v>
                </c:pt>
                <c:pt idx="3266">
                  <c:v>44674.256944444445</c:v>
                </c:pt>
                <c:pt idx="3267">
                  <c:v>44674.263888888891</c:v>
                </c:pt>
                <c:pt idx="3268">
                  <c:v>44674.270833333336</c:v>
                </c:pt>
                <c:pt idx="3269">
                  <c:v>44674.277777777781</c:v>
                </c:pt>
                <c:pt idx="3270">
                  <c:v>44674.284722222219</c:v>
                </c:pt>
                <c:pt idx="3271">
                  <c:v>44674.291666666664</c:v>
                </c:pt>
                <c:pt idx="3272">
                  <c:v>44674.298611111109</c:v>
                </c:pt>
                <c:pt idx="3273">
                  <c:v>44674.305555555555</c:v>
                </c:pt>
                <c:pt idx="3274">
                  <c:v>44674.3125</c:v>
                </c:pt>
                <c:pt idx="3275">
                  <c:v>44674.319444444445</c:v>
                </c:pt>
                <c:pt idx="3276">
                  <c:v>44674.326388888891</c:v>
                </c:pt>
                <c:pt idx="3277">
                  <c:v>44674.333333333336</c:v>
                </c:pt>
                <c:pt idx="3278">
                  <c:v>44674.340277777781</c:v>
                </c:pt>
                <c:pt idx="3279">
                  <c:v>44674.347222222219</c:v>
                </c:pt>
                <c:pt idx="3280">
                  <c:v>44674.354166666664</c:v>
                </c:pt>
                <c:pt idx="3281">
                  <c:v>44674.361111111109</c:v>
                </c:pt>
                <c:pt idx="3282">
                  <c:v>44674.368055555555</c:v>
                </c:pt>
                <c:pt idx="3283">
                  <c:v>44674.375</c:v>
                </c:pt>
                <c:pt idx="3284">
                  <c:v>44674.381944444445</c:v>
                </c:pt>
                <c:pt idx="3285">
                  <c:v>44674.388888888891</c:v>
                </c:pt>
                <c:pt idx="3286">
                  <c:v>44674.395833333336</c:v>
                </c:pt>
                <c:pt idx="3287">
                  <c:v>44674.402777777781</c:v>
                </c:pt>
                <c:pt idx="3288">
                  <c:v>44674.409722222219</c:v>
                </c:pt>
                <c:pt idx="3289">
                  <c:v>44674.416666666664</c:v>
                </c:pt>
                <c:pt idx="3290">
                  <c:v>44674.423611111109</c:v>
                </c:pt>
                <c:pt idx="3291">
                  <c:v>44674.430555555555</c:v>
                </c:pt>
                <c:pt idx="3292">
                  <c:v>44674.4375</c:v>
                </c:pt>
                <c:pt idx="3293">
                  <c:v>44674.444444444445</c:v>
                </c:pt>
                <c:pt idx="3294">
                  <c:v>44674.451388888891</c:v>
                </c:pt>
                <c:pt idx="3295">
                  <c:v>44674.458333333336</c:v>
                </c:pt>
                <c:pt idx="3296">
                  <c:v>44674.465277777781</c:v>
                </c:pt>
                <c:pt idx="3297">
                  <c:v>44674.472222222219</c:v>
                </c:pt>
                <c:pt idx="3298">
                  <c:v>44674.479166666664</c:v>
                </c:pt>
                <c:pt idx="3299">
                  <c:v>44674.486111111109</c:v>
                </c:pt>
                <c:pt idx="3300">
                  <c:v>44674.493055555555</c:v>
                </c:pt>
                <c:pt idx="3301">
                  <c:v>44674.5</c:v>
                </c:pt>
                <c:pt idx="3302">
                  <c:v>44674.506944444445</c:v>
                </c:pt>
                <c:pt idx="3303">
                  <c:v>44674.513888888891</c:v>
                </c:pt>
                <c:pt idx="3304">
                  <c:v>44674.520833333336</c:v>
                </c:pt>
                <c:pt idx="3305">
                  <c:v>44674.527777777781</c:v>
                </c:pt>
                <c:pt idx="3306">
                  <c:v>44674.534722222219</c:v>
                </c:pt>
                <c:pt idx="3307">
                  <c:v>44674.541666666664</c:v>
                </c:pt>
                <c:pt idx="3308">
                  <c:v>44674.548611111109</c:v>
                </c:pt>
                <c:pt idx="3309">
                  <c:v>44674.555555555555</c:v>
                </c:pt>
                <c:pt idx="3310">
                  <c:v>44674.5625</c:v>
                </c:pt>
                <c:pt idx="3311">
                  <c:v>44674.569444444445</c:v>
                </c:pt>
                <c:pt idx="3312">
                  <c:v>44674.576388888891</c:v>
                </c:pt>
                <c:pt idx="3313">
                  <c:v>44674.583333333336</c:v>
                </c:pt>
                <c:pt idx="3314">
                  <c:v>44674.590277777781</c:v>
                </c:pt>
                <c:pt idx="3315">
                  <c:v>44674.597222222219</c:v>
                </c:pt>
                <c:pt idx="3316">
                  <c:v>44674.604166666664</c:v>
                </c:pt>
                <c:pt idx="3317">
                  <c:v>44674.611111111109</c:v>
                </c:pt>
                <c:pt idx="3318">
                  <c:v>44674.618055555555</c:v>
                </c:pt>
                <c:pt idx="3319">
                  <c:v>44674.625</c:v>
                </c:pt>
                <c:pt idx="3320">
                  <c:v>44674.631944444445</c:v>
                </c:pt>
                <c:pt idx="3321">
                  <c:v>44674.638888888891</c:v>
                </c:pt>
                <c:pt idx="3322">
                  <c:v>44674.645833333336</c:v>
                </c:pt>
                <c:pt idx="3323">
                  <c:v>44674.652777777781</c:v>
                </c:pt>
                <c:pt idx="3324">
                  <c:v>44674.659722222219</c:v>
                </c:pt>
                <c:pt idx="3325">
                  <c:v>44674.666666666664</c:v>
                </c:pt>
                <c:pt idx="3326">
                  <c:v>44674.673611111109</c:v>
                </c:pt>
                <c:pt idx="3327">
                  <c:v>44674.680555555555</c:v>
                </c:pt>
                <c:pt idx="3328">
                  <c:v>44674.6875</c:v>
                </c:pt>
                <c:pt idx="3329">
                  <c:v>44674.694444444445</c:v>
                </c:pt>
                <c:pt idx="3330">
                  <c:v>44674.701388888891</c:v>
                </c:pt>
                <c:pt idx="3331">
                  <c:v>44674.708333333336</c:v>
                </c:pt>
                <c:pt idx="3332">
                  <c:v>44674.715277777781</c:v>
                </c:pt>
                <c:pt idx="3333">
                  <c:v>44674.722222222219</c:v>
                </c:pt>
                <c:pt idx="3334">
                  <c:v>44674.729166666664</c:v>
                </c:pt>
                <c:pt idx="3335">
                  <c:v>44674.736111111109</c:v>
                </c:pt>
                <c:pt idx="3336">
                  <c:v>44674.743055555555</c:v>
                </c:pt>
                <c:pt idx="3337">
                  <c:v>44674.75</c:v>
                </c:pt>
                <c:pt idx="3338">
                  <c:v>44674.756944444445</c:v>
                </c:pt>
                <c:pt idx="3339">
                  <c:v>44674.763888888891</c:v>
                </c:pt>
                <c:pt idx="3340">
                  <c:v>44674.770833333336</c:v>
                </c:pt>
                <c:pt idx="3341">
                  <c:v>44674.777777777781</c:v>
                </c:pt>
                <c:pt idx="3342">
                  <c:v>44674.784722222219</c:v>
                </c:pt>
                <c:pt idx="3343">
                  <c:v>44674.791666666664</c:v>
                </c:pt>
                <c:pt idx="3344">
                  <c:v>44674.798611111109</c:v>
                </c:pt>
                <c:pt idx="3345">
                  <c:v>44674.805555555555</c:v>
                </c:pt>
                <c:pt idx="3346">
                  <c:v>44674.8125</c:v>
                </c:pt>
                <c:pt idx="3347">
                  <c:v>44674.819444444445</c:v>
                </c:pt>
                <c:pt idx="3348">
                  <c:v>44674.826388888891</c:v>
                </c:pt>
                <c:pt idx="3349">
                  <c:v>44674.833333333336</c:v>
                </c:pt>
                <c:pt idx="3350">
                  <c:v>44674.840277777781</c:v>
                </c:pt>
                <c:pt idx="3351">
                  <c:v>44674.847222222219</c:v>
                </c:pt>
                <c:pt idx="3352">
                  <c:v>44674.854166666664</c:v>
                </c:pt>
                <c:pt idx="3353">
                  <c:v>44674.861111111109</c:v>
                </c:pt>
                <c:pt idx="3354">
                  <c:v>44674.868055555555</c:v>
                </c:pt>
                <c:pt idx="3355">
                  <c:v>44674.875</c:v>
                </c:pt>
                <c:pt idx="3356">
                  <c:v>44674.881944444445</c:v>
                </c:pt>
                <c:pt idx="3357">
                  <c:v>44674.888888888891</c:v>
                </c:pt>
                <c:pt idx="3358">
                  <c:v>44674.895833333336</c:v>
                </c:pt>
                <c:pt idx="3359">
                  <c:v>44674.902777777781</c:v>
                </c:pt>
                <c:pt idx="3360">
                  <c:v>44674.909722222219</c:v>
                </c:pt>
                <c:pt idx="3361">
                  <c:v>44674.916666666664</c:v>
                </c:pt>
                <c:pt idx="3362">
                  <c:v>44674.923611111109</c:v>
                </c:pt>
                <c:pt idx="3363">
                  <c:v>44674.930555555555</c:v>
                </c:pt>
                <c:pt idx="3364">
                  <c:v>44674.9375</c:v>
                </c:pt>
                <c:pt idx="3365">
                  <c:v>44674.944444444445</c:v>
                </c:pt>
                <c:pt idx="3366">
                  <c:v>44674.951388888891</c:v>
                </c:pt>
                <c:pt idx="3367">
                  <c:v>44674.958333333336</c:v>
                </c:pt>
                <c:pt idx="3368">
                  <c:v>44674.965277777781</c:v>
                </c:pt>
                <c:pt idx="3369">
                  <c:v>44674.972222222219</c:v>
                </c:pt>
                <c:pt idx="3370">
                  <c:v>44674.979166666664</c:v>
                </c:pt>
                <c:pt idx="3371">
                  <c:v>44674.986111111109</c:v>
                </c:pt>
                <c:pt idx="3372">
                  <c:v>44674.993055555555</c:v>
                </c:pt>
                <c:pt idx="3373">
                  <c:v>44675</c:v>
                </c:pt>
                <c:pt idx="3374">
                  <c:v>44675.006944444445</c:v>
                </c:pt>
                <c:pt idx="3375">
                  <c:v>44675.013888888891</c:v>
                </c:pt>
                <c:pt idx="3376">
                  <c:v>44675.020833333336</c:v>
                </c:pt>
                <c:pt idx="3377">
                  <c:v>44675.027777777781</c:v>
                </c:pt>
                <c:pt idx="3378">
                  <c:v>44675.034722222219</c:v>
                </c:pt>
                <c:pt idx="3379">
                  <c:v>44675.041666666664</c:v>
                </c:pt>
                <c:pt idx="3380">
                  <c:v>44675.048611111109</c:v>
                </c:pt>
                <c:pt idx="3381">
                  <c:v>44675.055555555555</c:v>
                </c:pt>
                <c:pt idx="3382">
                  <c:v>44675.0625</c:v>
                </c:pt>
                <c:pt idx="3383">
                  <c:v>44675.069444444445</c:v>
                </c:pt>
                <c:pt idx="3384">
                  <c:v>44675.076388888891</c:v>
                </c:pt>
                <c:pt idx="3385">
                  <c:v>44675.083333333336</c:v>
                </c:pt>
                <c:pt idx="3386">
                  <c:v>44675.090277777781</c:v>
                </c:pt>
                <c:pt idx="3387">
                  <c:v>44675.097222222219</c:v>
                </c:pt>
                <c:pt idx="3388">
                  <c:v>44675.104166666664</c:v>
                </c:pt>
                <c:pt idx="3389">
                  <c:v>44675.111111111109</c:v>
                </c:pt>
                <c:pt idx="3390">
                  <c:v>44675.118055555555</c:v>
                </c:pt>
                <c:pt idx="3391">
                  <c:v>44675.125</c:v>
                </c:pt>
                <c:pt idx="3392">
                  <c:v>44675.131944444445</c:v>
                </c:pt>
                <c:pt idx="3393">
                  <c:v>44675.138888888891</c:v>
                </c:pt>
                <c:pt idx="3394">
                  <c:v>44675.145833333336</c:v>
                </c:pt>
                <c:pt idx="3395">
                  <c:v>44675.152777777781</c:v>
                </c:pt>
                <c:pt idx="3396">
                  <c:v>44675.159722222219</c:v>
                </c:pt>
                <c:pt idx="3397">
                  <c:v>44675.166666666664</c:v>
                </c:pt>
                <c:pt idx="3398">
                  <c:v>44675.173611111109</c:v>
                </c:pt>
                <c:pt idx="3399">
                  <c:v>44675.180555555555</c:v>
                </c:pt>
                <c:pt idx="3400">
                  <c:v>44675.1875</c:v>
                </c:pt>
                <c:pt idx="3401">
                  <c:v>44675.194444444445</c:v>
                </c:pt>
                <c:pt idx="3402">
                  <c:v>44675.201388888891</c:v>
                </c:pt>
                <c:pt idx="3403">
                  <c:v>44675.208333333336</c:v>
                </c:pt>
                <c:pt idx="3404">
                  <c:v>44675.215277777781</c:v>
                </c:pt>
                <c:pt idx="3405">
                  <c:v>44675.222222222219</c:v>
                </c:pt>
                <c:pt idx="3406">
                  <c:v>44675.229166666664</c:v>
                </c:pt>
                <c:pt idx="3407">
                  <c:v>44675.236111111109</c:v>
                </c:pt>
                <c:pt idx="3408">
                  <c:v>44675.243055555555</c:v>
                </c:pt>
                <c:pt idx="3409">
                  <c:v>44675.25</c:v>
                </c:pt>
                <c:pt idx="3410">
                  <c:v>44675.256944444445</c:v>
                </c:pt>
                <c:pt idx="3411">
                  <c:v>44675.263888888891</c:v>
                </c:pt>
                <c:pt idx="3412">
                  <c:v>44675.270833333336</c:v>
                </c:pt>
                <c:pt idx="3413">
                  <c:v>44675.277777777781</c:v>
                </c:pt>
                <c:pt idx="3414">
                  <c:v>44675.284722222219</c:v>
                </c:pt>
                <c:pt idx="3415">
                  <c:v>44675.291666666664</c:v>
                </c:pt>
                <c:pt idx="3416">
                  <c:v>44675.298611111109</c:v>
                </c:pt>
                <c:pt idx="3417">
                  <c:v>44675.305555555555</c:v>
                </c:pt>
                <c:pt idx="3418">
                  <c:v>44675.3125</c:v>
                </c:pt>
                <c:pt idx="3419">
                  <c:v>44675.319444444445</c:v>
                </c:pt>
                <c:pt idx="3420">
                  <c:v>44675.326388888891</c:v>
                </c:pt>
                <c:pt idx="3421">
                  <c:v>44675.333333333336</c:v>
                </c:pt>
                <c:pt idx="3422">
                  <c:v>44675.340277777781</c:v>
                </c:pt>
                <c:pt idx="3423">
                  <c:v>44675.347222222219</c:v>
                </c:pt>
                <c:pt idx="3424">
                  <c:v>44675.354166666664</c:v>
                </c:pt>
                <c:pt idx="3425">
                  <c:v>44675.361111111109</c:v>
                </c:pt>
                <c:pt idx="3426">
                  <c:v>44675.368055555555</c:v>
                </c:pt>
                <c:pt idx="3427">
                  <c:v>44675.375</c:v>
                </c:pt>
                <c:pt idx="3428">
                  <c:v>44675.381944444445</c:v>
                </c:pt>
                <c:pt idx="3429">
                  <c:v>44675.388888888891</c:v>
                </c:pt>
                <c:pt idx="3430">
                  <c:v>44675.395833333336</c:v>
                </c:pt>
                <c:pt idx="3431">
                  <c:v>44675.402777777781</c:v>
                </c:pt>
                <c:pt idx="3432">
                  <c:v>44675.409722222219</c:v>
                </c:pt>
                <c:pt idx="3433">
                  <c:v>44675.416666666664</c:v>
                </c:pt>
                <c:pt idx="3434">
                  <c:v>44675.423611111109</c:v>
                </c:pt>
                <c:pt idx="3435">
                  <c:v>44675.430555555555</c:v>
                </c:pt>
                <c:pt idx="3436">
                  <c:v>44675.4375</c:v>
                </c:pt>
                <c:pt idx="3437">
                  <c:v>44675.444444444445</c:v>
                </c:pt>
                <c:pt idx="3438">
                  <c:v>44675.451388888891</c:v>
                </c:pt>
                <c:pt idx="3439">
                  <c:v>44675.458333333336</c:v>
                </c:pt>
                <c:pt idx="3440">
                  <c:v>44675.465277777781</c:v>
                </c:pt>
                <c:pt idx="3441">
                  <c:v>44675.472222222219</c:v>
                </c:pt>
                <c:pt idx="3442">
                  <c:v>44675.479166666664</c:v>
                </c:pt>
                <c:pt idx="3443">
                  <c:v>44675.486111111109</c:v>
                </c:pt>
                <c:pt idx="3444">
                  <c:v>44675.493055555555</c:v>
                </c:pt>
                <c:pt idx="3445">
                  <c:v>44675.5</c:v>
                </c:pt>
                <c:pt idx="3446">
                  <c:v>44675.506944444445</c:v>
                </c:pt>
                <c:pt idx="3447">
                  <c:v>44675.513888888891</c:v>
                </c:pt>
                <c:pt idx="3448">
                  <c:v>44675.520833333336</c:v>
                </c:pt>
                <c:pt idx="3449">
                  <c:v>44675.527777777781</c:v>
                </c:pt>
                <c:pt idx="3450">
                  <c:v>44675.534722222219</c:v>
                </c:pt>
                <c:pt idx="3451">
                  <c:v>44675.541666666664</c:v>
                </c:pt>
                <c:pt idx="3452">
                  <c:v>44675.548611111109</c:v>
                </c:pt>
                <c:pt idx="3453">
                  <c:v>44675.555555555555</c:v>
                </c:pt>
                <c:pt idx="3454">
                  <c:v>44675.5625</c:v>
                </c:pt>
                <c:pt idx="3455">
                  <c:v>44675.569444444445</c:v>
                </c:pt>
                <c:pt idx="3456">
                  <c:v>44675.576388888891</c:v>
                </c:pt>
                <c:pt idx="3457">
                  <c:v>44675.583333333336</c:v>
                </c:pt>
                <c:pt idx="3458">
                  <c:v>44675.590277777781</c:v>
                </c:pt>
                <c:pt idx="3459">
                  <c:v>44675.597222222219</c:v>
                </c:pt>
                <c:pt idx="3460">
                  <c:v>44675.604166666664</c:v>
                </c:pt>
                <c:pt idx="3461">
                  <c:v>44675.611111111109</c:v>
                </c:pt>
                <c:pt idx="3462">
                  <c:v>44675.618055555555</c:v>
                </c:pt>
                <c:pt idx="3463">
                  <c:v>44675.625</c:v>
                </c:pt>
                <c:pt idx="3464">
                  <c:v>44675.631944444445</c:v>
                </c:pt>
                <c:pt idx="3465">
                  <c:v>44675.638888888891</c:v>
                </c:pt>
                <c:pt idx="3466">
                  <c:v>44675.645833333336</c:v>
                </c:pt>
                <c:pt idx="3467">
                  <c:v>44675.652777777781</c:v>
                </c:pt>
                <c:pt idx="3468">
                  <c:v>44675.659722222219</c:v>
                </c:pt>
                <c:pt idx="3469">
                  <c:v>44675.666666666664</c:v>
                </c:pt>
                <c:pt idx="3470">
                  <c:v>44675.673611111109</c:v>
                </c:pt>
                <c:pt idx="3471">
                  <c:v>44675.680555555555</c:v>
                </c:pt>
                <c:pt idx="3472">
                  <c:v>44675.6875</c:v>
                </c:pt>
                <c:pt idx="3473">
                  <c:v>44675.694444444445</c:v>
                </c:pt>
                <c:pt idx="3474">
                  <c:v>44675.701388888891</c:v>
                </c:pt>
                <c:pt idx="3475">
                  <c:v>44675.708333333336</c:v>
                </c:pt>
                <c:pt idx="3476">
                  <c:v>44675.715277777781</c:v>
                </c:pt>
                <c:pt idx="3477">
                  <c:v>44675.722222222219</c:v>
                </c:pt>
                <c:pt idx="3478">
                  <c:v>44675.729166666664</c:v>
                </c:pt>
                <c:pt idx="3479">
                  <c:v>44675.736111111109</c:v>
                </c:pt>
                <c:pt idx="3480">
                  <c:v>44675.743055555555</c:v>
                </c:pt>
                <c:pt idx="3481">
                  <c:v>44675.75</c:v>
                </c:pt>
                <c:pt idx="3482">
                  <c:v>44675.756944444445</c:v>
                </c:pt>
                <c:pt idx="3483">
                  <c:v>44675.763888888891</c:v>
                </c:pt>
                <c:pt idx="3484">
                  <c:v>44675.770833333336</c:v>
                </c:pt>
                <c:pt idx="3485">
                  <c:v>44675.777777777781</c:v>
                </c:pt>
                <c:pt idx="3486">
                  <c:v>44675.784722222219</c:v>
                </c:pt>
                <c:pt idx="3487">
                  <c:v>44675.791666666664</c:v>
                </c:pt>
                <c:pt idx="3488">
                  <c:v>44675.798611111109</c:v>
                </c:pt>
                <c:pt idx="3489">
                  <c:v>44675.805555555555</c:v>
                </c:pt>
                <c:pt idx="3490">
                  <c:v>44675.8125</c:v>
                </c:pt>
                <c:pt idx="3491">
                  <c:v>44675.819444444445</c:v>
                </c:pt>
                <c:pt idx="3492">
                  <c:v>44675.826388888891</c:v>
                </c:pt>
                <c:pt idx="3493">
                  <c:v>44675.833333333336</c:v>
                </c:pt>
                <c:pt idx="3494">
                  <c:v>44675.840277777781</c:v>
                </c:pt>
                <c:pt idx="3495">
                  <c:v>44675.847222222219</c:v>
                </c:pt>
                <c:pt idx="3496">
                  <c:v>44675.854166666664</c:v>
                </c:pt>
                <c:pt idx="3497">
                  <c:v>44675.861111111109</c:v>
                </c:pt>
                <c:pt idx="3498">
                  <c:v>44675.868055555555</c:v>
                </c:pt>
                <c:pt idx="3499">
                  <c:v>44675.875</c:v>
                </c:pt>
                <c:pt idx="3500">
                  <c:v>44675.881944444445</c:v>
                </c:pt>
                <c:pt idx="3501">
                  <c:v>44675.888888888891</c:v>
                </c:pt>
                <c:pt idx="3502">
                  <c:v>44675.895833333336</c:v>
                </c:pt>
                <c:pt idx="3503">
                  <c:v>44675.902777777781</c:v>
                </c:pt>
                <c:pt idx="3504">
                  <c:v>44675.909722222219</c:v>
                </c:pt>
                <c:pt idx="3505">
                  <c:v>44675.916666666664</c:v>
                </c:pt>
                <c:pt idx="3506">
                  <c:v>44675.923611111109</c:v>
                </c:pt>
                <c:pt idx="3507">
                  <c:v>44675.930555555555</c:v>
                </c:pt>
                <c:pt idx="3508">
                  <c:v>44675.9375</c:v>
                </c:pt>
                <c:pt idx="3509">
                  <c:v>44675.944444444445</c:v>
                </c:pt>
                <c:pt idx="3510">
                  <c:v>44675.951388888891</c:v>
                </c:pt>
                <c:pt idx="3511">
                  <c:v>44675.958333333336</c:v>
                </c:pt>
                <c:pt idx="3512">
                  <c:v>44675.965277777781</c:v>
                </c:pt>
                <c:pt idx="3513">
                  <c:v>44675.972222222219</c:v>
                </c:pt>
                <c:pt idx="3514">
                  <c:v>44675.979166666664</c:v>
                </c:pt>
                <c:pt idx="3515">
                  <c:v>44675.986111111109</c:v>
                </c:pt>
                <c:pt idx="3516">
                  <c:v>44675.993055555555</c:v>
                </c:pt>
                <c:pt idx="3517">
                  <c:v>44676</c:v>
                </c:pt>
                <c:pt idx="3518">
                  <c:v>44676.006944444445</c:v>
                </c:pt>
                <c:pt idx="3519">
                  <c:v>44676.013888888891</c:v>
                </c:pt>
                <c:pt idx="3520">
                  <c:v>44676.020833333336</c:v>
                </c:pt>
                <c:pt idx="3521">
                  <c:v>44676.027777777781</c:v>
                </c:pt>
                <c:pt idx="3522">
                  <c:v>44676.034722222219</c:v>
                </c:pt>
                <c:pt idx="3523">
                  <c:v>44676.041666666664</c:v>
                </c:pt>
                <c:pt idx="3524">
                  <c:v>44676.048611111109</c:v>
                </c:pt>
                <c:pt idx="3525">
                  <c:v>44676.055555555555</c:v>
                </c:pt>
                <c:pt idx="3526">
                  <c:v>44676.0625</c:v>
                </c:pt>
                <c:pt idx="3527">
                  <c:v>44676.069444444445</c:v>
                </c:pt>
                <c:pt idx="3528">
                  <c:v>44676.076388888891</c:v>
                </c:pt>
                <c:pt idx="3529">
                  <c:v>44676.083333333336</c:v>
                </c:pt>
                <c:pt idx="3530">
                  <c:v>44676.090277777781</c:v>
                </c:pt>
                <c:pt idx="3531">
                  <c:v>44676.097222222219</c:v>
                </c:pt>
                <c:pt idx="3532">
                  <c:v>44676.104166666664</c:v>
                </c:pt>
                <c:pt idx="3533">
                  <c:v>44676.111111111109</c:v>
                </c:pt>
                <c:pt idx="3534">
                  <c:v>44676.118055555555</c:v>
                </c:pt>
                <c:pt idx="3535">
                  <c:v>44676.125</c:v>
                </c:pt>
                <c:pt idx="3536">
                  <c:v>44676.131944444445</c:v>
                </c:pt>
                <c:pt idx="3537">
                  <c:v>44676.138888888891</c:v>
                </c:pt>
                <c:pt idx="3538">
                  <c:v>44676.145833333336</c:v>
                </c:pt>
                <c:pt idx="3539">
                  <c:v>44676.152777777781</c:v>
                </c:pt>
                <c:pt idx="3540">
                  <c:v>44676.159722222219</c:v>
                </c:pt>
                <c:pt idx="3541">
                  <c:v>44676.166666666664</c:v>
                </c:pt>
                <c:pt idx="3542">
                  <c:v>44676.173611111109</c:v>
                </c:pt>
                <c:pt idx="3543">
                  <c:v>44676.180555555555</c:v>
                </c:pt>
                <c:pt idx="3544">
                  <c:v>44676.1875</c:v>
                </c:pt>
                <c:pt idx="3545">
                  <c:v>44676.194444444445</c:v>
                </c:pt>
                <c:pt idx="3546">
                  <c:v>44676.201388888891</c:v>
                </c:pt>
                <c:pt idx="3547">
                  <c:v>44676.208333333336</c:v>
                </c:pt>
                <c:pt idx="3548">
                  <c:v>44676.215277777781</c:v>
                </c:pt>
                <c:pt idx="3549">
                  <c:v>44676.222222222219</c:v>
                </c:pt>
                <c:pt idx="3550">
                  <c:v>44676.229166666664</c:v>
                </c:pt>
                <c:pt idx="3551">
                  <c:v>44676.236111111109</c:v>
                </c:pt>
                <c:pt idx="3552">
                  <c:v>44676.243055555555</c:v>
                </c:pt>
                <c:pt idx="3553">
                  <c:v>44676.25</c:v>
                </c:pt>
                <c:pt idx="3554">
                  <c:v>44676.256944444445</c:v>
                </c:pt>
                <c:pt idx="3555">
                  <c:v>44676.263888888891</c:v>
                </c:pt>
                <c:pt idx="3556">
                  <c:v>44676.270833333336</c:v>
                </c:pt>
                <c:pt idx="3557">
                  <c:v>44676.277777777781</c:v>
                </c:pt>
                <c:pt idx="3558">
                  <c:v>44676.284722222219</c:v>
                </c:pt>
                <c:pt idx="3559">
                  <c:v>44676.291666666664</c:v>
                </c:pt>
                <c:pt idx="3560">
                  <c:v>44676.298611111109</c:v>
                </c:pt>
                <c:pt idx="3561">
                  <c:v>44676.305555555555</c:v>
                </c:pt>
                <c:pt idx="3562">
                  <c:v>44676.3125</c:v>
                </c:pt>
                <c:pt idx="3563">
                  <c:v>44676.319444444445</c:v>
                </c:pt>
                <c:pt idx="3564">
                  <c:v>44676.326388888891</c:v>
                </c:pt>
                <c:pt idx="3565">
                  <c:v>44676.333333333336</c:v>
                </c:pt>
                <c:pt idx="3566">
                  <c:v>44676.340277777781</c:v>
                </c:pt>
                <c:pt idx="3567">
                  <c:v>44676.347222222219</c:v>
                </c:pt>
                <c:pt idx="3568">
                  <c:v>44676.354166666664</c:v>
                </c:pt>
                <c:pt idx="3569">
                  <c:v>44676.361111111109</c:v>
                </c:pt>
                <c:pt idx="3570">
                  <c:v>44676.368055555555</c:v>
                </c:pt>
                <c:pt idx="3571">
                  <c:v>44676.375</c:v>
                </c:pt>
                <c:pt idx="3572">
                  <c:v>44676.381944444445</c:v>
                </c:pt>
                <c:pt idx="3573">
                  <c:v>44676.388888888891</c:v>
                </c:pt>
                <c:pt idx="3574">
                  <c:v>44676.395833333336</c:v>
                </c:pt>
                <c:pt idx="3575">
                  <c:v>44676.402777777781</c:v>
                </c:pt>
                <c:pt idx="3576">
                  <c:v>44676.409722222219</c:v>
                </c:pt>
                <c:pt idx="3577">
                  <c:v>44676.416666666664</c:v>
                </c:pt>
                <c:pt idx="3578">
                  <c:v>44676.423611111109</c:v>
                </c:pt>
                <c:pt idx="3579">
                  <c:v>44676.430555555555</c:v>
                </c:pt>
                <c:pt idx="3580">
                  <c:v>44676.4375</c:v>
                </c:pt>
                <c:pt idx="3581">
                  <c:v>44676.444444444445</c:v>
                </c:pt>
                <c:pt idx="3582">
                  <c:v>44676.451388888891</c:v>
                </c:pt>
                <c:pt idx="3583">
                  <c:v>44676.458333333336</c:v>
                </c:pt>
                <c:pt idx="3584">
                  <c:v>44676.465277777781</c:v>
                </c:pt>
                <c:pt idx="3585">
                  <c:v>44676.472222222219</c:v>
                </c:pt>
                <c:pt idx="3586">
                  <c:v>44676.479166666664</c:v>
                </c:pt>
                <c:pt idx="3587">
                  <c:v>44676.486111111109</c:v>
                </c:pt>
                <c:pt idx="3588">
                  <c:v>44676.493055555555</c:v>
                </c:pt>
                <c:pt idx="3589">
                  <c:v>44676.5</c:v>
                </c:pt>
                <c:pt idx="3590">
                  <c:v>44676.506944444445</c:v>
                </c:pt>
                <c:pt idx="3591">
                  <c:v>44676.513888888891</c:v>
                </c:pt>
                <c:pt idx="3592">
                  <c:v>44676.520833333336</c:v>
                </c:pt>
                <c:pt idx="3593">
                  <c:v>44676.527777777781</c:v>
                </c:pt>
                <c:pt idx="3594">
                  <c:v>44676.534722222219</c:v>
                </c:pt>
                <c:pt idx="3595">
                  <c:v>44676.541666666664</c:v>
                </c:pt>
                <c:pt idx="3596">
                  <c:v>44676.548611111109</c:v>
                </c:pt>
                <c:pt idx="3597">
                  <c:v>44676.555555555555</c:v>
                </c:pt>
                <c:pt idx="3598">
                  <c:v>44676.5625</c:v>
                </c:pt>
                <c:pt idx="3599">
                  <c:v>44676.569444444445</c:v>
                </c:pt>
                <c:pt idx="3600">
                  <c:v>44676.576388888891</c:v>
                </c:pt>
                <c:pt idx="3601">
                  <c:v>44676.583333333336</c:v>
                </c:pt>
                <c:pt idx="3602">
                  <c:v>44676.590277777781</c:v>
                </c:pt>
                <c:pt idx="3603">
                  <c:v>44676.597222222219</c:v>
                </c:pt>
                <c:pt idx="3604">
                  <c:v>44676.604166666664</c:v>
                </c:pt>
                <c:pt idx="3605">
                  <c:v>44676.611111111109</c:v>
                </c:pt>
                <c:pt idx="3606">
                  <c:v>44676.618055555555</c:v>
                </c:pt>
                <c:pt idx="3607">
                  <c:v>44676.625</c:v>
                </c:pt>
                <c:pt idx="3608">
                  <c:v>44676.631944444445</c:v>
                </c:pt>
                <c:pt idx="3609">
                  <c:v>44676.638888888891</c:v>
                </c:pt>
                <c:pt idx="3610">
                  <c:v>44676.645833333336</c:v>
                </c:pt>
                <c:pt idx="3611">
                  <c:v>44676.652777777781</c:v>
                </c:pt>
                <c:pt idx="3612">
                  <c:v>44676.659722222219</c:v>
                </c:pt>
                <c:pt idx="3613">
                  <c:v>44676.666666666664</c:v>
                </c:pt>
                <c:pt idx="3614">
                  <c:v>44676.673611111109</c:v>
                </c:pt>
                <c:pt idx="3615">
                  <c:v>44676.680555555555</c:v>
                </c:pt>
                <c:pt idx="3616">
                  <c:v>44676.6875</c:v>
                </c:pt>
                <c:pt idx="3617">
                  <c:v>44676.694444444445</c:v>
                </c:pt>
                <c:pt idx="3618">
                  <c:v>44676.701388888891</c:v>
                </c:pt>
                <c:pt idx="3619">
                  <c:v>44676.708333333336</c:v>
                </c:pt>
                <c:pt idx="3620">
                  <c:v>44676.715277777781</c:v>
                </c:pt>
                <c:pt idx="3621">
                  <c:v>44676.722222222219</c:v>
                </c:pt>
                <c:pt idx="3622">
                  <c:v>44676.729166666664</c:v>
                </c:pt>
                <c:pt idx="3623">
                  <c:v>44676.736111111109</c:v>
                </c:pt>
                <c:pt idx="3624">
                  <c:v>44676.743055555555</c:v>
                </c:pt>
                <c:pt idx="3625">
                  <c:v>44676.75</c:v>
                </c:pt>
                <c:pt idx="3626">
                  <c:v>44676.756944444445</c:v>
                </c:pt>
                <c:pt idx="3627">
                  <c:v>44676.763888888891</c:v>
                </c:pt>
                <c:pt idx="3628">
                  <c:v>44676.770833333336</c:v>
                </c:pt>
                <c:pt idx="3629">
                  <c:v>44676.777777777781</c:v>
                </c:pt>
                <c:pt idx="3630">
                  <c:v>44676.784722222219</c:v>
                </c:pt>
                <c:pt idx="3631">
                  <c:v>44676.791666666664</c:v>
                </c:pt>
                <c:pt idx="3632">
                  <c:v>44676.798611111109</c:v>
                </c:pt>
                <c:pt idx="3633">
                  <c:v>44676.805555555555</c:v>
                </c:pt>
                <c:pt idx="3634">
                  <c:v>44676.8125</c:v>
                </c:pt>
                <c:pt idx="3635">
                  <c:v>44676.819444444445</c:v>
                </c:pt>
                <c:pt idx="3636">
                  <c:v>44676.826388888891</c:v>
                </c:pt>
                <c:pt idx="3637">
                  <c:v>44676.833333333336</c:v>
                </c:pt>
                <c:pt idx="3638">
                  <c:v>44676.840277777781</c:v>
                </c:pt>
                <c:pt idx="3639">
                  <c:v>44676.847222222219</c:v>
                </c:pt>
                <c:pt idx="3640">
                  <c:v>44676.854166666664</c:v>
                </c:pt>
                <c:pt idx="3641">
                  <c:v>44676.861111111109</c:v>
                </c:pt>
                <c:pt idx="3642">
                  <c:v>44676.868055555555</c:v>
                </c:pt>
                <c:pt idx="3643">
                  <c:v>44676.875</c:v>
                </c:pt>
                <c:pt idx="3644">
                  <c:v>44676.881944444445</c:v>
                </c:pt>
                <c:pt idx="3645">
                  <c:v>44676.888888888891</c:v>
                </c:pt>
                <c:pt idx="3646">
                  <c:v>44676.895833333336</c:v>
                </c:pt>
                <c:pt idx="3647">
                  <c:v>44676.902777777781</c:v>
                </c:pt>
                <c:pt idx="3648">
                  <c:v>44676.909722222219</c:v>
                </c:pt>
                <c:pt idx="3649">
                  <c:v>44676.916666666664</c:v>
                </c:pt>
                <c:pt idx="3650">
                  <c:v>44676.923611111109</c:v>
                </c:pt>
                <c:pt idx="3651">
                  <c:v>44676.930555555555</c:v>
                </c:pt>
                <c:pt idx="3652">
                  <c:v>44676.9375</c:v>
                </c:pt>
                <c:pt idx="3653">
                  <c:v>44676.944444444445</c:v>
                </c:pt>
                <c:pt idx="3654">
                  <c:v>44676.951388888891</c:v>
                </c:pt>
                <c:pt idx="3655">
                  <c:v>44676.958333333336</c:v>
                </c:pt>
                <c:pt idx="3656">
                  <c:v>44676.965277777781</c:v>
                </c:pt>
                <c:pt idx="3657">
                  <c:v>44676.972222222219</c:v>
                </c:pt>
                <c:pt idx="3658">
                  <c:v>44676.979166666664</c:v>
                </c:pt>
                <c:pt idx="3659">
                  <c:v>44676.986111111109</c:v>
                </c:pt>
                <c:pt idx="3660">
                  <c:v>44676.993055555555</c:v>
                </c:pt>
                <c:pt idx="3661">
                  <c:v>44677</c:v>
                </c:pt>
                <c:pt idx="3662">
                  <c:v>44677.006944444445</c:v>
                </c:pt>
                <c:pt idx="3663">
                  <c:v>44677.013888888891</c:v>
                </c:pt>
                <c:pt idx="3664">
                  <c:v>44677.020833333336</c:v>
                </c:pt>
                <c:pt idx="3665">
                  <c:v>44677.027777777781</c:v>
                </c:pt>
                <c:pt idx="3666">
                  <c:v>44677.034722222219</c:v>
                </c:pt>
                <c:pt idx="3667">
                  <c:v>44677.041666666664</c:v>
                </c:pt>
                <c:pt idx="3668">
                  <c:v>44677.048611111109</c:v>
                </c:pt>
                <c:pt idx="3669">
                  <c:v>44677.055555555555</c:v>
                </c:pt>
                <c:pt idx="3670">
                  <c:v>44677.0625</c:v>
                </c:pt>
                <c:pt idx="3671">
                  <c:v>44677.069444444445</c:v>
                </c:pt>
                <c:pt idx="3672">
                  <c:v>44677.076388888891</c:v>
                </c:pt>
                <c:pt idx="3673">
                  <c:v>44677.083333333336</c:v>
                </c:pt>
                <c:pt idx="3674">
                  <c:v>44677.090277777781</c:v>
                </c:pt>
                <c:pt idx="3675">
                  <c:v>44677.097222222219</c:v>
                </c:pt>
                <c:pt idx="3676">
                  <c:v>44677.104166666664</c:v>
                </c:pt>
                <c:pt idx="3677">
                  <c:v>44677.111111111109</c:v>
                </c:pt>
                <c:pt idx="3678">
                  <c:v>44677.118055555555</c:v>
                </c:pt>
                <c:pt idx="3679">
                  <c:v>44677.125</c:v>
                </c:pt>
                <c:pt idx="3680">
                  <c:v>44677.131944444445</c:v>
                </c:pt>
                <c:pt idx="3681">
                  <c:v>44677.138888888891</c:v>
                </c:pt>
                <c:pt idx="3682">
                  <c:v>44677.145833333336</c:v>
                </c:pt>
                <c:pt idx="3683">
                  <c:v>44677.152777777781</c:v>
                </c:pt>
                <c:pt idx="3684">
                  <c:v>44677.159722222219</c:v>
                </c:pt>
                <c:pt idx="3685">
                  <c:v>44677.166666666664</c:v>
                </c:pt>
                <c:pt idx="3686">
                  <c:v>44677.173611111109</c:v>
                </c:pt>
                <c:pt idx="3687">
                  <c:v>44677.180555555555</c:v>
                </c:pt>
                <c:pt idx="3688">
                  <c:v>44677.1875</c:v>
                </c:pt>
                <c:pt idx="3689">
                  <c:v>44677.194444444445</c:v>
                </c:pt>
                <c:pt idx="3690">
                  <c:v>44677.201388888891</c:v>
                </c:pt>
                <c:pt idx="3691">
                  <c:v>44677.208333333336</c:v>
                </c:pt>
                <c:pt idx="3692">
                  <c:v>44677.215277777781</c:v>
                </c:pt>
                <c:pt idx="3693">
                  <c:v>44677.222222222219</c:v>
                </c:pt>
                <c:pt idx="3694">
                  <c:v>44677.229166666664</c:v>
                </c:pt>
                <c:pt idx="3695">
                  <c:v>44677.236111111109</c:v>
                </c:pt>
                <c:pt idx="3696">
                  <c:v>44677.243055555555</c:v>
                </c:pt>
                <c:pt idx="3697">
                  <c:v>44677.25</c:v>
                </c:pt>
                <c:pt idx="3698">
                  <c:v>44677.256944444445</c:v>
                </c:pt>
                <c:pt idx="3699">
                  <c:v>44677.263888888891</c:v>
                </c:pt>
                <c:pt idx="3700">
                  <c:v>44677.270833333336</c:v>
                </c:pt>
                <c:pt idx="3701">
                  <c:v>44677.277777777781</c:v>
                </c:pt>
                <c:pt idx="3702">
                  <c:v>44677.284722222219</c:v>
                </c:pt>
                <c:pt idx="3703">
                  <c:v>44677.291666666664</c:v>
                </c:pt>
                <c:pt idx="3704">
                  <c:v>44677.298611111109</c:v>
                </c:pt>
                <c:pt idx="3705">
                  <c:v>44677.305555555555</c:v>
                </c:pt>
                <c:pt idx="3706">
                  <c:v>44677.3125</c:v>
                </c:pt>
                <c:pt idx="3707">
                  <c:v>44677.319444444445</c:v>
                </c:pt>
                <c:pt idx="3708">
                  <c:v>44677.326388888891</c:v>
                </c:pt>
                <c:pt idx="3709">
                  <c:v>44677.333333333336</c:v>
                </c:pt>
                <c:pt idx="3710">
                  <c:v>44677.340277777781</c:v>
                </c:pt>
                <c:pt idx="3711">
                  <c:v>44677.347222222219</c:v>
                </c:pt>
                <c:pt idx="3712">
                  <c:v>44677.354166666664</c:v>
                </c:pt>
                <c:pt idx="3713">
                  <c:v>44677.361111111109</c:v>
                </c:pt>
                <c:pt idx="3714">
                  <c:v>44677.368055555555</c:v>
                </c:pt>
                <c:pt idx="3715">
                  <c:v>44677.375</c:v>
                </c:pt>
                <c:pt idx="3716">
                  <c:v>44677.381944444445</c:v>
                </c:pt>
                <c:pt idx="3717">
                  <c:v>44677.388888888891</c:v>
                </c:pt>
                <c:pt idx="3718">
                  <c:v>44677.395833333336</c:v>
                </c:pt>
                <c:pt idx="3719">
                  <c:v>44677.402777777781</c:v>
                </c:pt>
                <c:pt idx="3720">
                  <c:v>44677.409722222219</c:v>
                </c:pt>
                <c:pt idx="3721">
                  <c:v>44677.416666666664</c:v>
                </c:pt>
                <c:pt idx="3722">
                  <c:v>44677.423611111109</c:v>
                </c:pt>
                <c:pt idx="3723">
                  <c:v>44677.430555555555</c:v>
                </c:pt>
                <c:pt idx="3724">
                  <c:v>44677.4375</c:v>
                </c:pt>
                <c:pt idx="3725">
                  <c:v>44677.444444444445</c:v>
                </c:pt>
                <c:pt idx="3726">
                  <c:v>44677.451388888891</c:v>
                </c:pt>
                <c:pt idx="3727">
                  <c:v>44677.458333333336</c:v>
                </c:pt>
                <c:pt idx="3728">
                  <c:v>44677.465277777781</c:v>
                </c:pt>
                <c:pt idx="3729">
                  <c:v>44677.472222222219</c:v>
                </c:pt>
                <c:pt idx="3730">
                  <c:v>44677.479166666664</c:v>
                </c:pt>
                <c:pt idx="3731">
                  <c:v>44677.486111111109</c:v>
                </c:pt>
                <c:pt idx="3732">
                  <c:v>44677.493055555555</c:v>
                </c:pt>
                <c:pt idx="3733">
                  <c:v>44677.5</c:v>
                </c:pt>
                <c:pt idx="3734">
                  <c:v>44677.506944444445</c:v>
                </c:pt>
                <c:pt idx="3735">
                  <c:v>44677.513888888891</c:v>
                </c:pt>
                <c:pt idx="3736">
                  <c:v>44677.520833333336</c:v>
                </c:pt>
                <c:pt idx="3737">
                  <c:v>44677.527777777781</c:v>
                </c:pt>
                <c:pt idx="3738">
                  <c:v>44677.534722222219</c:v>
                </c:pt>
                <c:pt idx="3739">
                  <c:v>44677.541666666664</c:v>
                </c:pt>
                <c:pt idx="3740">
                  <c:v>44677.548611111109</c:v>
                </c:pt>
                <c:pt idx="3741">
                  <c:v>44677.555555555555</c:v>
                </c:pt>
                <c:pt idx="3742">
                  <c:v>44677.5625</c:v>
                </c:pt>
                <c:pt idx="3743">
                  <c:v>44677.569444444445</c:v>
                </c:pt>
                <c:pt idx="3744">
                  <c:v>44677.576388888891</c:v>
                </c:pt>
                <c:pt idx="3745">
                  <c:v>44677.583333333336</c:v>
                </c:pt>
                <c:pt idx="3746">
                  <c:v>44677.590277777781</c:v>
                </c:pt>
                <c:pt idx="3747">
                  <c:v>44677.597222222219</c:v>
                </c:pt>
                <c:pt idx="3748">
                  <c:v>44677.604166666664</c:v>
                </c:pt>
                <c:pt idx="3749">
                  <c:v>44677.611111111109</c:v>
                </c:pt>
                <c:pt idx="3750">
                  <c:v>44677.618055555555</c:v>
                </c:pt>
                <c:pt idx="3751">
                  <c:v>44677.625</c:v>
                </c:pt>
                <c:pt idx="3752">
                  <c:v>44677.631944444445</c:v>
                </c:pt>
                <c:pt idx="3753">
                  <c:v>44677.638888888891</c:v>
                </c:pt>
                <c:pt idx="3754">
                  <c:v>44677.645833333336</c:v>
                </c:pt>
                <c:pt idx="3755">
                  <c:v>44677.652777777781</c:v>
                </c:pt>
                <c:pt idx="3756">
                  <c:v>44677.659722222219</c:v>
                </c:pt>
                <c:pt idx="3757">
                  <c:v>44677.666666666664</c:v>
                </c:pt>
                <c:pt idx="3758">
                  <c:v>44677.673611111109</c:v>
                </c:pt>
                <c:pt idx="3759">
                  <c:v>44677.680555555555</c:v>
                </c:pt>
                <c:pt idx="3760">
                  <c:v>44677.6875</c:v>
                </c:pt>
                <c:pt idx="3761">
                  <c:v>44677.694444444445</c:v>
                </c:pt>
                <c:pt idx="3762">
                  <c:v>44677.701388888891</c:v>
                </c:pt>
                <c:pt idx="3763">
                  <c:v>44677.708333333336</c:v>
                </c:pt>
                <c:pt idx="3764">
                  <c:v>44677.715277777781</c:v>
                </c:pt>
                <c:pt idx="3765">
                  <c:v>44677.722222222219</c:v>
                </c:pt>
                <c:pt idx="3766">
                  <c:v>44677.729166666664</c:v>
                </c:pt>
                <c:pt idx="3767">
                  <c:v>44677.736111111109</c:v>
                </c:pt>
                <c:pt idx="3768">
                  <c:v>44677.743055555555</c:v>
                </c:pt>
                <c:pt idx="3769">
                  <c:v>44677.75</c:v>
                </c:pt>
                <c:pt idx="3770">
                  <c:v>44677.756944444445</c:v>
                </c:pt>
                <c:pt idx="3771">
                  <c:v>44677.763888888891</c:v>
                </c:pt>
                <c:pt idx="3772">
                  <c:v>44677.770833333336</c:v>
                </c:pt>
                <c:pt idx="3773">
                  <c:v>44677.777777777781</c:v>
                </c:pt>
                <c:pt idx="3774">
                  <c:v>44677.784722222219</c:v>
                </c:pt>
                <c:pt idx="3775">
                  <c:v>44677.791666666664</c:v>
                </c:pt>
                <c:pt idx="3776">
                  <c:v>44677.798611111109</c:v>
                </c:pt>
                <c:pt idx="3777">
                  <c:v>44677.805555555555</c:v>
                </c:pt>
                <c:pt idx="3778">
                  <c:v>44677.8125</c:v>
                </c:pt>
                <c:pt idx="3779">
                  <c:v>44677.819444444445</c:v>
                </c:pt>
                <c:pt idx="3780">
                  <c:v>44677.826388888891</c:v>
                </c:pt>
                <c:pt idx="3781">
                  <c:v>44677.833333333336</c:v>
                </c:pt>
                <c:pt idx="3782">
                  <c:v>44677.840277777781</c:v>
                </c:pt>
                <c:pt idx="3783">
                  <c:v>44677.847222222219</c:v>
                </c:pt>
                <c:pt idx="3784">
                  <c:v>44677.854166666664</c:v>
                </c:pt>
                <c:pt idx="3785">
                  <c:v>44677.861111111109</c:v>
                </c:pt>
                <c:pt idx="3786">
                  <c:v>44677.868055555555</c:v>
                </c:pt>
                <c:pt idx="3787">
                  <c:v>44677.875</c:v>
                </c:pt>
                <c:pt idx="3788">
                  <c:v>44677.881944444445</c:v>
                </c:pt>
                <c:pt idx="3789">
                  <c:v>44677.888888888891</c:v>
                </c:pt>
                <c:pt idx="3790">
                  <c:v>44677.895833333336</c:v>
                </c:pt>
                <c:pt idx="3791">
                  <c:v>44677.902777777781</c:v>
                </c:pt>
                <c:pt idx="3792">
                  <c:v>44677.909722222219</c:v>
                </c:pt>
                <c:pt idx="3793">
                  <c:v>44677.916666666664</c:v>
                </c:pt>
                <c:pt idx="3794">
                  <c:v>44677.923611111109</c:v>
                </c:pt>
                <c:pt idx="3795">
                  <c:v>44677.930555555555</c:v>
                </c:pt>
                <c:pt idx="3796">
                  <c:v>44677.9375</c:v>
                </c:pt>
                <c:pt idx="3797">
                  <c:v>44677.944444444445</c:v>
                </c:pt>
                <c:pt idx="3798">
                  <c:v>44677.951388888891</c:v>
                </c:pt>
                <c:pt idx="3799">
                  <c:v>44677.958333333336</c:v>
                </c:pt>
                <c:pt idx="3800">
                  <c:v>44677.965277777781</c:v>
                </c:pt>
                <c:pt idx="3801">
                  <c:v>44677.972222222219</c:v>
                </c:pt>
                <c:pt idx="3802">
                  <c:v>44677.979166666664</c:v>
                </c:pt>
                <c:pt idx="3803">
                  <c:v>44677.986111111109</c:v>
                </c:pt>
                <c:pt idx="3804">
                  <c:v>44677.993055555555</c:v>
                </c:pt>
                <c:pt idx="3805">
                  <c:v>44678</c:v>
                </c:pt>
                <c:pt idx="3806">
                  <c:v>44678.006944444445</c:v>
                </c:pt>
                <c:pt idx="3807">
                  <c:v>44678.013888888891</c:v>
                </c:pt>
                <c:pt idx="3808">
                  <c:v>44678.020833333336</c:v>
                </c:pt>
                <c:pt idx="3809">
                  <c:v>44678.027777777781</c:v>
                </c:pt>
                <c:pt idx="3810">
                  <c:v>44678.034722222219</c:v>
                </c:pt>
                <c:pt idx="3811">
                  <c:v>44678.041666666664</c:v>
                </c:pt>
                <c:pt idx="3812">
                  <c:v>44678.048611111109</c:v>
                </c:pt>
                <c:pt idx="3813">
                  <c:v>44678.055555555555</c:v>
                </c:pt>
                <c:pt idx="3814">
                  <c:v>44678.0625</c:v>
                </c:pt>
                <c:pt idx="3815">
                  <c:v>44678.069444444445</c:v>
                </c:pt>
                <c:pt idx="3816">
                  <c:v>44678.076388888891</c:v>
                </c:pt>
                <c:pt idx="3817">
                  <c:v>44678.083333333336</c:v>
                </c:pt>
                <c:pt idx="3818">
                  <c:v>44678.090277777781</c:v>
                </c:pt>
                <c:pt idx="3819">
                  <c:v>44678.097222222219</c:v>
                </c:pt>
                <c:pt idx="3820">
                  <c:v>44678.104166666664</c:v>
                </c:pt>
                <c:pt idx="3821">
                  <c:v>44678.111111111109</c:v>
                </c:pt>
                <c:pt idx="3822">
                  <c:v>44678.118055555555</c:v>
                </c:pt>
                <c:pt idx="3823">
                  <c:v>44678.125</c:v>
                </c:pt>
                <c:pt idx="3824">
                  <c:v>44678.131944444445</c:v>
                </c:pt>
                <c:pt idx="3825">
                  <c:v>44678.138888888891</c:v>
                </c:pt>
                <c:pt idx="3826">
                  <c:v>44678.145833333336</c:v>
                </c:pt>
                <c:pt idx="3827">
                  <c:v>44678.152777777781</c:v>
                </c:pt>
                <c:pt idx="3828">
                  <c:v>44678.159722222219</c:v>
                </c:pt>
                <c:pt idx="3829">
                  <c:v>44678.166666666664</c:v>
                </c:pt>
                <c:pt idx="3830">
                  <c:v>44678.173611111109</c:v>
                </c:pt>
                <c:pt idx="3831">
                  <c:v>44678.180555555555</c:v>
                </c:pt>
                <c:pt idx="3832">
                  <c:v>44678.1875</c:v>
                </c:pt>
                <c:pt idx="3833">
                  <c:v>44678.194444444445</c:v>
                </c:pt>
                <c:pt idx="3834">
                  <c:v>44678.201388888891</c:v>
                </c:pt>
                <c:pt idx="3835">
                  <c:v>44678.208333333336</c:v>
                </c:pt>
                <c:pt idx="3836">
                  <c:v>44678.215277777781</c:v>
                </c:pt>
                <c:pt idx="3837">
                  <c:v>44678.222222222219</c:v>
                </c:pt>
                <c:pt idx="3838">
                  <c:v>44678.229166666664</c:v>
                </c:pt>
                <c:pt idx="3839">
                  <c:v>44678.236111111109</c:v>
                </c:pt>
                <c:pt idx="3840">
                  <c:v>44678.243055555555</c:v>
                </c:pt>
                <c:pt idx="3841">
                  <c:v>44678.25</c:v>
                </c:pt>
                <c:pt idx="3842">
                  <c:v>44678.256944444445</c:v>
                </c:pt>
                <c:pt idx="3843">
                  <c:v>44678.263888888891</c:v>
                </c:pt>
                <c:pt idx="3844">
                  <c:v>44678.270833333336</c:v>
                </c:pt>
                <c:pt idx="3845">
                  <c:v>44678.277777777781</c:v>
                </c:pt>
                <c:pt idx="3846">
                  <c:v>44678.284722222219</c:v>
                </c:pt>
                <c:pt idx="3847">
                  <c:v>44678.291666666664</c:v>
                </c:pt>
                <c:pt idx="3848">
                  <c:v>44678.298611111109</c:v>
                </c:pt>
                <c:pt idx="3849">
                  <c:v>44678.305555555555</c:v>
                </c:pt>
                <c:pt idx="3850">
                  <c:v>44678.3125</c:v>
                </c:pt>
                <c:pt idx="3851">
                  <c:v>44678.319444444445</c:v>
                </c:pt>
                <c:pt idx="3852">
                  <c:v>44678.326388888891</c:v>
                </c:pt>
                <c:pt idx="3853">
                  <c:v>44678.333333333336</c:v>
                </c:pt>
                <c:pt idx="3854">
                  <c:v>44678.340277777781</c:v>
                </c:pt>
                <c:pt idx="3855">
                  <c:v>44678.347222222219</c:v>
                </c:pt>
                <c:pt idx="3856">
                  <c:v>44678.354166666664</c:v>
                </c:pt>
                <c:pt idx="3857">
                  <c:v>44678.361111111109</c:v>
                </c:pt>
                <c:pt idx="3858">
                  <c:v>44678.368055555555</c:v>
                </c:pt>
                <c:pt idx="3859">
                  <c:v>44678.375</c:v>
                </c:pt>
                <c:pt idx="3860">
                  <c:v>44678.381944444445</c:v>
                </c:pt>
                <c:pt idx="3861">
                  <c:v>44678.388888888891</c:v>
                </c:pt>
                <c:pt idx="3862">
                  <c:v>44678.395833333336</c:v>
                </c:pt>
                <c:pt idx="3863">
                  <c:v>44678.402777777781</c:v>
                </c:pt>
                <c:pt idx="3864">
                  <c:v>44678.409722222219</c:v>
                </c:pt>
                <c:pt idx="3865">
                  <c:v>44678.416666666664</c:v>
                </c:pt>
                <c:pt idx="3866">
                  <c:v>44678.423611111109</c:v>
                </c:pt>
                <c:pt idx="3867">
                  <c:v>44678.430555555555</c:v>
                </c:pt>
                <c:pt idx="3868">
                  <c:v>44678.4375</c:v>
                </c:pt>
                <c:pt idx="3869">
                  <c:v>44678.444444444445</c:v>
                </c:pt>
                <c:pt idx="3870">
                  <c:v>44678.451388888891</c:v>
                </c:pt>
                <c:pt idx="3871">
                  <c:v>44678.458333333336</c:v>
                </c:pt>
                <c:pt idx="3872">
                  <c:v>44678.465277777781</c:v>
                </c:pt>
                <c:pt idx="3873">
                  <c:v>44678.472222222219</c:v>
                </c:pt>
                <c:pt idx="3874">
                  <c:v>44678.479166666664</c:v>
                </c:pt>
                <c:pt idx="3875">
                  <c:v>44678.486111111109</c:v>
                </c:pt>
                <c:pt idx="3876">
                  <c:v>44678.493055555555</c:v>
                </c:pt>
                <c:pt idx="3877">
                  <c:v>44678.5</c:v>
                </c:pt>
                <c:pt idx="3878">
                  <c:v>44678.506944444445</c:v>
                </c:pt>
                <c:pt idx="3879">
                  <c:v>44678.513888888891</c:v>
                </c:pt>
                <c:pt idx="3880">
                  <c:v>44678.520833333336</c:v>
                </c:pt>
                <c:pt idx="3881">
                  <c:v>44678.527777777781</c:v>
                </c:pt>
                <c:pt idx="3882">
                  <c:v>44678.534722222219</c:v>
                </c:pt>
                <c:pt idx="3883">
                  <c:v>44678.541666666664</c:v>
                </c:pt>
                <c:pt idx="3884">
                  <c:v>44678.548611111109</c:v>
                </c:pt>
                <c:pt idx="3885">
                  <c:v>44678.555555555555</c:v>
                </c:pt>
                <c:pt idx="3886">
                  <c:v>44678.5625</c:v>
                </c:pt>
                <c:pt idx="3887">
                  <c:v>44678.569444444445</c:v>
                </c:pt>
                <c:pt idx="3888">
                  <c:v>44678.576388888891</c:v>
                </c:pt>
                <c:pt idx="3889">
                  <c:v>44678.583333333336</c:v>
                </c:pt>
                <c:pt idx="3890">
                  <c:v>44678.590277777781</c:v>
                </c:pt>
                <c:pt idx="3891">
                  <c:v>44678.597222222219</c:v>
                </c:pt>
                <c:pt idx="3892">
                  <c:v>44678.604166666664</c:v>
                </c:pt>
                <c:pt idx="3893">
                  <c:v>44678.611111111109</c:v>
                </c:pt>
                <c:pt idx="3894">
                  <c:v>44678.618055555555</c:v>
                </c:pt>
                <c:pt idx="3895">
                  <c:v>44678.625</c:v>
                </c:pt>
                <c:pt idx="3896">
                  <c:v>44678.631944444445</c:v>
                </c:pt>
                <c:pt idx="3897">
                  <c:v>44678.638888888891</c:v>
                </c:pt>
                <c:pt idx="3898">
                  <c:v>44678.645833333336</c:v>
                </c:pt>
                <c:pt idx="3899">
                  <c:v>44678.652777777781</c:v>
                </c:pt>
                <c:pt idx="3900">
                  <c:v>44678.659722222219</c:v>
                </c:pt>
                <c:pt idx="3901">
                  <c:v>44678.666666666664</c:v>
                </c:pt>
                <c:pt idx="3902">
                  <c:v>44678.673611111109</c:v>
                </c:pt>
                <c:pt idx="3903">
                  <c:v>44678.680555555555</c:v>
                </c:pt>
                <c:pt idx="3904">
                  <c:v>44678.6875</c:v>
                </c:pt>
                <c:pt idx="3905">
                  <c:v>44678.694444444445</c:v>
                </c:pt>
                <c:pt idx="3906">
                  <c:v>44678.701388888891</c:v>
                </c:pt>
                <c:pt idx="3907">
                  <c:v>44678.708333333336</c:v>
                </c:pt>
                <c:pt idx="3908">
                  <c:v>44678.715277777781</c:v>
                </c:pt>
                <c:pt idx="3909">
                  <c:v>44678.722222222219</c:v>
                </c:pt>
                <c:pt idx="3910">
                  <c:v>44678.729166666664</c:v>
                </c:pt>
                <c:pt idx="3911">
                  <c:v>44678.736111111109</c:v>
                </c:pt>
                <c:pt idx="3912">
                  <c:v>44678.743055555555</c:v>
                </c:pt>
                <c:pt idx="3913">
                  <c:v>44678.75</c:v>
                </c:pt>
                <c:pt idx="3914">
                  <c:v>44678.756944444445</c:v>
                </c:pt>
                <c:pt idx="3915">
                  <c:v>44678.763888888891</c:v>
                </c:pt>
                <c:pt idx="3916">
                  <c:v>44678.770833333336</c:v>
                </c:pt>
                <c:pt idx="3917">
                  <c:v>44678.777777777781</c:v>
                </c:pt>
                <c:pt idx="3918">
                  <c:v>44678.784722222219</c:v>
                </c:pt>
                <c:pt idx="3919">
                  <c:v>44678.791666666664</c:v>
                </c:pt>
                <c:pt idx="3920">
                  <c:v>44678.798611111109</c:v>
                </c:pt>
                <c:pt idx="3921">
                  <c:v>44678.805555555555</c:v>
                </c:pt>
                <c:pt idx="3922">
                  <c:v>44678.8125</c:v>
                </c:pt>
                <c:pt idx="3923">
                  <c:v>44678.819444444445</c:v>
                </c:pt>
                <c:pt idx="3924">
                  <c:v>44678.826388888891</c:v>
                </c:pt>
                <c:pt idx="3925">
                  <c:v>44678.833333333336</c:v>
                </c:pt>
                <c:pt idx="3926">
                  <c:v>44678.840277777781</c:v>
                </c:pt>
                <c:pt idx="3927">
                  <c:v>44678.847222222219</c:v>
                </c:pt>
                <c:pt idx="3928">
                  <c:v>44678.854166666664</c:v>
                </c:pt>
                <c:pt idx="3929">
                  <c:v>44678.861111111109</c:v>
                </c:pt>
                <c:pt idx="3930">
                  <c:v>44678.868055555555</c:v>
                </c:pt>
                <c:pt idx="3931">
                  <c:v>44678.875</c:v>
                </c:pt>
                <c:pt idx="3932">
                  <c:v>44678.881944444445</c:v>
                </c:pt>
                <c:pt idx="3933">
                  <c:v>44678.888888888891</c:v>
                </c:pt>
                <c:pt idx="3934">
                  <c:v>44678.895833333336</c:v>
                </c:pt>
                <c:pt idx="3935">
                  <c:v>44678.902777777781</c:v>
                </c:pt>
                <c:pt idx="3936">
                  <c:v>44678.909722222219</c:v>
                </c:pt>
                <c:pt idx="3937">
                  <c:v>44678.916666666664</c:v>
                </c:pt>
                <c:pt idx="3938">
                  <c:v>44678.923611111109</c:v>
                </c:pt>
                <c:pt idx="3939">
                  <c:v>44678.930555555555</c:v>
                </c:pt>
                <c:pt idx="3940">
                  <c:v>44678.9375</c:v>
                </c:pt>
                <c:pt idx="3941">
                  <c:v>44678.944444444445</c:v>
                </c:pt>
                <c:pt idx="3942">
                  <c:v>44678.951388888891</c:v>
                </c:pt>
                <c:pt idx="3943">
                  <c:v>44678.958333333336</c:v>
                </c:pt>
                <c:pt idx="3944">
                  <c:v>44678.965277777781</c:v>
                </c:pt>
                <c:pt idx="3945">
                  <c:v>44678.972222222219</c:v>
                </c:pt>
                <c:pt idx="3946">
                  <c:v>44678.979166666664</c:v>
                </c:pt>
                <c:pt idx="3947">
                  <c:v>44678.986111111109</c:v>
                </c:pt>
                <c:pt idx="3948">
                  <c:v>44678.993055555555</c:v>
                </c:pt>
                <c:pt idx="3949">
                  <c:v>44679</c:v>
                </c:pt>
                <c:pt idx="3950">
                  <c:v>44679.006944444445</c:v>
                </c:pt>
                <c:pt idx="3951">
                  <c:v>44679.013888888891</c:v>
                </c:pt>
                <c:pt idx="3952">
                  <c:v>44679.020833333336</c:v>
                </c:pt>
                <c:pt idx="3953">
                  <c:v>44679.027777777781</c:v>
                </c:pt>
                <c:pt idx="3954">
                  <c:v>44679.034722222219</c:v>
                </c:pt>
                <c:pt idx="3955">
                  <c:v>44679.041666666664</c:v>
                </c:pt>
                <c:pt idx="3956">
                  <c:v>44679.048611111109</c:v>
                </c:pt>
                <c:pt idx="3957">
                  <c:v>44679.055555555555</c:v>
                </c:pt>
                <c:pt idx="3958">
                  <c:v>44679.0625</c:v>
                </c:pt>
                <c:pt idx="3959">
                  <c:v>44679.069444444445</c:v>
                </c:pt>
                <c:pt idx="3960">
                  <c:v>44679.076388888891</c:v>
                </c:pt>
                <c:pt idx="3961">
                  <c:v>44679.083333333336</c:v>
                </c:pt>
                <c:pt idx="3962">
                  <c:v>44679.090277777781</c:v>
                </c:pt>
                <c:pt idx="3963">
                  <c:v>44679.097222222219</c:v>
                </c:pt>
                <c:pt idx="3964">
                  <c:v>44679.104166666664</c:v>
                </c:pt>
                <c:pt idx="3965">
                  <c:v>44679.111111111109</c:v>
                </c:pt>
                <c:pt idx="3966">
                  <c:v>44679.118055555555</c:v>
                </c:pt>
                <c:pt idx="3967">
                  <c:v>44679.125</c:v>
                </c:pt>
                <c:pt idx="3968">
                  <c:v>44679.131944444445</c:v>
                </c:pt>
                <c:pt idx="3969">
                  <c:v>44679.138888888891</c:v>
                </c:pt>
                <c:pt idx="3970">
                  <c:v>44679.145833333336</c:v>
                </c:pt>
                <c:pt idx="3971">
                  <c:v>44679.152777777781</c:v>
                </c:pt>
                <c:pt idx="3972">
                  <c:v>44679.159722222219</c:v>
                </c:pt>
                <c:pt idx="3973">
                  <c:v>44679.166666666664</c:v>
                </c:pt>
                <c:pt idx="3974">
                  <c:v>44679.173611111109</c:v>
                </c:pt>
                <c:pt idx="3975">
                  <c:v>44679.180555555555</c:v>
                </c:pt>
                <c:pt idx="3976">
                  <c:v>44679.1875</c:v>
                </c:pt>
                <c:pt idx="3977">
                  <c:v>44679.194444444445</c:v>
                </c:pt>
                <c:pt idx="3978">
                  <c:v>44679.201388888891</c:v>
                </c:pt>
                <c:pt idx="3979">
                  <c:v>44679.208333333336</c:v>
                </c:pt>
                <c:pt idx="3980">
                  <c:v>44679.215277777781</c:v>
                </c:pt>
                <c:pt idx="3981">
                  <c:v>44679.222222222219</c:v>
                </c:pt>
                <c:pt idx="3982">
                  <c:v>44679.229166666664</c:v>
                </c:pt>
                <c:pt idx="3983">
                  <c:v>44679.236111111109</c:v>
                </c:pt>
                <c:pt idx="3984">
                  <c:v>44679.243055555555</c:v>
                </c:pt>
                <c:pt idx="3985">
                  <c:v>44679.25</c:v>
                </c:pt>
                <c:pt idx="3986">
                  <c:v>44679.256944444445</c:v>
                </c:pt>
                <c:pt idx="3987">
                  <c:v>44679.263888888891</c:v>
                </c:pt>
                <c:pt idx="3988">
                  <c:v>44679.270833333336</c:v>
                </c:pt>
                <c:pt idx="3989">
                  <c:v>44679.277777777781</c:v>
                </c:pt>
                <c:pt idx="3990">
                  <c:v>44679.284722222219</c:v>
                </c:pt>
                <c:pt idx="3991">
                  <c:v>44679.291666666664</c:v>
                </c:pt>
                <c:pt idx="3992">
                  <c:v>44679.298611111109</c:v>
                </c:pt>
                <c:pt idx="3993">
                  <c:v>44679.305555555555</c:v>
                </c:pt>
                <c:pt idx="3994">
                  <c:v>44679.3125</c:v>
                </c:pt>
                <c:pt idx="3995">
                  <c:v>44679.319444444445</c:v>
                </c:pt>
                <c:pt idx="3996">
                  <c:v>44679.326388888891</c:v>
                </c:pt>
                <c:pt idx="3997">
                  <c:v>44679.333333333336</c:v>
                </c:pt>
                <c:pt idx="3998">
                  <c:v>44679.340277777781</c:v>
                </c:pt>
                <c:pt idx="3999">
                  <c:v>44679.347222222219</c:v>
                </c:pt>
                <c:pt idx="4000">
                  <c:v>44679.354166666664</c:v>
                </c:pt>
                <c:pt idx="4001">
                  <c:v>44679.361111111109</c:v>
                </c:pt>
                <c:pt idx="4002">
                  <c:v>44679.368055555555</c:v>
                </c:pt>
                <c:pt idx="4003">
                  <c:v>44679.375</c:v>
                </c:pt>
                <c:pt idx="4004">
                  <c:v>44679.381944444445</c:v>
                </c:pt>
                <c:pt idx="4005">
                  <c:v>44679.388888888891</c:v>
                </c:pt>
                <c:pt idx="4006">
                  <c:v>44679.395833333336</c:v>
                </c:pt>
                <c:pt idx="4007">
                  <c:v>44679.402777777781</c:v>
                </c:pt>
                <c:pt idx="4008">
                  <c:v>44679.409722222219</c:v>
                </c:pt>
                <c:pt idx="4009">
                  <c:v>44679.416666666664</c:v>
                </c:pt>
                <c:pt idx="4010">
                  <c:v>44679.423611111109</c:v>
                </c:pt>
                <c:pt idx="4011">
                  <c:v>44679.430555555555</c:v>
                </c:pt>
                <c:pt idx="4012">
                  <c:v>44679.4375</c:v>
                </c:pt>
                <c:pt idx="4013">
                  <c:v>44679.444444444445</c:v>
                </c:pt>
                <c:pt idx="4014">
                  <c:v>44679.451388888891</c:v>
                </c:pt>
                <c:pt idx="4015">
                  <c:v>44679.458333333336</c:v>
                </c:pt>
                <c:pt idx="4016">
                  <c:v>44713.480555555558</c:v>
                </c:pt>
                <c:pt idx="4017">
                  <c:v>44713.487500000003</c:v>
                </c:pt>
                <c:pt idx="4018">
                  <c:v>44713.494444444441</c:v>
                </c:pt>
                <c:pt idx="4019">
                  <c:v>44713.501388888886</c:v>
                </c:pt>
                <c:pt idx="4020">
                  <c:v>44713.508333333331</c:v>
                </c:pt>
                <c:pt idx="4021">
                  <c:v>44713.515277777777</c:v>
                </c:pt>
                <c:pt idx="4022">
                  <c:v>44713.522222222222</c:v>
                </c:pt>
                <c:pt idx="4023">
                  <c:v>44713.529166666667</c:v>
                </c:pt>
                <c:pt idx="4024">
                  <c:v>44713.536111111112</c:v>
                </c:pt>
                <c:pt idx="4025">
                  <c:v>44713.543055555558</c:v>
                </c:pt>
                <c:pt idx="4026">
                  <c:v>44713.55</c:v>
                </c:pt>
                <c:pt idx="4027">
                  <c:v>44713.556944444441</c:v>
                </c:pt>
                <c:pt idx="4028">
                  <c:v>44713.563888888886</c:v>
                </c:pt>
                <c:pt idx="4029">
                  <c:v>44713.570833333331</c:v>
                </c:pt>
                <c:pt idx="4030">
                  <c:v>44713.577777777777</c:v>
                </c:pt>
                <c:pt idx="4031">
                  <c:v>44713.584722222222</c:v>
                </c:pt>
                <c:pt idx="4032">
                  <c:v>44713.591666666667</c:v>
                </c:pt>
                <c:pt idx="4033">
                  <c:v>44713.598611111112</c:v>
                </c:pt>
                <c:pt idx="4034">
                  <c:v>44713.605555555558</c:v>
                </c:pt>
                <c:pt idx="4035">
                  <c:v>44713.612500000003</c:v>
                </c:pt>
                <c:pt idx="4036">
                  <c:v>44713.619444444441</c:v>
                </c:pt>
                <c:pt idx="4037">
                  <c:v>44713.626388888886</c:v>
                </c:pt>
                <c:pt idx="4038">
                  <c:v>44713.633333333331</c:v>
                </c:pt>
                <c:pt idx="4039">
                  <c:v>44713.640277777777</c:v>
                </c:pt>
                <c:pt idx="4040">
                  <c:v>44713.647222222222</c:v>
                </c:pt>
                <c:pt idx="4041">
                  <c:v>44713.654166666667</c:v>
                </c:pt>
                <c:pt idx="4042">
                  <c:v>44713.661111111112</c:v>
                </c:pt>
                <c:pt idx="4043">
                  <c:v>44713.668055555558</c:v>
                </c:pt>
                <c:pt idx="4044">
                  <c:v>44713.675000000003</c:v>
                </c:pt>
                <c:pt idx="4045">
                  <c:v>44713.681944444441</c:v>
                </c:pt>
                <c:pt idx="4046">
                  <c:v>44713.688888888886</c:v>
                </c:pt>
                <c:pt idx="4047">
                  <c:v>44713.695833333331</c:v>
                </c:pt>
                <c:pt idx="4048">
                  <c:v>44713.702777777777</c:v>
                </c:pt>
                <c:pt idx="4049">
                  <c:v>44713.709722222222</c:v>
                </c:pt>
                <c:pt idx="4050">
                  <c:v>44713.716666666667</c:v>
                </c:pt>
                <c:pt idx="4051">
                  <c:v>44713.723611111112</c:v>
                </c:pt>
                <c:pt idx="4052">
                  <c:v>44713.730555555558</c:v>
                </c:pt>
                <c:pt idx="4053">
                  <c:v>44713.737500000003</c:v>
                </c:pt>
                <c:pt idx="4054">
                  <c:v>44713.744444444441</c:v>
                </c:pt>
                <c:pt idx="4055">
                  <c:v>44713.751388888886</c:v>
                </c:pt>
                <c:pt idx="4056">
                  <c:v>44713.758333333331</c:v>
                </c:pt>
                <c:pt idx="4057">
                  <c:v>44713.765277777777</c:v>
                </c:pt>
                <c:pt idx="4058">
                  <c:v>44713.772222222222</c:v>
                </c:pt>
                <c:pt idx="4059">
                  <c:v>44713.779166666667</c:v>
                </c:pt>
                <c:pt idx="4060">
                  <c:v>44713.786111111112</c:v>
                </c:pt>
                <c:pt idx="4061">
                  <c:v>44713.793055555558</c:v>
                </c:pt>
                <c:pt idx="4062">
                  <c:v>44713.8</c:v>
                </c:pt>
                <c:pt idx="4063">
                  <c:v>44713.806944444441</c:v>
                </c:pt>
                <c:pt idx="4064">
                  <c:v>44713.813888888886</c:v>
                </c:pt>
                <c:pt idx="4065">
                  <c:v>44713.820833333331</c:v>
                </c:pt>
                <c:pt idx="4066">
                  <c:v>44713.827777777777</c:v>
                </c:pt>
                <c:pt idx="4067">
                  <c:v>44713.834722222222</c:v>
                </c:pt>
                <c:pt idx="4068">
                  <c:v>44713.841666666667</c:v>
                </c:pt>
                <c:pt idx="4069">
                  <c:v>44713.848611111112</c:v>
                </c:pt>
                <c:pt idx="4070">
                  <c:v>44713.855555555558</c:v>
                </c:pt>
                <c:pt idx="4071">
                  <c:v>44713.862500000003</c:v>
                </c:pt>
                <c:pt idx="4072">
                  <c:v>44713.869444444441</c:v>
                </c:pt>
                <c:pt idx="4073">
                  <c:v>44713.876388888886</c:v>
                </c:pt>
                <c:pt idx="4074">
                  <c:v>44713.883333333331</c:v>
                </c:pt>
                <c:pt idx="4075">
                  <c:v>44713.890277777777</c:v>
                </c:pt>
                <c:pt idx="4076">
                  <c:v>44713.897222222222</c:v>
                </c:pt>
                <c:pt idx="4077">
                  <c:v>44713.904166666667</c:v>
                </c:pt>
                <c:pt idx="4078">
                  <c:v>44713.911111111112</c:v>
                </c:pt>
                <c:pt idx="4079">
                  <c:v>44713.918055555558</c:v>
                </c:pt>
                <c:pt idx="4080">
                  <c:v>44713.925000000003</c:v>
                </c:pt>
                <c:pt idx="4081">
                  <c:v>44713.931944444441</c:v>
                </c:pt>
                <c:pt idx="4082">
                  <c:v>44713.938888888886</c:v>
                </c:pt>
                <c:pt idx="4083">
                  <c:v>44713.945833333331</c:v>
                </c:pt>
                <c:pt idx="4084">
                  <c:v>44713.952777777777</c:v>
                </c:pt>
                <c:pt idx="4085">
                  <c:v>44713.959722222222</c:v>
                </c:pt>
                <c:pt idx="4086">
                  <c:v>44713.966666666667</c:v>
                </c:pt>
                <c:pt idx="4087">
                  <c:v>44713.973611111112</c:v>
                </c:pt>
                <c:pt idx="4088">
                  <c:v>44713.980555555558</c:v>
                </c:pt>
                <c:pt idx="4089">
                  <c:v>44713.987500000003</c:v>
                </c:pt>
                <c:pt idx="4090">
                  <c:v>44713.994444444441</c:v>
                </c:pt>
                <c:pt idx="4091">
                  <c:v>44714.001388888886</c:v>
                </c:pt>
                <c:pt idx="4092">
                  <c:v>44714.008333333331</c:v>
                </c:pt>
                <c:pt idx="4093">
                  <c:v>44714.015277777777</c:v>
                </c:pt>
                <c:pt idx="4094">
                  <c:v>44714.022222222222</c:v>
                </c:pt>
                <c:pt idx="4095">
                  <c:v>44714.029166666667</c:v>
                </c:pt>
                <c:pt idx="4096">
                  <c:v>44714.036111111112</c:v>
                </c:pt>
                <c:pt idx="4097">
                  <c:v>44714.043055555558</c:v>
                </c:pt>
                <c:pt idx="4098">
                  <c:v>44714.05</c:v>
                </c:pt>
                <c:pt idx="4099">
                  <c:v>44714.056944444441</c:v>
                </c:pt>
                <c:pt idx="4100">
                  <c:v>44714.063888888886</c:v>
                </c:pt>
                <c:pt idx="4101">
                  <c:v>44714.070833333331</c:v>
                </c:pt>
                <c:pt idx="4102">
                  <c:v>44714.077777777777</c:v>
                </c:pt>
                <c:pt idx="4103">
                  <c:v>44714.084722222222</c:v>
                </c:pt>
                <c:pt idx="4104">
                  <c:v>44714.091666666667</c:v>
                </c:pt>
                <c:pt idx="4105">
                  <c:v>44714.098611111112</c:v>
                </c:pt>
                <c:pt idx="4106">
                  <c:v>44714.105555555558</c:v>
                </c:pt>
                <c:pt idx="4107">
                  <c:v>44714.112500000003</c:v>
                </c:pt>
                <c:pt idx="4108">
                  <c:v>44714.119444444441</c:v>
                </c:pt>
                <c:pt idx="4109">
                  <c:v>44714.126388888886</c:v>
                </c:pt>
                <c:pt idx="4110">
                  <c:v>44714.133333333331</c:v>
                </c:pt>
                <c:pt idx="4111">
                  <c:v>44714.140277777777</c:v>
                </c:pt>
                <c:pt idx="4112">
                  <c:v>44714.147222222222</c:v>
                </c:pt>
                <c:pt idx="4113">
                  <c:v>44714.154166666667</c:v>
                </c:pt>
                <c:pt idx="4114">
                  <c:v>44714.161111111112</c:v>
                </c:pt>
                <c:pt idx="4115">
                  <c:v>44714.168055555558</c:v>
                </c:pt>
                <c:pt idx="4116">
                  <c:v>44714.175000000003</c:v>
                </c:pt>
                <c:pt idx="4117">
                  <c:v>44714.181944444441</c:v>
                </c:pt>
                <c:pt idx="4118">
                  <c:v>44714.188888888886</c:v>
                </c:pt>
                <c:pt idx="4119">
                  <c:v>44714.195833333331</c:v>
                </c:pt>
                <c:pt idx="4120">
                  <c:v>44714.202777777777</c:v>
                </c:pt>
                <c:pt idx="4121">
                  <c:v>44714.209722222222</c:v>
                </c:pt>
                <c:pt idx="4122">
                  <c:v>44714.216666666667</c:v>
                </c:pt>
                <c:pt idx="4123">
                  <c:v>44714.223611111112</c:v>
                </c:pt>
                <c:pt idx="4124">
                  <c:v>44714.230555555558</c:v>
                </c:pt>
                <c:pt idx="4125">
                  <c:v>44714.237500000003</c:v>
                </c:pt>
                <c:pt idx="4126">
                  <c:v>44714.244444444441</c:v>
                </c:pt>
                <c:pt idx="4127">
                  <c:v>44714.251388888886</c:v>
                </c:pt>
                <c:pt idx="4128">
                  <c:v>44714.258333333331</c:v>
                </c:pt>
                <c:pt idx="4129">
                  <c:v>44714.265277777777</c:v>
                </c:pt>
                <c:pt idx="4130">
                  <c:v>44714.272222222222</c:v>
                </c:pt>
                <c:pt idx="4131">
                  <c:v>44714.279166666667</c:v>
                </c:pt>
                <c:pt idx="4132">
                  <c:v>44714.286111111112</c:v>
                </c:pt>
                <c:pt idx="4133">
                  <c:v>44714.293055555558</c:v>
                </c:pt>
                <c:pt idx="4134">
                  <c:v>44714.3</c:v>
                </c:pt>
                <c:pt idx="4135">
                  <c:v>44714.306944444441</c:v>
                </c:pt>
                <c:pt idx="4136">
                  <c:v>44714.313888888886</c:v>
                </c:pt>
                <c:pt idx="4137">
                  <c:v>44714.320833333331</c:v>
                </c:pt>
                <c:pt idx="4138">
                  <c:v>44714.327777777777</c:v>
                </c:pt>
                <c:pt idx="4139">
                  <c:v>44714.334722222222</c:v>
                </c:pt>
                <c:pt idx="4140">
                  <c:v>44714.341666666667</c:v>
                </c:pt>
                <c:pt idx="4141">
                  <c:v>44714.348611111112</c:v>
                </c:pt>
                <c:pt idx="4142">
                  <c:v>44714.355555555558</c:v>
                </c:pt>
                <c:pt idx="4143">
                  <c:v>44714.362500000003</c:v>
                </c:pt>
                <c:pt idx="4144">
                  <c:v>44714.369444444441</c:v>
                </c:pt>
                <c:pt idx="4145">
                  <c:v>44714.376388888886</c:v>
                </c:pt>
                <c:pt idx="4146">
                  <c:v>44714.383333333331</c:v>
                </c:pt>
                <c:pt idx="4147">
                  <c:v>44714.390277777777</c:v>
                </c:pt>
                <c:pt idx="4148">
                  <c:v>44714.397222222222</c:v>
                </c:pt>
                <c:pt idx="4149">
                  <c:v>44714.404166666667</c:v>
                </c:pt>
                <c:pt idx="4150">
                  <c:v>44714.411111111112</c:v>
                </c:pt>
                <c:pt idx="4151">
                  <c:v>44714.418055555558</c:v>
                </c:pt>
                <c:pt idx="4152">
                  <c:v>44714.425000000003</c:v>
                </c:pt>
                <c:pt idx="4153">
                  <c:v>44714.431944444441</c:v>
                </c:pt>
                <c:pt idx="4154">
                  <c:v>44714.438888888886</c:v>
                </c:pt>
                <c:pt idx="4155">
                  <c:v>44714.445833333331</c:v>
                </c:pt>
                <c:pt idx="4156">
                  <c:v>44714.452777777777</c:v>
                </c:pt>
                <c:pt idx="4157">
                  <c:v>44714.459722222222</c:v>
                </c:pt>
                <c:pt idx="4158">
                  <c:v>44714.466666666667</c:v>
                </c:pt>
                <c:pt idx="4159">
                  <c:v>44714.473611111112</c:v>
                </c:pt>
                <c:pt idx="4160">
                  <c:v>44714.480555555558</c:v>
                </c:pt>
                <c:pt idx="4161">
                  <c:v>44714.487500000003</c:v>
                </c:pt>
                <c:pt idx="4162">
                  <c:v>44714.494444444441</c:v>
                </c:pt>
                <c:pt idx="4163">
                  <c:v>44714.501388888886</c:v>
                </c:pt>
                <c:pt idx="4164">
                  <c:v>44714.508333333331</c:v>
                </c:pt>
                <c:pt idx="4165">
                  <c:v>44714.515277777777</c:v>
                </c:pt>
                <c:pt idx="4166">
                  <c:v>44714.522222222222</c:v>
                </c:pt>
                <c:pt idx="4167">
                  <c:v>44714.529166666667</c:v>
                </c:pt>
                <c:pt idx="4168">
                  <c:v>44714.536111111112</c:v>
                </c:pt>
                <c:pt idx="4169">
                  <c:v>44714.543055555558</c:v>
                </c:pt>
                <c:pt idx="4170">
                  <c:v>44714.55</c:v>
                </c:pt>
                <c:pt idx="4171">
                  <c:v>44714.556944444441</c:v>
                </c:pt>
                <c:pt idx="4172">
                  <c:v>44714.563888888886</c:v>
                </c:pt>
                <c:pt idx="4173">
                  <c:v>44714.570833333331</c:v>
                </c:pt>
                <c:pt idx="4174">
                  <c:v>44714.577777777777</c:v>
                </c:pt>
                <c:pt idx="4175">
                  <c:v>44714.584722222222</c:v>
                </c:pt>
                <c:pt idx="4176">
                  <c:v>44714.591666666667</c:v>
                </c:pt>
                <c:pt idx="4177">
                  <c:v>44714.598611111112</c:v>
                </c:pt>
                <c:pt idx="4178">
                  <c:v>44714.605555555558</c:v>
                </c:pt>
                <c:pt idx="4179">
                  <c:v>44714.612500000003</c:v>
                </c:pt>
                <c:pt idx="4180">
                  <c:v>44714.619444444441</c:v>
                </c:pt>
                <c:pt idx="4181">
                  <c:v>44714.626388888886</c:v>
                </c:pt>
                <c:pt idx="4182">
                  <c:v>44714.633333333331</c:v>
                </c:pt>
                <c:pt idx="4183">
                  <c:v>44714.640277777777</c:v>
                </c:pt>
                <c:pt idx="4184">
                  <c:v>44714.647222222222</c:v>
                </c:pt>
                <c:pt idx="4185">
                  <c:v>44714.654166666667</c:v>
                </c:pt>
                <c:pt idx="4186">
                  <c:v>44714.661111111112</c:v>
                </c:pt>
                <c:pt idx="4187">
                  <c:v>44714.668055555558</c:v>
                </c:pt>
                <c:pt idx="4188">
                  <c:v>44714.675000000003</c:v>
                </c:pt>
                <c:pt idx="4189">
                  <c:v>44714.681944444441</c:v>
                </c:pt>
                <c:pt idx="4190">
                  <c:v>44714.688888888886</c:v>
                </c:pt>
                <c:pt idx="4191">
                  <c:v>44714.695833333331</c:v>
                </c:pt>
                <c:pt idx="4192">
                  <c:v>44714.702777777777</c:v>
                </c:pt>
                <c:pt idx="4193">
                  <c:v>44714.709722222222</c:v>
                </c:pt>
                <c:pt idx="4194">
                  <c:v>44714.716666666667</c:v>
                </c:pt>
                <c:pt idx="4195">
                  <c:v>44714.723611111112</c:v>
                </c:pt>
                <c:pt idx="4196">
                  <c:v>44714.730555555558</c:v>
                </c:pt>
                <c:pt idx="4197">
                  <c:v>44714.737500000003</c:v>
                </c:pt>
                <c:pt idx="4198">
                  <c:v>44714.744444444441</c:v>
                </c:pt>
                <c:pt idx="4199">
                  <c:v>44714.751388888886</c:v>
                </c:pt>
                <c:pt idx="4200">
                  <c:v>44714.758333333331</c:v>
                </c:pt>
                <c:pt idx="4201">
                  <c:v>44714.765277777777</c:v>
                </c:pt>
                <c:pt idx="4202">
                  <c:v>44714.772222222222</c:v>
                </c:pt>
                <c:pt idx="4203">
                  <c:v>44714.779166666667</c:v>
                </c:pt>
                <c:pt idx="4204">
                  <c:v>44714.786111111112</c:v>
                </c:pt>
                <c:pt idx="4205">
                  <c:v>44714.793055555558</c:v>
                </c:pt>
                <c:pt idx="4206">
                  <c:v>44714.8</c:v>
                </c:pt>
                <c:pt idx="4207">
                  <c:v>44714.806944444441</c:v>
                </c:pt>
                <c:pt idx="4208">
                  <c:v>44714.813888888886</c:v>
                </c:pt>
                <c:pt idx="4209">
                  <c:v>44714.820833333331</c:v>
                </c:pt>
                <c:pt idx="4210">
                  <c:v>44714.827777777777</c:v>
                </c:pt>
                <c:pt idx="4211">
                  <c:v>44714.834722222222</c:v>
                </c:pt>
                <c:pt idx="4212">
                  <c:v>44714.841666666667</c:v>
                </c:pt>
                <c:pt idx="4213">
                  <c:v>44714.848611111112</c:v>
                </c:pt>
                <c:pt idx="4214">
                  <c:v>44714.855555555558</c:v>
                </c:pt>
                <c:pt idx="4215">
                  <c:v>44714.862500000003</c:v>
                </c:pt>
                <c:pt idx="4216">
                  <c:v>44714.869444444441</c:v>
                </c:pt>
                <c:pt idx="4217">
                  <c:v>44714.876388888886</c:v>
                </c:pt>
                <c:pt idx="4218">
                  <c:v>44714.883333333331</c:v>
                </c:pt>
                <c:pt idx="4219">
                  <c:v>44714.890277777777</c:v>
                </c:pt>
                <c:pt idx="4220">
                  <c:v>44714.897222222222</c:v>
                </c:pt>
                <c:pt idx="4221">
                  <c:v>44714.904166666667</c:v>
                </c:pt>
                <c:pt idx="4222">
                  <c:v>44714.911111111112</c:v>
                </c:pt>
                <c:pt idx="4223">
                  <c:v>44714.918055555558</c:v>
                </c:pt>
                <c:pt idx="4224">
                  <c:v>44714.925000000003</c:v>
                </c:pt>
                <c:pt idx="4225">
                  <c:v>44714.931944444441</c:v>
                </c:pt>
                <c:pt idx="4226">
                  <c:v>44714.938888888886</c:v>
                </c:pt>
                <c:pt idx="4227">
                  <c:v>44714.945833333331</c:v>
                </c:pt>
                <c:pt idx="4228">
                  <c:v>44714.952777777777</c:v>
                </c:pt>
                <c:pt idx="4229">
                  <c:v>44714.959722222222</c:v>
                </c:pt>
                <c:pt idx="4230">
                  <c:v>44714.966666666667</c:v>
                </c:pt>
                <c:pt idx="4231">
                  <c:v>44714.973611111112</c:v>
                </c:pt>
                <c:pt idx="4232">
                  <c:v>44714.980555555558</c:v>
                </c:pt>
                <c:pt idx="4233">
                  <c:v>44714.987500000003</c:v>
                </c:pt>
                <c:pt idx="4234">
                  <c:v>44714.994444444441</c:v>
                </c:pt>
                <c:pt idx="4235">
                  <c:v>44715.001388888886</c:v>
                </c:pt>
                <c:pt idx="4236">
                  <c:v>44715.008333333331</c:v>
                </c:pt>
                <c:pt idx="4237">
                  <c:v>44715.015277777777</c:v>
                </c:pt>
                <c:pt idx="4238">
                  <c:v>44715.022222222222</c:v>
                </c:pt>
                <c:pt idx="4239">
                  <c:v>44715.029166666667</c:v>
                </c:pt>
                <c:pt idx="4240">
                  <c:v>44715.036111111112</c:v>
                </c:pt>
                <c:pt idx="4241">
                  <c:v>44715.043055555558</c:v>
                </c:pt>
                <c:pt idx="4242">
                  <c:v>44715.05</c:v>
                </c:pt>
                <c:pt idx="4243">
                  <c:v>44715.056944444441</c:v>
                </c:pt>
                <c:pt idx="4244">
                  <c:v>44715.063888888886</c:v>
                </c:pt>
                <c:pt idx="4245">
                  <c:v>44715.070833333331</c:v>
                </c:pt>
                <c:pt idx="4246">
                  <c:v>44715.077777777777</c:v>
                </c:pt>
                <c:pt idx="4247">
                  <c:v>44715.084722222222</c:v>
                </c:pt>
                <c:pt idx="4248">
                  <c:v>44715.091666666667</c:v>
                </c:pt>
                <c:pt idx="4249">
                  <c:v>44715.098611111112</c:v>
                </c:pt>
                <c:pt idx="4250">
                  <c:v>44715.105555555558</c:v>
                </c:pt>
                <c:pt idx="4251">
                  <c:v>44715.112500000003</c:v>
                </c:pt>
                <c:pt idx="4252">
                  <c:v>44715.119444444441</c:v>
                </c:pt>
                <c:pt idx="4253">
                  <c:v>44715.126388888886</c:v>
                </c:pt>
                <c:pt idx="4254">
                  <c:v>44715.133333333331</c:v>
                </c:pt>
                <c:pt idx="4255">
                  <c:v>44715.140277777777</c:v>
                </c:pt>
                <c:pt idx="4256">
                  <c:v>44715.147222222222</c:v>
                </c:pt>
                <c:pt idx="4257">
                  <c:v>44715.154166666667</c:v>
                </c:pt>
                <c:pt idx="4258">
                  <c:v>44715.161111111112</c:v>
                </c:pt>
                <c:pt idx="4259">
                  <c:v>44715.168055555558</c:v>
                </c:pt>
                <c:pt idx="4260">
                  <c:v>44715.175000000003</c:v>
                </c:pt>
                <c:pt idx="4261">
                  <c:v>44715.181944444441</c:v>
                </c:pt>
                <c:pt idx="4262">
                  <c:v>44715.188888888886</c:v>
                </c:pt>
                <c:pt idx="4263">
                  <c:v>44715.195833333331</c:v>
                </c:pt>
                <c:pt idx="4264">
                  <c:v>44715.202777777777</c:v>
                </c:pt>
                <c:pt idx="4265">
                  <c:v>44715.209722222222</c:v>
                </c:pt>
                <c:pt idx="4266">
                  <c:v>44715.216666666667</c:v>
                </c:pt>
                <c:pt idx="4267">
                  <c:v>44715.223611111112</c:v>
                </c:pt>
                <c:pt idx="4268">
                  <c:v>44715.230555555558</c:v>
                </c:pt>
                <c:pt idx="4269">
                  <c:v>44715.237500000003</c:v>
                </c:pt>
                <c:pt idx="4270">
                  <c:v>44715.244444444441</c:v>
                </c:pt>
                <c:pt idx="4271">
                  <c:v>44715.251388888886</c:v>
                </c:pt>
                <c:pt idx="4272">
                  <c:v>44715.258333333331</c:v>
                </c:pt>
                <c:pt idx="4273">
                  <c:v>44715.265277777777</c:v>
                </c:pt>
                <c:pt idx="4274">
                  <c:v>44715.272222222222</c:v>
                </c:pt>
                <c:pt idx="4275">
                  <c:v>44715.279166666667</c:v>
                </c:pt>
                <c:pt idx="4276">
                  <c:v>44715.286111111112</c:v>
                </c:pt>
                <c:pt idx="4277">
                  <c:v>44715.293055555558</c:v>
                </c:pt>
                <c:pt idx="4278">
                  <c:v>44715.3</c:v>
                </c:pt>
                <c:pt idx="4279">
                  <c:v>44715.306944444441</c:v>
                </c:pt>
                <c:pt idx="4280">
                  <c:v>44715.313888888886</c:v>
                </c:pt>
                <c:pt idx="4281">
                  <c:v>44715.320833333331</c:v>
                </c:pt>
                <c:pt idx="4282">
                  <c:v>44715.327777777777</c:v>
                </c:pt>
                <c:pt idx="4283">
                  <c:v>44715.334722222222</c:v>
                </c:pt>
                <c:pt idx="4284">
                  <c:v>44715.341666666667</c:v>
                </c:pt>
                <c:pt idx="4285">
                  <c:v>44715.348611111112</c:v>
                </c:pt>
                <c:pt idx="4286">
                  <c:v>44715.355555555558</c:v>
                </c:pt>
                <c:pt idx="4287">
                  <c:v>44715.362500000003</c:v>
                </c:pt>
                <c:pt idx="4288">
                  <c:v>44715.369444444441</c:v>
                </c:pt>
                <c:pt idx="4289">
                  <c:v>44715.376388888886</c:v>
                </c:pt>
                <c:pt idx="4290">
                  <c:v>44715.383333333331</c:v>
                </c:pt>
                <c:pt idx="4291">
                  <c:v>44715.390277777777</c:v>
                </c:pt>
                <c:pt idx="4292">
                  <c:v>44715.397222222222</c:v>
                </c:pt>
                <c:pt idx="4293">
                  <c:v>44715.404166666667</c:v>
                </c:pt>
                <c:pt idx="4294">
                  <c:v>44715.411111111112</c:v>
                </c:pt>
                <c:pt idx="4295">
                  <c:v>44715.418055555558</c:v>
                </c:pt>
                <c:pt idx="4296">
                  <c:v>44715.425000000003</c:v>
                </c:pt>
                <c:pt idx="4297">
                  <c:v>44715.431944444441</c:v>
                </c:pt>
                <c:pt idx="4298">
                  <c:v>44715.438888888886</c:v>
                </c:pt>
                <c:pt idx="4299">
                  <c:v>44715.445833333331</c:v>
                </c:pt>
                <c:pt idx="4300">
                  <c:v>44715.452777777777</c:v>
                </c:pt>
                <c:pt idx="4301">
                  <c:v>44715.459722222222</c:v>
                </c:pt>
                <c:pt idx="4302">
                  <c:v>44715.466666666667</c:v>
                </c:pt>
                <c:pt idx="4303">
                  <c:v>44715.473611111112</c:v>
                </c:pt>
                <c:pt idx="4304">
                  <c:v>44715.480555555558</c:v>
                </c:pt>
                <c:pt idx="4305">
                  <c:v>44715.487500000003</c:v>
                </c:pt>
                <c:pt idx="4306">
                  <c:v>44715.494444444441</c:v>
                </c:pt>
                <c:pt idx="4307">
                  <c:v>44715.501388888886</c:v>
                </c:pt>
                <c:pt idx="4308">
                  <c:v>44715.508333333331</c:v>
                </c:pt>
                <c:pt idx="4309">
                  <c:v>44715.515277777777</c:v>
                </c:pt>
                <c:pt idx="4310">
                  <c:v>44715.522222222222</c:v>
                </c:pt>
                <c:pt idx="4311">
                  <c:v>44715.529166666667</c:v>
                </c:pt>
                <c:pt idx="4312">
                  <c:v>44715.536111111112</c:v>
                </c:pt>
                <c:pt idx="4313">
                  <c:v>44715.543055555558</c:v>
                </c:pt>
                <c:pt idx="4314">
                  <c:v>44715.55</c:v>
                </c:pt>
                <c:pt idx="4315">
                  <c:v>44715.556944444441</c:v>
                </c:pt>
                <c:pt idx="4316">
                  <c:v>44715.563888888886</c:v>
                </c:pt>
                <c:pt idx="4317">
                  <c:v>44715.570833333331</c:v>
                </c:pt>
                <c:pt idx="4318">
                  <c:v>44715.577777777777</c:v>
                </c:pt>
                <c:pt idx="4319">
                  <c:v>44715.584722222222</c:v>
                </c:pt>
                <c:pt idx="4320">
                  <c:v>44715.591666666667</c:v>
                </c:pt>
                <c:pt idx="4321">
                  <c:v>44715.598611111112</c:v>
                </c:pt>
                <c:pt idx="4322">
                  <c:v>44715.605555555558</c:v>
                </c:pt>
                <c:pt idx="4323">
                  <c:v>44715.612500000003</c:v>
                </c:pt>
                <c:pt idx="4324">
                  <c:v>44715.619444444441</c:v>
                </c:pt>
                <c:pt idx="4325">
                  <c:v>44715.626388888886</c:v>
                </c:pt>
                <c:pt idx="4326">
                  <c:v>44715.633333333331</c:v>
                </c:pt>
                <c:pt idx="4327">
                  <c:v>44715.640277777777</c:v>
                </c:pt>
                <c:pt idx="4328">
                  <c:v>44715.647222222222</c:v>
                </c:pt>
                <c:pt idx="4329">
                  <c:v>44715.654166666667</c:v>
                </c:pt>
                <c:pt idx="4330">
                  <c:v>44715.661111111112</c:v>
                </c:pt>
                <c:pt idx="4331">
                  <c:v>44715.668055555558</c:v>
                </c:pt>
                <c:pt idx="4332">
                  <c:v>44715.675000000003</c:v>
                </c:pt>
                <c:pt idx="4333">
                  <c:v>44715.681944444441</c:v>
                </c:pt>
                <c:pt idx="4334">
                  <c:v>44715.688888888886</c:v>
                </c:pt>
                <c:pt idx="4335">
                  <c:v>44715.695833333331</c:v>
                </c:pt>
                <c:pt idx="4336">
                  <c:v>44715.702777777777</c:v>
                </c:pt>
                <c:pt idx="4337">
                  <c:v>44715.709722222222</c:v>
                </c:pt>
                <c:pt idx="4338">
                  <c:v>44715.716666666667</c:v>
                </c:pt>
                <c:pt idx="4339">
                  <c:v>44715.723611111112</c:v>
                </c:pt>
                <c:pt idx="4340">
                  <c:v>44715.730555555558</c:v>
                </c:pt>
                <c:pt idx="4341">
                  <c:v>44715.737500000003</c:v>
                </c:pt>
                <c:pt idx="4342">
                  <c:v>44715.744444444441</c:v>
                </c:pt>
                <c:pt idx="4343">
                  <c:v>44715.751388888886</c:v>
                </c:pt>
                <c:pt idx="4344">
                  <c:v>44715.758333333331</c:v>
                </c:pt>
                <c:pt idx="4345">
                  <c:v>44715.765277777777</c:v>
                </c:pt>
                <c:pt idx="4346">
                  <c:v>44715.772222222222</c:v>
                </c:pt>
                <c:pt idx="4347">
                  <c:v>44715.779166666667</c:v>
                </c:pt>
                <c:pt idx="4348">
                  <c:v>44715.786111111112</c:v>
                </c:pt>
                <c:pt idx="4349">
                  <c:v>44715.793055555558</c:v>
                </c:pt>
                <c:pt idx="4350">
                  <c:v>44715.8</c:v>
                </c:pt>
                <c:pt idx="4351">
                  <c:v>44715.806944444441</c:v>
                </c:pt>
                <c:pt idx="4352">
                  <c:v>44715.813888888886</c:v>
                </c:pt>
                <c:pt idx="4353">
                  <c:v>44715.820833333331</c:v>
                </c:pt>
                <c:pt idx="4354">
                  <c:v>44715.827777777777</c:v>
                </c:pt>
                <c:pt idx="4355">
                  <c:v>44715.834722222222</c:v>
                </c:pt>
                <c:pt idx="4356">
                  <c:v>44715.841666666667</c:v>
                </c:pt>
                <c:pt idx="4357">
                  <c:v>44715.848611111112</c:v>
                </c:pt>
                <c:pt idx="4358">
                  <c:v>44715.855555555558</c:v>
                </c:pt>
                <c:pt idx="4359">
                  <c:v>44715.862500000003</c:v>
                </c:pt>
                <c:pt idx="4360">
                  <c:v>44715.869444444441</c:v>
                </c:pt>
                <c:pt idx="4361">
                  <c:v>44715.876388888886</c:v>
                </c:pt>
                <c:pt idx="4362">
                  <c:v>44715.883333333331</c:v>
                </c:pt>
                <c:pt idx="4363">
                  <c:v>44715.890277777777</c:v>
                </c:pt>
                <c:pt idx="4364">
                  <c:v>44715.897222222222</c:v>
                </c:pt>
                <c:pt idx="4365">
                  <c:v>44715.904166666667</c:v>
                </c:pt>
                <c:pt idx="4366">
                  <c:v>44715.911111111112</c:v>
                </c:pt>
                <c:pt idx="4367">
                  <c:v>44715.918055555558</c:v>
                </c:pt>
                <c:pt idx="4368">
                  <c:v>44715.925000000003</c:v>
                </c:pt>
                <c:pt idx="4369">
                  <c:v>44715.931944444441</c:v>
                </c:pt>
                <c:pt idx="4370">
                  <c:v>44715.938888888886</c:v>
                </c:pt>
                <c:pt idx="4371">
                  <c:v>44715.945833333331</c:v>
                </c:pt>
                <c:pt idx="4372">
                  <c:v>44715.952777777777</c:v>
                </c:pt>
                <c:pt idx="4373">
                  <c:v>44715.959722222222</c:v>
                </c:pt>
                <c:pt idx="4374">
                  <c:v>44715.966666666667</c:v>
                </c:pt>
                <c:pt idx="4375">
                  <c:v>44715.973611111112</c:v>
                </c:pt>
                <c:pt idx="4376">
                  <c:v>44715.980555555558</c:v>
                </c:pt>
                <c:pt idx="4377">
                  <c:v>44715.987500000003</c:v>
                </c:pt>
                <c:pt idx="4378">
                  <c:v>44715.994444444441</c:v>
                </c:pt>
                <c:pt idx="4379">
                  <c:v>44716.001388888886</c:v>
                </c:pt>
                <c:pt idx="4380">
                  <c:v>44716.008333333331</c:v>
                </c:pt>
                <c:pt idx="4381">
                  <c:v>44716.015277777777</c:v>
                </c:pt>
                <c:pt idx="4382">
                  <c:v>44716.022222222222</c:v>
                </c:pt>
                <c:pt idx="4383">
                  <c:v>44716.029166666667</c:v>
                </c:pt>
                <c:pt idx="4384">
                  <c:v>44716.036111111112</c:v>
                </c:pt>
                <c:pt idx="4385">
                  <c:v>44716.043055555558</c:v>
                </c:pt>
                <c:pt idx="4386">
                  <c:v>44716.05</c:v>
                </c:pt>
                <c:pt idx="4387">
                  <c:v>44716.056944444441</c:v>
                </c:pt>
                <c:pt idx="4388">
                  <c:v>44716.063888888886</c:v>
                </c:pt>
                <c:pt idx="4389">
                  <c:v>44716.070833333331</c:v>
                </c:pt>
                <c:pt idx="4390">
                  <c:v>44716.077777777777</c:v>
                </c:pt>
                <c:pt idx="4391">
                  <c:v>44716.084722222222</c:v>
                </c:pt>
                <c:pt idx="4392">
                  <c:v>44716.091666666667</c:v>
                </c:pt>
                <c:pt idx="4393">
                  <c:v>44716.098611111112</c:v>
                </c:pt>
                <c:pt idx="4394">
                  <c:v>44716.105555555558</c:v>
                </c:pt>
                <c:pt idx="4395">
                  <c:v>44716.112500000003</c:v>
                </c:pt>
                <c:pt idx="4396">
                  <c:v>44716.119444444441</c:v>
                </c:pt>
                <c:pt idx="4397">
                  <c:v>44716.126388888886</c:v>
                </c:pt>
                <c:pt idx="4398">
                  <c:v>44716.133333333331</c:v>
                </c:pt>
                <c:pt idx="4399">
                  <c:v>44716.140277777777</c:v>
                </c:pt>
                <c:pt idx="4400">
                  <c:v>44716.147222222222</c:v>
                </c:pt>
                <c:pt idx="4401">
                  <c:v>44716.154166666667</c:v>
                </c:pt>
                <c:pt idx="4402">
                  <c:v>44716.161111111112</c:v>
                </c:pt>
                <c:pt idx="4403">
                  <c:v>44716.168055555558</c:v>
                </c:pt>
                <c:pt idx="4404">
                  <c:v>44716.175000000003</c:v>
                </c:pt>
                <c:pt idx="4405">
                  <c:v>44716.181944444441</c:v>
                </c:pt>
                <c:pt idx="4406">
                  <c:v>44716.188888888886</c:v>
                </c:pt>
                <c:pt idx="4407">
                  <c:v>44716.195833333331</c:v>
                </c:pt>
                <c:pt idx="4408">
                  <c:v>44716.202777777777</c:v>
                </c:pt>
                <c:pt idx="4409">
                  <c:v>44716.209722222222</c:v>
                </c:pt>
                <c:pt idx="4410">
                  <c:v>44716.216666666667</c:v>
                </c:pt>
                <c:pt idx="4411">
                  <c:v>44716.223611111112</c:v>
                </c:pt>
                <c:pt idx="4412">
                  <c:v>44716.230555555558</c:v>
                </c:pt>
                <c:pt idx="4413">
                  <c:v>44716.237500000003</c:v>
                </c:pt>
                <c:pt idx="4414">
                  <c:v>44716.244444444441</c:v>
                </c:pt>
                <c:pt idx="4415">
                  <c:v>44716.251388888886</c:v>
                </c:pt>
                <c:pt idx="4416">
                  <c:v>44716.258333333331</c:v>
                </c:pt>
                <c:pt idx="4417">
                  <c:v>44716.265277777777</c:v>
                </c:pt>
                <c:pt idx="4418">
                  <c:v>44716.272222222222</c:v>
                </c:pt>
                <c:pt idx="4419">
                  <c:v>44716.279166666667</c:v>
                </c:pt>
                <c:pt idx="4420">
                  <c:v>44716.286111111112</c:v>
                </c:pt>
                <c:pt idx="4421">
                  <c:v>44716.293055555558</c:v>
                </c:pt>
                <c:pt idx="4422">
                  <c:v>44716.3</c:v>
                </c:pt>
                <c:pt idx="4423">
                  <c:v>44716.306944444441</c:v>
                </c:pt>
                <c:pt idx="4424">
                  <c:v>44716.313888888886</c:v>
                </c:pt>
                <c:pt idx="4425">
                  <c:v>44716.320833333331</c:v>
                </c:pt>
                <c:pt idx="4426">
                  <c:v>44716.327777777777</c:v>
                </c:pt>
                <c:pt idx="4427">
                  <c:v>44716.334722222222</c:v>
                </c:pt>
                <c:pt idx="4428">
                  <c:v>44716.341666666667</c:v>
                </c:pt>
                <c:pt idx="4429">
                  <c:v>44716.348611111112</c:v>
                </c:pt>
                <c:pt idx="4430">
                  <c:v>44716.355555555558</c:v>
                </c:pt>
                <c:pt idx="4431">
                  <c:v>44716.362500000003</c:v>
                </c:pt>
                <c:pt idx="4432">
                  <c:v>44716.369444444441</c:v>
                </c:pt>
                <c:pt idx="4433">
                  <c:v>44716.376388888886</c:v>
                </c:pt>
                <c:pt idx="4434">
                  <c:v>44716.383333333331</c:v>
                </c:pt>
                <c:pt idx="4435">
                  <c:v>44716.390277777777</c:v>
                </c:pt>
                <c:pt idx="4436">
                  <c:v>44716.397222222222</c:v>
                </c:pt>
                <c:pt idx="4437">
                  <c:v>44716.404166666667</c:v>
                </c:pt>
                <c:pt idx="4438">
                  <c:v>44716.411111111112</c:v>
                </c:pt>
                <c:pt idx="4439">
                  <c:v>44716.418055555558</c:v>
                </c:pt>
                <c:pt idx="4440">
                  <c:v>44716.425000000003</c:v>
                </c:pt>
                <c:pt idx="4441">
                  <c:v>44716.431944444441</c:v>
                </c:pt>
                <c:pt idx="4442">
                  <c:v>44716.438888888886</c:v>
                </c:pt>
                <c:pt idx="4443">
                  <c:v>44716.445833333331</c:v>
                </c:pt>
                <c:pt idx="4444">
                  <c:v>44716.452777777777</c:v>
                </c:pt>
                <c:pt idx="4445">
                  <c:v>44716.459722222222</c:v>
                </c:pt>
                <c:pt idx="4446">
                  <c:v>44716.466666666667</c:v>
                </c:pt>
                <c:pt idx="4447">
                  <c:v>44716.473611111112</c:v>
                </c:pt>
                <c:pt idx="4448">
                  <c:v>44716.480555555558</c:v>
                </c:pt>
                <c:pt idx="4449">
                  <c:v>44716.487500000003</c:v>
                </c:pt>
                <c:pt idx="4450">
                  <c:v>44716.494444444441</c:v>
                </c:pt>
                <c:pt idx="4451">
                  <c:v>44716.501388888886</c:v>
                </c:pt>
                <c:pt idx="4452">
                  <c:v>44716.508333333331</c:v>
                </c:pt>
                <c:pt idx="4453">
                  <c:v>44716.515277777777</c:v>
                </c:pt>
                <c:pt idx="4454">
                  <c:v>44716.522222222222</c:v>
                </c:pt>
                <c:pt idx="4455">
                  <c:v>44716.529166666667</c:v>
                </c:pt>
                <c:pt idx="4456">
                  <c:v>44716.536111111112</c:v>
                </c:pt>
                <c:pt idx="4457">
                  <c:v>44716.543055555558</c:v>
                </c:pt>
                <c:pt idx="4458">
                  <c:v>44716.55</c:v>
                </c:pt>
                <c:pt idx="4459">
                  <c:v>44716.556944444441</c:v>
                </c:pt>
                <c:pt idx="4460">
                  <c:v>44716.563888888886</c:v>
                </c:pt>
                <c:pt idx="4461">
                  <c:v>44716.570833333331</c:v>
                </c:pt>
                <c:pt idx="4462">
                  <c:v>44716.577777777777</c:v>
                </c:pt>
                <c:pt idx="4463">
                  <c:v>44716.584722222222</c:v>
                </c:pt>
                <c:pt idx="4464">
                  <c:v>44716.591666666667</c:v>
                </c:pt>
                <c:pt idx="4465">
                  <c:v>44716.598611111112</c:v>
                </c:pt>
                <c:pt idx="4466">
                  <c:v>44716.605555555558</c:v>
                </c:pt>
                <c:pt idx="4467">
                  <c:v>44716.612500000003</c:v>
                </c:pt>
                <c:pt idx="4468">
                  <c:v>44716.619444444441</c:v>
                </c:pt>
                <c:pt idx="4469">
                  <c:v>44716.626388888886</c:v>
                </c:pt>
                <c:pt idx="4470">
                  <c:v>44716.633333333331</c:v>
                </c:pt>
                <c:pt idx="4471">
                  <c:v>44716.640277777777</c:v>
                </c:pt>
                <c:pt idx="4472">
                  <c:v>44716.647222222222</c:v>
                </c:pt>
                <c:pt idx="4473">
                  <c:v>44716.654166666667</c:v>
                </c:pt>
                <c:pt idx="4474">
                  <c:v>44716.661111111112</c:v>
                </c:pt>
                <c:pt idx="4475">
                  <c:v>44716.668055555558</c:v>
                </c:pt>
                <c:pt idx="4476">
                  <c:v>44716.675000000003</c:v>
                </c:pt>
                <c:pt idx="4477">
                  <c:v>44716.681944444441</c:v>
                </c:pt>
                <c:pt idx="4478">
                  <c:v>44716.688888888886</c:v>
                </c:pt>
                <c:pt idx="4479">
                  <c:v>44716.695833333331</c:v>
                </c:pt>
                <c:pt idx="4480">
                  <c:v>44716.702777777777</c:v>
                </c:pt>
                <c:pt idx="4481">
                  <c:v>44716.709722222222</c:v>
                </c:pt>
                <c:pt idx="4482">
                  <c:v>44716.716666666667</c:v>
                </c:pt>
                <c:pt idx="4483">
                  <c:v>44716.723611111112</c:v>
                </c:pt>
                <c:pt idx="4484">
                  <c:v>44716.730555555558</c:v>
                </c:pt>
                <c:pt idx="4485">
                  <c:v>44716.737500000003</c:v>
                </c:pt>
                <c:pt idx="4486">
                  <c:v>44716.744444444441</c:v>
                </c:pt>
                <c:pt idx="4487">
                  <c:v>44716.751388888886</c:v>
                </c:pt>
                <c:pt idx="4488">
                  <c:v>44716.758333333331</c:v>
                </c:pt>
                <c:pt idx="4489">
                  <c:v>44716.765277777777</c:v>
                </c:pt>
                <c:pt idx="4490">
                  <c:v>44716.772222222222</c:v>
                </c:pt>
                <c:pt idx="4491">
                  <c:v>44716.779166666667</c:v>
                </c:pt>
                <c:pt idx="4492">
                  <c:v>44716.786111111112</c:v>
                </c:pt>
                <c:pt idx="4493">
                  <c:v>44716.793055555558</c:v>
                </c:pt>
                <c:pt idx="4494">
                  <c:v>44716.800000000003</c:v>
                </c:pt>
                <c:pt idx="4495">
                  <c:v>44716.806944444441</c:v>
                </c:pt>
                <c:pt idx="4496">
                  <c:v>44716.813888888886</c:v>
                </c:pt>
                <c:pt idx="4497">
                  <c:v>44716.820833333331</c:v>
                </c:pt>
                <c:pt idx="4498">
                  <c:v>44716.827777777777</c:v>
                </c:pt>
                <c:pt idx="4499">
                  <c:v>44716.834722222222</c:v>
                </c:pt>
                <c:pt idx="4500">
                  <c:v>44716.841666666667</c:v>
                </c:pt>
                <c:pt idx="4501">
                  <c:v>44716.848611111112</c:v>
                </c:pt>
                <c:pt idx="4502">
                  <c:v>44716.855555555558</c:v>
                </c:pt>
                <c:pt idx="4503">
                  <c:v>44716.862500000003</c:v>
                </c:pt>
                <c:pt idx="4504">
                  <c:v>44716.869444444441</c:v>
                </c:pt>
                <c:pt idx="4505">
                  <c:v>44716.876388888886</c:v>
                </c:pt>
                <c:pt idx="4506">
                  <c:v>44716.883333333331</c:v>
                </c:pt>
                <c:pt idx="4507">
                  <c:v>44716.890277777777</c:v>
                </c:pt>
                <c:pt idx="4508">
                  <c:v>44716.897222222222</c:v>
                </c:pt>
                <c:pt idx="4509">
                  <c:v>44716.904166666667</c:v>
                </c:pt>
                <c:pt idx="4510">
                  <c:v>44716.911111111112</c:v>
                </c:pt>
                <c:pt idx="4511">
                  <c:v>44716.918055555558</c:v>
                </c:pt>
                <c:pt idx="4512">
                  <c:v>44716.925000000003</c:v>
                </c:pt>
                <c:pt idx="4513">
                  <c:v>44716.931944444441</c:v>
                </c:pt>
                <c:pt idx="4514">
                  <c:v>44716.938888888886</c:v>
                </c:pt>
                <c:pt idx="4515">
                  <c:v>44716.945833333331</c:v>
                </c:pt>
                <c:pt idx="4516">
                  <c:v>44716.952777777777</c:v>
                </c:pt>
                <c:pt idx="4517">
                  <c:v>44716.959722222222</c:v>
                </c:pt>
                <c:pt idx="4518">
                  <c:v>44716.966666666667</c:v>
                </c:pt>
                <c:pt idx="4519">
                  <c:v>44716.973611111112</c:v>
                </c:pt>
                <c:pt idx="4520">
                  <c:v>44716.980555555558</c:v>
                </c:pt>
                <c:pt idx="4521">
                  <c:v>44716.987500000003</c:v>
                </c:pt>
                <c:pt idx="4522">
                  <c:v>44716.994444444441</c:v>
                </c:pt>
                <c:pt idx="4523">
                  <c:v>44717.001388888886</c:v>
                </c:pt>
                <c:pt idx="4524">
                  <c:v>44717.008333333331</c:v>
                </c:pt>
                <c:pt idx="4525">
                  <c:v>44717.015277777777</c:v>
                </c:pt>
                <c:pt idx="4526">
                  <c:v>44717.022222222222</c:v>
                </c:pt>
                <c:pt idx="4527">
                  <c:v>44717.029166666667</c:v>
                </c:pt>
                <c:pt idx="4528">
                  <c:v>44717.036111111112</c:v>
                </c:pt>
                <c:pt idx="4529">
                  <c:v>44717.043055555558</c:v>
                </c:pt>
                <c:pt idx="4530">
                  <c:v>44717.05</c:v>
                </c:pt>
                <c:pt idx="4531">
                  <c:v>44717.056944444441</c:v>
                </c:pt>
                <c:pt idx="4532">
                  <c:v>44717.063888888886</c:v>
                </c:pt>
                <c:pt idx="4533">
                  <c:v>44717.070833333331</c:v>
                </c:pt>
                <c:pt idx="4534">
                  <c:v>44717.077777777777</c:v>
                </c:pt>
                <c:pt idx="4535">
                  <c:v>44717.084722222222</c:v>
                </c:pt>
                <c:pt idx="4536">
                  <c:v>44717.091666666667</c:v>
                </c:pt>
                <c:pt idx="4537">
                  <c:v>44717.098611111112</c:v>
                </c:pt>
                <c:pt idx="4538">
                  <c:v>44717.105555555558</c:v>
                </c:pt>
                <c:pt idx="4539">
                  <c:v>44717.112500000003</c:v>
                </c:pt>
                <c:pt idx="4540">
                  <c:v>44717.119444444441</c:v>
                </c:pt>
                <c:pt idx="4541">
                  <c:v>44717.126388888886</c:v>
                </c:pt>
                <c:pt idx="4542">
                  <c:v>44717.133333333331</c:v>
                </c:pt>
                <c:pt idx="4543">
                  <c:v>44717.140277777777</c:v>
                </c:pt>
                <c:pt idx="4544">
                  <c:v>44717.147222222222</c:v>
                </c:pt>
                <c:pt idx="4545">
                  <c:v>44717.154166666667</c:v>
                </c:pt>
                <c:pt idx="4546">
                  <c:v>44717.161111111112</c:v>
                </c:pt>
                <c:pt idx="4547">
                  <c:v>44717.168055555558</c:v>
                </c:pt>
                <c:pt idx="4548">
                  <c:v>44717.175000000003</c:v>
                </c:pt>
                <c:pt idx="4549">
                  <c:v>44717.181944444441</c:v>
                </c:pt>
                <c:pt idx="4550">
                  <c:v>44717.188888888886</c:v>
                </c:pt>
                <c:pt idx="4551">
                  <c:v>44717.195833333331</c:v>
                </c:pt>
                <c:pt idx="4552">
                  <c:v>44717.202777777777</c:v>
                </c:pt>
                <c:pt idx="4553">
                  <c:v>44717.209722222222</c:v>
                </c:pt>
                <c:pt idx="4554">
                  <c:v>44717.216666666667</c:v>
                </c:pt>
                <c:pt idx="4555">
                  <c:v>44717.223611111112</c:v>
                </c:pt>
                <c:pt idx="4556">
                  <c:v>44717.230555555558</c:v>
                </c:pt>
                <c:pt idx="4557">
                  <c:v>44717.237500000003</c:v>
                </c:pt>
                <c:pt idx="4558">
                  <c:v>44717.244444444441</c:v>
                </c:pt>
                <c:pt idx="4559">
                  <c:v>44717.251388888886</c:v>
                </c:pt>
                <c:pt idx="4560">
                  <c:v>44717.258333333331</c:v>
                </c:pt>
                <c:pt idx="4561">
                  <c:v>44717.265277777777</c:v>
                </c:pt>
                <c:pt idx="4562">
                  <c:v>44717.272222222222</c:v>
                </c:pt>
                <c:pt idx="4563">
                  <c:v>44717.279166666667</c:v>
                </c:pt>
                <c:pt idx="4564">
                  <c:v>44717.286111111112</c:v>
                </c:pt>
                <c:pt idx="4565">
                  <c:v>44717.293055555558</c:v>
                </c:pt>
                <c:pt idx="4566">
                  <c:v>44717.3</c:v>
                </c:pt>
                <c:pt idx="4567">
                  <c:v>44717.306944444441</c:v>
                </c:pt>
                <c:pt idx="4568">
                  <c:v>44717.313888888886</c:v>
                </c:pt>
                <c:pt idx="4569">
                  <c:v>44717.320833333331</c:v>
                </c:pt>
                <c:pt idx="4570">
                  <c:v>44717.327777777777</c:v>
                </c:pt>
                <c:pt idx="4571">
                  <c:v>44717.334722222222</c:v>
                </c:pt>
                <c:pt idx="4572">
                  <c:v>44717.341666666667</c:v>
                </c:pt>
                <c:pt idx="4573">
                  <c:v>44717.348611111112</c:v>
                </c:pt>
                <c:pt idx="4574">
                  <c:v>44717.355555555558</c:v>
                </c:pt>
                <c:pt idx="4575">
                  <c:v>44717.362500000003</c:v>
                </c:pt>
                <c:pt idx="4576">
                  <c:v>44717.369444444441</c:v>
                </c:pt>
                <c:pt idx="4577">
                  <c:v>44717.376388888886</c:v>
                </c:pt>
                <c:pt idx="4578">
                  <c:v>44717.383333333331</c:v>
                </c:pt>
                <c:pt idx="4579">
                  <c:v>44717.390277777777</c:v>
                </c:pt>
                <c:pt idx="4580">
                  <c:v>44717.397222222222</c:v>
                </c:pt>
                <c:pt idx="4581">
                  <c:v>44717.404166666667</c:v>
                </c:pt>
                <c:pt idx="4582">
                  <c:v>44717.411111111112</c:v>
                </c:pt>
                <c:pt idx="4583">
                  <c:v>44717.418055555558</c:v>
                </c:pt>
                <c:pt idx="4584">
                  <c:v>44717.425000000003</c:v>
                </c:pt>
                <c:pt idx="4585">
                  <c:v>44717.431944444441</c:v>
                </c:pt>
                <c:pt idx="4586">
                  <c:v>44717.438888888886</c:v>
                </c:pt>
                <c:pt idx="4587">
                  <c:v>44717.445833333331</c:v>
                </c:pt>
                <c:pt idx="4588">
                  <c:v>44717.452777777777</c:v>
                </c:pt>
                <c:pt idx="4589">
                  <c:v>44717.459722222222</c:v>
                </c:pt>
                <c:pt idx="4590">
                  <c:v>44717.466666666667</c:v>
                </c:pt>
                <c:pt idx="4591">
                  <c:v>44717.473611111112</c:v>
                </c:pt>
                <c:pt idx="4592">
                  <c:v>44717.480555555558</c:v>
                </c:pt>
                <c:pt idx="4593">
                  <c:v>44717.487500000003</c:v>
                </c:pt>
                <c:pt idx="4594">
                  <c:v>44717.494444444441</c:v>
                </c:pt>
                <c:pt idx="4595">
                  <c:v>44717.501388888886</c:v>
                </c:pt>
                <c:pt idx="4596">
                  <c:v>44717.508333333331</c:v>
                </c:pt>
                <c:pt idx="4597">
                  <c:v>44717.515277777777</c:v>
                </c:pt>
                <c:pt idx="4598">
                  <c:v>44717.522222222222</c:v>
                </c:pt>
                <c:pt idx="4599">
                  <c:v>44717.529166666667</c:v>
                </c:pt>
                <c:pt idx="4600">
                  <c:v>44717.536111111112</c:v>
                </c:pt>
                <c:pt idx="4601">
                  <c:v>44717.543055555558</c:v>
                </c:pt>
                <c:pt idx="4602">
                  <c:v>44717.55</c:v>
                </c:pt>
                <c:pt idx="4603">
                  <c:v>44717.556944444441</c:v>
                </c:pt>
                <c:pt idx="4604">
                  <c:v>44717.563888888886</c:v>
                </c:pt>
                <c:pt idx="4605">
                  <c:v>44717.570833333331</c:v>
                </c:pt>
                <c:pt idx="4606">
                  <c:v>44717.577777777777</c:v>
                </c:pt>
                <c:pt idx="4607">
                  <c:v>44717.584722222222</c:v>
                </c:pt>
                <c:pt idx="4608">
                  <c:v>44717.591666666667</c:v>
                </c:pt>
                <c:pt idx="4609">
                  <c:v>44717.598611111112</c:v>
                </c:pt>
                <c:pt idx="4610">
                  <c:v>44717.605555555558</c:v>
                </c:pt>
                <c:pt idx="4611">
                  <c:v>44717.612500000003</c:v>
                </c:pt>
                <c:pt idx="4612">
                  <c:v>44717.619444444441</c:v>
                </c:pt>
                <c:pt idx="4613">
                  <c:v>44717.626388888886</c:v>
                </c:pt>
                <c:pt idx="4614">
                  <c:v>44717.633333333331</c:v>
                </c:pt>
                <c:pt idx="4615">
                  <c:v>44717.640277777777</c:v>
                </c:pt>
                <c:pt idx="4616">
                  <c:v>44717.647222222222</c:v>
                </c:pt>
                <c:pt idx="4617">
                  <c:v>44717.654166666667</c:v>
                </c:pt>
                <c:pt idx="4618">
                  <c:v>44717.661111111112</c:v>
                </c:pt>
                <c:pt idx="4619">
                  <c:v>44717.668055555558</c:v>
                </c:pt>
                <c:pt idx="4620">
                  <c:v>44717.675000000003</c:v>
                </c:pt>
                <c:pt idx="4621">
                  <c:v>44717.681944444441</c:v>
                </c:pt>
                <c:pt idx="4622">
                  <c:v>44717.688888888886</c:v>
                </c:pt>
                <c:pt idx="4623">
                  <c:v>44717.695833333331</c:v>
                </c:pt>
                <c:pt idx="4624">
                  <c:v>44717.702777777777</c:v>
                </c:pt>
                <c:pt idx="4625">
                  <c:v>44717.709722222222</c:v>
                </c:pt>
                <c:pt idx="4626">
                  <c:v>44717.716666666667</c:v>
                </c:pt>
                <c:pt idx="4627">
                  <c:v>44717.723611111112</c:v>
                </c:pt>
                <c:pt idx="4628">
                  <c:v>44717.730555555558</c:v>
                </c:pt>
                <c:pt idx="4629">
                  <c:v>44717.737500000003</c:v>
                </c:pt>
                <c:pt idx="4630">
                  <c:v>44717.744444444441</c:v>
                </c:pt>
                <c:pt idx="4631">
                  <c:v>44717.751388888886</c:v>
                </c:pt>
                <c:pt idx="4632">
                  <c:v>44717.758333333331</c:v>
                </c:pt>
                <c:pt idx="4633">
                  <c:v>44717.765277777777</c:v>
                </c:pt>
                <c:pt idx="4634">
                  <c:v>44717.772222222222</c:v>
                </c:pt>
                <c:pt idx="4635">
                  <c:v>44717.779166666667</c:v>
                </c:pt>
                <c:pt idx="4636">
                  <c:v>44717.786111111112</c:v>
                </c:pt>
                <c:pt idx="4637">
                  <c:v>44717.793055555558</c:v>
                </c:pt>
                <c:pt idx="4638">
                  <c:v>44717.8</c:v>
                </c:pt>
                <c:pt idx="4639">
                  <c:v>44717.806944444441</c:v>
                </c:pt>
                <c:pt idx="4640">
                  <c:v>44717.813888888886</c:v>
                </c:pt>
                <c:pt idx="4641">
                  <c:v>44717.820833333331</c:v>
                </c:pt>
                <c:pt idx="4642">
                  <c:v>44717.827777777777</c:v>
                </c:pt>
                <c:pt idx="4643">
                  <c:v>44717.834722222222</c:v>
                </c:pt>
                <c:pt idx="4644">
                  <c:v>44717.841666666667</c:v>
                </c:pt>
                <c:pt idx="4645">
                  <c:v>44717.848611111112</c:v>
                </c:pt>
                <c:pt idx="4646">
                  <c:v>44717.855555555558</c:v>
                </c:pt>
                <c:pt idx="4647">
                  <c:v>44717.862500000003</c:v>
                </c:pt>
                <c:pt idx="4648">
                  <c:v>44717.869444444441</c:v>
                </c:pt>
                <c:pt idx="4649">
                  <c:v>44717.876388888886</c:v>
                </c:pt>
                <c:pt idx="4650">
                  <c:v>44717.883333333331</c:v>
                </c:pt>
                <c:pt idx="4651">
                  <c:v>44717.890277777777</c:v>
                </c:pt>
                <c:pt idx="4652">
                  <c:v>44717.897222222222</c:v>
                </c:pt>
                <c:pt idx="4653">
                  <c:v>44717.904166666667</c:v>
                </c:pt>
                <c:pt idx="4654">
                  <c:v>44717.911111111112</c:v>
                </c:pt>
                <c:pt idx="4655">
                  <c:v>44717.918055555558</c:v>
                </c:pt>
                <c:pt idx="4656">
                  <c:v>44717.925000000003</c:v>
                </c:pt>
                <c:pt idx="4657">
                  <c:v>44717.931944444441</c:v>
                </c:pt>
                <c:pt idx="4658">
                  <c:v>44717.938888888886</c:v>
                </c:pt>
                <c:pt idx="4659">
                  <c:v>44717.945833333331</c:v>
                </c:pt>
                <c:pt idx="4660">
                  <c:v>44717.952777777777</c:v>
                </c:pt>
                <c:pt idx="4661">
                  <c:v>44717.959722222222</c:v>
                </c:pt>
                <c:pt idx="4662">
                  <c:v>44717.966666666667</c:v>
                </c:pt>
                <c:pt idx="4663">
                  <c:v>44717.973611111112</c:v>
                </c:pt>
                <c:pt idx="4664">
                  <c:v>44717.980555555558</c:v>
                </c:pt>
                <c:pt idx="4665">
                  <c:v>44717.987500000003</c:v>
                </c:pt>
                <c:pt idx="4666">
                  <c:v>44717.994444444441</c:v>
                </c:pt>
                <c:pt idx="4667">
                  <c:v>44718.001388888886</c:v>
                </c:pt>
                <c:pt idx="4668">
                  <c:v>44718.008333333331</c:v>
                </c:pt>
                <c:pt idx="4669">
                  <c:v>44718.015277777777</c:v>
                </c:pt>
                <c:pt idx="4670">
                  <c:v>44718.022222222222</c:v>
                </c:pt>
                <c:pt idx="4671">
                  <c:v>44718.029166666667</c:v>
                </c:pt>
                <c:pt idx="4672">
                  <c:v>44718.036111111112</c:v>
                </c:pt>
                <c:pt idx="4673">
                  <c:v>44718.043055555558</c:v>
                </c:pt>
                <c:pt idx="4674">
                  <c:v>44718.05</c:v>
                </c:pt>
                <c:pt idx="4675">
                  <c:v>44718.056944444441</c:v>
                </c:pt>
                <c:pt idx="4676">
                  <c:v>44718.063888888886</c:v>
                </c:pt>
                <c:pt idx="4677">
                  <c:v>44718.070833333331</c:v>
                </c:pt>
                <c:pt idx="4678">
                  <c:v>44718.077777777777</c:v>
                </c:pt>
                <c:pt idx="4679">
                  <c:v>44718.084722222222</c:v>
                </c:pt>
                <c:pt idx="4680">
                  <c:v>44718.091666666667</c:v>
                </c:pt>
                <c:pt idx="4681">
                  <c:v>44718.098611111112</c:v>
                </c:pt>
                <c:pt idx="4682">
                  <c:v>44718.105555555558</c:v>
                </c:pt>
                <c:pt idx="4683">
                  <c:v>44718.112500000003</c:v>
                </c:pt>
                <c:pt idx="4684">
                  <c:v>44718.119444444441</c:v>
                </c:pt>
                <c:pt idx="4685">
                  <c:v>44718.126388888886</c:v>
                </c:pt>
                <c:pt idx="4686">
                  <c:v>44718.133333333331</c:v>
                </c:pt>
                <c:pt idx="4687">
                  <c:v>44718.140277777777</c:v>
                </c:pt>
                <c:pt idx="4688">
                  <c:v>44718.147222222222</c:v>
                </c:pt>
                <c:pt idx="4689">
                  <c:v>44718.154166666667</c:v>
                </c:pt>
                <c:pt idx="4690">
                  <c:v>44718.161111111112</c:v>
                </c:pt>
                <c:pt idx="4691">
                  <c:v>44718.168055555558</c:v>
                </c:pt>
                <c:pt idx="4692">
                  <c:v>44718.175000000003</c:v>
                </c:pt>
                <c:pt idx="4693">
                  <c:v>44718.181944444441</c:v>
                </c:pt>
                <c:pt idx="4694">
                  <c:v>44718.188888888886</c:v>
                </c:pt>
                <c:pt idx="4695">
                  <c:v>44718.195833333331</c:v>
                </c:pt>
                <c:pt idx="4696">
                  <c:v>44718.202777777777</c:v>
                </c:pt>
                <c:pt idx="4697">
                  <c:v>44718.209722222222</c:v>
                </c:pt>
                <c:pt idx="4698">
                  <c:v>44718.216666666667</c:v>
                </c:pt>
                <c:pt idx="4699">
                  <c:v>44718.223611111112</c:v>
                </c:pt>
                <c:pt idx="4700">
                  <c:v>44718.230555555558</c:v>
                </c:pt>
                <c:pt idx="4701">
                  <c:v>44718.237500000003</c:v>
                </c:pt>
                <c:pt idx="4702">
                  <c:v>44718.244444444441</c:v>
                </c:pt>
                <c:pt idx="4703">
                  <c:v>44718.251388888886</c:v>
                </c:pt>
                <c:pt idx="4704">
                  <c:v>44718.258333333331</c:v>
                </c:pt>
                <c:pt idx="4705">
                  <c:v>44718.265277777777</c:v>
                </c:pt>
                <c:pt idx="4706">
                  <c:v>44718.272222222222</c:v>
                </c:pt>
                <c:pt idx="4707">
                  <c:v>44718.279166666667</c:v>
                </c:pt>
                <c:pt idx="4708">
                  <c:v>44718.286111111112</c:v>
                </c:pt>
                <c:pt idx="4709">
                  <c:v>44718.293055555558</c:v>
                </c:pt>
                <c:pt idx="4710">
                  <c:v>44718.3</c:v>
                </c:pt>
                <c:pt idx="4711">
                  <c:v>44718.306944444441</c:v>
                </c:pt>
                <c:pt idx="4712">
                  <c:v>44718.313888888886</c:v>
                </c:pt>
                <c:pt idx="4713">
                  <c:v>44718.320833333331</c:v>
                </c:pt>
                <c:pt idx="4714">
                  <c:v>44718.327777777777</c:v>
                </c:pt>
                <c:pt idx="4715">
                  <c:v>44718.334722222222</c:v>
                </c:pt>
                <c:pt idx="4716">
                  <c:v>44718.341666666667</c:v>
                </c:pt>
                <c:pt idx="4717">
                  <c:v>44718.348611111112</c:v>
                </c:pt>
                <c:pt idx="4718">
                  <c:v>44718.355555555558</c:v>
                </c:pt>
                <c:pt idx="4719">
                  <c:v>44718.362500000003</c:v>
                </c:pt>
                <c:pt idx="4720">
                  <c:v>44718.369444444441</c:v>
                </c:pt>
                <c:pt idx="4721">
                  <c:v>44718.376388888886</c:v>
                </c:pt>
                <c:pt idx="4722">
                  <c:v>44718.383333333331</c:v>
                </c:pt>
                <c:pt idx="4723">
                  <c:v>44718.390277777777</c:v>
                </c:pt>
                <c:pt idx="4724">
                  <c:v>44718.397222222222</c:v>
                </c:pt>
                <c:pt idx="4725">
                  <c:v>44718.404166666667</c:v>
                </c:pt>
                <c:pt idx="4726">
                  <c:v>44718.411111111112</c:v>
                </c:pt>
                <c:pt idx="4727">
                  <c:v>44718.418055555558</c:v>
                </c:pt>
                <c:pt idx="4728">
                  <c:v>44718.425000000003</c:v>
                </c:pt>
                <c:pt idx="4729">
                  <c:v>44718.431944444441</c:v>
                </c:pt>
                <c:pt idx="4730">
                  <c:v>44718.438888888886</c:v>
                </c:pt>
                <c:pt idx="4731">
                  <c:v>44718.445833333331</c:v>
                </c:pt>
                <c:pt idx="4732">
                  <c:v>44718.452777777777</c:v>
                </c:pt>
                <c:pt idx="4733">
                  <c:v>44718.459722222222</c:v>
                </c:pt>
                <c:pt idx="4734">
                  <c:v>44718.466666666667</c:v>
                </c:pt>
                <c:pt idx="4735">
                  <c:v>44718.473611111112</c:v>
                </c:pt>
                <c:pt idx="4736">
                  <c:v>44718.480555555558</c:v>
                </c:pt>
                <c:pt idx="4737">
                  <c:v>44718.487500000003</c:v>
                </c:pt>
                <c:pt idx="4738">
                  <c:v>44718.494444444441</c:v>
                </c:pt>
                <c:pt idx="4739">
                  <c:v>44718.501388888886</c:v>
                </c:pt>
                <c:pt idx="4740">
                  <c:v>44718.508333333331</c:v>
                </c:pt>
                <c:pt idx="4741">
                  <c:v>44718.515277777777</c:v>
                </c:pt>
                <c:pt idx="4742">
                  <c:v>44718.522222222222</c:v>
                </c:pt>
                <c:pt idx="4743">
                  <c:v>44718.529166666667</c:v>
                </c:pt>
                <c:pt idx="4744">
                  <c:v>44718.536111111112</c:v>
                </c:pt>
                <c:pt idx="4745">
                  <c:v>44718.543055555558</c:v>
                </c:pt>
                <c:pt idx="4746">
                  <c:v>44718.55</c:v>
                </c:pt>
                <c:pt idx="4747">
                  <c:v>44718.556944444441</c:v>
                </c:pt>
                <c:pt idx="4748">
                  <c:v>44718.563888888886</c:v>
                </c:pt>
                <c:pt idx="4749">
                  <c:v>44718.570833333331</c:v>
                </c:pt>
                <c:pt idx="4750">
                  <c:v>44718.577777777777</c:v>
                </c:pt>
                <c:pt idx="4751">
                  <c:v>44718.584722222222</c:v>
                </c:pt>
                <c:pt idx="4752">
                  <c:v>44718.591666666667</c:v>
                </c:pt>
                <c:pt idx="4753">
                  <c:v>44718.598611111112</c:v>
                </c:pt>
                <c:pt idx="4754">
                  <c:v>44718.605555555558</c:v>
                </c:pt>
                <c:pt idx="4755">
                  <c:v>44718.612500000003</c:v>
                </c:pt>
                <c:pt idx="4756">
                  <c:v>44718.619444444441</c:v>
                </c:pt>
                <c:pt idx="4757">
                  <c:v>44718.626388888886</c:v>
                </c:pt>
                <c:pt idx="4758">
                  <c:v>44718.633333333331</c:v>
                </c:pt>
                <c:pt idx="4759">
                  <c:v>44718.640277777777</c:v>
                </c:pt>
                <c:pt idx="4760">
                  <c:v>44718.647222222222</c:v>
                </c:pt>
                <c:pt idx="4761">
                  <c:v>44718.654166666667</c:v>
                </c:pt>
                <c:pt idx="4762">
                  <c:v>44718.661111111112</c:v>
                </c:pt>
                <c:pt idx="4763">
                  <c:v>44718.668055555558</c:v>
                </c:pt>
                <c:pt idx="4764">
                  <c:v>44718.675000000003</c:v>
                </c:pt>
                <c:pt idx="4765">
                  <c:v>44718.681944444441</c:v>
                </c:pt>
                <c:pt idx="4766">
                  <c:v>44718.688888888886</c:v>
                </c:pt>
                <c:pt idx="4767">
                  <c:v>44718.695833333331</c:v>
                </c:pt>
                <c:pt idx="4768">
                  <c:v>44718.702777777777</c:v>
                </c:pt>
                <c:pt idx="4769">
                  <c:v>44718.709722222222</c:v>
                </c:pt>
                <c:pt idx="4770">
                  <c:v>44718.716666666667</c:v>
                </c:pt>
                <c:pt idx="4771">
                  <c:v>44718.723611111112</c:v>
                </c:pt>
                <c:pt idx="4772">
                  <c:v>44718.730555555558</c:v>
                </c:pt>
                <c:pt idx="4773">
                  <c:v>44718.737500000003</c:v>
                </c:pt>
                <c:pt idx="4774">
                  <c:v>44718.744444444441</c:v>
                </c:pt>
                <c:pt idx="4775">
                  <c:v>44718.751388888886</c:v>
                </c:pt>
                <c:pt idx="4776">
                  <c:v>44718.758333333331</c:v>
                </c:pt>
                <c:pt idx="4777">
                  <c:v>44718.765277777777</c:v>
                </c:pt>
                <c:pt idx="4778">
                  <c:v>44718.772222222222</c:v>
                </c:pt>
                <c:pt idx="4779">
                  <c:v>44718.779166666667</c:v>
                </c:pt>
                <c:pt idx="4780">
                  <c:v>44718.786111111112</c:v>
                </c:pt>
                <c:pt idx="4781">
                  <c:v>44718.793055555558</c:v>
                </c:pt>
                <c:pt idx="4782">
                  <c:v>44718.8</c:v>
                </c:pt>
                <c:pt idx="4783">
                  <c:v>44718.806944444441</c:v>
                </c:pt>
                <c:pt idx="4784">
                  <c:v>44718.813888888886</c:v>
                </c:pt>
                <c:pt idx="4785">
                  <c:v>44718.820833333331</c:v>
                </c:pt>
                <c:pt idx="4786">
                  <c:v>44718.827777777777</c:v>
                </c:pt>
                <c:pt idx="4787">
                  <c:v>44718.834722222222</c:v>
                </c:pt>
                <c:pt idx="4788">
                  <c:v>44718.841666666667</c:v>
                </c:pt>
                <c:pt idx="4789">
                  <c:v>44718.848611111112</c:v>
                </c:pt>
                <c:pt idx="4790">
                  <c:v>44718.855555555558</c:v>
                </c:pt>
                <c:pt idx="4791">
                  <c:v>44718.862500000003</c:v>
                </c:pt>
                <c:pt idx="4792">
                  <c:v>44718.869444444441</c:v>
                </c:pt>
                <c:pt idx="4793">
                  <c:v>44718.876388888886</c:v>
                </c:pt>
                <c:pt idx="4794">
                  <c:v>44718.883333333331</c:v>
                </c:pt>
                <c:pt idx="4795">
                  <c:v>44718.890277777777</c:v>
                </c:pt>
                <c:pt idx="4796">
                  <c:v>44718.897222222222</c:v>
                </c:pt>
                <c:pt idx="4797">
                  <c:v>44718.904166666667</c:v>
                </c:pt>
                <c:pt idx="4798">
                  <c:v>44718.911111111112</c:v>
                </c:pt>
                <c:pt idx="4799">
                  <c:v>44718.918055555558</c:v>
                </c:pt>
                <c:pt idx="4800">
                  <c:v>44718.925000000003</c:v>
                </c:pt>
                <c:pt idx="4801">
                  <c:v>44718.931944444441</c:v>
                </c:pt>
                <c:pt idx="4802">
                  <c:v>44718.938888888886</c:v>
                </c:pt>
                <c:pt idx="4803">
                  <c:v>44718.945833333331</c:v>
                </c:pt>
                <c:pt idx="4804">
                  <c:v>44718.952777777777</c:v>
                </c:pt>
                <c:pt idx="4805">
                  <c:v>44718.959722222222</c:v>
                </c:pt>
                <c:pt idx="4806">
                  <c:v>44718.966666666667</c:v>
                </c:pt>
                <c:pt idx="4807">
                  <c:v>44718.973611111112</c:v>
                </c:pt>
                <c:pt idx="4808">
                  <c:v>44718.980555555558</c:v>
                </c:pt>
                <c:pt idx="4809">
                  <c:v>44718.987500000003</c:v>
                </c:pt>
                <c:pt idx="4810">
                  <c:v>44718.994444444441</c:v>
                </c:pt>
                <c:pt idx="4811">
                  <c:v>44719.001388888886</c:v>
                </c:pt>
                <c:pt idx="4812">
                  <c:v>44719.008333333331</c:v>
                </c:pt>
                <c:pt idx="4813">
                  <c:v>44719.015277777777</c:v>
                </c:pt>
                <c:pt idx="4814">
                  <c:v>44719.022222222222</c:v>
                </c:pt>
                <c:pt idx="4815">
                  <c:v>44719.029166666667</c:v>
                </c:pt>
                <c:pt idx="4816">
                  <c:v>44719.036111111112</c:v>
                </c:pt>
                <c:pt idx="4817">
                  <c:v>44719.043055555558</c:v>
                </c:pt>
                <c:pt idx="4818">
                  <c:v>44719.05</c:v>
                </c:pt>
                <c:pt idx="4819">
                  <c:v>44719.056944444441</c:v>
                </c:pt>
                <c:pt idx="4820">
                  <c:v>44719.063888888886</c:v>
                </c:pt>
                <c:pt idx="4821">
                  <c:v>44719.070833333331</c:v>
                </c:pt>
                <c:pt idx="4822">
                  <c:v>44719.077777777777</c:v>
                </c:pt>
                <c:pt idx="4823">
                  <c:v>44719.084722222222</c:v>
                </c:pt>
                <c:pt idx="4824">
                  <c:v>44719.091666666667</c:v>
                </c:pt>
                <c:pt idx="4825">
                  <c:v>44719.098611111112</c:v>
                </c:pt>
                <c:pt idx="4826">
                  <c:v>44719.105555555558</c:v>
                </c:pt>
                <c:pt idx="4827">
                  <c:v>44719.112500000003</c:v>
                </c:pt>
                <c:pt idx="4828">
                  <c:v>44719.119444444441</c:v>
                </c:pt>
                <c:pt idx="4829">
                  <c:v>44719.126388888886</c:v>
                </c:pt>
                <c:pt idx="4830">
                  <c:v>44719.133333333331</c:v>
                </c:pt>
                <c:pt idx="4831">
                  <c:v>44719.140277777777</c:v>
                </c:pt>
                <c:pt idx="4832">
                  <c:v>44719.147222222222</c:v>
                </c:pt>
                <c:pt idx="4833">
                  <c:v>44719.154166666667</c:v>
                </c:pt>
                <c:pt idx="4834">
                  <c:v>44719.161111111112</c:v>
                </c:pt>
                <c:pt idx="4835">
                  <c:v>44719.168055555558</c:v>
                </c:pt>
                <c:pt idx="4836">
                  <c:v>44719.175000000003</c:v>
                </c:pt>
                <c:pt idx="4837">
                  <c:v>44719.181944444441</c:v>
                </c:pt>
                <c:pt idx="4838">
                  <c:v>44719.188888888886</c:v>
                </c:pt>
                <c:pt idx="4839">
                  <c:v>44719.195833333331</c:v>
                </c:pt>
                <c:pt idx="4840">
                  <c:v>44719.202777777777</c:v>
                </c:pt>
                <c:pt idx="4841">
                  <c:v>44719.209722222222</c:v>
                </c:pt>
                <c:pt idx="4842">
                  <c:v>44719.216666666667</c:v>
                </c:pt>
                <c:pt idx="4843">
                  <c:v>44719.223611111112</c:v>
                </c:pt>
                <c:pt idx="4844">
                  <c:v>44719.230555555558</c:v>
                </c:pt>
                <c:pt idx="4845">
                  <c:v>44719.237500000003</c:v>
                </c:pt>
                <c:pt idx="4846">
                  <c:v>44719.244444444441</c:v>
                </c:pt>
                <c:pt idx="4847">
                  <c:v>44719.251388888886</c:v>
                </c:pt>
                <c:pt idx="4848">
                  <c:v>44719.258333333331</c:v>
                </c:pt>
                <c:pt idx="4849">
                  <c:v>44719.265277777777</c:v>
                </c:pt>
                <c:pt idx="4850">
                  <c:v>44719.272222222222</c:v>
                </c:pt>
                <c:pt idx="4851">
                  <c:v>44719.279166666667</c:v>
                </c:pt>
                <c:pt idx="4852">
                  <c:v>44719.286111111112</c:v>
                </c:pt>
                <c:pt idx="4853">
                  <c:v>44719.293055555558</c:v>
                </c:pt>
                <c:pt idx="4854">
                  <c:v>44719.3</c:v>
                </c:pt>
                <c:pt idx="4855">
                  <c:v>44719.306944444441</c:v>
                </c:pt>
                <c:pt idx="4856">
                  <c:v>44719.313888888886</c:v>
                </c:pt>
                <c:pt idx="4857">
                  <c:v>44719.320833333331</c:v>
                </c:pt>
                <c:pt idx="4858">
                  <c:v>44719.327777777777</c:v>
                </c:pt>
                <c:pt idx="4859">
                  <c:v>44719.334722222222</c:v>
                </c:pt>
                <c:pt idx="4860">
                  <c:v>44719.341666666667</c:v>
                </c:pt>
                <c:pt idx="4861">
                  <c:v>44719.348611111112</c:v>
                </c:pt>
                <c:pt idx="4862">
                  <c:v>44719.355555555558</c:v>
                </c:pt>
                <c:pt idx="4863">
                  <c:v>44719.362500000003</c:v>
                </c:pt>
                <c:pt idx="4864">
                  <c:v>44719.369444444441</c:v>
                </c:pt>
                <c:pt idx="4865">
                  <c:v>44719.376388888886</c:v>
                </c:pt>
                <c:pt idx="4866">
                  <c:v>44719.383333333331</c:v>
                </c:pt>
                <c:pt idx="4867">
                  <c:v>44719.390277777777</c:v>
                </c:pt>
                <c:pt idx="4868">
                  <c:v>44719.397222222222</c:v>
                </c:pt>
                <c:pt idx="4869">
                  <c:v>44719.404166666667</c:v>
                </c:pt>
                <c:pt idx="4870">
                  <c:v>44719.411111111112</c:v>
                </c:pt>
                <c:pt idx="4871">
                  <c:v>44719.418055555558</c:v>
                </c:pt>
                <c:pt idx="4872">
                  <c:v>44719.425000000003</c:v>
                </c:pt>
                <c:pt idx="4873">
                  <c:v>44719.431944444441</c:v>
                </c:pt>
                <c:pt idx="4874">
                  <c:v>44719.438888888886</c:v>
                </c:pt>
                <c:pt idx="4875">
                  <c:v>44719.445833333331</c:v>
                </c:pt>
                <c:pt idx="4876">
                  <c:v>44719.452777777777</c:v>
                </c:pt>
                <c:pt idx="4877">
                  <c:v>44719.459722222222</c:v>
                </c:pt>
                <c:pt idx="4878">
                  <c:v>44719.466666666667</c:v>
                </c:pt>
                <c:pt idx="4879">
                  <c:v>44719.473611111112</c:v>
                </c:pt>
                <c:pt idx="4880">
                  <c:v>44719.480555555558</c:v>
                </c:pt>
                <c:pt idx="4881">
                  <c:v>44719.487500000003</c:v>
                </c:pt>
                <c:pt idx="4882">
                  <c:v>44719.494444444441</c:v>
                </c:pt>
                <c:pt idx="4883">
                  <c:v>44719.501388888886</c:v>
                </c:pt>
                <c:pt idx="4884">
                  <c:v>44719.508333333331</c:v>
                </c:pt>
                <c:pt idx="4885">
                  <c:v>44719.515277777777</c:v>
                </c:pt>
                <c:pt idx="4886">
                  <c:v>44719.522222222222</c:v>
                </c:pt>
                <c:pt idx="4887">
                  <c:v>44719.529166666667</c:v>
                </c:pt>
                <c:pt idx="4888">
                  <c:v>44719.536111111112</c:v>
                </c:pt>
                <c:pt idx="4889">
                  <c:v>44719.543055555558</c:v>
                </c:pt>
                <c:pt idx="4890">
                  <c:v>44719.55</c:v>
                </c:pt>
                <c:pt idx="4891">
                  <c:v>44719.556944444441</c:v>
                </c:pt>
                <c:pt idx="4892">
                  <c:v>44719.563888888886</c:v>
                </c:pt>
                <c:pt idx="4893">
                  <c:v>44719.570833333331</c:v>
                </c:pt>
                <c:pt idx="4894">
                  <c:v>44719.577777777777</c:v>
                </c:pt>
                <c:pt idx="4895">
                  <c:v>44719.584722222222</c:v>
                </c:pt>
                <c:pt idx="4896">
                  <c:v>44719.591666666667</c:v>
                </c:pt>
                <c:pt idx="4897">
                  <c:v>44719.598611111112</c:v>
                </c:pt>
                <c:pt idx="4898">
                  <c:v>44719.605555555558</c:v>
                </c:pt>
                <c:pt idx="4899">
                  <c:v>44719.612500000003</c:v>
                </c:pt>
                <c:pt idx="4900">
                  <c:v>44719.619444444441</c:v>
                </c:pt>
                <c:pt idx="4901">
                  <c:v>44719.626388888886</c:v>
                </c:pt>
                <c:pt idx="4902">
                  <c:v>44719.633333333331</c:v>
                </c:pt>
                <c:pt idx="4903">
                  <c:v>44719.640277777777</c:v>
                </c:pt>
                <c:pt idx="4904">
                  <c:v>44719.647222222222</c:v>
                </c:pt>
                <c:pt idx="4905">
                  <c:v>44719.654166666667</c:v>
                </c:pt>
                <c:pt idx="4906">
                  <c:v>44719.661111111112</c:v>
                </c:pt>
                <c:pt idx="4907">
                  <c:v>44719.668055555558</c:v>
                </c:pt>
                <c:pt idx="4908">
                  <c:v>44719.675000000003</c:v>
                </c:pt>
                <c:pt idx="4909">
                  <c:v>44719.681944444441</c:v>
                </c:pt>
                <c:pt idx="4910">
                  <c:v>44719.688888888886</c:v>
                </c:pt>
                <c:pt idx="4911">
                  <c:v>44719.695833333331</c:v>
                </c:pt>
                <c:pt idx="4912">
                  <c:v>44719.702777777777</c:v>
                </c:pt>
                <c:pt idx="4913">
                  <c:v>44719.709722222222</c:v>
                </c:pt>
                <c:pt idx="4914">
                  <c:v>44719.716666666667</c:v>
                </c:pt>
                <c:pt idx="4915">
                  <c:v>44719.723611111112</c:v>
                </c:pt>
                <c:pt idx="4916">
                  <c:v>44719.730555555558</c:v>
                </c:pt>
                <c:pt idx="4917">
                  <c:v>44719.737500000003</c:v>
                </c:pt>
                <c:pt idx="4918">
                  <c:v>44719.744444444441</c:v>
                </c:pt>
                <c:pt idx="4919">
                  <c:v>44719.751388888886</c:v>
                </c:pt>
                <c:pt idx="4920">
                  <c:v>44719.758333333331</c:v>
                </c:pt>
                <c:pt idx="4921">
                  <c:v>44719.765277777777</c:v>
                </c:pt>
                <c:pt idx="4922">
                  <c:v>44719.772222222222</c:v>
                </c:pt>
                <c:pt idx="4923">
                  <c:v>44719.779166666667</c:v>
                </c:pt>
                <c:pt idx="4924">
                  <c:v>44719.786111111112</c:v>
                </c:pt>
                <c:pt idx="4925">
                  <c:v>44719.793055555558</c:v>
                </c:pt>
                <c:pt idx="4926">
                  <c:v>44719.8</c:v>
                </c:pt>
                <c:pt idx="4927">
                  <c:v>44719.806944444441</c:v>
                </c:pt>
                <c:pt idx="4928">
                  <c:v>44719.813888888886</c:v>
                </c:pt>
                <c:pt idx="4929">
                  <c:v>44719.820833333331</c:v>
                </c:pt>
                <c:pt idx="4930">
                  <c:v>44719.827777777777</c:v>
                </c:pt>
                <c:pt idx="4931">
                  <c:v>44719.834722222222</c:v>
                </c:pt>
                <c:pt idx="4932">
                  <c:v>44719.841666666667</c:v>
                </c:pt>
                <c:pt idx="4933">
                  <c:v>44719.848611111112</c:v>
                </c:pt>
                <c:pt idx="4934">
                  <c:v>44719.855555555558</c:v>
                </c:pt>
                <c:pt idx="4935">
                  <c:v>44719.862500000003</c:v>
                </c:pt>
                <c:pt idx="4936">
                  <c:v>44719.869444444441</c:v>
                </c:pt>
                <c:pt idx="4937">
                  <c:v>44719.876388888886</c:v>
                </c:pt>
                <c:pt idx="4938">
                  <c:v>44719.883333333331</c:v>
                </c:pt>
                <c:pt idx="4939">
                  <c:v>44719.890277777777</c:v>
                </c:pt>
                <c:pt idx="4940">
                  <c:v>44719.897222222222</c:v>
                </c:pt>
                <c:pt idx="4941">
                  <c:v>44719.904166666667</c:v>
                </c:pt>
                <c:pt idx="4942">
                  <c:v>44719.911111111112</c:v>
                </c:pt>
                <c:pt idx="4943">
                  <c:v>44719.918055555558</c:v>
                </c:pt>
                <c:pt idx="4944">
                  <c:v>44719.925000000003</c:v>
                </c:pt>
                <c:pt idx="4945">
                  <c:v>44719.931944444441</c:v>
                </c:pt>
                <c:pt idx="4946">
                  <c:v>44719.938888888886</c:v>
                </c:pt>
                <c:pt idx="4947">
                  <c:v>44719.945833333331</c:v>
                </c:pt>
                <c:pt idx="4948">
                  <c:v>44719.952777777777</c:v>
                </c:pt>
                <c:pt idx="4949">
                  <c:v>44719.959722222222</c:v>
                </c:pt>
                <c:pt idx="4950">
                  <c:v>44719.966666666667</c:v>
                </c:pt>
                <c:pt idx="4951">
                  <c:v>44719.973611111112</c:v>
                </c:pt>
                <c:pt idx="4952">
                  <c:v>44719.980555555558</c:v>
                </c:pt>
                <c:pt idx="4953">
                  <c:v>44719.987500000003</c:v>
                </c:pt>
                <c:pt idx="4954">
                  <c:v>44719.994444444441</c:v>
                </c:pt>
                <c:pt idx="4955">
                  <c:v>44720.001388888886</c:v>
                </c:pt>
                <c:pt idx="4956">
                  <c:v>44720.008333333331</c:v>
                </c:pt>
                <c:pt idx="4957">
                  <c:v>44720.015277777777</c:v>
                </c:pt>
                <c:pt idx="4958">
                  <c:v>44720.022222222222</c:v>
                </c:pt>
                <c:pt idx="4959">
                  <c:v>44720.029166666667</c:v>
                </c:pt>
                <c:pt idx="4960">
                  <c:v>44720.036111111112</c:v>
                </c:pt>
                <c:pt idx="4961">
                  <c:v>44720.043055555558</c:v>
                </c:pt>
                <c:pt idx="4962">
                  <c:v>44720.05</c:v>
                </c:pt>
                <c:pt idx="4963">
                  <c:v>44720.056944444441</c:v>
                </c:pt>
                <c:pt idx="4964">
                  <c:v>44720.063888888886</c:v>
                </c:pt>
                <c:pt idx="4965">
                  <c:v>44720.070833333331</c:v>
                </c:pt>
                <c:pt idx="4966">
                  <c:v>44720.077777777777</c:v>
                </c:pt>
                <c:pt idx="4967">
                  <c:v>44720.084722222222</c:v>
                </c:pt>
                <c:pt idx="4968">
                  <c:v>44720.091666666667</c:v>
                </c:pt>
                <c:pt idx="4969">
                  <c:v>44720.098611111112</c:v>
                </c:pt>
                <c:pt idx="4970">
                  <c:v>44720.105555555558</c:v>
                </c:pt>
                <c:pt idx="4971">
                  <c:v>44720.112500000003</c:v>
                </c:pt>
                <c:pt idx="4972">
                  <c:v>44720.119444444441</c:v>
                </c:pt>
                <c:pt idx="4973">
                  <c:v>44720.126388888886</c:v>
                </c:pt>
                <c:pt idx="4974">
                  <c:v>44720.133333333331</c:v>
                </c:pt>
                <c:pt idx="4975">
                  <c:v>44720.140277777777</c:v>
                </c:pt>
                <c:pt idx="4976">
                  <c:v>44720.147222222222</c:v>
                </c:pt>
                <c:pt idx="4977">
                  <c:v>44720.154166666667</c:v>
                </c:pt>
                <c:pt idx="4978">
                  <c:v>44720.161111111112</c:v>
                </c:pt>
                <c:pt idx="4979">
                  <c:v>44720.168055555558</c:v>
                </c:pt>
                <c:pt idx="4980">
                  <c:v>44720.175000000003</c:v>
                </c:pt>
                <c:pt idx="4981">
                  <c:v>44720.181944444441</c:v>
                </c:pt>
                <c:pt idx="4982">
                  <c:v>44720.188888888886</c:v>
                </c:pt>
                <c:pt idx="4983">
                  <c:v>44720.195833333331</c:v>
                </c:pt>
                <c:pt idx="4984">
                  <c:v>44720.202777777777</c:v>
                </c:pt>
                <c:pt idx="4985">
                  <c:v>44720.209722222222</c:v>
                </c:pt>
                <c:pt idx="4986">
                  <c:v>44720.216666666667</c:v>
                </c:pt>
                <c:pt idx="4987">
                  <c:v>44720.223611111112</c:v>
                </c:pt>
                <c:pt idx="4988">
                  <c:v>44720.230555555558</c:v>
                </c:pt>
                <c:pt idx="4989">
                  <c:v>44720.237500000003</c:v>
                </c:pt>
                <c:pt idx="4990">
                  <c:v>44720.244444444441</c:v>
                </c:pt>
                <c:pt idx="4991">
                  <c:v>44720.251388888886</c:v>
                </c:pt>
                <c:pt idx="4992">
                  <c:v>44720.258333333331</c:v>
                </c:pt>
                <c:pt idx="4993">
                  <c:v>44720.265277777777</c:v>
                </c:pt>
                <c:pt idx="4994">
                  <c:v>44720.272222222222</c:v>
                </c:pt>
                <c:pt idx="4995">
                  <c:v>44720.279166666667</c:v>
                </c:pt>
                <c:pt idx="4996">
                  <c:v>44720.286111111112</c:v>
                </c:pt>
                <c:pt idx="4997">
                  <c:v>44720.293055555558</c:v>
                </c:pt>
                <c:pt idx="4998">
                  <c:v>44720.3</c:v>
                </c:pt>
                <c:pt idx="4999">
                  <c:v>44720.306944444441</c:v>
                </c:pt>
                <c:pt idx="5000">
                  <c:v>44720.313888888886</c:v>
                </c:pt>
                <c:pt idx="5001">
                  <c:v>44720.320833333331</c:v>
                </c:pt>
                <c:pt idx="5002">
                  <c:v>44720.327777777777</c:v>
                </c:pt>
                <c:pt idx="5003">
                  <c:v>44720.334722222222</c:v>
                </c:pt>
                <c:pt idx="5004">
                  <c:v>44720.341666666667</c:v>
                </c:pt>
                <c:pt idx="5005">
                  <c:v>44720.348611111112</c:v>
                </c:pt>
                <c:pt idx="5006">
                  <c:v>44720.355555555558</c:v>
                </c:pt>
                <c:pt idx="5007">
                  <c:v>44720.362500000003</c:v>
                </c:pt>
                <c:pt idx="5008">
                  <c:v>44720.369444444441</c:v>
                </c:pt>
                <c:pt idx="5009">
                  <c:v>44720.376388888886</c:v>
                </c:pt>
                <c:pt idx="5010">
                  <c:v>44720.383333333331</c:v>
                </c:pt>
                <c:pt idx="5011">
                  <c:v>44720.390277777777</c:v>
                </c:pt>
                <c:pt idx="5012">
                  <c:v>44720.397222222222</c:v>
                </c:pt>
                <c:pt idx="5013">
                  <c:v>44720.404166666667</c:v>
                </c:pt>
                <c:pt idx="5014">
                  <c:v>44720.411111111112</c:v>
                </c:pt>
                <c:pt idx="5015">
                  <c:v>44720.418055555558</c:v>
                </c:pt>
                <c:pt idx="5016">
                  <c:v>44720.425000000003</c:v>
                </c:pt>
                <c:pt idx="5017">
                  <c:v>44720.431944444441</c:v>
                </c:pt>
                <c:pt idx="5018">
                  <c:v>44720.438888888886</c:v>
                </c:pt>
                <c:pt idx="5019">
                  <c:v>44720.445833333331</c:v>
                </c:pt>
                <c:pt idx="5020">
                  <c:v>44720.452777777777</c:v>
                </c:pt>
                <c:pt idx="5021">
                  <c:v>44720.459722222222</c:v>
                </c:pt>
                <c:pt idx="5022">
                  <c:v>44720.466666666667</c:v>
                </c:pt>
                <c:pt idx="5023">
                  <c:v>44720.473611111112</c:v>
                </c:pt>
                <c:pt idx="5024">
                  <c:v>44720.480555555558</c:v>
                </c:pt>
                <c:pt idx="5025">
                  <c:v>44720.487500000003</c:v>
                </c:pt>
                <c:pt idx="5026">
                  <c:v>44720.494444444441</c:v>
                </c:pt>
                <c:pt idx="5027">
                  <c:v>44720.501388888886</c:v>
                </c:pt>
                <c:pt idx="5028">
                  <c:v>44720.508333333331</c:v>
                </c:pt>
                <c:pt idx="5029">
                  <c:v>44720.515277777777</c:v>
                </c:pt>
                <c:pt idx="5030">
                  <c:v>44720.522222222222</c:v>
                </c:pt>
                <c:pt idx="5031">
                  <c:v>44720.529166666667</c:v>
                </c:pt>
                <c:pt idx="5032">
                  <c:v>44720.536111111112</c:v>
                </c:pt>
                <c:pt idx="5033">
                  <c:v>44720.543055555558</c:v>
                </c:pt>
                <c:pt idx="5034">
                  <c:v>44720.55</c:v>
                </c:pt>
                <c:pt idx="5035">
                  <c:v>44720.556944444441</c:v>
                </c:pt>
                <c:pt idx="5036">
                  <c:v>44720.563888888886</c:v>
                </c:pt>
                <c:pt idx="5037">
                  <c:v>44720.570833333331</c:v>
                </c:pt>
                <c:pt idx="5038">
                  <c:v>44720.577777777777</c:v>
                </c:pt>
                <c:pt idx="5039">
                  <c:v>44720.584722222222</c:v>
                </c:pt>
                <c:pt idx="5040">
                  <c:v>44720.591666666667</c:v>
                </c:pt>
                <c:pt idx="5041">
                  <c:v>44720.598611111112</c:v>
                </c:pt>
                <c:pt idx="5042">
                  <c:v>44720.605555555558</c:v>
                </c:pt>
                <c:pt idx="5043">
                  <c:v>44720.612500000003</c:v>
                </c:pt>
                <c:pt idx="5044">
                  <c:v>44720.619444444441</c:v>
                </c:pt>
                <c:pt idx="5045">
                  <c:v>44720.626388888886</c:v>
                </c:pt>
                <c:pt idx="5046">
                  <c:v>44720.633333333331</c:v>
                </c:pt>
                <c:pt idx="5047">
                  <c:v>44720.640277777777</c:v>
                </c:pt>
                <c:pt idx="5048">
                  <c:v>44720.647222222222</c:v>
                </c:pt>
                <c:pt idx="5049">
                  <c:v>44720.654166666667</c:v>
                </c:pt>
                <c:pt idx="5050">
                  <c:v>44720.661111111112</c:v>
                </c:pt>
                <c:pt idx="5051">
                  <c:v>44720.668055555558</c:v>
                </c:pt>
                <c:pt idx="5052">
                  <c:v>44720.675000000003</c:v>
                </c:pt>
                <c:pt idx="5053">
                  <c:v>44720.681944444441</c:v>
                </c:pt>
                <c:pt idx="5054">
                  <c:v>44720.688888888886</c:v>
                </c:pt>
                <c:pt idx="5055">
                  <c:v>44720.695833333331</c:v>
                </c:pt>
                <c:pt idx="5056">
                  <c:v>44720.702777777777</c:v>
                </c:pt>
                <c:pt idx="5057">
                  <c:v>44720.709722222222</c:v>
                </c:pt>
                <c:pt idx="5058">
                  <c:v>44720.716666666667</c:v>
                </c:pt>
                <c:pt idx="5059">
                  <c:v>44720.723611111112</c:v>
                </c:pt>
                <c:pt idx="5060">
                  <c:v>44720.730555555558</c:v>
                </c:pt>
                <c:pt idx="5061">
                  <c:v>44720.737500000003</c:v>
                </c:pt>
                <c:pt idx="5062">
                  <c:v>44720.744444444441</c:v>
                </c:pt>
                <c:pt idx="5063">
                  <c:v>44720.751388888886</c:v>
                </c:pt>
                <c:pt idx="5064">
                  <c:v>44720.758333333331</c:v>
                </c:pt>
                <c:pt idx="5065">
                  <c:v>44720.765277777777</c:v>
                </c:pt>
                <c:pt idx="5066">
                  <c:v>44720.772222222222</c:v>
                </c:pt>
                <c:pt idx="5067">
                  <c:v>44720.779166666667</c:v>
                </c:pt>
                <c:pt idx="5068">
                  <c:v>44720.786111111112</c:v>
                </c:pt>
                <c:pt idx="5069">
                  <c:v>44720.793055555558</c:v>
                </c:pt>
                <c:pt idx="5070">
                  <c:v>44720.800000000003</c:v>
                </c:pt>
                <c:pt idx="5071">
                  <c:v>44720.806944444441</c:v>
                </c:pt>
                <c:pt idx="5072">
                  <c:v>44720.813888888886</c:v>
                </c:pt>
                <c:pt idx="5073">
                  <c:v>44720.820833333331</c:v>
                </c:pt>
                <c:pt idx="5074">
                  <c:v>44720.827777777777</c:v>
                </c:pt>
                <c:pt idx="5075">
                  <c:v>44720.834722222222</c:v>
                </c:pt>
                <c:pt idx="5076">
                  <c:v>44720.841666666667</c:v>
                </c:pt>
                <c:pt idx="5077">
                  <c:v>44720.848611111112</c:v>
                </c:pt>
                <c:pt idx="5078">
                  <c:v>44720.855555555558</c:v>
                </c:pt>
                <c:pt idx="5079">
                  <c:v>44720.862500000003</c:v>
                </c:pt>
                <c:pt idx="5080">
                  <c:v>44720.869444444441</c:v>
                </c:pt>
                <c:pt idx="5081">
                  <c:v>44720.876388888886</c:v>
                </c:pt>
                <c:pt idx="5082">
                  <c:v>44720.883333333331</c:v>
                </c:pt>
                <c:pt idx="5083">
                  <c:v>44720.890277777777</c:v>
                </c:pt>
                <c:pt idx="5084">
                  <c:v>44720.897222222222</c:v>
                </c:pt>
                <c:pt idx="5085">
                  <c:v>44720.904166666667</c:v>
                </c:pt>
                <c:pt idx="5086">
                  <c:v>44720.911111111112</c:v>
                </c:pt>
                <c:pt idx="5087">
                  <c:v>44720.918055555558</c:v>
                </c:pt>
                <c:pt idx="5088">
                  <c:v>44720.925000000003</c:v>
                </c:pt>
                <c:pt idx="5089">
                  <c:v>44720.931944444441</c:v>
                </c:pt>
                <c:pt idx="5090">
                  <c:v>44720.938888888886</c:v>
                </c:pt>
                <c:pt idx="5091">
                  <c:v>44720.945833333331</c:v>
                </c:pt>
                <c:pt idx="5092">
                  <c:v>44720.952777777777</c:v>
                </c:pt>
                <c:pt idx="5093">
                  <c:v>44720.959722222222</c:v>
                </c:pt>
                <c:pt idx="5094">
                  <c:v>44720.966666666667</c:v>
                </c:pt>
                <c:pt idx="5095">
                  <c:v>44720.973611111112</c:v>
                </c:pt>
                <c:pt idx="5096">
                  <c:v>44720.980555555558</c:v>
                </c:pt>
                <c:pt idx="5097">
                  <c:v>44720.987500000003</c:v>
                </c:pt>
                <c:pt idx="5098">
                  <c:v>44720.994444444441</c:v>
                </c:pt>
                <c:pt idx="5099">
                  <c:v>44721.001388888886</c:v>
                </c:pt>
                <c:pt idx="5100">
                  <c:v>44721.008333333331</c:v>
                </c:pt>
                <c:pt idx="5101">
                  <c:v>44721.015277777777</c:v>
                </c:pt>
                <c:pt idx="5102">
                  <c:v>44721.022222222222</c:v>
                </c:pt>
                <c:pt idx="5103">
                  <c:v>44721.029166666667</c:v>
                </c:pt>
                <c:pt idx="5104">
                  <c:v>44721.036111111112</c:v>
                </c:pt>
                <c:pt idx="5105">
                  <c:v>44721.043055555558</c:v>
                </c:pt>
                <c:pt idx="5106">
                  <c:v>44721.05</c:v>
                </c:pt>
                <c:pt idx="5107">
                  <c:v>44721.056944444441</c:v>
                </c:pt>
                <c:pt idx="5108">
                  <c:v>44721.063888888886</c:v>
                </c:pt>
                <c:pt idx="5109">
                  <c:v>44721.070833333331</c:v>
                </c:pt>
                <c:pt idx="5110">
                  <c:v>44721.077777777777</c:v>
                </c:pt>
                <c:pt idx="5111">
                  <c:v>44721.084722222222</c:v>
                </c:pt>
                <c:pt idx="5112">
                  <c:v>44721.091666666667</c:v>
                </c:pt>
                <c:pt idx="5113">
                  <c:v>44721.098611111112</c:v>
                </c:pt>
                <c:pt idx="5114">
                  <c:v>44721.105555555558</c:v>
                </c:pt>
                <c:pt idx="5115">
                  <c:v>44721.112500000003</c:v>
                </c:pt>
                <c:pt idx="5116">
                  <c:v>44721.119444444441</c:v>
                </c:pt>
                <c:pt idx="5117">
                  <c:v>44721.126388888886</c:v>
                </c:pt>
                <c:pt idx="5118">
                  <c:v>44721.133333333331</c:v>
                </c:pt>
                <c:pt idx="5119">
                  <c:v>44721.140277777777</c:v>
                </c:pt>
                <c:pt idx="5120">
                  <c:v>44721.147222222222</c:v>
                </c:pt>
                <c:pt idx="5121">
                  <c:v>44721.154166666667</c:v>
                </c:pt>
                <c:pt idx="5122">
                  <c:v>44721.161111111112</c:v>
                </c:pt>
                <c:pt idx="5123">
                  <c:v>44721.168055555558</c:v>
                </c:pt>
                <c:pt idx="5124">
                  <c:v>44721.175000000003</c:v>
                </c:pt>
                <c:pt idx="5125">
                  <c:v>44721.181944444441</c:v>
                </c:pt>
                <c:pt idx="5126">
                  <c:v>44721.188888888886</c:v>
                </c:pt>
                <c:pt idx="5127">
                  <c:v>44721.195833333331</c:v>
                </c:pt>
                <c:pt idx="5128">
                  <c:v>44721.202777777777</c:v>
                </c:pt>
                <c:pt idx="5129">
                  <c:v>44721.209722222222</c:v>
                </c:pt>
                <c:pt idx="5130">
                  <c:v>44721.216666666667</c:v>
                </c:pt>
                <c:pt idx="5131">
                  <c:v>44721.223611111112</c:v>
                </c:pt>
                <c:pt idx="5132">
                  <c:v>44721.230555555558</c:v>
                </c:pt>
                <c:pt idx="5133">
                  <c:v>44721.237500000003</c:v>
                </c:pt>
                <c:pt idx="5134">
                  <c:v>44721.244444444441</c:v>
                </c:pt>
                <c:pt idx="5135">
                  <c:v>44721.251388888886</c:v>
                </c:pt>
                <c:pt idx="5136">
                  <c:v>44721.258333333331</c:v>
                </c:pt>
                <c:pt idx="5137">
                  <c:v>44721.265277777777</c:v>
                </c:pt>
                <c:pt idx="5138">
                  <c:v>44721.272222222222</c:v>
                </c:pt>
                <c:pt idx="5139">
                  <c:v>44721.279166666667</c:v>
                </c:pt>
                <c:pt idx="5140">
                  <c:v>44721.286111111112</c:v>
                </c:pt>
                <c:pt idx="5141">
                  <c:v>44721.293055555558</c:v>
                </c:pt>
                <c:pt idx="5142">
                  <c:v>44721.3</c:v>
                </c:pt>
                <c:pt idx="5143">
                  <c:v>44721.306944444441</c:v>
                </c:pt>
                <c:pt idx="5144">
                  <c:v>44721.313888888886</c:v>
                </c:pt>
                <c:pt idx="5145">
                  <c:v>44721.320833333331</c:v>
                </c:pt>
                <c:pt idx="5146">
                  <c:v>44721.327777777777</c:v>
                </c:pt>
                <c:pt idx="5147">
                  <c:v>44721.334722222222</c:v>
                </c:pt>
                <c:pt idx="5148">
                  <c:v>44721.341666666667</c:v>
                </c:pt>
                <c:pt idx="5149">
                  <c:v>44721.348611111112</c:v>
                </c:pt>
                <c:pt idx="5150">
                  <c:v>44721.355555555558</c:v>
                </c:pt>
                <c:pt idx="5151">
                  <c:v>44721.362500000003</c:v>
                </c:pt>
                <c:pt idx="5152">
                  <c:v>44721.369444444441</c:v>
                </c:pt>
                <c:pt idx="5153">
                  <c:v>44721.376388888886</c:v>
                </c:pt>
                <c:pt idx="5154">
                  <c:v>44721.383333333331</c:v>
                </c:pt>
                <c:pt idx="5155">
                  <c:v>44721.390277777777</c:v>
                </c:pt>
                <c:pt idx="5156">
                  <c:v>44721.397222222222</c:v>
                </c:pt>
                <c:pt idx="5157">
                  <c:v>44721.404166666667</c:v>
                </c:pt>
                <c:pt idx="5158">
                  <c:v>44721.411111111112</c:v>
                </c:pt>
                <c:pt idx="5159">
                  <c:v>44721.418055555558</c:v>
                </c:pt>
                <c:pt idx="5160">
                  <c:v>44721.425000000003</c:v>
                </c:pt>
                <c:pt idx="5161">
                  <c:v>44721.431944444441</c:v>
                </c:pt>
                <c:pt idx="5162">
                  <c:v>44721.438888888886</c:v>
                </c:pt>
                <c:pt idx="5163">
                  <c:v>44721.445833333331</c:v>
                </c:pt>
                <c:pt idx="5164">
                  <c:v>44721.452777777777</c:v>
                </c:pt>
                <c:pt idx="5165">
                  <c:v>44721.459722222222</c:v>
                </c:pt>
                <c:pt idx="5166">
                  <c:v>44721.466666666667</c:v>
                </c:pt>
                <c:pt idx="5167">
                  <c:v>44721.473611111112</c:v>
                </c:pt>
                <c:pt idx="5168">
                  <c:v>44721.480555555558</c:v>
                </c:pt>
                <c:pt idx="5169">
                  <c:v>44721.487500000003</c:v>
                </c:pt>
                <c:pt idx="5170">
                  <c:v>44721.494444444441</c:v>
                </c:pt>
                <c:pt idx="5171">
                  <c:v>44721.501388888886</c:v>
                </c:pt>
                <c:pt idx="5172">
                  <c:v>44721.508333333331</c:v>
                </c:pt>
                <c:pt idx="5173">
                  <c:v>44721.515277777777</c:v>
                </c:pt>
                <c:pt idx="5174">
                  <c:v>44721.522222222222</c:v>
                </c:pt>
                <c:pt idx="5175">
                  <c:v>44721.529166666667</c:v>
                </c:pt>
                <c:pt idx="5176">
                  <c:v>44721.536111111112</c:v>
                </c:pt>
                <c:pt idx="5177">
                  <c:v>44721.543055555558</c:v>
                </c:pt>
                <c:pt idx="5178">
                  <c:v>44721.55</c:v>
                </c:pt>
                <c:pt idx="5179">
                  <c:v>44721.556944444441</c:v>
                </c:pt>
                <c:pt idx="5180">
                  <c:v>44721.563888888886</c:v>
                </c:pt>
                <c:pt idx="5181">
                  <c:v>44721.570833333331</c:v>
                </c:pt>
                <c:pt idx="5182">
                  <c:v>44721.577777777777</c:v>
                </c:pt>
                <c:pt idx="5183">
                  <c:v>44721.584722222222</c:v>
                </c:pt>
                <c:pt idx="5184">
                  <c:v>44721.591666666667</c:v>
                </c:pt>
                <c:pt idx="5185">
                  <c:v>44721.598611111112</c:v>
                </c:pt>
                <c:pt idx="5186">
                  <c:v>44721.605555555558</c:v>
                </c:pt>
                <c:pt idx="5187">
                  <c:v>44721.612500000003</c:v>
                </c:pt>
                <c:pt idx="5188">
                  <c:v>44721.619444444441</c:v>
                </c:pt>
                <c:pt idx="5189">
                  <c:v>44721.626388888886</c:v>
                </c:pt>
                <c:pt idx="5190">
                  <c:v>44721.633333333331</c:v>
                </c:pt>
                <c:pt idx="5191">
                  <c:v>44721.640277777777</c:v>
                </c:pt>
                <c:pt idx="5192">
                  <c:v>44721.647222222222</c:v>
                </c:pt>
                <c:pt idx="5193">
                  <c:v>44721.654166666667</c:v>
                </c:pt>
                <c:pt idx="5194">
                  <c:v>44721.661111111112</c:v>
                </c:pt>
                <c:pt idx="5195">
                  <c:v>44721.668055555558</c:v>
                </c:pt>
                <c:pt idx="5196">
                  <c:v>44721.675000000003</c:v>
                </c:pt>
                <c:pt idx="5197">
                  <c:v>44721.681944444441</c:v>
                </c:pt>
                <c:pt idx="5198">
                  <c:v>44721.688888888886</c:v>
                </c:pt>
                <c:pt idx="5199">
                  <c:v>44721.695833333331</c:v>
                </c:pt>
                <c:pt idx="5200">
                  <c:v>44721.702777777777</c:v>
                </c:pt>
                <c:pt idx="5201">
                  <c:v>44721.709722222222</c:v>
                </c:pt>
                <c:pt idx="5202">
                  <c:v>44721.716666666667</c:v>
                </c:pt>
                <c:pt idx="5203">
                  <c:v>44721.723611111112</c:v>
                </c:pt>
                <c:pt idx="5204">
                  <c:v>44721.730555555558</c:v>
                </c:pt>
                <c:pt idx="5205">
                  <c:v>44721.737500000003</c:v>
                </c:pt>
                <c:pt idx="5206">
                  <c:v>44721.744444444441</c:v>
                </c:pt>
                <c:pt idx="5207">
                  <c:v>44721.751388888886</c:v>
                </c:pt>
                <c:pt idx="5208">
                  <c:v>44721.758333333331</c:v>
                </c:pt>
                <c:pt idx="5209">
                  <c:v>44721.765277777777</c:v>
                </c:pt>
                <c:pt idx="5210">
                  <c:v>44721.772222222222</c:v>
                </c:pt>
                <c:pt idx="5211">
                  <c:v>44721.779166666667</c:v>
                </c:pt>
                <c:pt idx="5212">
                  <c:v>44721.786111111112</c:v>
                </c:pt>
                <c:pt idx="5213">
                  <c:v>44721.793055555558</c:v>
                </c:pt>
                <c:pt idx="5214">
                  <c:v>44721.8</c:v>
                </c:pt>
                <c:pt idx="5215">
                  <c:v>44721.806944444441</c:v>
                </c:pt>
                <c:pt idx="5216">
                  <c:v>44721.813888888886</c:v>
                </c:pt>
                <c:pt idx="5217">
                  <c:v>44721.820833333331</c:v>
                </c:pt>
                <c:pt idx="5218">
                  <c:v>44721.827777777777</c:v>
                </c:pt>
                <c:pt idx="5219">
                  <c:v>44721.834722222222</c:v>
                </c:pt>
                <c:pt idx="5220">
                  <c:v>44721.841666666667</c:v>
                </c:pt>
                <c:pt idx="5221">
                  <c:v>44721.848611111112</c:v>
                </c:pt>
                <c:pt idx="5222">
                  <c:v>44721.855555555558</c:v>
                </c:pt>
                <c:pt idx="5223">
                  <c:v>44721.862500000003</c:v>
                </c:pt>
                <c:pt idx="5224">
                  <c:v>44721.869444444441</c:v>
                </c:pt>
                <c:pt idx="5225">
                  <c:v>44721.876388888886</c:v>
                </c:pt>
                <c:pt idx="5226">
                  <c:v>44721.883333333331</c:v>
                </c:pt>
                <c:pt idx="5227">
                  <c:v>44721.890277777777</c:v>
                </c:pt>
                <c:pt idx="5228">
                  <c:v>44721.897222222222</c:v>
                </c:pt>
                <c:pt idx="5229">
                  <c:v>44721.904166666667</c:v>
                </c:pt>
                <c:pt idx="5230">
                  <c:v>44721.911111111112</c:v>
                </c:pt>
                <c:pt idx="5231">
                  <c:v>44721.918055555558</c:v>
                </c:pt>
                <c:pt idx="5232">
                  <c:v>44721.925000000003</c:v>
                </c:pt>
                <c:pt idx="5233">
                  <c:v>44721.931944444441</c:v>
                </c:pt>
                <c:pt idx="5234">
                  <c:v>44721.938888888886</c:v>
                </c:pt>
                <c:pt idx="5235">
                  <c:v>44721.945833333331</c:v>
                </c:pt>
                <c:pt idx="5236">
                  <c:v>44721.952777777777</c:v>
                </c:pt>
                <c:pt idx="5237">
                  <c:v>44721.959722222222</c:v>
                </c:pt>
                <c:pt idx="5238">
                  <c:v>44721.966666666667</c:v>
                </c:pt>
                <c:pt idx="5239">
                  <c:v>44721.973611111112</c:v>
                </c:pt>
                <c:pt idx="5240">
                  <c:v>44721.980555555558</c:v>
                </c:pt>
                <c:pt idx="5241">
                  <c:v>44721.987500000003</c:v>
                </c:pt>
                <c:pt idx="5242">
                  <c:v>44721.994444444441</c:v>
                </c:pt>
                <c:pt idx="5243">
                  <c:v>44722.001388888886</c:v>
                </c:pt>
                <c:pt idx="5244">
                  <c:v>44722.008333333331</c:v>
                </c:pt>
                <c:pt idx="5245">
                  <c:v>44722.015277777777</c:v>
                </c:pt>
                <c:pt idx="5246">
                  <c:v>44722.022222222222</c:v>
                </c:pt>
                <c:pt idx="5247">
                  <c:v>44722.029166666667</c:v>
                </c:pt>
                <c:pt idx="5248">
                  <c:v>44722.036111111112</c:v>
                </c:pt>
                <c:pt idx="5249">
                  <c:v>44722.043055555558</c:v>
                </c:pt>
                <c:pt idx="5250">
                  <c:v>44722.05</c:v>
                </c:pt>
                <c:pt idx="5251">
                  <c:v>44722.056944444441</c:v>
                </c:pt>
                <c:pt idx="5252">
                  <c:v>44722.063888888886</c:v>
                </c:pt>
                <c:pt idx="5253">
                  <c:v>44722.070833333331</c:v>
                </c:pt>
                <c:pt idx="5254">
                  <c:v>44722.077777777777</c:v>
                </c:pt>
                <c:pt idx="5255">
                  <c:v>44722.084722222222</c:v>
                </c:pt>
                <c:pt idx="5256">
                  <c:v>44722.091666666667</c:v>
                </c:pt>
                <c:pt idx="5257">
                  <c:v>44722.098611111112</c:v>
                </c:pt>
                <c:pt idx="5258">
                  <c:v>44722.105555555558</c:v>
                </c:pt>
                <c:pt idx="5259">
                  <c:v>44722.112500000003</c:v>
                </c:pt>
                <c:pt idx="5260">
                  <c:v>44722.119444444441</c:v>
                </c:pt>
                <c:pt idx="5261">
                  <c:v>44722.126388888886</c:v>
                </c:pt>
                <c:pt idx="5262">
                  <c:v>44722.133333333331</c:v>
                </c:pt>
                <c:pt idx="5263">
                  <c:v>44722.140277777777</c:v>
                </c:pt>
                <c:pt idx="5264">
                  <c:v>44722.147222222222</c:v>
                </c:pt>
                <c:pt idx="5265">
                  <c:v>44722.154166666667</c:v>
                </c:pt>
                <c:pt idx="5266">
                  <c:v>44722.161111111112</c:v>
                </c:pt>
                <c:pt idx="5267">
                  <c:v>44722.168055555558</c:v>
                </c:pt>
                <c:pt idx="5268">
                  <c:v>44722.175000000003</c:v>
                </c:pt>
                <c:pt idx="5269">
                  <c:v>44722.181944444441</c:v>
                </c:pt>
                <c:pt idx="5270">
                  <c:v>44722.188888888886</c:v>
                </c:pt>
                <c:pt idx="5271">
                  <c:v>44722.195833333331</c:v>
                </c:pt>
                <c:pt idx="5272">
                  <c:v>44722.202777777777</c:v>
                </c:pt>
                <c:pt idx="5273">
                  <c:v>44722.209722222222</c:v>
                </c:pt>
                <c:pt idx="5274">
                  <c:v>44722.216666666667</c:v>
                </c:pt>
                <c:pt idx="5275">
                  <c:v>44722.223611111112</c:v>
                </c:pt>
                <c:pt idx="5276">
                  <c:v>44722.230555555558</c:v>
                </c:pt>
                <c:pt idx="5277">
                  <c:v>44722.237500000003</c:v>
                </c:pt>
                <c:pt idx="5278">
                  <c:v>44722.244444444441</c:v>
                </c:pt>
                <c:pt idx="5279">
                  <c:v>44722.251388888886</c:v>
                </c:pt>
                <c:pt idx="5280">
                  <c:v>44722.258333333331</c:v>
                </c:pt>
                <c:pt idx="5281">
                  <c:v>44722.265277777777</c:v>
                </c:pt>
                <c:pt idx="5282">
                  <c:v>44722.272222222222</c:v>
                </c:pt>
                <c:pt idx="5283">
                  <c:v>44722.279166666667</c:v>
                </c:pt>
                <c:pt idx="5284">
                  <c:v>44722.286111111112</c:v>
                </c:pt>
                <c:pt idx="5285">
                  <c:v>44722.293055555558</c:v>
                </c:pt>
                <c:pt idx="5286">
                  <c:v>44722.3</c:v>
                </c:pt>
                <c:pt idx="5287">
                  <c:v>44722.306944444441</c:v>
                </c:pt>
                <c:pt idx="5288">
                  <c:v>44722.313888888886</c:v>
                </c:pt>
                <c:pt idx="5289">
                  <c:v>44722.320833333331</c:v>
                </c:pt>
                <c:pt idx="5290">
                  <c:v>44722.327777777777</c:v>
                </c:pt>
                <c:pt idx="5291">
                  <c:v>44722.334722222222</c:v>
                </c:pt>
                <c:pt idx="5292">
                  <c:v>44722.341666666667</c:v>
                </c:pt>
                <c:pt idx="5293">
                  <c:v>44722.348611111112</c:v>
                </c:pt>
                <c:pt idx="5294">
                  <c:v>44722.355555555558</c:v>
                </c:pt>
                <c:pt idx="5295">
                  <c:v>44722.362500000003</c:v>
                </c:pt>
                <c:pt idx="5296">
                  <c:v>44722.369444444441</c:v>
                </c:pt>
                <c:pt idx="5297">
                  <c:v>44722.376388888886</c:v>
                </c:pt>
                <c:pt idx="5298">
                  <c:v>44722.383333333331</c:v>
                </c:pt>
                <c:pt idx="5299">
                  <c:v>44722.390277777777</c:v>
                </c:pt>
                <c:pt idx="5300">
                  <c:v>44722.397222222222</c:v>
                </c:pt>
                <c:pt idx="5301">
                  <c:v>44722.404166666667</c:v>
                </c:pt>
                <c:pt idx="5302">
                  <c:v>44722.411111111112</c:v>
                </c:pt>
                <c:pt idx="5303">
                  <c:v>44722.418055555558</c:v>
                </c:pt>
                <c:pt idx="5304">
                  <c:v>44722.425000000003</c:v>
                </c:pt>
                <c:pt idx="5305">
                  <c:v>44722.431944444441</c:v>
                </c:pt>
                <c:pt idx="5306">
                  <c:v>44722.438888888886</c:v>
                </c:pt>
                <c:pt idx="5307">
                  <c:v>44722.445833333331</c:v>
                </c:pt>
                <c:pt idx="5308">
                  <c:v>44722.452777777777</c:v>
                </c:pt>
                <c:pt idx="5309">
                  <c:v>44722.459722222222</c:v>
                </c:pt>
                <c:pt idx="5310">
                  <c:v>44722.466666666667</c:v>
                </c:pt>
                <c:pt idx="5311">
                  <c:v>44722.473611111112</c:v>
                </c:pt>
                <c:pt idx="5312">
                  <c:v>44722.480555555558</c:v>
                </c:pt>
                <c:pt idx="5313">
                  <c:v>44722.487500000003</c:v>
                </c:pt>
                <c:pt idx="5314">
                  <c:v>44722.494444444441</c:v>
                </c:pt>
                <c:pt idx="5315">
                  <c:v>44722.501388888886</c:v>
                </c:pt>
                <c:pt idx="5316">
                  <c:v>44722.508333333331</c:v>
                </c:pt>
                <c:pt idx="5317">
                  <c:v>44722.515277777777</c:v>
                </c:pt>
                <c:pt idx="5318">
                  <c:v>44722.522222222222</c:v>
                </c:pt>
                <c:pt idx="5319">
                  <c:v>44722.529166666667</c:v>
                </c:pt>
                <c:pt idx="5320">
                  <c:v>44722.536111111112</c:v>
                </c:pt>
                <c:pt idx="5321">
                  <c:v>44722.543055555558</c:v>
                </c:pt>
                <c:pt idx="5322">
                  <c:v>44722.55</c:v>
                </c:pt>
                <c:pt idx="5323">
                  <c:v>44722.556944444441</c:v>
                </c:pt>
                <c:pt idx="5324">
                  <c:v>44722.563888888886</c:v>
                </c:pt>
                <c:pt idx="5325">
                  <c:v>44722.570833333331</c:v>
                </c:pt>
                <c:pt idx="5326">
                  <c:v>44722.577777777777</c:v>
                </c:pt>
                <c:pt idx="5327">
                  <c:v>44722.584722222222</c:v>
                </c:pt>
                <c:pt idx="5328">
                  <c:v>44722.591666666667</c:v>
                </c:pt>
                <c:pt idx="5329">
                  <c:v>44722.598611111112</c:v>
                </c:pt>
                <c:pt idx="5330">
                  <c:v>44722.605555555558</c:v>
                </c:pt>
                <c:pt idx="5331">
                  <c:v>44722.612500000003</c:v>
                </c:pt>
                <c:pt idx="5332">
                  <c:v>44722.619444444441</c:v>
                </c:pt>
                <c:pt idx="5333">
                  <c:v>44722.626388888886</c:v>
                </c:pt>
                <c:pt idx="5334">
                  <c:v>44722.633333333331</c:v>
                </c:pt>
                <c:pt idx="5335">
                  <c:v>44722.640277777777</c:v>
                </c:pt>
                <c:pt idx="5336">
                  <c:v>44722.647222222222</c:v>
                </c:pt>
                <c:pt idx="5337">
                  <c:v>44722.654166666667</c:v>
                </c:pt>
                <c:pt idx="5338">
                  <c:v>44722.661111111112</c:v>
                </c:pt>
                <c:pt idx="5339">
                  <c:v>44722.668055555558</c:v>
                </c:pt>
                <c:pt idx="5340">
                  <c:v>44722.675000000003</c:v>
                </c:pt>
                <c:pt idx="5341">
                  <c:v>44722.681944444441</c:v>
                </c:pt>
                <c:pt idx="5342">
                  <c:v>44722.688888888886</c:v>
                </c:pt>
                <c:pt idx="5343">
                  <c:v>44722.695833333331</c:v>
                </c:pt>
                <c:pt idx="5344">
                  <c:v>44722.702777777777</c:v>
                </c:pt>
                <c:pt idx="5345">
                  <c:v>44722.709722222222</c:v>
                </c:pt>
                <c:pt idx="5346">
                  <c:v>44722.716666666667</c:v>
                </c:pt>
                <c:pt idx="5347">
                  <c:v>44722.723611111112</c:v>
                </c:pt>
                <c:pt idx="5348">
                  <c:v>44722.730555555558</c:v>
                </c:pt>
                <c:pt idx="5349">
                  <c:v>44722.737500000003</c:v>
                </c:pt>
                <c:pt idx="5350">
                  <c:v>44722.744444444441</c:v>
                </c:pt>
                <c:pt idx="5351">
                  <c:v>44722.751388888886</c:v>
                </c:pt>
                <c:pt idx="5352">
                  <c:v>44722.758333333331</c:v>
                </c:pt>
                <c:pt idx="5353">
                  <c:v>44722.765277777777</c:v>
                </c:pt>
                <c:pt idx="5354">
                  <c:v>44722.772222222222</c:v>
                </c:pt>
                <c:pt idx="5355">
                  <c:v>44722.779166666667</c:v>
                </c:pt>
                <c:pt idx="5356">
                  <c:v>44722.786111111112</c:v>
                </c:pt>
                <c:pt idx="5357">
                  <c:v>44722.793055555558</c:v>
                </c:pt>
                <c:pt idx="5358">
                  <c:v>44722.8</c:v>
                </c:pt>
                <c:pt idx="5359">
                  <c:v>44722.806944444441</c:v>
                </c:pt>
                <c:pt idx="5360">
                  <c:v>44722.813888888886</c:v>
                </c:pt>
                <c:pt idx="5361">
                  <c:v>44722.820833333331</c:v>
                </c:pt>
                <c:pt idx="5362">
                  <c:v>44722.827777777777</c:v>
                </c:pt>
                <c:pt idx="5363">
                  <c:v>44722.834722222222</c:v>
                </c:pt>
                <c:pt idx="5364">
                  <c:v>44722.841666666667</c:v>
                </c:pt>
                <c:pt idx="5365">
                  <c:v>44722.848611111112</c:v>
                </c:pt>
                <c:pt idx="5366">
                  <c:v>44722.855555555558</c:v>
                </c:pt>
                <c:pt idx="5367">
                  <c:v>44722.862500000003</c:v>
                </c:pt>
                <c:pt idx="5368">
                  <c:v>44722.869444444441</c:v>
                </c:pt>
                <c:pt idx="5369">
                  <c:v>44722.876388888886</c:v>
                </c:pt>
                <c:pt idx="5370">
                  <c:v>44722.883333333331</c:v>
                </c:pt>
                <c:pt idx="5371">
                  <c:v>44722.890277777777</c:v>
                </c:pt>
                <c:pt idx="5372">
                  <c:v>44722.897222222222</c:v>
                </c:pt>
                <c:pt idx="5373">
                  <c:v>44722.904166666667</c:v>
                </c:pt>
                <c:pt idx="5374">
                  <c:v>44722.911111111112</c:v>
                </c:pt>
                <c:pt idx="5375">
                  <c:v>44722.918055555558</c:v>
                </c:pt>
                <c:pt idx="5376">
                  <c:v>44722.925000000003</c:v>
                </c:pt>
                <c:pt idx="5377">
                  <c:v>44722.931944444441</c:v>
                </c:pt>
                <c:pt idx="5378">
                  <c:v>44722.938888888886</c:v>
                </c:pt>
                <c:pt idx="5379">
                  <c:v>44722.945833333331</c:v>
                </c:pt>
                <c:pt idx="5380">
                  <c:v>44722.952777777777</c:v>
                </c:pt>
                <c:pt idx="5381">
                  <c:v>44722.959722222222</c:v>
                </c:pt>
                <c:pt idx="5382">
                  <c:v>44722.966666666667</c:v>
                </c:pt>
                <c:pt idx="5383">
                  <c:v>44722.973611111112</c:v>
                </c:pt>
                <c:pt idx="5384">
                  <c:v>44722.980555555558</c:v>
                </c:pt>
                <c:pt idx="5385">
                  <c:v>44722.987500000003</c:v>
                </c:pt>
                <c:pt idx="5386">
                  <c:v>44722.994444444441</c:v>
                </c:pt>
                <c:pt idx="5387">
                  <c:v>44723.001388888886</c:v>
                </c:pt>
                <c:pt idx="5388">
                  <c:v>44723.008333333331</c:v>
                </c:pt>
                <c:pt idx="5389">
                  <c:v>44723.015277777777</c:v>
                </c:pt>
                <c:pt idx="5390">
                  <c:v>44723.022222222222</c:v>
                </c:pt>
                <c:pt idx="5391">
                  <c:v>44723.029166666667</c:v>
                </c:pt>
                <c:pt idx="5392">
                  <c:v>44723.036111111112</c:v>
                </c:pt>
                <c:pt idx="5393">
                  <c:v>44723.043055555558</c:v>
                </c:pt>
                <c:pt idx="5394">
                  <c:v>44723.05</c:v>
                </c:pt>
                <c:pt idx="5395">
                  <c:v>44723.056944444441</c:v>
                </c:pt>
                <c:pt idx="5396">
                  <c:v>44723.063888888886</c:v>
                </c:pt>
                <c:pt idx="5397">
                  <c:v>44723.070833333331</c:v>
                </c:pt>
                <c:pt idx="5398">
                  <c:v>44723.077777777777</c:v>
                </c:pt>
                <c:pt idx="5399">
                  <c:v>44723.084722222222</c:v>
                </c:pt>
                <c:pt idx="5400">
                  <c:v>44723.091666666667</c:v>
                </c:pt>
                <c:pt idx="5401">
                  <c:v>44723.098611111112</c:v>
                </c:pt>
                <c:pt idx="5402">
                  <c:v>44723.105555555558</c:v>
                </c:pt>
                <c:pt idx="5403">
                  <c:v>44723.112500000003</c:v>
                </c:pt>
                <c:pt idx="5404">
                  <c:v>44723.119444444441</c:v>
                </c:pt>
                <c:pt idx="5405">
                  <c:v>44723.126388888886</c:v>
                </c:pt>
                <c:pt idx="5406">
                  <c:v>44723.133333333331</c:v>
                </c:pt>
                <c:pt idx="5407">
                  <c:v>44723.140277777777</c:v>
                </c:pt>
                <c:pt idx="5408">
                  <c:v>44723.147222222222</c:v>
                </c:pt>
                <c:pt idx="5409">
                  <c:v>44723.154166666667</c:v>
                </c:pt>
                <c:pt idx="5410">
                  <c:v>44723.161111111112</c:v>
                </c:pt>
                <c:pt idx="5411">
                  <c:v>44723.168055555558</c:v>
                </c:pt>
                <c:pt idx="5412">
                  <c:v>44723.175000000003</c:v>
                </c:pt>
                <c:pt idx="5413">
                  <c:v>44723.181944444441</c:v>
                </c:pt>
                <c:pt idx="5414">
                  <c:v>44723.188888888886</c:v>
                </c:pt>
                <c:pt idx="5415">
                  <c:v>44723.195833333331</c:v>
                </c:pt>
                <c:pt idx="5416">
                  <c:v>44723.202777777777</c:v>
                </c:pt>
                <c:pt idx="5417">
                  <c:v>44723.209722222222</c:v>
                </c:pt>
                <c:pt idx="5418">
                  <c:v>44723.216666666667</c:v>
                </c:pt>
                <c:pt idx="5419">
                  <c:v>44723.223611111112</c:v>
                </c:pt>
                <c:pt idx="5420">
                  <c:v>44723.230555555558</c:v>
                </c:pt>
                <c:pt idx="5421">
                  <c:v>44723.237500000003</c:v>
                </c:pt>
                <c:pt idx="5422">
                  <c:v>44723.244444444441</c:v>
                </c:pt>
                <c:pt idx="5423">
                  <c:v>44723.251388888886</c:v>
                </c:pt>
                <c:pt idx="5424">
                  <c:v>44723.258333333331</c:v>
                </c:pt>
                <c:pt idx="5425">
                  <c:v>44723.265277777777</c:v>
                </c:pt>
                <c:pt idx="5426">
                  <c:v>44723.272222222222</c:v>
                </c:pt>
                <c:pt idx="5427">
                  <c:v>44723.279166666667</c:v>
                </c:pt>
                <c:pt idx="5428">
                  <c:v>44723.286111111112</c:v>
                </c:pt>
                <c:pt idx="5429">
                  <c:v>44723.293055555558</c:v>
                </c:pt>
                <c:pt idx="5430">
                  <c:v>44723.3</c:v>
                </c:pt>
                <c:pt idx="5431">
                  <c:v>44723.306944444441</c:v>
                </c:pt>
                <c:pt idx="5432">
                  <c:v>44723.313888888886</c:v>
                </c:pt>
                <c:pt idx="5433">
                  <c:v>44723.320833333331</c:v>
                </c:pt>
                <c:pt idx="5434">
                  <c:v>44723.327777777777</c:v>
                </c:pt>
                <c:pt idx="5435">
                  <c:v>44723.334722222222</c:v>
                </c:pt>
                <c:pt idx="5436">
                  <c:v>44723.341666666667</c:v>
                </c:pt>
                <c:pt idx="5437">
                  <c:v>44723.348611111112</c:v>
                </c:pt>
                <c:pt idx="5438">
                  <c:v>44723.355555555558</c:v>
                </c:pt>
                <c:pt idx="5439">
                  <c:v>44723.362500000003</c:v>
                </c:pt>
                <c:pt idx="5440">
                  <c:v>44723.369444444441</c:v>
                </c:pt>
                <c:pt idx="5441">
                  <c:v>44723.376388888886</c:v>
                </c:pt>
                <c:pt idx="5442">
                  <c:v>44723.383333333331</c:v>
                </c:pt>
                <c:pt idx="5443">
                  <c:v>44723.390277777777</c:v>
                </c:pt>
                <c:pt idx="5444">
                  <c:v>44723.397222222222</c:v>
                </c:pt>
                <c:pt idx="5445">
                  <c:v>44723.404166666667</c:v>
                </c:pt>
                <c:pt idx="5446">
                  <c:v>44723.411111111112</c:v>
                </c:pt>
                <c:pt idx="5447">
                  <c:v>44723.418055555558</c:v>
                </c:pt>
                <c:pt idx="5448">
                  <c:v>44723.425000000003</c:v>
                </c:pt>
                <c:pt idx="5449">
                  <c:v>44723.431944444441</c:v>
                </c:pt>
                <c:pt idx="5450">
                  <c:v>44723.438888888886</c:v>
                </c:pt>
                <c:pt idx="5451">
                  <c:v>44723.445833333331</c:v>
                </c:pt>
                <c:pt idx="5452">
                  <c:v>44723.452777777777</c:v>
                </c:pt>
                <c:pt idx="5453">
                  <c:v>44723.459722222222</c:v>
                </c:pt>
                <c:pt idx="5454">
                  <c:v>44723.466666666667</c:v>
                </c:pt>
                <c:pt idx="5455">
                  <c:v>44723.473611111112</c:v>
                </c:pt>
                <c:pt idx="5456">
                  <c:v>44723.480555555558</c:v>
                </c:pt>
                <c:pt idx="5457">
                  <c:v>44723.487500000003</c:v>
                </c:pt>
                <c:pt idx="5458">
                  <c:v>44723.494444444441</c:v>
                </c:pt>
                <c:pt idx="5459">
                  <c:v>44723.501388888886</c:v>
                </c:pt>
                <c:pt idx="5460">
                  <c:v>44723.508333333331</c:v>
                </c:pt>
                <c:pt idx="5461">
                  <c:v>44723.515277777777</c:v>
                </c:pt>
                <c:pt idx="5462">
                  <c:v>44723.522222222222</c:v>
                </c:pt>
                <c:pt idx="5463">
                  <c:v>44723.529166666667</c:v>
                </c:pt>
                <c:pt idx="5464">
                  <c:v>44723.536111111112</c:v>
                </c:pt>
                <c:pt idx="5465">
                  <c:v>44723.543055555558</c:v>
                </c:pt>
                <c:pt idx="5466">
                  <c:v>44723.55</c:v>
                </c:pt>
                <c:pt idx="5467">
                  <c:v>44723.556944444441</c:v>
                </c:pt>
                <c:pt idx="5468">
                  <c:v>44723.563888888886</c:v>
                </c:pt>
                <c:pt idx="5469">
                  <c:v>44723.570833333331</c:v>
                </c:pt>
                <c:pt idx="5470">
                  <c:v>44723.577777777777</c:v>
                </c:pt>
                <c:pt idx="5471">
                  <c:v>44723.584722222222</c:v>
                </c:pt>
                <c:pt idx="5472">
                  <c:v>44723.591666666667</c:v>
                </c:pt>
                <c:pt idx="5473">
                  <c:v>44723.598611111112</c:v>
                </c:pt>
                <c:pt idx="5474">
                  <c:v>44723.605555555558</c:v>
                </c:pt>
                <c:pt idx="5475">
                  <c:v>44723.612500000003</c:v>
                </c:pt>
                <c:pt idx="5476">
                  <c:v>44723.619444444441</c:v>
                </c:pt>
                <c:pt idx="5477">
                  <c:v>44723.626388888886</c:v>
                </c:pt>
                <c:pt idx="5478">
                  <c:v>44723.633333333331</c:v>
                </c:pt>
                <c:pt idx="5479">
                  <c:v>44723.640277777777</c:v>
                </c:pt>
                <c:pt idx="5480">
                  <c:v>44723.647222222222</c:v>
                </c:pt>
                <c:pt idx="5481">
                  <c:v>44723.654166666667</c:v>
                </c:pt>
                <c:pt idx="5482">
                  <c:v>44723.661111111112</c:v>
                </c:pt>
                <c:pt idx="5483">
                  <c:v>44723.668055555558</c:v>
                </c:pt>
                <c:pt idx="5484">
                  <c:v>44723.675000000003</c:v>
                </c:pt>
                <c:pt idx="5485">
                  <c:v>44723.681944444441</c:v>
                </c:pt>
                <c:pt idx="5486">
                  <c:v>44723.688888888886</c:v>
                </c:pt>
                <c:pt idx="5487">
                  <c:v>44723.695833333331</c:v>
                </c:pt>
                <c:pt idx="5488">
                  <c:v>44723.702777777777</c:v>
                </c:pt>
                <c:pt idx="5489">
                  <c:v>44723.709722222222</c:v>
                </c:pt>
                <c:pt idx="5490">
                  <c:v>44723.716666666667</c:v>
                </c:pt>
                <c:pt idx="5491">
                  <c:v>44723.723611111112</c:v>
                </c:pt>
                <c:pt idx="5492">
                  <c:v>44723.730555555558</c:v>
                </c:pt>
                <c:pt idx="5493">
                  <c:v>44723.737500000003</c:v>
                </c:pt>
                <c:pt idx="5494">
                  <c:v>44723.744444444441</c:v>
                </c:pt>
                <c:pt idx="5495">
                  <c:v>44723.751388888886</c:v>
                </c:pt>
                <c:pt idx="5496">
                  <c:v>44723.758333333331</c:v>
                </c:pt>
                <c:pt idx="5497">
                  <c:v>44723.765277777777</c:v>
                </c:pt>
                <c:pt idx="5498">
                  <c:v>44723.772222222222</c:v>
                </c:pt>
                <c:pt idx="5499">
                  <c:v>44723.779166666667</c:v>
                </c:pt>
                <c:pt idx="5500">
                  <c:v>44723.786111111112</c:v>
                </c:pt>
                <c:pt idx="5501">
                  <c:v>44723.793055555558</c:v>
                </c:pt>
                <c:pt idx="5502">
                  <c:v>44723.8</c:v>
                </c:pt>
                <c:pt idx="5503">
                  <c:v>44723.806944444441</c:v>
                </c:pt>
                <c:pt idx="5504">
                  <c:v>44723.813888888886</c:v>
                </c:pt>
                <c:pt idx="5505">
                  <c:v>44723.820833333331</c:v>
                </c:pt>
                <c:pt idx="5506">
                  <c:v>44723.827777777777</c:v>
                </c:pt>
                <c:pt idx="5507">
                  <c:v>44723.834722222222</c:v>
                </c:pt>
                <c:pt idx="5508">
                  <c:v>44723.841666666667</c:v>
                </c:pt>
                <c:pt idx="5509">
                  <c:v>44723.848611111112</c:v>
                </c:pt>
                <c:pt idx="5510">
                  <c:v>44723.855555555558</c:v>
                </c:pt>
                <c:pt idx="5511">
                  <c:v>44723.862500000003</c:v>
                </c:pt>
                <c:pt idx="5512">
                  <c:v>44723.869444444441</c:v>
                </c:pt>
                <c:pt idx="5513">
                  <c:v>44723.876388888886</c:v>
                </c:pt>
                <c:pt idx="5514">
                  <c:v>44723.883333333331</c:v>
                </c:pt>
                <c:pt idx="5515">
                  <c:v>44723.890277777777</c:v>
                </c:pt>
                <c:pt idx="5516">
                  <c:v>44723.897222222222</c:v>
                </c:pt>
                <c:pt idx="5517">
                  <c:v>44723.904166666667</c:v>
                </c:pt>
                <c:pt idx="5518">
                  <c:v>44723.911111111112</c:v>
                </c:pt>
                <c:pt idx="5519">
                  <c:v>44723.918055555558</c:v>
                </c:pt>
                <c:pt idx="5520">
                  <c:v>44723.925000000003</c:v>
                </c:pt>
                <c:pt idx="5521">
                  <c:v>44723.931944444441</c:v>
                </c:pt>
                <c:pt idx="5522">
                  <c:v>44723.938888888886</c:v>
                </c:pt>
                <c:pt idx="5523">
                  <c:v>44723.945833333331</c:v>
                </c:pt>
                <c:pt idx="5524">
                  <c:v>44723.952777777777</c:v>
                </c:pt>
                <c:pt idx="5525">
                  <c:v>44723.959722222222</c:v>
                </c:pt>
                <c:pt idx="5526">
                  <c:v>44723.966666666667</c:v>
                </c:pt>
                <c:pt idx="5527">
                  <c:v>44723.973611111112</c:v>
                </c:pt>
                <c:pt idx="5528">
                  <c:v>44723.980555555558</c:v>
                </c:pt>
                <c:pt idx="5529">
                  <c:v>44723.987500000003</c:v>
                </c:pt>
                <c:pt idx="5530">
                  <c:v>44723.994444444441</c:v>
                </c:pt>
                <c:pt idx="5531">
                  <c:v>44724.001388888886</c:v>
                </c:pt>
                <c:pt idx="5532">
                  <c:v>44724.008333333331</c:v>
                </c:pt>
                <c:pt idx="5533">
                  <c:v>44724.015277777777</c:v>
                </c:pt>
                <c:pt idx="5534">
                  <c:v>44724.022222222222</c:v>
                </c:pt>
                <c:pt idx="5535">
                  <c:v>44724.029166666667</c:v>
                </c:pt>
                <c:pt idx="5536">
                  <c:v>44724.036111111112</c:v>
                </c:pt>
                <c:pt idx="5537">
                  <c:v>44724.043055555558</c:v>
                </c:pt>
                <c:pt idx="5538">
                  <c:v>44724.05</c:v>
                </c:pt>
                <c:pt idx="5539">
                  <c:v>44724.056944444441</c:v>
                </c:pt>
                <c:pt idx="5540">
                  <c:v>44724.063888888886</c:v>
                </c:pt>
                <c:pt idx="5541">
                  <c:v>44724.070833333331</c:v>
                </c:pt>
                <c:pt idx="5542">
                  <c:v>44724.077777777777</c:v>
                </c:pt>
                <c:pt idx="5543">
                  <c:v>44724.084722222222</c:v>
                </c:pt>
                <c:pt idx="5544">
                  <c:v>44724.091666666667</c:v>
                </c:pt>
                <c:pt idx="5545">
                  <c:v>44724.098611111112</c:v>
                </c:pt>
                <c:pt idx="5546">
                  <c:v>44724.105555555558</c:v>
                </c:pt>
                <c:pt idx="5547">
                  <c:v>44724.112500000003</c:v>
                </c:pt>
                <c:pt idx="5548">
                  <c:v>44724.119444444441</c:v>
                </c:pt>
                <c:pt idx="5549">
                  <c:v>44724.126388888886</c:v>
                </c:pt>
                <c:pt idx="5550">
                  <c:v>44724.133333333331</c:v>
                </c:pt>
                <c:pt idx="5551">
                  <c:v>44724.140277777777</c:v>
                </c:pt>
                <c:pt idx="5552">
                  <c:v>44724.147222222222</c:v>
                </c:pt>
                <c:pt idx="5553">
                  <c:v>44724.154166666667</c:v>
                </c:pt>
                <c:pt idx="5554">
                  <c:v>44724.161111111112</c:v>
                </c:pt>
                <c:pt idx="5555">
                  <c:v>44724.168055555558</c:v>
                </c:pt>
                <c:pt idx="5556">
                  <c:v>44724.175000000003</c:v>
                </c:pt>
                <c:pt idx="5557">
                  <c:v>44724.181944444441</c:v>
                </c:pt>
                <c:pt idx="5558">
                  <c:v>44724.188888888886</c:v>
                </c:pt>
                <c:pt idx="5559">
                  <c:v>44724.195833333331</c:v>
                </c:pt>
                <c:pt idx="5560">
                  <c:v>44724.202777777777</c:v>
                </c:pt>
                <c:pt idx="5561">
                  <c:v>44724.209722222222</c:v>
                </c:pt>
                <c:pt idx="5562">
                  <c:v>44724.216666666667</c:v>
                </c:pt>
                <c:pt idx="5563">
                  <c:v>44724.223611111112</c:v>
                </c:pt>
                <c:pt idx="5564">
                  <c:v>44724.230555555558</c:v>
                </c:pt>
                <c:pt idx="5565">
                  <c:v>44724.237500000003</c:v>
                </c:pt>
                <c:pt idx="5566">
                  <c:v>44724.244444444441</c:v>
                </c:pt>
                <c:pt idx="5567">
                  <c:v>44724.251388888886</c:v>
                </c:pt>
                <c:pt idx="5568">
                  <c:v>44724.258333333331</c:v>
                </c:pt>
                <c:pt idx="5569">
                  <c:v>44724.265277777777</c:v>
                </c:pt>
                <c:pt idx="5570">
                  <c:v>44724.272222222222</c:v>
                </c:pt>
                <c:pt idx="5571">
                  <c:v>44724.279166666667</c:v>
                </c:pt>
                <c:pt idx="5572">
                  <c:v>44724.286111111112</c:v>
                </c:pt>
                <c:pt idx="5573">
                  <c:v>44724.293055555558</c:v>
                </c:pt>
                <c:pt idx="5574">
                  <c:v>44724.3</c:v>
                </c:pt>
                <c:pt idx="5575">
                  <c:v>44724.306944444441</c:v>
                </c:pt>
                <c:pt idx="5576">
                  <c:v>44724.313888888886</c:v>
                </c:pt>
                <c:pt idx="5577">
                  <c:v>44724.320833333331</c:v>
                </c:pt>
                <c:pt idx="5578">
                  <c:v>44724.327777777777</c:v>
                </c:pt>
                <c:pt idx="5579">
                  <c:v>44724.334722222222</c:v>
                </c:pt>
                <c:pt idx="5580">
                  <c:v>44724.341666666667</c:v>
                </c:pt>
                <c:pt idx="5581">
                  <c:v>44724.348611111112</c:v>
                </c:pt>
                <c:pt idx="5582">
                  <c:v>44724.355555555558</c:v>
                </c:pt>
                <c:pt idx="5583">
                  <c:v>44724.362500000003</c:v>
                </c:pt>
                <c:pt idx="5584">
                  <c:v>44724.369444444441</c:v>
                </c:pt>
                <c:pt idx="5585">
                  <c:v>44724.376388888886</c:v>
                </c:pt>
                <c:pt idx="5586">
                  <c:v>44724.383333333331</c:v>
                </c:pt>
                <c:pt idx="5587">
                  <c:v>44724.390277777777</c:v>
                </c:pt>
                <c:pt idx="5588">
                  <c:v>44724.397222222222</c:v>
                </c:pt>
                <c:pt idx="5589">
                  <c:v>44724.404166666667</c:v>
                </c:pt>
                <c:pt idx="5590">
                  <c:v>44724.411111111112</c:v>
                </c:pt>
                <c:pt idx="5591">
                  <c:v>44724.418055555558</c:v>
                </c:pt>
                <c:pt idx="5592">
                  <c:v>44724.425000000003</c:v>
                </c:pt>
                <c:pt idx="5593">
                  <c:v>44724.431944444441</c:v>
                </c:pt>
                <c:pt idx="5594">
                  <c:v>44724.438888888886</c:v>
                </c:pt>
                <c:pt idx="5595">
                  <c:v>44724.445833333331</c:v>
                </c:pt>
                <c:pt idx="5596">
                  <c:v>44724.452777777777</c:v>
                </c:pt>
                <c:pt idx="5597">
                  <c:v>44724.459722222222</c:v>
                </c:pt>
                <c:pt idx="5598">
                  <c:v>44724.466666666667</c:v>
                </c:pt>
                <c:pt idx="5599">
                  <c:v>44724.473611111112</c:v>
                </c:pt>
                <c:pt idx="5600">
                  <c:v>44724.480555555558</c:v>
                </c:pt>
                <c:pt idx="5601">
                  <c:v>44724.487500000003</c:v>
                </c:pt>
                <c:pt idx="5602">
                  <c:v>44724.494444444441</c:v>
                </c:pt>
                <c:pt idx="5603">
                  <c:v>44724.501388888886</c:v>
                </c:pt>
                <c:pt idx="5604">
                  <c:v>44724.508333333331</c:v>
                </c:pt>
                <c:pt idx="5605">
                  <c:v>44724.515277777777</c:v>
                </c:pt>
                <c:pt idx="5606">
                  <c:v>44724.522222222222</c:v>
                </c:pt>
                <c:pt idx="5607">
                  <c:v>44724.529166666667</c:v>
                </c:pt>
                <c:pt idx="5608">
                  <c:v>44724.536111111112</c:v>
                </c:pt>
                <c:pt idx="5609">
                  <c:v>44724.543055555558</c:v>
                </c:pt>
                <c:pt idx="5610">
                  <c:v>44724.55</c:v>
                </c:pt>
                <c:pt idx="5611">
                  <c:v>44724.556944444441</c:v>
                </c:pt>
                <c:pt idx="5612">
                  <c:v>44724.563888888886</c:v>
                </c:pt>
                <c:pt idx="5613">
                  <c:v>44724.570833333331</c:v>
                </c:pt>
                <c:pt idx="5614">
                  <c:v>44724.577777777777</c:v>
                </c:pt>
                <c:pt idx="5615">
                  <c:v>44724.584722222222</c:v>
                </c:pt>
                <c:pt idx="5616">
                  <c:v>44724.591666666667</c:v>
                </c:pt>
                <c:pt idx="5617">
                  <c:v>44724.598611111112</c:v>
                </c:pt>
                <c:pt idx="5618">
                  <c:v>44724.605555555558</c:v>
                </c:pt>
                <c:pt idx="5619">
                  <c:v>44724.612500000003</c:v>
                </c:pt>
                <c:pt idx="5620">
                  <c:v>44724.619444444441</c:v>
                </c:pt>
                <c:pt idx="5621">
                  <c:v>44724.626388888886</c:v>
                </c:pt>
                <c:pt idx="5622">
                  <c:v>44724.633333333331</c:v>
                </c:pt>
                <c:pt idx="5623">
                  <c:v>44724.640277777777</c:v>
                </c:pt>
                <c:pt idx="5624">
                  <c:v>44724.647222222222</c:v>
                </c:pt>
                <c:pt idx="5625">
                  <c:v>44724.654166666667</c:v>
                </c:pt>
                <c:pt idx="5626">
                  <c:v>44724.661111111112</c:v>
                </c:pt>
                <c:pt idx="5627">
                  <c:v>44724.668055555558</c:v>
                </c:pt>
                <c:pt idx="5628">
                  <c:v>44724.675000000003</c:v>
                </c:pt>
                <c:pt idx="5629">
                  <c:v>44724.681944444441</c:v>
                </c:pt>
                <c:pt idx="5630">
                  <c:v>44724.688888888886</c:v>
                </c:pt>
                <c:pt idx="5631">
                  <c:v>44724.695833333331</c:v>
                </c:pt>
                <c:pt idx="5632">
                  <c:v>44724.702777777777</c:v>
                </c:pt>
                <c:pt idx="5633">
                  <c:v>44724.709722222222</c:v>
                </c:pt>
                <c:pt idx="5634">
                  <c:v>44724.716666666667</c:v>
                </c:pt>
                <c:pt idx="5635">
                  <c:v>44724.723611111112</c:v>
                </c:pt>
                <c:pt idx="5636">
                  <c:v>44724.730555555558</c:v>
                </c:pt>
                <c:pt idx="5637">
                  <c:v>44724.737500000003</c:v>
                </c:pt>
                <c:pt idx="5638">
                  <c:v>44724.744444444441</c:v>
                </c:pt>
                <c:pt idx="5639">
                  <c:v>44724.751388888886</c:v>
                </c:pt>
                <c:pt idx="5640">
                  <c:v>44724.758333333331</c:v>
                </c:pt>
                <c:pt idx="5641">
                  <c:v>44724.765277777777</c:v>
                </c:pt>
                <c:pt idx="5642">
                  <c:v>44724.772222222222</c:v>
                </c:pt>
                <c:pt idx="5643">
                  <c:v>44724.779166666667</c:v>
                </c:pt>
                <c:pt idx="5644">
                  <c:v>44724.786111111112</c:v>
                </c:pt>
                <c:pt idx="5645">
                  <c:v>44724.793055555558</c:v>
                </c:pt>
                <c:pt idx="5646">
                  <c:v>44724.800000000003</c:v>
                </c:pt>
                <c:pt idx="5647">
                  <c:v>44724.806944444441</c:v>
                </c:pt>
                <c:pt idx="5648">
                  <c:v>44724.813888888886</c:v>
                </c:pt>
                <c:pt idx="5649">
                  <c:v>44724.820833333331</c:v>
                </c:pt>
                <c:pt idx="5650">
                  <c:v>44724.827777777777</c:v>
                </c:pt>
                <c:pt idx="5651">
                  <c:v>44724.834722222222</c:v>
                </c:pt>
                <c:pt idx="5652">
                  <c:v>44724.841666666667</c:v>
                </c:pt>
                <c:pt idx="5653">
                  <c:v>44724.848611111112</c:v>
                </c:pt>
                <c:pt idx="5654">
                  <c:v>44724.855555555558</c:v>
                </c:pt>
                <c:pt idx="5655">
                  <c:v>44724.862500000003</c:v>
                </c:pt>
                <c:pt idx="5656">
                  <c:v>44724.869444444441</c:v>
                </c:pt>
                <c:pt idx="5657">
                  <c:v>44724.876388888886</c:v>
                </c:pt>
                <c:pt idx="5658">
                  <c:v>44724.883333333331</c:v>
                </c:pt>
                <c:pt idx="5659">
                  <c:v>44724.890277777777</c:v>
                </c:pt>
                <c:pt idx="5660">
                  <c:v>44724.897222222222</c:v>
                </c:pt>
                <c:pt idx="5661">
                  <c:v>44724.904166666667</c:v>
                </c:pt>
                <c:pt idx="5662">
                  <c:v>44724.911111111112</c:v>
                </c:pt>
                <c:pt idx="5663">
                  <c:v>44724.918055555558</c:v>
                </c:pt>
                <c:pt idx="5664">
                  <c:v>44724.925000000003</c:v>
                </c:pt>
                <c:pt idx="5665">
                  <c:v>44724.931944444441</c:v>
                </c:pt>
                <c:pt idx="5666">
                  <c:v>44724.938888888886</c:v>
                </c:pt>
                <c:pt idx="5667">
                  <c:v>44724.945833333331</c:v>
                </c:pt>
                <c:pt idx="5668">
                  <c:v>44724.952777777777</c:v>
                </c:pt>
                <c:pt idx="5669">
                  <c:v>44724.959722222222</c:v>
                </c:pt>
                <c:pt idx="5670">
                  <c:v>44724.966666666667</c:v>
                </c:pt>
                <c:pt idx="5671">
                  <c:v>44724.973611111112</c:v>
                </c:pt>
                <c:pt idx="5672">
                  <c:v>44724.980555555558</c:v>
                </c:pt>
                <c:pt idx="5673">
                  <c:v>44724.987500000003</c:v>
                </c:pt>
                <c:pt idx="5674">
                  <c:v>44724.994444444441</c:v>
                </c:pt>
                <c:pt idx="5675">
                  <c:v>44725.001388888886</c:v>
                </c:pt>
                <c:pt idx="5676">
                  <c:v>44725.008333333331</c:v>
                </c:pt>
                <c:pt idx="5677">
                  <c:v>44725.015277777777</c:v>
                </c:pt>
                <c:pt idx="5678">
                  <c:v>44725.022222222222</c:v>
                </c:pt>
                <c:pt idx="5679">
                  <c:v>44725.029166666667</c:v>
                </c:pt>
                <c:pt idx="5680">
                  <c:v>44725.036111111112</c:v>
                </c:pt>
                <c:pt idx="5681">
                  <c:v>44725.043055555558</c:v>
                </c:pt>
                <c:pt idx="5682">
                  <c:v>44725.05</c:v>
                </c:pt>
                <c:pt idx="5683">
                  <c:v>44725.056944444441</c:v>
                </c:pt>
                <c:pt idx="5684">
                  <c:v>44725.063888888886</c:v>
                </c:pt>
                <c:pt idx="5685">
                  <c:v>44725.070833333331</c:v>
                </c:pt>
                <c:pt idx="5686">
                  <c:v>44725.077777777777</c:v>
                </c:pt>
                <c:pt idx="5687">
                  <c:v>44725.084722222222</c:v>
                </c:pt>
                <c:pt idx="5688">
                  <c:v>44725.091666666667</c:v>
                </c:pt>
                <c:pt idx="5689">
                  <c:v>44725.098611111112</c:v>
                </c:pt>
                <c:pt idx="5690">
                  <c:v>44725.105555555558</c:v>
                </c:pt>
                <c:pt idx="5691">
                  <c:v>44725.112500000003</c:v>
                </c:pt>
                <c:pt idx="5692">
                  <c:v>44725.119444444441</c:v>
                </c:pt>
                <c:pt idx="5693">
                  <c:v>44725.126388888886</c:v>
                </c:pt>
                <c:pt idx="5694">
                  <c:v>44725.133333333331</c:v>
                </c:pt>
                <c:pt idx="5695">
                  <c:v>44725.140277777777</c:v>
                </c:pt>
                <c:pt idx="5696">
                  <c:v>44725.147222222222</c:v>
                </c:pt>
                <c:pt idx="5697">
                  <c:v>44725.154166666667</c:v>
                </c:pt>
                <c:pt idx="5698">
                  <c:v>44725.161111111112</c:v>
                </c:pt>
                <c:pt idx="5699">
                  <c:v>44725.168055555558</c:v>
                </c:pt>
                <c:pt idx="5700">
                  <c:v>44725.175000000003</c:v>
                </c:pt>
                <c:pt idx="5701">
                  <c:v>44725.181944444441</c:v>
                </c:pt>
                <c:pt idx="5702">
                  <c:v>44725.188888888886</c:v>
                </c:pt>
                <c:pt idx="5703">
                  <c:v>44725.195833333331</c:v>
                </c:pt>
                <c:pt idx="5704">
                  <c:v>44725.202777777777</c:v>
                </c:pt>
                <c:pt idx="5705">
                  <c:v>44725.209722222222</c:v>
                </c:pt>
                <c:pt idx="5706">
                  <c:v>44725.216666666667</c:v>
                </c:pt>
                <c:pt idx="5707">
                  <c:v>44725.223611111112</c:v>
                </c:pt>
                <c:pt idx="5708">
                  <c:v>44725.230555555558</c:v>
                </c:pt>
                <c:pt idx="5709">
                  <c:v>44725.237500000003</c:v>
                </c:pt>
                <c:pt idx="5710">
                  <c:v>44725.244444444441</c:v>
                </c:pt>
                <c:pt idx="5711">
                  <c:v>44725.251388888886</c:v>
                </c:pt>
                <c:pt idx="5712">
                  <c:v>44725.258333333331</c:v>
                </c:pt>
                <c:pt idx="5713">
                  <c:v>44725.265277777777</c:v>
                </c:pt>
                <c:pt idx="5714">
                  <c:v>44725.272222222222</c:v>
                </c:pt>
                <c:pt idx="5715">
                  <c:v>44725.279166666667</c:v>
                </c:pt>
                <c:pt idx="5716">
                  <c:v>44725.286111111112</c:v>
                </c:pt>
                <c:pt idx="5717">
                  <c:v>44725.293055555558</c:v>
                </c:pt>
                <c:pt idx="5718">
                  <c:v>44725.3</c:v>
                </c:pt>
                <c:pt idx="5719">
                  <c:v>44725.306944444441</c:v>
                </c:pt>
                <c:pt idx="5720">
                  <c:v>44725.313888888886</c:v>
                </c:pt>
                <c:pt idx="5721">
                  <c:v>44725.320833333331</c:v>
                </c:pt>
                <c:pt idx="5722">
                  <c:v>44725.327777777777</c:v>
                </c:pt>
                <c:pt idx="5723">
                  <c:v>44725.334722222222</c:v>
                </c:pt>
                <c:pt idx="5724">
                  <c:v>44725.341666666667</c:v>
                </c:pt>
                <c:pt idx="5725">
                  <c:v>44725.348611111112</c:v>
                </c:pt>
                <c:pt idx="5726">
                  <c:v>44725.355555555558</c:v>
                </c:pt>
                <c:pt idx="5727">
                  <c:v>44725.362500000003</c:v>
                </c:pt>
                <c:pt idx="5728">
                  <c:v>44725.369444444441</c:v>
                </c:pt>
                <c:pt idx="5729">
                  <c:v>44725.376388888886</c:v>
                </c:pt>
                <c:pt idx="5730">
                  <c:v>44725.383333333331</c:v>
                </c:pt>
                <c:pt idx="5731">
                  <c:v>44725.390277777777</c:v>
                </c:pt>
                <c:pt idx="5732">
                  <c:v>44725.397222222222</c:v>
                </c:pt>
                <c:pt idx="5733">
                  <c:v>44725.404166666667</c:v>
                </c:pt>
                <c:pt idx="5734">
                  <c:v>44725.411111111112</c:v>
                </c:pt>
                <c:pt idx="5735">
                  <c:v>44725.418055555558</c:v>
                </c:pt>
                <c:pt idx="5736">
                  <c:v>44725.425000000003</c:v>
                </c:pt>
                <c:pt idx="5737">
                  <c:v>44725.431944444441</c:v>
                </c:pt>
                <c:pt idx="5738">
                  <c:v>44725.438888888886</c:v>
                </c:pt>
                <c:pt idx="5739">
                  <c:v>44725.445833333331</c:v>
                </c:pt>
                <c:pt idx="5740">
                  <c:v>44725.452777777777</c:v>
                </c:pt>
                <c:pt idx="5741">
                  <c:v>44725.459722222222</c:v>
                </c:pt>
                <c:pt idx="5742">
                  <c:v>44725.466666666667</c:v>
                </c:pt>
                <c:pt idx="5743">
                  <c:v>44725.473611111112</c:v>
                </c:pt>
                <c:pt idx="5744">
                  <c:v>44725.480555555558</c:v>
                </c:pt>
                <c:pt idx="5745">
                  <c:v>44725.487500000003</c:v>
                </c:pt>
                <c:pt idx="5746">
                  <c:v>44725.494444444441</c:v>
                </c:pt>
                <c:pt idx="5747">
                  <c:v>44725.501388888886</c:v>
                </c:pt>
                <c:pt idx="5748">
                  <c:v>44725.508333333331</c:v>
                </c:pt>
                <c:pt idx="5749">
                  <c:v>44725.515277777777</c:v>
                </c:pt>
                <c:pt idx="5750">
                  <c:v>44725.522222222222</c:v>
                </c:pt>
                <c:pt idx="5751">
                  <c:v>44725.529166666667</c:v>
                </c:pt>
                <c:pt idx="5752">
                  <c:v>44725.536111111112</c:v>
                </c:pt>
                <c:pt idx="5753">
                  <c:v>44725.543055555558</c:v>
                </c:pt>
                <c:pt idx="5754">
                  <c:v>44725.55</c:v>
                </c:pt>
                <c:pt idx="5755">
                  <c:v>44725.556944444441</c:v>
                </c:pt>
                <c:pt idx="5756">
                  <c:v>44725.563888888886</c:v>
                </c:pt>
                <c:pt idx="5757">
                  <c:v>44725.570833333331</c:v>
                </c:pt>
                <c:pt idx="5758">
                  <c:v>44725.577777777777</c:v>
                </c:pt>
                <c:pt idx="5759">
                  <c:v>44725.584722222222</c:v>
                </c:pt>
                <c:pt idx="5760">
                  <c:v>44725.591666666667</c:v>
                </c:pt>
                <c:pt idx="5761">
                  <c:v>44725.598611111112</c:v>
                </c:pt>
                <c:pt idx="5762">
                  <c:v>44725.605555555558</c:v>
                </c:pt>
                <c:pt idx="5763">
                  <c:v>44725.612500000003</c:v>
                </c:pt>
                <c:pt idx="5764">
                  <c:v>44725.619444444441</c:v>
                </c:pt>
                <c:pt idx="5765">
                  <c:v>44725.626388888886</c:v>
                </c:pt>
                <c:pt idx="5766">
                  <c:v>44725.633333333331</c:v>
                </c:pt>
                <c:pt idx="5767">
                  <c:v>44725.640277777777</c:v>
                </c:pt>
                <c:pt idx="5768">
                  <c:v>44725.647222222222</c:v>
                </c:pt>
                <c:pt idx="5769">
                  <c:v>44725.654166666667</c:v>
                </c:pt>
                <c:pt idx="5770">
                  <c:v>44725.661111111112</c:v>
                </c:pt>
                <c:pt idx="5771">
                  <c:v>44725.668055555558</c:v>
                </c:pt>
                <c:pt idx="5772">
                  <c:v>44725.675000000003</c:v>
                </c:pt>
                <c:pt idx="5773">
                  <c:v>44725.681944444441</c:v>
                </c:pt>
                <c:pt idx="5774">
                  <c:v>44725.688888888886</c:v>
                </c:pt>
                <c:pt idx="5775">
                  <c:v>44725.695833333331</c:v>
                </c:pt>
                <c:pt idx="5776">
                  <c:v>44725.702777777777</c:v>
                </c:pt>
                <c:pt idx="5777">
                  <c:v>44725.709722222222</c:v>
                </c:pt>
                <c:pt idx="5778">
                  <c:v>44725.716666666667</c:v>
                </c:pt>
                <c:pt idx="5779">
                  <c:v>44725.723611111112</c:v>
                </c:pt>
                <c:pt idx="5780">
                  <c:v>44725.730555555558</c:v>
                </c:pt>
                <c:pt idx="5781">
                  <c:v>44725.737500000003</c:v>
                </c:pt>
                <c:pt idx="5782">
                  <c:v>44725.744444444441</c:v>
                </c:pt>
                <c:pt idx="5783">
                  <c:v>44725.751388888886</c:v>
                </c:pt>
                <c:pt idx="5784">
                  <c:v>44725.758333333331</c:v>
                </c:pt>
                <c:pt idx="5785">
                  <c:v>44725.765277777777</c:v>
                </c:pt>
                <c:pt idx="5786">
                  <c:v>44725.772222222222</c:v>
                </c:pt>
                <c:pt idx="5787">
                  <c:v>44725.779166666667</c:v>
                </c:pt>
                <c:pt idx="5788">
                  <c:v>44725.786111111112</c:v>
                </c:pt>
                <c:pt idx="5789">
                  <c:v>44725.793055555558</c:v>
                </c:pt>
                <c:pt idx="5790">
                  <c:v>44725.8</c:v>
                </c:pt>
                <c:pt idx="5791">
                  <c:v>44725.806944444441</c:v>
                </c:pt>
                <c:pt idx="5792">
                  <c:v>44725.813888888886</c:v>
                </c:pt>
                <c:pt idx="5793">
                  <c:v>44725.820833333331</c:v>
                </c:pt>
                <c:pt idx="5794">
                  <c:v>44725.827777777777</c:v>
                </c:pt>
                <c:pt idx="5795">
                  <c:v>44725.834722222222</c:v>
                </c:pt>
                <c:pt idx="5796">
                  <c:v>44725.841666666667</c:v>
                </c:pt>
                <c:pt idx="5797">
                  <c:v>44725.848611111112</c:v>
                </c:pt>
                <c:pt idx="5798">
                  <c:v>44725.855555555558</c:v>
                </c:pt>
                <c:pt idx="5799">
                  <c:v>44725.862500000003</c:v>
                </c:pt>
                <c:pt idx="5800">
                  <c:v>44725.869444444441</c:v>
                </c:pt>
                <c:pt idx="5801">
                  <c:v>44725.876388888886</c:v>
                </c:pt>
                <c:pt idx="5802">
                  <c:v>44725.883333333331</c:v>
                </c:pt>
                <c:pt idx="5803">
                  <c:v>44725.890277777777</c:v>
                </c:pt>
                <c:pt idx="5804">
                  <c:v>44725.897222222222</c:v>
                </c:pt>
                <c:pt idx="5805">
                  <c:v>44725.904166666667</c:v>
                </c:pt>
                <c:pt idx="5806">
                  <c:v>44725.911111111112</c:v>
                </c:pt>
                <c:pt idx="5807">
                  <c:v>44725.918055555558</c:v>
                </c:pt>
                <c:pt idx="5808">
                  <c:v>44725.925000000003</c:v>
                </c:pt>
                <c:pt idx="5809">
                  <c:v>44725.931944444441</c:v>
                </c:pt>
                <c:pt idx="5810">
                  <c:v>44725.938888888886</c:v>
                </c:pt>
                <c:pt idx="5811">
                  <c:v>44725.945833333331</c:v>
                </c:pt>
                <c:pt idx="5812">
                  <c:v>44725.952777777777</c:v>
                </c:pt>
                <c:pt idx="5813">
                  <c:v>44725.959722222222</c:v>
                </c:pt>
                <c:pt idx="5814">
                  <c:v>44725.966666666667</c:v>
                </c:pt>
                <c:pt idx="5815">
                  <c:v>44725.973611111112</c:v>
                </c:pt>
                <c:pt idx="5816">
                  <c:v>44725.980555555558</c:v>
                </c:pt>
                <c:pt idx="5817">
                  <c:v>44725.987500000003</c:v>
                </c:pt>
                <c:pt idx="5818">
                  <c:v>44725.994444444441</c:v>
                </c:pt>
                <c:pt idx="5819">
                  <c:v>44726.001388888886</c:v>
                </c:pt>
                <c:pt idx="5820">
                  <c:v>44726.008333333331</c:v>
                </c:pt>
                <c:pt idx="5821">
                  <c:v>44726.015277777777</c:v>
                </c:pt>
                <c:pt idx="5822">
                  <c:v>44726.022222222222</c:v>
                </c:pt>
                <c:pt idx="5823">
                  <c:v>44726.029166666667</c:v>
                </c:pt>
                <c:pt idx="5824">
                  <c:v>44726.036111111112</c:v>
                </c:pt>
                <c:pt idx="5825">
                  <c:v>44726.043055555558</c:v>
                </c:pt>
                <c:pt idx="5826">
                  <c:v>44726.05</c:v>
                </c:pt>
                <c:pt idx="5827">
                  <c:v>44726.056944444441</c:v>
                </c:pt>
                <c:pt idx="5828">
                  <c:v>44726.063888888886</c:v>
                </c:pt>
                <c:pt idx="5829">
                  <c:v>44726.070833333331</c:v>
                </c:pt>
                <c:pt idx="5830">
                  <c:v>44726.077777777777</c:v>
                </c:pt>
                <c:pt idx="5831">
                  <c:v>44726.084722222222</c:v>
                </c:pt>
                <c:pt idx="5832">
                  <c:v>44726.091666666667</c:v>
                </c:pt>
                <c:pt idx="5833">
                  <c:v>44726.098611111112</c:v>
                </c:pt>
                <c:pt idx="5834">
                  <c:v>44726.105555555558</c:v>
                </c:pt>
                <c:pt idx="5835">
                  <c:v>44726.112500000003</c:v>
                </c:pt>
                <c:pt idx="5836">
                  <c:v>44726.119444444441</c:v>
                </c:pt>
                <c:pt idx="5837">
                  <c:v>44726.126388888886</c:v>
                </c:pt>
                <c:pt idx="5838">
                  <c:v>44726.133333333331</c:v>
                </c:pt>
                <c:pt idx="5839">
                  <c:v>44726.140277777777</c:v>
                </c:pt>
                <c:pt idx="5840">
                  <c:v>44726.147222222222</c:v>
                </c:pt>
                <c:pt idx="5841">
                  <c:v>44726.154166666667</c:v>
                </c:pt>
                <c:pt idx="5842">
                  <c:v>44726.161111111112</c:v>
                </c:pt>
                <c:pt idx="5843">
                  <c:v>44726.168055555558</c:v>
                </c:pt>
                <c:pt idx="5844">
                  <c:v>44726.175000000003</c:v>
                </c:pt>
                <c:pt idx="5845">
                  <c:v>44726.181944444441</c:v>
                </c:pt>
                <c:pt idx="5846">
                  <c:v>44726.188888888886</c:v>
                </c:pt>
                <c:pt idx="5847">
                  <c:v>44726.195833333331</c:v>
                </c:pt>
                <c:pt idx="5848">
                  <c:v>44726.202777777777</c:v>
                </c:pt>
                <c:pt idx="5849">
                  <c:v>44726.209722222222</c:v>
                </c:pt>
                <c:pt idx="5850">
                  <c:v>44726.216666666667</c:v>
                </c:pt>
                <c:pt idx="5851">
                  <c:v>44726.223611111112</c:v>
                </c:pt>
                <c:pt idx="5852">
                  <c:v>44726.230555555558</c:v>
                </c:pt>
                <c:pt idx="5853">
                  <c:v>44726.237500000003</c:v>
                </c:pt>
                <c:pt idx="5854">
                  <c:v>44726.244444444441</c:v>
                </c:pt>
                <c:pt idx="5855">
                  <c:v>44726.251388888886</c:v>
                </c:pt>
                <c:pt idx="5856">
                  <c:v>44726.258333333331</c:v>
                </c:pt>
                <c:pt idx="5857">
                  <c:v>44726.265277777777</c:v>
                </c:pt>
                <c:pt idx="5858">
                  <c:v>44726.272222222222</c:v>
                </c:pt>
                <c:pt idx="5859">
                  <c:v>44726.279166666667</c:v>
                </c:pt>
                <c:pt idx="5860">
                  <c:v>44726.286111111112</c:v>
                </c:pt>
                <c:pt idx="5861">
                  <c:v>44726.293055555558</c:v>
                </c:pt>
                <c:pt idx="5862">
                  <c:v>44726.3</c:v>
                </c:pt>
                <c:pt idx="5863">
                  <c:v>44726.306944444441</c:v>
                </c:pt>
                <c:pt idx="5864">
                  <c:v>44726.313888888886</c:v>
                </c:pt>
                <c:pt idx="5865">
                  <c:v>44726.320833333331</c:v>
                </c:pt>
                <c:pt idx="5866">
                  <c:v>44726.327777777777</c:v>
                </c:pt>
                <c:pt idx="5867">
                  <c:v>44726.334722222222</c:v>
                </c:pt>
                <c:pt idx="5868">
                  <c:v>44726.341666666667</c:v>
                </c:pt>
                <c:pt idx="5869">
                  <c:v>44726.348611111112</c:v>
                </c:pt>
                <c:pt idx="5870">
                  <c:v>44726.355555555558</c:v>
                </c:pt>
                <c:pt idx="5871">
                  <c:v>44726.362500000003</c:v>
                </c:pt>
                <c:pt idx="5872">
                  <c:v>44726.369444444441</c:v>
                </c:pt>
                <c:pt idx="5873">
                  <c:v>44726.376388888886</c:v>
                </c:pt>
                <c:pt idx="5874">
                  <c:v>44726.383333333331</c:v>
                </c:pt>
                <c:pt idx="5875">
                  <c:v>44726.390277777777</c:v>
                </c:pt>
                <c:pt idx="5876">
                  <c:v>44726.397222222222</c:v>
                </c:pt>
                <c:pt idx="5877">
                  <c:v>44726.404166666667</c:v>
                </c:pt>
                <c:pt idx="5878">
                  <c:v>44726.411111111112</c:v>
                </c:pt>
                <c:pt idx="5879">
                  <c:v>44726.418055555558</c:v>
                </c:pt>
                <c:pt idx="5880">
                  <c:v>44726.425000000003</c:v>
                </c:pt>
                <c:pt idx="5881">
                  <c:v>44726.431944444441</c:v>
                </c:pt>
                <c:pt idx="5882">
                  <c:v>44726.438888888886</c:v>
                </c:pt>
                <c:pt idx="5883">
                  <c:v>44726.445833333331</c:v>
                </c:pt>
                <c:pt idx="5884">
                  <c:v>44726.452777777777</c:v>
                </c:pt>
                <c:pt idx="5885">
                  <c:v>44726.459722222222</c:v>
                </c:pt>
                <c:pt idx="5886">
                  <c:v>44726.466666666667</c:v>
                </c:pt>
                <c:pt idx="5887">
                  <c:v>44726.473611111112</c:v>
                </c:pt>
                <c:pt idx="5888">
                  <c:v>44726.480555555558</c:v>
                </c:pt>
                <c:pt idx="5889">
                  <c:v>44726.487500000003</c:v>
                </c:pt>
                <c:pt idx="5890">
                  <c:v>44726.494444444441</c:v>
                </c:pt>
                <c:pt idx="5891">
                  <c:v>44726.501388888886</c:v>
                </c:pt>
                <c:pt idx="5892">
                  <c:v>44726.508333333331</c:v>
                </c:pt>
                <c:pt idx="5893">
                  <c:v>44726.515277777777</c:v>
                </c:pt>
                <c:pt idx="5894">
                  <c:v>44726.522222222222</c:v>
                </c:pt>
                <c:pt idx="5895">
                  <c:v>44726.529166666667</c:v>
                </c:pt>
                <c:pt idx="5896">
                  <c:v>44726.536111111112</c:v>
                </c:pt>
                <c:pt idx="5897">
                  <c:v>44726.543055555558</c:v>
                </c:pt>
                <c:pt idx="5898">
                  <c:v>44726.55</c:v>
                </c:pt>
                <c:pt idx="5899">
                  <c:v>44726.556944444441</c:v>
                </c:pt>
                <c:pt idx="5900">
                  <c:v>44726.563888888886</c:v>
                </c:pt>
                <c:pt idx="5901">
                  <c:v>44726.570833333331</c:v>
                </c:pt>
                <c:pt idx="5902">
                  <c:v>44726.577777777777</c:v>
                </c:pt>
                <c:pt idx="5903">
                  <c:v>44726.584722222222</c:v>
                </c:pt>
                <c:pt idx="5904">
                  <c:v>44726.591666666667</c:v>
                </c:pt>
                <c:pt idx="5905">
                  <c:v>44726.598611111112</c:v>
                </c:pt>
                <c:pt idx="5906">
                  <c:v>44726.605555555558</c:v>
                </c:pt>
                <c:pt idx="5907">
                  <c:v>44726.612500000003</c:v>
                </c:pt>
                <c:pt idx="5908">
                  <c:v>44726.619444444441</c:v>
                </c:pt>
                <c:pt idx="5909">
                  <c:v>44726.626388888886</c:v>
                </c:pt>
                <c:pt idx="5910">
                  <c:v>44726.633333333331</c:v>
                </c:pt>
                <c:pt idx="5911">
                  <c:v>44726.640277777777</c:v>
                </c:pt>
                <c:pt idx="5912">
                  <c:v>44726.647222222222</c:v>
                </c:pt>
                <c:pt idx="5913">
                  <c:v>44726.654166666667</c:v>
                </c:pt>
                <c:pt idx="5914">
                  <c:v>44726.661111111112</c:v>
                </c:pt>
                <c:pt idx="5915">
                  <c:v>44726.668055555558</c:v>
                </c:pt>
                <c:pt idx="5916">
                  <c:v>44726.675000000003</c:v>
                </c:pt>
                <c:pt idx="5917">
                  <c:v>44726.681944444441</c:v>
                </c:pt>
                <c:pt idx="5918">
                  <c:v>44726.688888888886</c:v>
                </c:pt>
                <c:pt idx="5919">
                  <c:v>44726.695833333331</c:v>
                </c:pt>
                <c:pt idx="5920">
                  <c:v>44726.702777777777</c:v>
                </c:pt>
                <c:pt idx="5921">
                  <c:v>44726.709722222222</c:v>
                </c:pt>
                <c:pt idx="5922">
                  <c:v>44726.716666666667</c:v>
                </c:pt>
                <c:pt idx="5923">
                  <c:v>44726.723611111112</c:v>
                </c:pt>
                <c:pt idx="5924">
                  <c:v>44726.730555555558</c:v>
                </c:pt>
                <c:pt idx="5925">
                  <c:v>44726.737500000003</c:v>
                </c:pt>
                <c:pt idx="5926">
                  <c:v>44726.744444444441</c:v>
                </c:pt>
                <c:pt idx="5927">
                  <c:v>44726.751388888886</c:v>
                </c:pt>
                <c:pt idx="5928">
                  <c:v>44726.758333333331</c:v>
                </c:pt>
                <c:pt idx="5929">
                  <c:v>44726.765277777777</c:v>
                </c:pt>
                <c:pt idx="5930">
                  <c:v>44726.772222222222</c:v>
                </c:pt>
                <c:pt idx="5931">
                  <c:v>44726.779166666667</c:v>
                </c:pt>
                <c:pt idx="5932">
                  <c:v>44726.786111111112</c:v>
                </c:pt>
                <c:pt idx="5933">
                  <c:v>44726.793055555558</c:v>
                </c:pt>
                <c:pt idx="5934">
                  <c:v>44726.8</c:v>
                </c:pt>
                <c:pt idx="5935">
                  <c:v>44726.806944444441</c:v>
                </c:pt>
                <c:pt idx="5936">
                  <c:v>44726.813888888886</c:v>
                </c:pt>
                <c:pt idx="5937">
                  <c:v>44726.820833333331</c:v>
                </c:pt>
                <c:pt idx="5938">
                  <c:v>44726.827777777777</c:v>
                </c:pt>
                <c:pt idx="5939">
                  <c:v>44726.834722222222</c:v>
                </c:pt>
                <c:pt idx="5940">
                  <c:v>44726.841666666667</c:v>
                </c:pt>
                <c:pt idx="5941">
                  <c:v>44726.848611111112</c:v>
                </c:pt>
                <c:pt idx="5942">
                  <c:v>44726.855555555558</c:v>
                </c:pt>
                <c:pt idx="5943">
                  <c:v>44726.862500000003</c:v>
                </c:pt>
                <c:pt idx="5944">
                  <c:v>44726.869444444441</c:v>
                </c:pt>
                <c:pt idx="5945">
                  <c:v>44726.876388888886</c:v>
                </c:pt>
                <c:pt idx="5946">
                  <c:v>44726.883333333331</c:v>
                </c:pt>
                <c:pt idx="5947">
                  <c:v>44726.890277777777</c:v>
                </c:pt>
                <c:pt idx="5948">
                  <c:v>44726.897222222222</c:v>
                </c:pt>
                <c:pt idx="5949">
                  <c:v>44726.904166666667</c:v>
                </c:pt>
                <c:pt idx="5950">
                  <c:v>44726.911111111112</c:v>
                </c:pt>
                <c:pt idx="5951">
                  <c:v>44726.918055555558</c:v>
                </c:pt>
                <c:pt idx="5952">
                  <c:v>44726.925000000003</c:v>
                </c:pt>
                <c:pt idx="5953">
                  <c:v>44726.931944444441</c:v>
                </c:pt>
                <c:pt idx="5954">
                  <c:v>44726.938888888886</c:v>
                </c:pt>
                <c:pt idx="5955">
                  <c:v>44726.945833333331</c:v>
                </c:pt>
                <c:pt idx="5956">
                  <c:v>44726.952777777777</c:v>
                </c:pt>
                <c:pt idx="5957">
                  <c:v>44726.959722222222</c:v>
                </c:pt>
                <c:pt idx="5958">
                  <c:v>44726.966666666667</c:v>
                </c:pt>
                <c:pt idx="5959">
                  <c:v>44726.973611111112</c:v>
                </c:pt>
                <c:pt idx="5960">
                  <c:v>44726.980555555558</c:v>
                </c:pt>
                <c:pt idx="5961">
                  <c:v>44726.987500000003</c:v>
                </c:pt>
                <c:pt idx="5962">
                  <c:v>44726.994444444441</c:v>
                </c:pt>
                <c:pt idx="5963">
                  <c:v>44727.001388888886</c:v>
                </c:pt>
                <c:pt idx="5964">
                  <c:v>44727.008333333331</c:v>
                </c:pt>
                <c:pt idx="5965">
                  <c:v>44727.015277777777</c:v>
                </c:pt>
                <c:pt idx="5966">
                  <c:v>44727.022222222222</c:v>
                </c:pt>
                <c:pt idx="5967">
                  <c:v>44727.029166666667</c:v>
                </c:pt>
                <c:pt idx="5968">
                  <c:v>44727.036111111112</c:v>
                </c:pt>
                <c:pt idx="5969">
                  <c:v>44727.043055555558</c:v>
                </c:pt>
                <c:pt idx="5970">
                  <c:v>44727.05</c:v>
                </c:pt>
                <c:pt idx="5971">
                  <c:v>44727.056944444441</c:v>
                </c:pt>
                <c:pt idx="5972">
                  <c:v>44727.063888888886</c:v>
                </c:pt>
                <c:pt idx="5973">
                  <c:v>44727.070833333331</c:v>
                </c:pt>
                <c:pt idx="5974">
                  <c:v>44727.077777777777</c:v>
                </c:pt>
                <c:pt idx="5975">
                  <c:v>44727.084722222222</c:v>
                </c:pt>
                <c:pt idx="5976">
                  <c:v>44727.091666666667</c:v>
                </c:pt>
                <c:pt idx="5977">
                  <c:v>44727.098611111112</c:v>
                </c:pt>
                <c:pt idx="5978">
                  <c:v>44727.105555555558</c:v>
                </c:pt>
                <c:pt idx="5979">
                  <c:v>44727.112500000003</c:v>
                </c:pt>
                <c:pt idx="5980">
                  <c:v>44727.119444444441</c:v>
                </c:pt>
                <c:pt idx="5981">
                  <c:v>44727.126388888886</c:v>
                </c:pt>
                <c:pt idx="5982">
                  <c:v>44727.133333333331</c:v>
                </c:pt>
                <c:pt idx="5983">
                  <c:v>44727.140277777777</c:v>
                </c:pt>
                <c:pt idx="5984">
                  <c:v>44727.147222222222</c:v>
                </c:pt>
                <c:pt idx="5985">
                  <c:v>44727.154166666667</c:v>
                </c:pt>
                <c:pt idx="5986">
                  <c:v>44727.161111111112</c:v>
                </c:pt>
                <c:pt idx="5987">
                  <c:v>44727.168055555558</c:v>
                </c:pt>
                <c:pt idx="5988">
                  <c:v>44727.175000000003</c:v>
                </c:pt>
                <c:pt idx="5989">
                  <c:v>44727.181944444441</c:v>
                </c:pt>
                <c:pt idx="5990">
                  <c:v>44727.188888888886</c:v>
                </c:pt>
                <c:pt idx="5991">
                  <c:v>44727.195833333331</c:v>
                </c:pt>
                <c:pt idx="5992">
                  <c:v>44727.202777777777</c:v>
                </c:pt>
                <c:pt idx="5993">
                  <c:v>44727.209722222222</c:v>
                </c:pt>
                <c:pt idx="5994">
                  <c:v>44727.216666666667</c:v>
                </c:pt>
                <c:pt idx="5995">
                  <c:v>44727.223611111112</c:v>
                </c:pt>
                <c:pt idx="5996">
                  <c:v>44727.230555555558</c:v>
                </c:pt>
                <c:pt idx="5997">
                  <c:v>44727.237500000003</c:v>
                </c:pt>
                <c:pt idx="5998">
                  <c:v>44727.244444444441</c:v>
                </c:pt>
                <c:pt idx="5999">
                  <c:v>44727.251388888886</c:v>
                </c:pt>
                <c:pt idx="6000">
                  <c:v>44727.258333333331</c:v>
                </c:pt>
                <c:pt idx="6001">
                  <c:v>44727.265277777777</c:v>
                </c:pt>
                <c:pt idx="6002">
                  <c:v>44727.272222222222</c:v>
                </c:pt>
                <c:pt idx="6003">
                  <c:v>44727.279166666667</c:v>
                </c:pt>
                <c:pt idx="6004">
                  <c:v>44727.286111111112</c:v>
                </c:pt>
                <c:pt idx="6005">
                  <c:v>44727.293055555558</c:v>
                </c:pt>
                <c:pt idx="6006">
                  <c:v>44727.3</c:v>
                </c:pt>
                <c:pt idx="6007">
                  <c:v>44727.306944444441</c:v>
                </c:pt>
                <c:pt idx="6008">
                  <c:v>44727.313888888886</c:v>
                </c:pt>
                <c:pt idx="6009">
                  <c:v>44727.320833333331</c:v>
                </c:pt>
                <c:pt idx="6010">
                  <c:v>44727.327777777777</c:v>
                </c:pt>
                <c:pt idx="6011">
                  <c:v>44727.334722222222</c:v>
                </c:pt>
                <c:pt idx="6012">
                  <c:v>44727.341666666667</c:v>
                </c:pt>
                <c:pt idx="6013">
                  <c:v>44727.348611111112</c:v>
                </c:pt>
                <c:pt idx="6014">
                  <c:v>44727.355555555558</c:v>
                </c:pt>
                <c:pt idx="6015">
                  <c:v>44727.362500000003</c:v>
                </c:pt>
                <c:pt idx="6016">
                  <c:v>44727.369444444441</c:v>
                </c:pt>
                <c:pt idx="6017">
                  <c:v>44727.376388888886</c:v>
                </c:pt>
                <c:pt idx="6018">
                  <c:v>44727.383333333331</c:v>
                </c:pt>
                <c:pt idx="6019">
                  <c:v>44727.390277777777</c:v>
                </c:pt>
                <c:pt idx="6020">
                  <c:v>44727.397222222222</c:v>
                </c:pt>
                <c:pt idx="6021">
                  <c:v>44727.404166666667</c:v>
                </c:pt>
                <c:pt idx="6022">
                  <c:v>44727.411111111112</c:v>
                </c:pt>
                <c:pt idx="6023">
                  <c:v>44727.418055555558</c:v>
                </c:pt>
                <c:pt idx="6024">
                  <c:v>44727.425000000003</c:v>
                </c:pt>
                <c:pt idx="6025">
                  <c:v>44727.431944444441</c:v>
                </c:pt>
                <c:pt idx="6026">
                  <c:v>44727.438888888886</c:v>
                </c:pt>
                <c:pt idx="6027">
                  <c:v>44727.445833333331</c:v>
                </c:pt>
                <c:pt idx="6028">
                  <c:v>44727.452777777777</c:v>
                </c:pt>
                <c:pt idx="6029">
                  <c:v>44727.459722222222</c:v>
                </c:pt>
                <c:pt idx="6030">
                  <c:v>44727.466666666667</c:v>
                </c:pt>
                <c:pt idx="6031">
                  <c:v>44727.473611111112</c:v>
                </c:pt>
                <c:pt idx="6032">
                  <c:v>44727.480555555558</c:v>
                </c:pt>
                <c:pt idx="6033">
                  <c:v>44727.487500000003</c:v>
                </c:pt>
                <c:pt idx="6034">
                  <c:v>44727.494444444441</c:v>
                </c:pt>
                <c:pt idx="6035">
                  <c:v>44727.501388888886</c:v>
                </c:pt>
                <c:pt idx="6036">
                  <c:v>44727.508333333331</c:v>
                </c:pt>
                <c:pt idx="6037">
                  <c:v>44727.515277777777</c:v>
                </c:pt>
                <c:pt idx="6038">
                  <c:v>44727.522222222222</c:v>
                </c:pt>
                <c:pt idx="6039">
                  <c:v>44727.529166666667</c:v>
                </c:pt>
                <c:pt idx="6040">
                  <c:v>44727.536111111112</c:v>
                </c:pt>
                <c:pt idx="6041">
                  <c:v>44727.543055555558</c:v>
                </c:pt>
                <c:pt idx="6042">
                  <c:v>44727.55</c:v>
                </c:pt>
                <c:pt idx="6043">
                  <c:v>44727.556944444441</c:v>
                </c:pt>
                <c:pt idx="6044">
                  <c:v>44727.563888888886</c:v>
                </c:pt>
                <c:pt idx="6045">
                  <c:v>44727.570833333331</c:v>
                </c:pt>
                <c:pt idx="6046">
                  <c:v>44727.577777777777</c:v>
                </c:pt>
                <c:pt idx="6047">
                  <c:v>44727.584722222222</c:v>
                </c:pt>
                <c:pt idx="6048">
                  <c:v>44727.591666666667</c:v>
                </c:pt>
                <c:pt idx="6049">
                  <c:v>44727.598611111112</c:v>
                </c:pt>
                <c:pt idx="6050">
                  <c:v>44727.605555555558</c:v>
                </c:pt>
                <c:pt idx="6051">
                  <c:v>44727.612500000003</c:v>
                </c:pt>
                <c:pt idx="6052">
                  <c:v>44727.619444444441</c:v>
                </c:pt>
                <c:pt idx="6053">
                  <c:v>44727.626388888886</c:v>
                </c:pt>
                <c:pt idx="6054">
                  <c:v>44727.633333333331</c:v>
                </c:pt>
                <c:pt idx="6055">
                  <c:v>44727.640277777777</c:v>
                </c:pt>
                <c:pt idx="6056">
                  <c:v>44727.647222222222</c:v>
                </c:pt>
                <c:pt idx="6057">
                  <c:v>44727.654166666667</c:v>
                </c:pt>
                <c:pt idx="6058">
                  <c:v>44727.661111111112</c:v>
                </c:pt>
                <c:pt idx="6059">
                  <c:v>44727.668055555558</c:v>
                </c:pt>
                <c:pt idx="6060">
                  <c:v>44727.675000000003</c:v>
                </c:pt>
                <c:pt idx="6061">
                  <c:v>44727.681944444441</c:v>
                </c:pt>
                <c:pt idx="6062">
                  <c:v>44727.688888888886</c:v>
                </c:pt>
                <c:pt idx="6063">
                  <c:v>44727.695833333331</c:v>
                </c:pt>
                <c:pt idx="6064">
                  <c:v>44727.702777777777</c:v>
                </c:pt>
                <c:pt idx="6065">
                  <c:v>44727.709722222222</c:v>
                </c:pt>
                <c:pt idx="6066">
                  <c:v>44727.716666666667</c:v>
                </c:pt>
                <c:pt idx="6067">
                  <c:v>44727.723611111112</c:v>
                </c:pt>
                <c:pt idx="6068">
                  <c:v>44727.730555555558</c:v>
                </c:pt>
                <c:pt idx="6069">
                  <c:v>44727.737500000003</c:v>
                </c:pt>
                <c:pt idx="6070">
                  <c:v>44727.744444444441</c:v>
                </c:pt>
                <c:pt idx="6071">
                  <c:v>44727.751388888886</c:v>
                </c:pt>
                <c:pt idx="6072">
                  <c:v>44727.758333333331</c:v>
                </c:pt>
                <c:pt idx="6073">
                  <c:v>44727.765277777777</c:v>
                </c:pt>
                <c:pt idx="6074">
                  <c:v>44727.772222222222</c:v>
                </c:pt>
                <c:pt idx="6075">
                  <c:v>44727.779166666667</c:v>
                </c:pt>
                <c:pt idx="6076">
                  <c:v>44727.786111111112</c:v>
                </c:pt>
                <c:pt idx="6077">
                  <c:v>44727.793055555558</c:v>
                </c:pt>
                <c:pt idx="6078">
                  <c:v>44727.8</c:v>
                </c:pt>
                <c:pt idx="6079">
                  <c:v>44727.806944444441</c:v>
                </c:pt>
                <c:pt idx="6080">
                  <c:v>44727.813888888886</c:v>
                </c:pt>
                <c:pt idx="6081">
                  <c:v>44727.820833333331</c:v>
                </c:pt>
                <c:pt idx="6082">
                  <c:v>44727.827777777777</c:v>
                </c:pt>
                <c:pt idx="6083">
                  <c:v>44727.834722222222</c:v>
                </c:pt>
                <c:pt idx="6084">
                  <c:v>44727.841666666667</c:v>
                </c:pt>
                <c:pt idx="6085">
                  <c:v>44727.848611111112</c:v>
                </c:pt>
                <c:pt idx="6086">
                  <c:v>44727.855555555558</c:v>
                </c:pt>
                <c:pt idx="6087">
                  <c:v>44727.862500000003</c:v>
                </c:pt>
                <c:pt idx="6088">
                  <c:v>44727.869444444441</c:v>
                </c:pt>
                <c:pt idx="6089">
                  <c:v>44727.876388888886</c:v>
                </c:pt>
                <c:pt idx="6090">
                  <c:v>44727.883333333331</c:v>
                </c:pt>
                <c:pt idx="6091">
                  <c:v>44727.890277777777</c:v>
                </c:pt>
                <c:pt idx="6092">
                  <c:v>44727.897222222222</c:v>
                </c:pt>
                <c:pt idx="6093">
                  <c:v>44727.904166666667</c:v>
                </c:pt>
                <c:pt idx="6094">
                  <c:v>44727.911111111112</c:v>
                </c:pt>
                <c:pt idx="6095">
                  <c:v>44727.918055555558</c:v>
                </c:pt>
                <c:pt idx="6096">
                  <c:v>44727.925000000003</c:v>
                </c:pt>
                <c:pt idx="6097">
                  <c:v>44727.931944444441</c:v>
                </c:pt>
                <c:pt idx="6098">
                  <c:v>44727.938888888886</c:v>
                </c:pt>
                <c:pt idx="6099">
                  <c:v>44727.945833333331</c:v>
                </c:pt>
                <c:pt idx="6100">
                  <c:v>44727.952777777777</c:v>
                </c:pt>
                <c:pt idx="6101">
                  <c:v>44727.959722222222</c:v>
                </c:pt>
                <c:pt idx="6102">
                  <c:v>44727.966666666667</c:v>
                </c:pt>
                <c:pt idx="6103">
                  <c:v>44727.973611111112</c:v>
                </c:pt>
                <c:pt idx="6104">
                  <c:v>44727.980555555558</c:v>
                </c:pt>
                <c:pt idx="6105">
                  <c:v>44727.987500000003</c:v>
                </c:pt>
                <c:pt idx="6106">
                  <c:v>44727.994444444441</c:v>
                </c:pt>
                <c:pt idx="6107">
                  <c:v>44728.001388888886</c:v>
                </c:pt>
                <c:pt idx="6108">
                  <c:v>44728.008333333331</c:v>
                </c:pt>
                <c:pt idx="6109">
                  <c:v>44728.015277777777</c:v>
                </c:pt>
                <c:pt idx="6110">
                  <c:v>44728.022222222222</c:v>
                </c:pt>
                <c:pt idx="6111">
                  <c:v>44728.029166666667</c:v>
                </c:pt>
                <c:pt idx="6112">
                  <c:v>44728.036111111112</c:v>
                </c:pt>
                <c:pt idx="6113">
                  <c:v>44728.043055555558</c:v>
                </c:pt>
                <c:pt idx="6114">
                  <c:v>44728.05</c:v>
                </c:pt>
                <c:pt idx="6115">
                  <c:v>44728.056944444441</c:v>
                </c:pt>
                <c:pt idx="6116">
                  <c:v>44728.063888888886</c:v>
                </c:pt>
                <c:pt idx="6117">
                  <c:v>44728.070833333331</c:v>
                </c:pt>
                <c:pt idx="6118">
                  <c:v>44728.077777777777</c:v>
                </c:pt>
                <c:pt idx="6119">
                  <c:v>44728.084722222222</c:v>
                </c:pt>
                <c:pt idx="6120">
                  <c:v>44728.091666666667</c:v>
                </c:pt>
                <c:pt idx="6121">
                  <c:v>44728.098611111112</c:v>
                </c:pt>
                <c:pt idx="6122">
                  <c:v>44728.105555555558</c:v>
                </c:pt>
                <c:pt idx="6123">
                  <c:v>44728.112500000003</c:v>
                </c:pt>
                <c:pt idx="6124">
                  <c:v>44728.119444444441</c:v>
                </c:pt>
                <c:pt idx="6125">
                  <c:v>44728.126388888886</c:v>
                </c:pt>
                <c:pt idx="6126">
                  <c:v>44728.133333333331</c:v>
                </c:pt>
                <c:pt idx="6127">
                  <c:v>44728.140277777777</c:v>
                </c:pt>
                <c:pt idx="6128">
                  <c:v>44728.147222222222</c:v>
                </c:pt>
                <c:pt idx="6129">
                  <c:v>44728.154166666667</c:v>
                </c:pt>
                <c:pt idx="6130">
                  <c:v>44728.161111111112</c:v>
                </c:pt>
                <c:pt idx="6131">
                  <c:v>44728.168055555558</c:v>
                </c:pt>
                <c:pt idx="6132">
                  <c:v>44728.175000000003</c:v>
                </c:pt>
                <c:pt idx="6133">
                  <c:v>44728.181944444441</c:v>
                </c:pt>
                <c:pt idx="6134">
                  <c:v>44728.188888888886</c:v>
                </c:pt>
                <c:pt idx="6135">
                  <c:v>44728.195833333331</c:v>
                </c:pt>
                <c:pt idx="6136">
                  <c:v>44728.202777777777</c:v>
                </c:pt>
                <c:pt idx="6137">
                  <c:v>44728.209722222222</c:v>
                </c:pt>
                <c:pt idx="6138">
                  <c:v>44728.216666666667</c:v>
                </c:pt>
                <c:pt idx="6139">
                  <c:v>44728.223611111112</c:v>
                </c:pt>
                <c:pt idx="6140">
                  <c:v>44728.230555555558</c:v>
                </c:pt>
                <c:pt idx="6141">
                  <c:v>44728.237500000003</c:v>
                </c:pt>
                <c:pt idx="6142">
                  <c:v>44728.244444444441</c:v>
                </c:pt>
                <c:pt idx="6143">
                  <c:v>44728.251388888886</c:v>
                </c:pt>
                <c:pt idx="6144">
                  <c:v>44728.258333333331</c:v>
                </c:pt>
                <c:pt idx="6145">
                  <c:v>44728.265277777777</c:v>
                </c:pt>
                <c:pt idx="6146">
                  <c:v>44728.272222222222</c:v>
                </c:pt>
                <c:pt idx="6147">
                  <c:v>44728.279166666667</c:v>
                </c:pt>
                <c:pt idx="6148">
                  <c:v>44728.286111111112</c:v>
                </c:pt>
                <c:pt idx="6149">
                  <c:v>44728.293055555558</c:v>
                </c:pt>
                <c:pt idx="6150">
                  <c:v>44728.3</c:v>
                </c:pt>
                <c:pt idx="6151">
                  <c:v>44728.306944444441</c:v>
                </c:pt>
                <c:pt idx="6152">
                  <c:v>44728.313888888886</c:v>
                </c:pt>
                <c:pt idx="6153">
                  <c:v>44728.320833333331</c:v>
                </c:pt>
                <c:pt idx="6154">
                  <c:v>44728.327777777777</c:v>
                </c:pt>
                <c:pt idx="6155">
                  <c:v>44728.334722222222</c:v>
                </c:pt>
                <c:pt idx="6156">
                  <c:v>44728.341666666667</c:v>
                </c:pt>
                <c:pt idx="6157">
                  <c:v>44728.348611111112</c:v>
                </c:pt>
                <c:pt idx="6158">
                  <c:v>44728.355555555558</c:v>
                </c:pt>
                <c:pt idx="6159">
                  <c:v>44728.362500000003</c:v>
                </c:pt>
                <c:pt idx="6160">
                  <c:v>44728.369444444441</c:v>
                </c:pt>
                <c:pt idx="6161">
                  <c:v>44728.376388888886</c:v>
                </c:pt>
                <c:pt idx="6162">
                  <c:v>44728.383333333331</c:v>
                </c:pt>
                <c:pt idx="6163">
                  <c:v>44728.390277777777</c:v>
                </c:pt>
                <c:pt idx="6164">
                  <c:v>44728.397222222222</c:v>
                </c:pt>
                <c:pt idx="6165">
                  <c:v>44728.404166666667</c:v>
                </c:pt>
                <c:pt idx="6166">
                  <c:v>44728.411111111112</c:v>
                </c:pt>
                <c:pt idx="6167">
                  <c:v>44728.418055555558</c:v>
                </c:pt>
                <c:pt idx="6168">
                  <c:v>44728.425000000003</c:v>
                </c:pt>
                <c:pt idx="6169">
                  <c:v>44728.431944444441</c:v>
                </c:pt>
                <c:pt idx="6170">
                  <c:v>44728.438888888886</c:v>
                </c:pt>
                <c:pt idx="6171">
                  <c:v>44728.445833333331</c:v>
                </c:pt>
                <c:pt idx="6172">
                  <c:v>44728.452777777777</c:v>
                </c:pt>
                <c:pt idx="6173">
                  <c:v>44728.459722222222</c:v>
                </c:pt>
                <c:pt idx="6174">
                  <c:v>44728.466666666667</c:v>
                </c:pt>
                <c:pt idx="6175">
                  <c:v>44728.473611111112</c:v>
                </c:pt>
                <c:pt idx="6176">
                  <c:v>44728.480555555558</c:v>
                </c:pt>
                <c:pt idx="6177">
                  <c:v>44728.487500000003</c:v>
                </c:pt>
                <c:pt idx="6178">
                  <c:v>44728.494444444441</c:v>
                </c:pt>
                <c:pt idx="6179">
                  <c:v>44728.501388888886</c:v>
                </c:pt>
                <c:pt idx="6180">
                  <c:v>44728.508333333331</c:v>
                </c:pt>
                <c:pt idx="6181">
                  <c:v>44728.515277777777</c:v>
                </c:pt>
                <c:pt idx="6182">
                  <c:v>44728.522222222222</c:v>
                </c:pt>
                <c:pt idx="6183">
                  <c:v>44728.529166666667</c:v>
                </c:pt>
                <c:pt idx="6184">
                  <c:v>44728.536111111112</c:v>
                </c:pt>
                <c:pt idx="6185">
                  <c:v>44728.543055555558</c:v>
                </c:pt>
                <c:pt idx="6186">
                  <c:v>44728.55</c:v>
                </c:pt>
                <c:pt idx="6187">
                  <c:v>44728.556944444441</c:v>
                </c:pt>
                <c:pt idx="6188">
                  <c:v>44728.563888888886</c:v>
                </c:pt>
                <c:pt idx="6189">
                  <c:v>44728.570833333331</c:v>
                </c:pt>
                <c:pt idx="6190">
                  <c:v>44728.577777777777</c:v>
                </c:pt>
                <c:pt idx="6191">
                  <c:v>44728.584722222222</c:v>
                </c:pt>
                <c:pt idx="6192">
                  <c:v>44728.591666666667</c:v>
                </c:pt>
                <c:pt idx="6193">
                  <c:v>44728.598611111112</c:v>
                </c:pt>
                <c:pt idx="6194">
                  <c:v>44728.605555555558</c:v>
                </c:pt>
                <c:pt idx="6195">
                  <c:v>44728.612500000003</c:v>
                </c:pt>
                <c:pt idx="6196">
                  <c:v>44728.619444444441</c:v>
                </c:pt>
                <c:pt idx="6197">
                  <c:v>44728.626388888886</c:v>
                </c:pt>
                <c:pt idx="6198">
                  <c:v>44728.633333333331</c:v>
                </c:pt>
                <c:pt idx="6199">
                  <c:v>44728.640277777777</c:v>
                </c:pt>
                <c:pt idx="6200">
                  <c:v>44728.647222222222</c:v>
                </c:pt>
                <c:pt idx="6201">
                  <c:v>44728.654166666667</c:v>
                </c:pt>
                <c:pt idx="6202">
                  <c:v>44728.661111111112</c:v>
                </c:pt>
                <c:pt idx="6203">
                  <c:v>44728.668055555558</c:v>
                </c:pt>
                <c:pt idx="6204">
                  <c:v>44728.675000000003</c:v>
                </c:pt>
                <c:pt idx="6205">
                  <c:v>44728.681944444441</c:v>
                </c:pt>
                <c:pt idx="6206">
                  <c:v>44728.688888888886</c:v>
                </c:pt>
                <c:pt idx="6207">
                  <c:v>44728.695833333331</c:v>
                </c:pt>
                <c:pt idx="6208">
                  <c:v>44728.702777777777</c:v>
                </c:pt>
                <c:pt idx="6209">
                  <c:v>44728.709722222222</c:v>
                </c:pt>
                <c:pt idx="6210">
                  <c:v>44728.716666666667</c:v>
                </c:pt>
                <c:pt idx="6211">
                  <c:v>44728.723611111112</c:v>
                </c:pt>
                <c:pt idx="6212">
                  <c:v>44728.730555555558</c:v>
                </c:pt>
                <c:pt idx="6213">
                  <c:v>44728.737500000003</c:v>
                </c:pt>
                <c:pt idx="6214">
                  <c:v>44728.744444444441</c:v>
                </c:pt>
                <c:pt idx="6215">
                  <c:v>44728.751388888886</c:v>
                </c:pt>
                <c:pt idx="6216">
                  <c:v>44728.758333333331</c:v>
                </c:pt>
                <c:pt idx="6217">
                  <c:v>44728.765277777777</c:v>
                </c:pt>
                <c:pt idx="6218">
                  <c:v>44728.772222222222</c:v>
                </c:pt>
                <c:pt idx="6219">
                  <c:v>44728.779166666667</c:v>
                </c:pt>
                <c:pt idx="6220">
                  <c:v>44728.786111111112</c:v>
                </c:pt>
                <c:pt idx="6221">
                  <c:v>44728.793055555558</c:v>
                </c:pt>
                <c:pt idx="6222">
                  <c:v>44728.800000000003</c:v>
                </c:pt>
                <c:pt idx="6223">
                  <c:v>44728.806944444441</c:v>
                </c:pt>
                <c:pt idx="6224">
                  <c:v>44728.813888888886</c:v>
                </c:pt>
                <c:pt idx="6225">
                  <c:v>44728.820833333331</c:v>
                </c:pt>
                <c:pt idx="6226">
                  <c:v>44728.827777777777</c:v>
                </c:pt>
                <c:pt idx="6227">
                  <c:v>44728.834722222222</c:v>
                </c:pt>
                <c:pt idx="6228">
                  <c:v>44728.841666666667</c:v>
                </c:pt>
                <c:pt idx="6229">
                  <c:v>44728.848611111112</c:v>
                </c:pt>
                <c:pt idx="6230">
                  <c:v>44728.855555555558</c:v>
                </c:pt>
                <c:pt idx="6231">
                  <c:v>44728.862500000003</c:v>
                </c:pt>
                <c:pt idx="6232">
                  <c:v>44728.869444444441</c:v>
                </c:pt>
                <c:pt idx="6233">
                  <c:v>44728.876388888886</c:v>
                </c:pt>
                <c:pt idx="6234">
                  <c:v>44728.883333333331</c:v>
                </c:pt>
                <c:pt idx="6235">
                  <c:v>44728.890277777777</c:v>
                </c:pt>
                <c:pt idx="6236">
                  <c:v>44728.897222222222</c:v>
                </c:pt>
                <c:pt idx="6237">
                  <c:v>44728.904166666667</c:v>
                </c:pt>
                <c:pt idx="6238">
                  <c:v>44728.911111111112</c:v>
                </c:pt>
                <c:pt idx="6239">
                  <c:v>44728.918055555558</c:v>
                </c:pt>
                <c:pt idx="6240">
                  <c:v>44728.925000000003</c:v>
                </c:pt>
                <c:pt idx="6241">
                  <c:v>44728.931944444441</c:v>
                </c:pt>
                <c:pt idx="6242">
                  <c:v>44728.938888888886</c:v>
                </c:pt>
                <c:pt idx="6243">
                  <c:v>44728.945833333331</c:v>
                </c:pt>
                <c:pt idx="6244">
                  <c:v>44728.952777777777</c:v>
                </c:pt>
                <c:pt idx="6245">
                  <c:v>44728.959722222222</c:v>
                </c:pt>
                <c:pt idx="6246">
                  <c:v>44728.966666666667</c:v>
                </c:pt>
                <c:pt idx="6247">
                  <c:v>44728.973611111112</c:v>
                </c:pt>
                <c:pt idx="6248">
                  <c:v>44728.980555555558</c:v>
                </c:pt>
                <c:pt idx="6249">
                  <c:v>44728.987500000003</c:v>
                </c:pt>
                <c:pt idx="6250">
                  <c:v>44728.994444444441</c:v>
                </c:pt>
                <c:pt idx="6251">
                  <c:v>44729.001388888886</c:v>
                </c:pt>
                <c:pt idx="6252">
                  <c:v>44729.008333333331</c:v>
                </c:pt>
                <c:pt idx="6253">
                  <c:v>44729.015277777777</c:v>
                </c:pt>
                <c:pt idx="6254">
                  <c:v>44729.022222222222</c:v>
                </c:pt>
                <c:pt idx="6255">
                  <c:v>44729.029166666667</c:v>
                </c:pt>
                <c:pt idx="6256">
                  <c:v>44729.036111111112</c:v>
                </c:pt>
                <c:pt idx="6257">
                  <c:v>44729.043055555558</c:v>
                </c:pt>
                <c:pt idx="6258">
                  <c:v>44729.05</c:v>
                </c:pt>
                <c:pt idx="6259">
                  <c:v>44729.056944444441</c:v>
                </c:pt>
                <c:pt idx="6260">
                  <c:v>44729.063888888886</c:v>
                </c:pt>
                <c:pt idx="6261">
                  <c:v>44729.070833333331</c:v>
                </c:pt>
                <c:pt idx="6262">
                  <c:v>44729.077777777777</c:v>
                </c:pt>
                <c:pt idx="6263">
                  <c:v>44729.084722222222</c:v>
                </c:pt>
                <c:pt idx="6264">
                  <c:v>44729.091666666667</c:v>
                </c:pt>
                <c:pt idx="6265">
                  <c:v>44729.098611111112</c:v>
                </c:pt>
                <c:pt idx="6266">
                  <c:v>44729.105555555558</c:v>
                </c:pt>
                <c:pt idx="6267">
                  <c:v>44729.112500000003</c:v>
                </c:pt>
                <c:pt idx="6268">
                  <c:v>44729.119444444441</c:v>
                </c:pt>
                <c:pt idx="6269">
                  <c:v>44729.126388888886</c:v>
                </c:pt>
                <c:pt idx="6270">
                  <c:v>44729.133333333331</c:v>
                </c:pt>
                <c:pt idx="6271">
                  <c:v>44729.140277777777</c:v>
                </c:pt>
                <c:pt idx="6272">
                  <c:v>44729.147222222222</c:v>
                </c:pt>
                <c:pt idx="6273">
                  <c:v>44729.154166666667</c:v>
                </c:pt>
                <c:pt idx="6274">
                  <c:v>44729.161111111112</c:v>
                </c:pt>
                <c:pt idx="6275">
                  <c:v>44729.168055555558</c:v>
                </c:pt>
                <c:pt idx="6276">
                  <c:v>44729.175000000003</c:v>
                </c:pt>
                <c:pt idx="6277">
                  <c:v>44729.181944444441</c:v>
                </c:pt>
                <c:pt idx="6278">
                  <c:v>44729.188888888886</c:v>
                </c:pt>
                <c:pt idx="6279">
                  <c:v>44729.195833333331</c:v>
                </c:pt>
                <c:pt idx="6280">
                  <c:v>44729.202777777777</c:v>
                </c:pt>
                <c:pt idx="6281">
                  <c:v>44729.209722222222</c:v>
                </c:pt>
                <c:pt idx="6282">
                  <c:v>44729.216666666667</c:v>
                </c:pt>
                <c:pt idx="6283">
                  <c:v>44729.223611111112</c:v>
                </c:pt>
                <c:pt idx="6284">
                  <c:v>44729.230555555558</c:v>
                </c:pt>
                <c:pt idx="6285">
                  <c:v>44729.237500000003</c:v>
                </c:pt>
                <c:pt idx="6286">
                  <c:v>44729.244444444441</c:v>
                </c:pt>
                <c:pt idx="6287">
                  <c:v>44729.251388888886</c:v>
                </c:pt>
                <c:pt idx="6288">
                  <c:v>44729.258333333331</c:v>
                </c:pt>
                <c:pt idx="6289">
                  <c:v>44729.265277777777</c:v>
                </c:pt>
                <c:pt idx="6290">
                  <c:v>44729.272222222222</c:v>
                </c:pt>
                <c:pt idx="6291">
                  <c:v>44729.279166666667</c:v>
                </c:pt>
                <c:pt idx="6292">
                  <c:v>44729.286111111112</c:v>
                </c:pt>
                <c:pt idx="6293">
                  <c:v>44729.293055555558</c:v>
                </c:pt>
                <c:pt idx="6294">
                  <c:v>44729.3</c:v>
                </c:pt>
                <c:pt idx="6295">
                  <c:v>44729.306944444441</c:v>
                </c:pt>
                <c:pt idx="6296">
                  <c:v>44729.313888888886</c:v>
                </c:pt>
                <c:pt idx="6297">
                  <c:v>44729.320833333331</c:v>
                </c:pt>
                <c:pt idx="6298">
                  <c:v>44729.327777777777</c:v>
                </c:pt>
                <c:pt idx="6299">
                  <c:v>44729.334722222222</c:v>
                </c:pt>
                <c:pt idx="6300">
                  <c:v>44729.341666666667</c:v>
                </c:pt>
                <c:pt idx="6301">
                  <c:v>44729.348611111112</c:v>
                </c:pt>
                <c:pt idx="6302">
                  <c:v>44729.355555555558</c:v>
                </c:pt>
                <c:pt idx="6303">
                  <c:v>44729.362500000003</c:v>
                </c:pt>
                <c:pt idx="6304">
                  <c:v>44729.369444444441</c:v>
                </c:pt>
                <c:pt idx="6305">
                  <c:v>44729.376388888886</c:v>
                </c:pt>
                <c:pt idx="6306">
                  <c:v>44729.383333333331</c:v>
                </c:pt>
                <c:pt idx="6307">
                  <c:v>44729.390277777777</c:v>
                </c:pt>
                <c:pt idx="6308">
                  <c:v>44729.397222222222</c:v>
                </c:pt>
                <c:pt idx="6309">
                  <c:v>44729.404166666667</c:v>
                </c:pt>
                <c:pt idx="6310">
                  <c:v>44729.411111111112</c:v>
                </c:pt>
                <c:pt idx="6311">
                  <c:v>44729.418055555558</c:v>
                </c:pt>
                <c:pt idx="6312">
                  <c:v>44729.425000000003</c:v>
                </c:pt>
                <c:pt idx="6313">
                  <c:v>44729.431944444441</c:v>
                </c:pt>
                <c:pt idx="6314">
                  <c:v>44729.438888888886</c:v>
                </c:pt>
                <c:pt idx="6315">
                  <c:v>44729.445833333331</c:v>
                </c:pt>
                <c:pt idx="6316">
                  <c:v>44729.452777777777</c:v>
                </c:pt>
                <c:pt idx="6317">
                  <c:v>44729.459722222222</c:v>
                </c:pt>
                <c:pt idx="6318">
                  <c:v>44729.466666666667</c:v>
                </c:pt>
                <c:pt idx="6319">
                  <c:v>44729.473611111112</c:v>
                </c:pt>
                <c:pt idx="6320">
                  <c:v>44729.480555555558</c:v>
                </c:pt>
                <c:pt idx="6321">
                  <c:v>44729.487500000003</c:v>
                </c:pt>
                <c:pt idx="6322">
                  <c:v>44729.494444444441</c:v>
                </c:pt>
                <c:pt idx="6323">
                  <c:v>44729.501388888886</c:v>
                </c:pt>
                <c:pt idx="6324">
                  <c:v>44729.508333333331</c:v>
                </c:pt>
                <c:pt idx="6325">
                  <c:v>44729.515277777777</c:v>
                </c:pt>
                <c:pt idx="6326">
                  <c:v>44729.522222222222</c:v>
                </c:pt>
                <c:pt idx="6327">
                  <c:v>44729.529166666667</c:v>
                </c:pt>
                <c:pt idx="6328">
                  <c:v>44729.536111111112</c:v>
                </c:pt>
                <c:pt idx="6329">
                  <c:v>44729.543055555558</c:v>
                </c:pt>
                <c:pt idx="6330">
                  <c:v>44729.55</c:v>
                </c:pt>
                <c:pt idx="6331">
                  <c:v>44729.556944444441</c:v>
                </c:pt>
                <c:pt idx="6332">
                  <c:v>44729.563888888886</c:v>
                </c:pt>
                <c:pt idx="6333">
                  <c:v>44729.570833333331</c:v>
                </c:pt>
                <c:pt idx="6334">
                  <c:v>44729.577777777777</c:v>
                </c:pt>
                <c:pt idx="6335">
                  <c:v>44729.584722222222</c:v>
                </c:pt>
                <c:pt idx="6336">
                  <c:v>44729.591666666667</c:v>
                </c:pt>
                <c:pt idx="6337">
                  <c:v>44729.598611111112</c:v>
                </c:pt>
                <c:pt idx="6338">
                  <c:v>44729.605555555558</c:v>
                </c:pt>
                <c:pt idx="6339">
                  <c:v>44729.612500000003</c:v>
                </c:pt>
                <c:pt idx="6340">
                  <c:v>44729.619444444441</c:v>
                </c:pt>
                <c:pt idx="6341">
                  <c:v>44729.626388888886</c:v>
                </c:pt>
                <c:pt idx="6342">
                  <c:v>44729.633333333331</c:v>
                </c:pt>
                <c:pt idx="6343">
                  <c:v>44729.640277777777</c:v>
                </c:pt>
                <c:pt idx="6344">
                  <c:v>44729.647222222222</c:v>
                </c:pt>
                <c:pt idx="6345">
                  <c:v>44729.654166666667</c:v>
                </c:pt>
                <c:pt idx="6346">
                  <c:v>44729.661111111112</c:v>
                </c:pt>
                <c:pt idx="6347">
                  <c:v>44729.668055555558</c:v>
                </c:pt>
                <c:pt idx="6348">
                  <c:v>44729.675000000003</c:v>
                </c:pt>
                <c:pt idx="6349">
                  <c:v>44729.681944444441</c:v>
                </c:pt>
                <c:pt idx="6350">
                  <c:v>44729.688888888886</c:v>
                </c:pt>
                <c:pt idx="6351">
                  <c:v>44729.695833333331</c:v>
                </c:pt>
                <c:pt idx="6352">
                  <c:v>44729.702777777777</c:v>
                </c:pt>
                <c:pt idx="6353">
                  <c:v>44729.709722222222</c:v>
                </c:pt>
                <c:pt idx="6354">
                  <c:v>44729.716666666667</c:v>
                </c:pt>
                <c:pt idx="6355">
                  <c:v>44729.723611111112</c:v>
                </c:pt>
                <c:pt idx="6356">
                  <c:v>44729.730555555558</c:v>
                </c:pt>
                <c:pt idx="6357">
                  <c:v>44729.737500000003</c:v>
                </c:pt>
                <c:pt idx="6358">
                  <c:v>44729.744444444441</c:v>
                </c:pt>
                <c:pt idx="6359">
                  <c:v>44729.751388888886</c:v>
                </c:pt>
                <c:pt idx="6360">
                  <c:v>44729.758333333331</c:v>
                </c:pt>
                <c:pt idx="6361">
                  <c:v>44729.765277777777</c:v>
                </c:pt>
                <c:pt idx="6362">
                  <c:v>44729.772222222222</c:v>
                </c:pt>
                <c:pt idx="6363">
                  <c:v>44729.779166666667</c:v>
                </c:pt>
                <c:pt idx="6364">
                  <c:v>44729.786111111112</c:v>
                </c:pt>
                <c:pt idx="6365">
                  <c:v>44729.793055555558</c:v>
                </c:pt>
                <c:pt idx="6366">
                  <c:v>44729.8</c:v>
                </c:pt>
                <c:pt idx="6367">
                  <c:v>44729.806944444441</c:v>
                </c:pt>
                <c:pt idx="6368">
                  <c:v>44729.813888888886</c:v>
                </c:pt>
                <c:pt idx="6369">
                  <c:v>44729.820833333331</c:v>
                </c:pt>
                <c:pt idx="6370">
                  <c:v>44729.827777777777</c:v>
                </c:pt>
                <c:pt idx="6371">
                  <c:v>44729.834722222222</c:v>
                </c:pt>
                <c:pt idx="6372">
                  <c:v>44729.841666666667</c:v>
                </c:pt>
                <c:pt idx="6373">
                  <c:v>44729.848611111112</c:v>
                </c:pt>
                <c:pt idx="6374">
                  <c:v>44729.855555555558</c:v>
                </c:pt>
                <c:pt idx="6375">
                  <c:v>44729.862500000003</c:v>
                </c:pt>
                <c:pt idx="6376">
                  <c:v>44729.869444444441</c:v>
                </c:pt>
                <c:pt idx="6377">
                  <c:v>44729.876388888886</c:v>
                </c:pt>
                <c:pt idx="6378">
                  <c:v>44729.883333333331</c:v>
                </c:pt>
                <c:pt idx="6379">
                  <c:v>44729.890277777777</c:v>
                </c:pt>
                <c:pt idx="6380">
                  <c:v>44729.897222222222</c:v>
                </c:pt>
                <c:pt idx="6381">
                  <c:v>44729.904166666667</c:v>
                </c:pt>
                <c:pt idx="6382">
                  <c:v>44729.911111111112</c:v>
                </c:pt>
                <c:pt idx="6383">
                  <c:v>44729.918055555558</c:v>
                </c:pt>
                <c:pt idx="6384">
                  <c:v>44729.925000000003</c:v>
                </c:pt>
                <c:pt idx="6385">
                  <c:v>44729.931944444441</c:v>
                </c:pt>
                <c:pt idx="6386">
                  <c:v>44729.938888888886</c:v>
                </c:pt>
                <c:pt idx="6387">
                  <c:v>44729.945833333331</c:v>
                </c:pt>
                <c:pt idx="6388">
                  <c:v>44729.952777777777</c:v>
                </c:pt>
                <c:pt idx="6389">
                  <c:v>44729.959722222222</c:v>
                </c:pt>
                <c:pt idx="6390">
                  <c:v>44729.966666666667</c:v>
                </c:pt>
                <c:pt idx="6391">
                  <c:v>44729.973611111112</c:v>
                </c:pt>
                <c:pt idx="6392">
                  <c:v>44729.980555555558</c:v>
                </c:pt>
                <c:pt idx="6393">
                  <c:v>44729.987500000003</c:v>
                </c:pt>
                <c:pt idx="6394">
                  <c:v>44729.994444444441</c:v>
                </c:pt>
                <c:pt idx="6395">
                  <c:v>44730.001388888886</c:v>
                </c:pt>
                <c:pt idx="6396">
                  <c:v>44730.008333333331</c:v>
                </c:pt>
                <c:pt idx="6397">
                  <c:v>44730.015277777777</c:v>
                </c:pt>
                <c:pt idx="6398">
                  <c:v>44730.022222222222</c:v>
                </c:pt>
                <c:pt idx="6399">
                  <c:v>44730.029166666667</c:v>
                </c:pt>
                <c:pt idx="6400">
                  <c:v>44730.036111111112</c:v>
                </c:pt>
                <c:pt idx="6401">
                  <c:v>44730.043055555558</c:v>
                </c:pt>
                <c:pt idx="6402">
                  <c:v>44730.05</c:v>
                </c:pt>
                <c:pt idx="6403">
                  <c:v>44730.056944444441</c:v>
                </c:pt>
                <c:pt idx="6404">
                  <c:v>44730.063888888886</c:v>
                </c:pt>
                <c:pt idx="6405">
                  <c:v>44730.070833333331</c:v>
                </c:pt>
                <c:pt idx="6406">
                  <c:v>44730.077777777777</c:v>
                </c:pt>
                <c:pt idx="6407">
                  <c:v>44730.084722222222</c:v>
                </c:pt>
                <c:pt idx="6408">
                  <c:v>44730.091666666667</c:v>
                </c:pt>
                <c:pt idx="6409">
                  <c:v>44730.098611111112</c:v>
                </c:pt>
                <c:pt idx="6410">
                  <c:v>44730.105555555558</c:v>
                </c:pt>
                <c:pt idx="6411">
                  <c:v>44730.112500000003</c:v>
                </c:pt>
                <c:pt idx="6412">
                  <c:v>44730.119444444441</c:v>
                </c:pt>
                <c:pt idx="6413">
                  <c:v>44730.126388888886</c:v>
                </c:pt>
                <c:pt idx="6414">
                  <c:v>44730.133333333331</c:v>
                </c:pt>
                <c:pt idx="6415">
                  <c:v>44730.140277777777</c:v>
                </c:pt>
                <c:pt idx="6416">
                  <c:v>44730.147222222222</c:v>
                </c:pt>
                <c:pt idx="6417">
                  <c:v>44730.154166666667</c:v>
                </c:pt>
                <c:pt idx="6418">
                  <c:v>44730.161111111112</c:v>
                </c:pt>
                <c:pt idx="6419">
                  <c:v>44730.168055555558</c:v>
                </c:pt>
                <c:pt idx="6420">
                  <c:v>44730.175000000003</c:v>
                </c:pt>
                <c:pt idx="6421">
                  <c:v>44730.181944444441</c:v>
                </c:pt>
                <c:pt idx="6422">
                  <c:v>44730.188888888886</c:v>
                </c:pt>
                <c:pt idx="6423">
                  <c:v>44730.195833333331</c:v>
                </c:pt>
                <c:pt idx="6424">
                  <c:v>44730.202777777777</c:v>
                </c:pt>
                <c:pt idx="6425">
                  <c:v>44730.209722222222</c:v>
                </c:pt>
                <c:pt idx="6426">
                  <c:v>44730.216666666667</c:v>
                </c:pt>
                <c:pt idx="6427">
                  <c:v>44730.223611111112</c:v>
                </c:pt>
                <c:pt idx="6428">
                  <c:v>44730.230555555558</c:v>
                </c:pt>
                <c:pt idx="6429">
                  <c:v>44730.237500000003</c:v>
                </c:pt>
                <c:pt idx="6430">
                  <c:v>44730.244444444441</c:v>
                </c:pt>
                <c:pt idx="6431">
                  <c:v>44730.251388888886</c:v>
                </c:pt>
                <c:pt idx="6432">
                  <c:v>44730.258333333331</c:v>
                </c:pt>
                <c:pt idx="6433">
                  <c:v>44730.265277777777</c:v>
                </c:pt>
                <c:pt idx="6434">
                  <c:v>44730.272222222222</c:v>
                </c:pt>
                <c:pt idx="6435">
                  <c:v>44730.279166666667</c:v>
                </c:pt>
                <c:pt idx="6436">
                  <c:v>44730.286111111112</c:v>
                </c:pt>
                <c:pt idx="6437">
                  <c:v>44730.293055555558</c:v>
                </c:pt>
                <c:pt idx="6438">
                  <c:v>44730.3</c:v>
                </c:pt>
                <c:pt idx="6439">
                  <c:v>44730.306944444441</c:v>
                </c:pt>
                <c:pt idx="6440">
                  <c:v>44730.313888888886</c:v>
                </c:pt>
                <c:pt idx="6441">
                  <c:v>44730.320833333331</c:v>
                </c:pt>
                <c:pt idx="6442">
                  <c:v>44730.327777777777</c:v>
                </c:pt>
                <c:pt idx="6443">
                  <c:v>44730.334722222222</c:v>
                </c:pt>
                <c:pt idx="6444">
                  <c:v>44730.341666666667</c:v>
                </c:pt>
                <c:pt idx="6445">
                  <c:v>44730.348611111112</c:v>
                </c:pt>
                <c:pt idx="6446">
                  <c:v>44730.355555555558</c:v>
                </c:pt>
                <c:pt idx="6447">
                  <c:v>44730.362500000003</c:v>
                </c:pt>
                <c:pt idx="6448">
                  <c:v>44730.369444444441</c:v>
                </c:pt>
                <c:pt idx="6449">
                  <c:v>44730.376388888886</c:v>
                </c:pt>
                <c:pt idx="6450">
                  <c:v>44730.383333333331</c:v>
                </c:pt>
                <c:pt idx="6451">
                  <c:v>44730.390277777777</c:v>
                </c:pt>
                <c:pt idx="6452">
                  <c:v>44730.397222222222</c:v>
                </c:pt>
                <c:pt idx="6453">
                  <c:v>44730.404166666667</c:v>
                </c:pt>
                <c:pt idx="6454">
                  <c:v>44730.411111111112</c:v>
                </c:pt>
                <c:pt idx="6455">
                  <c:v>44730.418055555558</c:v>
                </c:pt>
                <c:pt idx="6456">
                  <c:v>44730.425000000003</c:v>
                </c:pt>
                <c:pt idx="6457">
                  <c:v>44730.431944444441</c:v>
                </c:pt>
                <c:pt idx="6458">
                  <c:v>44730.438888888886</c:v>
                </c:pt>
                <c:pt idx="6459">
                  <c:v>44730.445833333331</c:v>
                </c:pt>
                <c:pt idx="6460">
                  <c:v>44730.452777777777</c:v>
                </c:pt>
                <c:pt idx="6461">
                  <c:v>44730.459722222222</c:v>
                </c:pt>
                <c:pt idx="6462">
                  <c:v>44730.466666666667</c:v>
                </c:pt>
                <c:pt idx="6463">
                  <c:v>44730.473611111112</c:v>
                </c:pt>
                <c:pt idx="6464">
                  <c:v>44730.480555555558</c:v>
                </c:pt>
                <c:pt idx="6465">
                  <c:v>44730.487500000003</c:v>
                </c:pt>
                <c:pt idx="6466">
                  <c:v>44730.494444444441</c:v>
                </c:pt>
                <c:pt idx="6467">
                  <c:v>44730.501388888886</c:v>
                </c:pt>
                <c:pt idx="6468">
                  <c:v>44730.508333333331</c:v>
                </c:pt>
                <c:pt idx="6469">
                  <c:v>44730.515277777777</c:v>
                </c:pt>
                <c:pt idx="6470">
                  <c:v>44730.522222222222</c:v>
                </c:pt>
                <c:pt idx="6471">
                  <c:v>44730.529166666667</c:v>
                </c:pt>
                <c:pt idx="6472">
                  <c:v>44730.536111111112</c:v>
                </c:pt>
                <c:pt idx="6473">
                  <c:v>44730.543055555558</c:v>
                </c:pt>
                <c:pt idx="6474">
                  <c:v>44730.55</c:v>
                </c:pt>
                <c:pt idx="6475">
                  <c:v>44730.556944444441</c:v>
                </c:pt>
                <c:pt idx="6476">
                  <c:v>44730.563888888886</c:v>
                </c:pt>
                <c:pt idx="6477">
                  <c:v>44730.570833333331</c:v>
                </c:pt>
                <c:pt idx="6478">
                  <c:v>44730.577777777777</c:v>
                </c:pt>
                <c:pt idx="6479">
                  <c:v>44730.584722222222</c:v>
                </c:pt>
                <c:pt idx="6480">
                  <c:v>44730.591666666667</c:v>
                </c:pt>
                <c:pt idx="6481">
                  <c:v>44730.598611111112</c:v>
                </c:pt>
                <c:pt idx="6482">
                  <c:v>44730.605555555558</c:v>
                </c:pt>
                <c:pt idx="6483">
                  <c:v>44730.612500000003</c:v>
                </c:pt>
                <c:pt idx="6484">
                  <c:v>44730.619444444441</c:v>
                </c:pt>
                <c:pt idx="6485">
                  <c:v>44730.626388888886</c:v>
                </c:pt>
                <c:pt idx="6486">
                  <c:v>44730.633333333331</c:v>
                </c:pt>
                <c:pt idx="6487">
                  <c:v>44730.640277777777</c:v>
                </c:pt>
                <c:pt idx="6488">
                  <c:v>44730.647222222222</c:v>
                </c:pt>
                <c:pt idx="6489">
                  <c:v>44730.654166666667</c:v>
                </c:pt>
                <c:pt idx="6490">
                  <c:v>44730.661111111112</c:v>
                </c:pt>
                <c:pt idx="6491">
                  <c:v>44730.668055555558</c:v>
                </c:pt>
                <c:pt idx="6492">
                  <c:v>44730.675000000003</c:v>
                </c:pt>
                <c:pt idx="6493">
                  <c:v>44730.681944444441</c:v>
                </c:pt>
                <c:pt idx="6494">
                  <c:v>44730.688888888886</c:v>
                </c:pt>
                <c:pt idx="6495">
                  <c:v>44730.695833333331</c:v>
                </c:pt>
                <c:pt idx="6496">
                  <c:v>44730.702777777777</c:v>
                </c:pt>
                <c:pt idx="6497">
                  <c:v>44730.709722222222</c:v>
                </c:pt>
                <c:pt idx="6498">
                  <c:v>44730.716666666667</c:v>
                </c:pt>
                <c:pt idx="6499">
                  <c:v>44730.723611111112</c:v>
                </c:pt>
                <c:pt idx="6500">
                  <c:v>44730.730555555558</c:v>
                </c:pt>
                <c:pt idx="6501">
                  <c:v>44730.737500000003</c:v>
                </c:pt>
                <c:pt idx="6502">
                  <c:v>44730.744444444441</c:v>
                </c:pt>
                <c:pt idx="6503">
                  <c:v>44730.751388888886</c:v>
                </c:pt>
                <c:pt idx="6504">
                  <c:v>44730.758333333331</c:v>
                </c:pt>
                <c:pt idx="6505">
                  <c:v>44730.765277777777</c:v>
                </c:pt>
                <c:pt idx="6506">
                  <c:v>44730.772222222222</c:v>
                </c:pt>
                <c:pt idx="6507">
                  <c:v>44730.779166666667</c:v>
                </c:pt>
                <c:pt idx="6508">
                  <c:v>44730.786111111112</c:v>
                </c:pt>
                <c:pt idx="6509">
                  <c:v>44730.793055555558</c:v>
                </c:pt>
                <c:pt idx="6510">
                  <c:v>44730.8</c:v>
                </c:pt>
                <c:pt idx="6511">
                  <c:v>44730.806944444441</c:v>
                </c:pt>
                <c:pt idx="6512">
                  <c:v>44730.813888888886</c:v>
                </c:pt>
                <c:pt idx="6513">
                  <c:v>44730.820833333331</c:v>
                </c:pt>
                <c:pt idx="6514">
                  <c:v>44730.827777777777</c:v>
                </c:pt>
                <c:pt idx="6515">
                  <c:v>44730.834722222222</c:v>
                </c:pt>
                <c:pt idx="6516">
                  <c:v>44730.841666666667</c:v>
                </c:pt>
                <c:pt idx="6517">
                  <c:v>44730.848611111112</c:v>
                </c:pt>
                <c:pt idx="6518">
                  <c:v>44730.855555555558</c:v>
                </c:pt>
                <c:pt idx="6519">
                  <c:v>44730.862500000003</c:v>
                </c:pt>
                <c:pt idx="6520">
                  <c:v>44730.869444444441</c:v>
                </c:pt>
                <c:pt idx="6521">
                  <c:v>44730.876388888886</c:v>
                </c:pt>
                <c:pt idx="6522">
                  <c:v>44730.883333333331</c:v>
                </c:pt>
                <c:pt idx="6523">
                  <c:v>44730.890277777777</c:v>
                </c:pt>
                <c:pt idx="6524">
                  <c:v>44730.897222222222</c:v>
                </c:pt>
                <c:pt idx="6525">
                  <c:v>44730.904166666667</c:v>
                </c:pt>
                <c:pt idx="6526">
                  <c:v>44730.911111111112</c:v>
                </c:pt>
                <c:pt idx="6527">
                  <c:v>44730.918055555558</c:v>
                </c:pt>
                <c:pt idx="6528">
                  <c:v>44730.925000000003</c:v>
                </c:pt>
                <c:pt idx="6529">
                  <c:v>44730.931944444441</c:v>
                </c:pt>
                <c:pt idx="6530">
                  <c:v>44730.938888888886</c:v>
                </c:pt>
                <c:pt idx="6531">
                  <c:v>44730.945833333331</c:v>
                </c:pt>
                <c:pt idx="6532">
                  <c:v>44730.952777777777</c:v>
                </c:pt>
                <c:pt idx="6533">
                  <c:v>44730.959722222222</c:v>
                </c:pt>
                <c:pt idx="6534">
                  <c:v>44730.966666666667</c:v>
                </c:pt>
                <c:pt idx="6535">
                  <c:v>44730.973611111112</c:v>
                </c:pt>
                <c:pt idx="6536">
                  <c:v>44730.980555555558</c:v>
                </c:pt>
                <c:pt idx="6537">
                  <c:v>44730.987500000003</c:v>
                </c:pt>
                <c:pt idx="6538">
                  <c:v>44730.994444444441</c:v>
                </c:pt>
                <c:pt idx="6539">
                  <c:v>44731.001388888886</c:v>
                </c:pt>
                <c:pt idx="6540">
                  <c:v>44731.008333333331</c:v>
                </c:pt>
                <c:pt idx="6541">
                  <c:v>44731.015277777777</c:v>
                </c:pt>
                <c:pt idx="6542">
                  <c:v>44731.022222222222</c:v>
                </c:pt>
                <c:pt idx="6543">
                  <c:v>44731.029166666667</c:v>
                </c:pt>
                <c:pt idx="6544">
                  <c:v>44731.036111111112</c:v>
                </c:pt>
                <c:pt idx="6545">
                  <c:v>44731.043055555558</c:v>
                </c:pt>
                <c:pt idx="6546">
                  <c:v>44731.05</c:v>
                </c:pt>
                <c:pt idx="6547">
                  <c:v>44731.056944444441</c:v>
                </c:pt>
                <c:pt idx="6548">
                  <c:v>44731.063888888886</c:v>
                </c:pt>
                <c:pt idx="6549">
                  <c:v>44731.070833333331</c:v>
                </c:pt>
                <c:pt idx="6550">
                  <c:v>44731.077777777777</c:v>
                </c:pt>
                <c:pt idx="6551">
                  <c:v>44731.084722222222</c:v>
                </c:pt>
                <c:pt idx="6552">
                  <c:v>44731.091666666667</c:v>
                </c:pt>
                <c:pt idx="6553">
                  <c:v>44731.098611111112</c:v>
                </c:pt>
                <c:pt idx="6554">
                  <c:v>44731.105555555558</c:v>
                </c:pt>
                <c:pt idx="6555">
                  <c:v>44731.112500000003</c:v>
                </c:pt>
                <c:pt idx="6556">
                  <c:v>44731.119444444441</c:v>
                </c:pt>
                <c:pt idx="6557">
                  <c:v>44731.126388888886</c:v>
                </c:pt>
                <c:pt idx="6558">
                  <c:v>44731.133333333331</c:v>
                </c:pt>
                <c:pt idx="6559">
                  <c:v>44731.140277777777</c:v>
                </c:pt>
                <c:pt idx="6560">
                  <c:v>44731.147222222222</c:v>
                </c:pt>
                <c:pt idx="6561">
                  <c:v>44731.154166666667</c:v>
                </c:pt>
                <c:pt idx="6562">
                  <c:v>44731.161111111112</c:v>
                </c:pt>
                <c:pt idx="6563">
                  <c:v>44731.168055555558</c:v>
                </c:pt>
                <c:pt idx="6564">
                  <c:v>44731.175000000003</c:v>
                </c:pt>
                <c:pt idx="6565">
                  <c:v>44731.181944444441</c:v>
                </c:pt>
                <c:pt idx="6566">
                  <c:v>44731.188888888886</c:v>
                </c:pt>
                <c:pt idx="6567">
                  <c:v>44731.195833333331</c:v>
                </c:pt>
                <c:pt idx="6568">
                  <c:v>44731.202777777777</c:v>
                </c:pt>
                <c:pt idx="6569">
                  <c:v>44731.209722222222</c:v>
                </c:pt>
                <c:pt idx="6570">
                  <c:v>44731.216666666667</c:v>
                </c:pt>
                <c:pt idx="6571">
                  <c:v>44731.223611111112</c:v>
                </c:pt>
                <c:pt idx="6572">
                  <c:v>44731.230555555558</c:v>
                </c:pt>
                <c:pt idx="6573">
                  <c:v>44731.237500000003</c:v>
                </c:pt>
                <c:pt idx="6574">
                  <c:v>44731.244444444441</c:v>
                </c:pt>
                <c:pt idx="6575">
                  <c:v>44731.251388888886</c:v>
                </c:pt>
                <c:pt idx="6576">
                  <c:v>44731.258333333331</c:v>
                </c:pt>
                <c:pt idx="6577">
                  <c:v>44731.265277777777</c:v>
                </c:pt>
                <c:pt idx="6578">
                  <c:v>44731.272222222222</c:v>
                </c:pt>
                <c:pt idx="6579">
                  <c:v>44731.279166666667</c:v>
                </c:pt>
                <c:pt idx="6580">
                  <c:v>44731.286111111112</c:v>
                </c:pt>
                <c:pt idx="6581">
                  <c:v>44731.293055555558</c:v>
                </c:pt>
                <c:pt idx="6582">
                  <c:v>44731.3</c:v>
                </c:pt>
                <c:pt idx="6583">
                  <c:v>44731.306944444441</c:v>
                </c:pt>
                <c:pt idx="6584">
                  <c:v>44731.313888888886</c:v>
                </c:pt>
                <c:pt idx="6585">
                  <c:v>44731.320833333331</c:v>
                </c:pt>
                <c:pt idx="6586">
                  <c:v>44731.327777777777</c:v>
                </c:pt>
                <c:pt idx="6587">
                  <c:v>44731.334722222222</c:v>
                </c:pt>
                <c:pt idx="6588">
                  <c:v>44731.341666666667</c:v>
                </c:pt>
                <c:pt idx="6589">
                  <c:v>44731.348611111112</c:v>
                </c:pt>
                <c:pt idx="6590">
                  <c:v>44731.355555555558</c:v>
                </c:pt>
                <c:pt idx="6591">
                  <c:v>44731.362500000003</c:v>
                </c:pt>
                <c:pt idx="6592">
                  <c:v>44731.369444444441</c:v>
                </c:pt>
                <c:pt idx="6593">
                  <c:v>44731.376388888886</c:v>
                </c:pt>
                <c:pt idx="6594">
                  <c:v>44731.383333333331</c:v>
                </c:pt>
                <c:pt idx="6595">
                  <c:v>44731.390277777777</c:v>
                </c:pt>
                <c:pt idx="6596">
                  <c:v>44731.397222222222</c:v>
                </c:pt>
                <c:pt idx="6597">
                  <c:v>44731.404166666667</c:v>
                </c:pt>
                <c:pt idx="6598">
                  <c:v>44731.411111111112</c:v>
                </c:pt>
                <c:pt idx="6599">
                  <c:v>44731.418055555558</c:v>
                </c:pt>
                <c:pt idx="6600">
                  <c:v>44731.425000000003</c:v>
                </c:pt>
                <c:pt idx="6601">
                  <c:v>44731.431944444441</c:v>
                </c:pt>
                <c:pt idx="6602">
                  <c:v>44731.438888888886</c:v>
                </c:pt>
                <c:pt idx="6603">
                  <c:v>44731.445833333331</c:v>
                </c:pt>
                <c:pt idx="6604">
                  <c:v>44731.452777777777</c:v>
                </c:pt>
                <c:pt idx="6605">
                  <c:v>44731.459722222222</c:v>
                </c:pt>
                <c:pt idx="6606">
                  <c:v>44731.466666666667</c:v>
                </c:pt>
                <c:pt idx="6607">
                  <c:v>44731.473611111112</c:v>
                </c:pt>
                <c:pt idx="6608">
                  <c:v>44731.480555555558</c:v>
                </c:pt>
                <c:pt idx="6609">
                  <c:v>44731.487500000003</c:v>
                </c:pt>
                <c:pt idx="6610">
                  <c:v>44731.494444444441</c:v>
                </c:pt>
                <c:pt idx="6611">
                  <c:v>44731.501388888886</c:v>
                </c:pt>
                <c:pt idx="6612">
                  <c:v>44731.508333333331</c:v>
                </c:pt>
                <c:pt idx="6613">
                  <c:v>44731.515277777777</c:v>
                </c:pt>
                <c:pt idx="6614">
                  <c:v>44731.522222222222</c:v>
                </c:pt>
                <c:pt idx="6615">
                  <c:v>44731.529166666667</c:v>
                </c:pt>
                <c:pt idx="6616">
                  <c:v>44731.536111111112</c:v>
                </c:pt>
                <c:pt idx="6617">
                  <c:v>44731.543055555558</c:v>
                </c:pt>
                <c:pt idx="6618">
                  <c:v>44731.55</c:v>
                </c:pt>
                <c:pt idx="6619">
                  <c:v>44731.556944444441</c:v>
                </c:pt>
                <c:pt idx="6620">
                  <c:v>44731.563888888886</c:v>
                </c:pt>
                <c:pt idx="6621">
                  <c:v>44731.570833333331</c:v>
                </c:pt>
                <c:pt idx="6622">
                  <c:v>44731.577777777777</c:v>
                </c:pt>
                <c:pt idx="6623">
                  <c:v>44731.584722222222</c:v>
                </c:pt>
                <c:pt idx="6624">
                  <c:v>44731.591666666667</c:v>
                </c:pt>
                <c:pt idx="6625">
                  <c:v>44731.598611111112</c:v>
                </c:pt>
                <c:pt idx="6626">
                  <c:v>44731.605555555558</c:v>
                </c:pt>
                <c:pt idx="6627">
                  <c:v>44731.612500000003</c:v>
                </c:pt>
                <c:pt idx="6628">
                  <c:v>44731.619444444441</c:v>
                </c:pt>
                <c:pt idx="6629">
                  <c:v>44731.626388888886</c:v>
                </c:pt>
                <c:pt idx="6630">
                  <c:v>44731.633333333331</c:v>
                </c:pt>
                <c:pt idx="6631">
                  <c:v>44731.640277777777</c:v>
                </c:pt>
                <c:pt idx="6632">
                  <c:v>44731.647222222222</c:v>
                </c:pt>
                <c:pt idx="6633">
                  <c:v>44731.654166666667</c:v>
                </c:pt>
                <c:pt idx="6634">
                  <c:v>44731.661111111112</c:v>
                </c:pt>
                <c:pt idx="6635">
                  <c:v>44731.668055555558</c:v>
                </c:pt>
                <c:pt idx="6636">
                  <c:v>44731.675000000003</c:v>
                </c:pt>
                <c:pt idx="6637">
                  <c:v>44731.681944444441</c:v>
                </c:pt>
                <c:pt idx="6638">
                  <c:v>44731.688888888886</c:v>
                </c:pt>
                <c:pt idx="6639">
                  <c:v>44731.695833333331</c:v>
                </c:pt>
                <c:pt idx="6640">
                  <c:v>44731.702777777777</c:v>
                </c:pt>
                <c:pt idx="6641">
                  <c:v>44731.709722222222</c:v>
                </c:pt>
                <c:pt idx="6642">
                  <c:v>44731.716666666667</c:v>
                </c:pt>
                <c:pt idx="6643">
                  <c:v>44731.723611111112</c:v>
                </c:pt>
                <c:pt idx="6644">
                  <c:v>44731.730555555558</c:v>
                </c:pt>
                <c:pt idx="6645">
                  <c:v>44731.737500000003</c:v>
                </c:pt>
                <c:pt idx="6646">
                  <c:v>44731.744444444441</c:v>
                </c:pt>
                <c:pt idx="6647">
                  <c:v>44731.751388888886</c:v>
                </c:pt>
                <c:pt idx="6648">
                  <c:v>44731.758333333331</c:v>
                </c:pt>
                <c:pt idx="6649">
                  <c:v>44731.765277777777</c:v>
                </c:pt>
                <c:pt idx="6650">
                  <c:v>44731.772222222222</c:v>
                </c:pt>
                <c:pt idx="6651">
                  <c:v>44731.779166666667</c:v>
                </c:pt>
                <c:pt idx="6652">
                  <c:v>44731.786111111112</c:v>
                </c:pt>
                <c:pt idx="6653">
                  <c:v>44731.793055555558</c:v>
                </c:pt>
                <c:pt idx="6654">
                  <c:v>44731.8</c:v>
                </c:pt>
                <c:pt idx="6655">
                  <c:v>44731.806944444441</c:v>
                </c:pt>
                <c:pt idx="6656">
                  <c:v>44731.813888888886</c:v>
                </c:pt>
                <c:pt idx="6657">
                  <c:v>44731.820833333331</c:v>
                </c:pt>
                <c:pt idx="6658">
                  <c:v>44731.827777777777</c:v>
                </c:pt>
                <c:pt idx="6659">
                  <c:v>44731.834722222222</c:v>
                </c:pt>
                <c:pt idx="6660">
                  <c:v>44731.841666666667</c:v>
                </c:pt>
                <c:pt idx="6661">
                  <c:v>44731.848611111112</c:v>
                </c:pt>
                <c:pt idx="6662">
                  <c:v>44731.855555555558</c:v>
                </c:pt>
                <c:pt idx="6663">
                  <c:v>44731.862500000003</c:v>
                </c:pt>
                <c:pt idx="6664">
                  <c:v>44731.869444444441</c:v>
                </c:pt>
                <c:pt idx="6665">
                  <c:v>44731.876388888886</c:v>
                </c:pt>
                <c:pt idx="6666">
                  <c:v>44731.883333333331</c:v>
                </c:pt>
                <c:pt idx="6667">
                  <c:v>44731.890277777777</c:v>
                </c:pt>
                <c:pt idx="6668">
                  <c:v>44731.897222222222</c:v>
                </c:pt>
                <c:pt idx="6669">
                  <c:v>44731.904166666667</c:v>
                </c:pt>
                <c:pt idx="6670">
                  <c:v>44731.911111111112</c:v>
                </c:pt>
                <c:pt idx="6671">
                  <c:v>44731.918055555558</c:v>
                </c:pt>
                <c:pt idx="6672">
                  <c:v>44731.925000000003</c:v>
                </c:pt>
                <c:pt idx="6673">
                  <c:v>44731.931944444441</c:v>
                </c:pt>
                <c:pt idx="6674">
                  <c:v>44731.938888888886</c:v>
                </c:pt>
                <c:pt idx="6675">
                  <c:v>44731.945833333331</c:v>
                </c:pt>
                <c:pt idx="6676">
                  <c:v>44731.952777777777</c:v>
                </c:pt>
                <c:pt idx="6677">
                  <c:v>44731.959722222222</c:v>
                </c:pt>
                <c:pt idx="6678">
                  <c:v>44731.966666666667</c:v>
                </c:pt>
                <c:pt idx="6679">
                  <c:v>44731.973611111112</c:v>
                </c:pt>
                <c:pt idx="6680">
                  <c:v>44731.980555555558</c:v>
                </c:pt>
                <c:pt idx="6681">
                  <c:v>44731.987500000003</c:v>
                </c:pt>
                <c:pt idx="6682">
                  <c:v>44731.994444444441</c:v>
                </c:pt>
                <c:pt idx="6683">
                  <c:v>44732.001388888886</c:v>
                </c:pt>
                <c:pt idx="6684">
                  <c:v>44732.008333333331</c:v>
                </c:pt>
                <c:pt idx="6685">
                  <c:v>44732.015277777777</c:v>
                </c:pt>
                <c:pt idx="6686">
                  <c:v>44732.022222222222</c:v>
                </c:pt>
                <c:pt idx="6687">
                  <c:v>44732.029166666667</c:v>
                </c:pt>
                <c:pt idx="6688">
                  <c:v>44732.036111111112</c:v>
                </c:pt>
                <c:pt idx="6689">
                  <c:v>44732.043055555558</c:v>
                </c:pt>
                <c:pt idx="6690">
                  <c:v>44732.05</c:v>
                </c:pt>
                <c:pt idx="6691">
                  <c:v>44732.056944444441</c:v>
                </c:pt>
                <c:pt idx="6692">
                  <c:v>44732.063888888886</c:v>
                </c:pt>
                <c:pt idx="6693">
                  <c:v>44732.070833333331</c:v>
                </c:pt>
                <c:pt idx="6694">
                  <c:v>44732.077777777777</c:v>
                </c:pt>
                <c:pt idx="6695">
                  <c:v>44732.084722222222</c:v>
                </c:pt>
                <c:pt idx="6696">
                  <c:v>44732.091666666667</c:v>
                </c:pt>
                <c:pt idx="6697">
                  <c:v>44732.098611111112</c:v>
                </c:pt>
                <c:pt idx="6698">
                  <c:v>44732.105555555558</c:v>
                </c:pt>
                <c:pt idx="6699">
                  <c:v>44732.112500000003</c:v>
                </c:pt>
                <c:pt idx="6700">
                  <c:v>44732.119444444441</c:v>
                </c:pt>
                <c:pt idx="6701">
                  <c:v>44732.126388888886</c:v>
                </c:pt>
                <c:pt idx="6702">
                  <c:v>44732.133333333331</c:v>
                </c:pt>
                <c:pt idx="6703">
                  <c:v>44732.140277777777</c:v>
                </c:pt>
                <c:pt idx="6704">
                  <c:v>44732.147222222222</c:v>
                </c:pt>
                <c:pt idx="6705">
                  <c:v>44732.154166666667</c:v>
                </c:pt>
                <c:pt idx="6706">
                  <c:v>44732.161111111112</c:v>
                </c:pt>
                <c:pt idx="6707">
                  <c:v>44732.168055555558</c:v>
                </c:pt>
                <c:pt idx="6708">
                  <c:v>44732.175000000003</c:v>
                </c:pt>
                <c:pt idx="6709">
                  <c:v>44732.181944444441</c:v>
                </c:pt>
                <c:pt idx="6710">
                  <c:v>44732.188888888886</c:v>
                </c:pt>
                <c:pt idx="6711">
                  <c:v>44732.195833333331</c:v>
                </c:pt>
                <c:pt idx="6712">
                  <c:v>44732.202777777777</c:v>
                </c:pt>
                <c:pt idx="6713">
                  <c:v>44732.209722222222</c:v>
                </c:pt>
                <c:pt idx="6714">
                  <c:v>44732.216666666667</c:v>
                </c:pt>
                <c:pt idx="6715">
                  <c:v>44732.223611111112</c:v>
                </c:pt>
                <c:pt idx="6716">
                  <c:v>44732.230555555558</c:v>
                </c:pt>
                <c:pt idx="6717">
                  <c:v>44732.237500000003</c:v>
                </c:pt>
                <c:pt idx="6718">
                  <c:v>44732.244444444441</c:v>
                </c:pt>
                <c:pt idx="6719">
                  <c:v>44732.251388888886</c:v>
                </c:pt>
                <c:pt idx="6720">
                  <c:v>44732.258333333331</c:v>
                </c:pt>
                <c:pt idx="6721">
                  <c:v>44732.265277777777</c:v>
                </c:pt>
                <c:pt idx="6722">
                  <c:v>44732.272222222222</c:v>
                </c:pt>
                <c:pt idx="6723">
                  <c:v>44732.279166666667</c:v>
                </c:pt>
                <c:pt idx="6724">
                  <c:v>44732.286111111112</c:v>
                </c:pt>
                <c:pt idx="6725">
                  <c:v>44732.293055555558</c:v>
                </c:pt>
                <c:pt idx="6726">
                  <c:v>44732.3</c:v>
                </c:pt>
                <c:pt idx="6727">
                  <c:v>44732.306944444441</c:v>
                </c:pt>
                <c:pt idx="6728">
                  <c:v>44732.313888888886</c:v>
                </c:pt>
                <c:pt idx="6729">
                  <c:v>44732.320833333331</c:v>
                </c:pt>
                <c:pt idx="6730">
                  <c:v>44732.327777777777</c:v>
                </c:pt>
                <c:pt idx="6731">
                  <c:v>44732.334722222222</c:v>
                </c:pt>
                <c:pt idx="6732">
                  <c:v>44732.341666666667</c:v>
                </c:pt>
                <c:pt idx="6733">
                  <c:v>44732.348611111112</c:v>
                </c:pt>
                <c:pt idx="6734">
                  <c:v>44732.355555555558</c:v>
                </c:pt>
                <c:pt idx="6735">
                  <c:v>44732.362500000003</c:v>
                </c:pt>
                <c:pt idx="6736">
                  <c:v>44732.369444444441</c:v>
                </c:pt>
                <c:pt idx="6737">
                  <c:v>44732.376388888886</c:v>
                </c:pt>
                <c:pt idx="6738">
                  <c:v>44732.383333333331</c:v>
                </c:pt>
                <c:pt idx="6739">
                  <c:v>44732.390277777777</c:v>
                </c:pt>
                <c:pt idx="6740">
                  <c:v>44732.397222222222</c:v>
                </c:pt>
                <c:pt idx="6741">
                  <c:v>44732.404166666667</c:v>
                </c:pt>
                <c:pt idx="6742">
                  <c:v>44732.411111111112</c:v>
                </c:pt>
                <c:pt idx="6743">
                  <c:v>44732.418055555558</c:v>
                </c:pt>
                <c:pt idx="6744">
                  <c:v>44732.425000000003</c:v>
                </c:pt>
                <c:pt idx="6745">
                  <c:v>44732.431944444441</c:v>
                </c:pt>
                <c:pt idx="6746">
                  <c:v>44732.438888888886</c:v>
                </c:pt>
                <c:pt idx="6747">
                  <c:v>44732.445833333331</c:v>
                </c:pt>
                <c:pt idx="6748">
                  <c:v>44732.452777777777</c:v>
                </c:pt>
                <c:pt idx="6749">
                  <c:v>44732.459722222222</c:v>
                </c:pt>
                <c:pt idx="6750">
                  <c:v>44732.466666666667</c:v>
                </c:pt>
                <c:pt idx="6751">
                  <c:v>44732.473611111112</c:v>
                </c:pt>
                <c:pt idx="6752">
                  <c:v>44732.480555555558</c:v>
                </c:pt>
                <c:pt idx="6753">
                  <c:v>44732.487500000003</c:v>
                </c:pt>
                <c:pt idx="6754">
                  <c:v>44732.494444444441</c:v>
                </c:pt>
                <c:pt idx="6755">
                  <c:v>44732.501388888886</c:v>
                </c:pt>
                <c:pt idx="6756">
                  <c:v>44732.508333333331</c:v>
                </c:pt>
                <c:pt idx="6757">
                  <c:v>44732.515277777777</c:v>
                </c:pt>
                <c:pt idx="6758">
                  <c:v>44732.522222222222</c:v>
                </c:pt>
                <c:pt idx="6759">
                  <c:v>44732.529166666667</c:v>
                </c:pt>
                <c:pt idx="6760">
                  <c:v>44732.536111111112</c:v>
                </c:pt>
                <c:pt idx="6761">
                  <c:v>44732.543055555558</c:v>
                </c:pt>
                <c:pt idx="6762">
                  <c:v>44732.55</c:v>
                </c:pt>
                <c:pt idx="6763">
                  <c:v>44732.556944444441</c:v>
                </c:pt>
                <c:pt idx="6764">
                  <c:v>44732.563888888886</c:v>
                </c:pt>
                <c:pt idx="6765">
                  <c:v>44732.570833333331</c:v>
                </c:pt>
                <c:pt idx="6766">
                  <c:v>44732.577777777777</c:v>
                </c:pt>
                <c:pt idx="6767">
                  <c:v>44732.584722222222</c:v>
                </c:pt>
                <c:pt idx="6768">
                  <c:v>44732.591666666667</c:v>
                </c:pt>
                <c:pt idx="6769">
                  <c:v>44732.598611111112</c:v>
                </c:pt>
                <c:pt idx="6770">
                  <c:v>44732.605555555558</c:v>
                </c:pt>
                <c:pt idx="6771">
                  <c:v>44732.612500000003</c:v>
                </c:pt>
                <c:pt idx="6772">
                  <c:v>44732.619444444441</c:v>
                </c:pt>
                <c:pt idx="6773">
                  <c:v>44732.626388888886</c:v>
                </c:pt>
                <c:pt idx="6774">
                  <c:v>44732.633333333331</c:v>
                </c:pt>
                <c:pt idx="6775">
                  <c:v>44732.640277777777</c:v>
                </c:pt>
                <c:pt idx="6776">
                  <c:v>44732.647222222222</c:v>
                </c:pt>
                <c:pt idx="6777">
                  <c:v>44732.654166666667</c:v>
                </c:pt>
                <c:pt idx="6778">
                  <c:v>44732.661111111112</c:v>
                </c:pt>
                <c:pt idx="6779">
                  <c:v>44732.668055555558</c:v>
                </c:pt>
                <c:pt idx="6780">
                  <c:v>44732.675000000003</c:v>
                </c:pt>
                <c:pt idx="6781">
                  <c:v>44732.681944444441</c:v>
                </c:pt>
                <c:pt idx="6782">
                  <c:v>44732.688888888886</c:v>
                </c:pt>
                <c:pt idx="6783">
                  <c:v>44732.695833333331</c:v>
                </c:pt>
                <c:pt idx="6784">
                  <c:v>44732.702777777777</c:v>
                </c:pt>
                <c:pt idx="6785">
                  <c:v>44732.709722222222</c:v>
                </c:pt>
                <c:pt idx="6786">
                  <c:v>44732.716666666667</c:v>
                </c:pt>
                <c:pt idx="6787">
                  <c:v>44732.723611111112</c:v>
                </c:pt>
                <c:pt idx="6788">
                  <c:v>44732.730555555558</c:v>
                </c:pt>
                <c:pt idx="6789">
                  <c:v>44732.737500000003</c:v>
                </c:pt>
                <c:pt idx="6790">
                  <c:v>44732.744444444441</c:v>
                </c:pt>
                <c:pt idx="6791">
                  <c:v>44732.751388888886</c:v>
                </c:pt>
                <c:pt idx="6792">
                  <c:v>44732.758333333331</c:v>
                </c:pt>
                <c:pt idx="6793">
                  <c:v>44732.765277777777</c:v>
                </c:pt>
                <c:pt idx="6794">
                  <c:v>44732.772222222222</c:v>
                </c:pt>
                <c:pt idx="6795">
                  <c:v>44732.779166666667</c:v>
                </c:pt>
                <c:pt idx="6796">
                  <c:v>44732.786111111112</c:v>
                </c:pt>
                <c:pt idx="6797">
                  <c:v>44732.793055555558</c:v>
                </c:pt>
                <c:pt idx="6798">
                  <c:v>44732.800000000003</c:v>
                </c:pt>
                <c:pt idx="6799">
                  <c:v>44732.806944444441</c:v>
                </c:pt>
                <c:pt idx="6800">
                  <c:v>44732.813888888886</c:v>
                </c:pt>
                <c:pt idx="6801">
                  <c:v>44732.820833333331</c:v>
                </c:pt>
                <c:pt idx="6802">
                  <c:v>44732.827777777777</c:v>
                </c:pt>
                <c:pt idx="6803">
                  <c:v>44732.834722222222</c:v>
                </c:pt>
                <c:pt idx="6804">
                  <c:v>44732.841666666667</c:v>
                </c:pt>
                <c:pt idx="6805">
                  <c:v>44732.848611111112</c:v>
                </c:pt>
                <c:pt idx="6806">
                  <c:v>44732.855555555558</c:v>
                </c:pt>
                <c:pt idx="6807">
                  <c:v>44732.862500000003</c:v>
                </c:pt>
                <c:pt idx="6808">
                  <c:v>44732.869444444441</c:v>
                </c:pt>
                <c:pt idx="6809">
                  <c:v>44732.876388888886</c:v>
                </c:pt>
                <c:pt idx="6810">
                  <c:v>44732.883333333331</c:v>
                </c:pt>
                <c:pt idx="6811">
                  <c:v>44732.890277777777</c:v>
                </c:pt>
                <c:pt idx="6812">
                  <c:v>44732.897222222222</c:v>
                </c:pt>
                <c:pt idx="6813">
                  <c:v>44732.904166666667</c:v>
                </c:pt>
                <c:pt idx="6814">
                  <c:v>44732.911111111112</c:v>
                </c:pt>
                <c:pt idx="6815">
                  <c:v>44732.918055555558</c:v>
                </c:pt>
                <c:pt idx="6816">
                  <c:v>44732.925000000003</c:v>
                </c:pt>
                <c:pt idx="6817">
                  <c:v>44732.931944444441</c:v>
                </c:pt>
                <c:pt idx="6818">
                  <c:v>44732.938888888886</c:v>
                </c:pt>
                <c:pt idx="6819">
                  <c:v>44732.945833333331</c:v>
                </c:pt>
                <c:pt idx="6820">
                  <c:v>44732.952777777777</c:v>
                </c:pt>
                <c:pt idx="6821">
                  <c:v>44732.959722222222</c:v>
                </c:pt>
                <c:pt idx="6822">
                  <c:v>44732.966666666667</c:v>
                </c:pt>
                <c:pt idx="6823">
                  <c:v>44732.973611111112</c:v>
                </c:pt>
                <c:pt idx="6824">
                  <c:v>44732.980555555558</c:v>
                </c:pt>
                <c:pt idx="6825">
                  <c:v>44732.987500000003</c:v>
                </c:pt>
                <c:pt idx="6826">
                  <c:v>44732.994444444441</c:v>
                </c:pt>
                <c:pt idx="6827">
                  <c:v>44733.001388888886</c:v>
                </c:pt>
                <c:pt idx="6828">
                  <c:v>44733.008333333331</c:v>
                </c:pt>
                <c:pt idx="6829">
                  <c:v>44733.015277777777</c:v>
                </c:pt>
                <c:pt idx="6830">
                  <c:v>44733.022222222222</c:v>
                </c:pt>
                <c:pt idx="6831">
                  <c:v>44733.029166666667</c:v>
                </c:pt>
                <c:pt idx="6832">
                  <c:v>44733.036111111112</c:v>
                </c:pt>
                <c:pt idx="6833">
                  <c:v>44733.043055555558</c:v>
                </c:pt>
                <c:pt idx="6834">
                  <c:v>44733.05</c:v>
                </c:pt>
                <c:pt idx="6835">
                  <c:v>44733.056944444441</c:v>
                </c:pt>
                <c:pt idx="6836">
                  <c:v>44733.063888888886</c:v>
                </c:pt>
                <c:pt idx="6837">
                  <c:v>44733.070833333331</c:v>
                </c:pt>
                <c:pt idx="6838">
                  <c:v>44733.077777777777</c:v>
                </c:pt>
                <c:pt idx="6839">
                  <c:v>44733.084722222222</c:v>
                </c:pt>
                <c:pt idx="6840">
                  <c:v>44733.091666666667</c:v>
                </c:pt>
                <c:pt idx="6841">
                  <c:v>44733.098611111112</c:v>
                </c:pt>
                <c:pt idx="6842">
                  <c:v>44733.105555555558</c:v>
                </c:pt>
                <c:pt idx="6843">
                  <c:v>44733.112500000003</c:v>
                </c:pt>
                <c:pt idx="6844">
                  <c:v>44733.119444444441</c:v>
                </c:pt>
                <c:pt idx="6845">
                  <c:v>44733.126388888886</c:v>
                </c:pt>
                <c:pt idx="6846">
                  <c:v>44733.133333333331</c:v>
                </c:pt>
                <c:pt idx="6847">
                  <c:v>44733.140277777777</c:v>
                </c:pt>
                <c:pt idx="6848">
                  <c:v>44733.147222222222</c:v>
                </c:pt>
                <c:pt idx="6849">
                  <c:v>44733.154166666667</c:v>
                </c:pt>
                <c:pt idx="6850">
                  <c:v>44733.161111111112</c:v>
                </c:pt>
                <c:pt idx="6851">
                  <c:v>44733.168055555558</c:v>
                </c:pt>
                <c:pt idx="6852">
                  <c:v>44733.175000000003</c:v>
                </c:pt>
                <c:pt idx="6853">
                  <c:v>44733.181944444441</c:v>
                </c:pt>
                <c:pt idx="6854">
                  <c:v>44733.188888888886</c:v>
                </c:pt>
                <c:pt idx="6855">
                  <c:v>44733.195833333331</c:v>
                </c:pt>
                <c:pt idx="6856">
                  <c:v>44733.202777777777</c:v>
                </c:pt>
                <c:pt idx="6857">
                  <c:v>44733.209722222222</c:v>
                </c:pt>
                <c:pt idx="6858">
                  <c:v>44733.216666666667</c:v>
                </c:pt>
                <c:pt idx="6859">
                  <c:v>44733.223611111112</c:v>
                </c:pt>
                <c:pt idx="6860">
                  <c:v>44733.230555555558</c:v>
                </c:pt>
                <c:pt idx="6861">
                  <c:v>44733.237500000003</c:v>
                </c:pt>
                <c:pt idx="6862">
                  <c:v>44733.244444444441</c:v>
                </c:pt>
                <c:pt idx="6863">
                  <c:v>44733.251388888886</c:v>
                </c:pt>
                <c:pt idx="6864">
                  <c:v>44733.258333333331</c:v>
                </c:pt>
                <c:pt idx="6865">
                  <c:v>44733.265277777777</c:v>
                </c:pt>
                <c:pt idx="6866">
                  <c:v>44733.272222222222</c:v>
                </c:pt>
                <c:pt idx="6867">
                  <c:v>44733.279166666667</c:v>
                </c:pt>
                <c:pt idx="6868">
                  <c:v>44733.286111111112</c:v>
                </c:pt>
                <c:pt idx="6869">
                  <c:v>44733.293055555558</c:v>
                </c:pt>
                <c:pt idx="6870">
                  <c:v>44733.3</c:v>
                </c:pt>
                <c:pt idx="6871">
                  <c:v>44733.306944444441</c:v>
                </c:pt>
                <c:pt idx="6872">
                  <c:v>44733.313888888886</c:v>
                </c:pt>
                <c:pt idx="6873">
                  <c:v>44733.320833333331</c:v>
                </c:pt>
                <c:pt idx="6874">
                  <c:v>44733.327777777777</c:v>
                </c:pt>
                <c:pt idx="6875">
                  <c:v>44733.334722222222</c:v>
                </c:pt>
                <c:pt idx="6876">
                  <c:v>44733.341666666667</c:v>
                </c:pt>
                <c:pt idx="6877">
                  <c:v>44733.348611111112</c:v>
                </c:pt>
                <c:pt idx="6878">
                  <c:v>44733.355555555558</c:v>
                </c:pt>
                <c:pt idx="6879">
                  <c:v>44733.362500000003</c:v>
                </c:pt>
                <c:pt idx="6880">
                  <c:v>44733.369444444441</c:v>
                </c:pt>
                <c:pt idx="6881">
                  <c:v>44733.376388888886</c:v>
                </c:pt>
                <c:pt idx="6882">
                  <c:v>44733.383333333331</c:v>
                </c:pt>
                <c:pt idx="6883">
                  <c:v>44733.390277777777</c:v>
                </c:pt>
                <c:pt idx="6884">
                  <c:v>44733.397222222222</c:v>
                </c:pt>
                <c:pt idx="6885">
                  <c:v>44733.404166666667</c:v>
                </c:pt>
                <c:pt idx="6886">
                  <c:v>44733.411111111112</c:v>
                </c:pt>
                <c:pt idx="6887">
                  <c:v>44733.418055555558</c:v>
                </c:pt>
                <c:pt idx="6888">
                  <c:v>44733.425000000003</c:v>
                </c:pt>
                <c:pt idx="6889">
                  <c:v>44733.431944444441</c:v>
                </c:pt>
                <c:pt idx="6890">
                  <c:v>44733.438888888886</c:v>
                </c:pt>
                <c:pt idx="6891">
                  <c:v>44733.445833333331</c:v>
                </c:pt>
                <c:pt idx="6892">
                  <c:v>44733.452777777777</c:v>
                </c:pt>
                <c:pt idx="6893">
                  <c:v>44733.459722222222</c:v>
                </c:pt>
                <c:pt idx="6894">
                  <c:v>44733.466666666667</c:v>
                </c:pt>
                <c:pt idx="6895">
                  <c:v>44733.473611111112</c:v>
                </c:pt>
                <c:pt idx="6896">
                  <c:v>44733.480555555558</c:v>
                </c:pt>
                <c:pt idx="6897">
                  <c:v>44733.487500000003</c:v>
                </c:pt>
                <c:pt idx="6898">
                  <c:v>44733.494444444441</c:v>
                </c:pt>
                <c:pt idx="6899">
                  <c:v>44733.501388888886</c:v>
                </c:pt>
                <c:pt idx="6900">
                  <c:v>44733.508333333331</c:v>
                </c:pt>
                <c:pt idx="6901">
                  <c:v>44733.515277777777</c:v>
                </c:pt>
                <c:pt idx="6902">
                  <c:v>44733.522222222222</c:v>
                </c:pt>
                <c:pt idx="6903">
                  <c:v>44733.529166666667</c:v>
                </c:pt>
                <c:pt idx="6904">
                  <c:v>44733.536111111112</c:v>
                </c:pt>
                <c:pt idx="6905">
                  <c:v>44733.543055555558</c:v>
                </c:pt>
                <c:pt idx="6906">
                  <c:v>44733.55</c:v>
                </c:pt>
                <c:pt idx="6907">
                  <c:v>44733.556944444441</c:v>
                </c:pt>
                <c:pt idx="6908">
                  <c:v>44733.563888888886</c:v>
                </c:pt>
                <c:pt idx="6909">
                  <c:v>44733.570833333331</c:v>
                </c:pt>
                <c:pt idx="6910">
                  <c:v>44733.577777777777</c:v>
                </c:pt>
                <c:pt idx="6911">
                  <c:v>44733.584722222222</c:v>
                </c:pt>
                <c:pt idx="6912">
                  <c:v>44733.591666666667</c:v>
                </c:pt>
                <c:pt idx="6913">
                  <c:v>44733.598611111112</c:v>
                </c:pt>
                <c:pt idx="6914">
                  <c:v>44733.605555555558</c:v>
                </c:pt>
                <c:pt idx="6915">
                  <c:v>44733.612500000003</c:v>
                </c:pt>
                <c:pt idx="6916">
                  <c:v>44733.619444444441</c:v>
                </c:pt>
                <c:pt idx="6917">
                  <c:v>44733.626388888886</c:v>
                </c:pt>
                <c:pt idx="6918">
                  <c:v>44733.633333333331</c:v>
                </c:pt>
                <c:pt idx="6919">
                  <c:v>44733.640277777777</c:v>
                </c:pt>
                <c:pt idx="6920">
                  <c:v>44733.647222222222</c:v>
                </c:pt>
                <c:pt idx="6921">
                  <c:v>44733.654166666667</c:v>
                </c:pt>
                <c:pt idx="6922">
                  <c:v>44733.661111111112</c:v>
                </c:pt>
                <c:pt idx="6923">
                  <c:v>44733.668055555558</c:v>
                </c:pt>
                <c:pt idx="6924">
                  <c:v>44733.675000000003</c:v>
                </c:pt>
                <c:pt idx="6925">
                  <c:v>44733.681944444441</c:v>
                </c:pt>
                <c:pt idx="6926">
                  <c:v>44733.688888888886</c:v>
                </c:pt>
                <c:pt idx="6927">
                  <c:v>44733.695833333331</c:v>
                </c:pt>
                <c:pt idx="6928">
                  <c:v>44733.702777777777</c:v>
                </c:pt>
                <c:pt idx="6929">
                  <c:v>44733.709722222222</c:v>
                </c:pt>
                <c:pt idx="6930">
                  <c:v>44733.716666666667</c:v>
                </c:pt>
                <c:pt idx="6931">
                  <c:v>44733.723611111112</c:v>
                </c:pt>
                <c:pt idx="6932">
                  <c:v>44733.730555555558</c:v>
                </c:pt>
                <c:pt idx="6933">
                  <c:v>44733.737500000003</c:v>
                </c:pt>
                <c:pt idx="6934">
                  <c:v>44733.744444444441</c:v>
                </c:pt>
                <c:pt idx="6935">
                  <c:v>44733.751388888886</c:v>
                </c:pt>
                <c:pt idx="6936">
                  <c:v>44733.758333333331</c:v>
                </c:pt>
                <c:pt idx="6937">
                  <c:v>44733.765277777777</c:v>
                </c:pt>
                <c:pt idx="6938">
                  <c:v>44733.772222222222</c:v>
                </c:pt>
                <c:pt idx="6939">
                  <c:v>44733.779166666667</c:v>
                </c:pt>
                <c:pt idx="6940">
                  <c:v>44733.786111111112</c:v>
                </c:pt>
                <c:pt idx="6941">
                  <c:v>44733.793055555558</c:v>
                </c:pt>
                <c:pt idx="6942">
                  <c:v>44733.8</c:v>
                </c:pt>
                <c:pt idx="6943">
                  <c:v>44733.806944444441</c:v>
                </c:pt>
                <c:pt idx="6944">
                  <c:v>44733.813888888886</c:v>
                </c:pt>
                <c:pt idx="6945">
                  <c:v>44733.820833333331</c:v>
                </c:pt>
                <c:pt idx="6946">
                  <c:v>44733.827777777777</c:v>
                </c:pt>
                <c:pt idx="6947">
                  <c:v>44733.834722222222</c:v>
                </c:pt>
                <c:pt idx="6948">
                  <c:v>44733.841666666667</c:v>
                </c:pt>
                <c:pt idx="6949">
                  <c:v>44733.848611111112</c:v>
                </c:pt>
                <c:pt idx="6950">
                  <c:v>44733.855555555558</c:v>
                </c:pt>
                <c:pt idx="6951">
                  <c:v>44733.862500000003</c:v>
                </c:pt>
                <c:pt idx="6952">
                  <c:v>44733.869444444441</c:v>
                </c:pt>
                <c:pt idx="6953">
                  <c:v>44733.876388888886</c:v>
                </c:pt>
                <c:pt idx="6954">
                  <c:v>44733.883333333331</c:v>
                </c:pt>
                <c:pt idx="6955">
                  <c:v>44733.890277777777</c:v>
                </c:pt>
                <c:pt idx="6956">
                  <c:v>44733.897222222222</c:v>
                </c:pt>
                <c:pt idx="6957">
                  <c:v>44733.904166666667</c:v>
                </c:pt>
                <c:pt idx="6958">
                  <c:v>44733.911111111112</c:v>
                </c:pt>
                <c:pt idx="6959">
                  <c:v>44733.918055555558</c:v>
                </c:pt>
                <c:pt idx="6960">
                  <c:v>44733.925000000003</c:v>
                </c:pt>
                <c:pt idx="6961">
                  <c:v>44733.931944444441</c:v>
                </c:pt>
                <c:pt idx="6962">
                  <c:v>44733.938888888886</c:v>
                </c:pt>
                <c:pt idx="6963">
                  <c:v>44733.945833333331</c:v>
                </c:pt>
                <c:pt idx="6964">
                  <c:v>44733.952777777777</c:v>
                </c:pt>
                <c:pt idx="6965">
                  <c:v>44733.959722222222</c:v>
                </c:pt>
                <c:pt idx="6966">
                  <c:v>44733.966666666667</c:v>
                </c:pt>
                <c:pt idx="6967">
                  <c:v>44733.973611111112</c:v>
                </c:pt>
                <c:pt idx="6968">
                  <c:v>44733.980555555558</c:v>
                </c:pt>
                <c:pt idx="6969">
                  <c:v>44733.987500000003</c:v>
                </c:pt>
                <c:pt idx="6970">
                  <c:v>44733.994444444441</c:v>
                </c:pt>
                <c:pt idx="6971">
                  <c:v>44734.001388888886</c:v>
                </c:pt>
                <c:pt idx="6972">
                  <c:v>44734.008333333331</c:v>
                </c:pt>
                <c:pt idx="6973">
                  <c:v>44734.015277777777</c:v>
                </c:pt>
                <c:pt idx="6974">
                  <c:v>44734.022222222222</c:v>
                </c:pt>
                <c:pt idx="6975">
                  <c:v>44734.029166666667</c:v>
                </c:pt>
                <c:pt idx="6976">
                  <c:v>44734.036111111112</c:v>
                </c:pt>
                <c:pt idx="6977">
                  <c:v>44734.043055555558</c:v>
                </c:pt>
                <c:pt idx="6978">
                  <c:v>44734.05</c:v>
                </c:pt>
                <c:pt idx="6979">
                  <c:v>44734.056944444441</c:v>
                </c:pt>
                <c:pt idx="6980">
                  <c:v>44734.063888888886</c:v>
                </c:pt>
                <c:pt idx="6981">
                  <c:v>44734.070833333331</c:v>
                </c:pt>
                <c:pt idx="6982">
                  <c:v>44734.077777777777</c:v>
                </c:pt>
                <c:pt idx="6983">
                  <c:v>44734.084722222222</c:v>
                </c:pt>
                <c:pt idx="6984">
                  <c:v>44734.091666666667</c:v>
                </c:pt>
                <c:pt idx="6985">
                  <c:v>44734.098611111112</c:v>
                </c:pt>
                <c:pt idx="6986">
                  <c:v>44734.105555555558</c:v>
                </c:pt>
                <c:pt idx="6987">
                  <c:v>44734.112500000003</c:v>
                </c:pt>
                <c:pt idx="6988">
                  <c:v>44734.119444444441</c:v>
                </c:pt>
                <c:pt idx="6989">
                  <c:v>44734.126388888886</c:v>
                </c:pt>
                <c:pt idx="6990">
                  <c:v>44734.133333333331</c:v>
                </c:pt>
                <c:pt idx="6991">
                  <c:v>44734.140277777777</c:v>
                </c:pt>
                <c:pt idx="6992">
                  <c:v>44734.147222222222</c:v>
                </c:pt>
                <c:pt idx="6993">
                  <c:v>44734.154166666667</c:v>
                </c:pt>
                <c:pt idx="6994">
                  <c:v>44734.161111111112</c:v>
                </c:pt>
                <c:pt idx="6995">
                  <c:v>44734.168055555558</c:v>
                </c:pt>
                <c:pt idx="6996">
                  <c:v>44734.175000000003</c:v>
                </c:pt>
                <c:pt idx="6997">
                  <c:v>44734.181944444441</c:v>
                </c:pt>
                <c:pt idx="6998">
                  <c:v>44734.188888888886</c:v>
                </c:pt>
                <c:pt idx="6999">
                  <c:v>44734.195833333331</c:v>
                </c:pt>
                <c:pt idx="7000">
                  <c:v>44734.202777777777</c:v>
                </c:pt>
                <c:pt idx="7001">
                  <c:v>44734.209722222222</c:v>
                </c:pt>
                <c:pt idx="7002">
                  <c:v>44734.216666666667</c:v>
                </c:pt>
                <c:pt idx="7003">
                  <c:v>44734.223611111112</c:v>
                </c:pt>
                <c:pt idx="7004">
                  <c:v>44734.230555555558</c:v>
                </c:pt>
                <c:pt idx="7005">
                  <c:v>44734.237500000003</c:v>
                </c:pt>
                <c:pt idx="7006">
                  <c:v>44734.244444444441</c:v>
                </c:pt>
                <c:pt idx="7007">
                  <c:v>44734.251388888886</c:v>
                </c:pt>
                <c:pt idx="7008">
                  <c:v>44734.258333333331</c:v>
                </c:pt>
                <c:pt idx="7009">
                  <c:v>44734.265277777777</c:v>
                </c:pt>
                <c:pt idx="7010">
                  <c:v>44734.272222222222</c:v>
                </c:pt>
                <c:pt idx="7011">
                  <c:v>44734.279166666667</c:v>
                </c:pt>
                <c:pt idx="7012">
                  <c:v>44734.286111111112</c:v>
                </c:pt>
                <c:pt idx="7013">
                  <c:v>44734.293055555558</c:v>
                </c:pt>
                <c:pt idx="7014">
                  <c:v>44734.3</c:v>
                </c:pt>
                <c:pt idx="7015">
                  <c:v>44734.306944444441</c:v>
                </c:pt>
                <c:pt idx="7016">
                  <c:v>44734.313888888886</c:v>
                </c:pt>
                <c:pt idx="7017">
                  <c:v>44734.320833333331</c:v>
                </c:pt>
                <c:pt idx="7018">
                  <c:v>44734.327777777777</c:v>
                </c:pt>
                <c:pt idx="7019">
                  <c:v>44734.334722222222</c:v>
                </c:pt>
                <c:pt idx="7020">
                  <c:v>44734.341666666667</c:v>
                </c:pt>
                <c:pt idx="7021">
                  <c:v>44734.348611111112</c:v>
                </c:pt>
                <c:pt idx="7022">
                  <c:v>44734.355555555558</c:v>
                </c:pt>
                <c:pt idx="7023">
                  <c:v>44734.362500000003</c:v>
                </c:pt>
                <c:pt idx="7024">
                  <c:v>44734.369444444441</c:v>
                </c:pt>
                <c:pt idx="7025">
                  <c:v>44734.376388888886</c:v>
                </c:pt>
                <c:pt idx="7026">
                  <c:v>44734.383333333331</c:v>
                </c:pt>
                <c:pt idx="7027">
                  <c:v>44734.390277777777</c:v>
                </c:pt>
                <c:pt idx="7028">
                  <c:v>44734.397222222222</c:v>
                </c:pt>
                <c:pt idx="7029">
                  <c:v>44734.404166666667</c:v>
                </c:pt>
                <c:pt idx="7030">
                  <c:v>44734.411111111112</c:v>
                </c:pt>
                <c:pt idx="7031">
                  <c:v>44734.418055555558</c:v>
                </c:pt>
                <c:pt idx="7032">
                  <c:v>44734.425000000003</c:v>
                </c:pt>
                <c:pt idx="7033">
                  <c:v>44734.431944444441</c:v>
                </c:pt>
                <c:pt idx="7034">
                  <c:v>44734.438888888886</c:v>
                </c:pt>
                <c:pt idx="7035">
                  <c:v>44734.445833333331</c:v>
                </c:pt>
                <c:pt idx="7036">
                  <c:v>44734.452777777777</c:v>
                </c:pt>
                <c:pt idx="7037">
                  <c:v>44734.459722222222</c:v>
                </c:pt>
                <c:pt idx="7038">
                  <c:v>44734.466666666667</c:v>
                </c:pt>
                <c:pt idx="7039">
                  <c:v>44734.473611111112</c:v>
                </c:pt>
                <c:pt idx="7040">
                  <c:v>44734.480555555558</c:v>
                </c:pt>
                <c:pt idx="7041">
                  <c:v>44734.487500000003</c:v>
                </c:pt>
                <c:pt idx="7042">
                  <c:v>44734.494444444441</c:v>
                </c:pt>
                <c:pt idx="7043">
                  <c:v>44734.501388888886</c:v>
                </c:pt>
                <c:pt idx="7044">
                  <c:v>44734.508333333331</c:v>
                </c:pt>
                <c:pt idx="7045">
                  <c:v>44734.515277777777</c:v>
                </c:pt>
                <c:pt idx="7046">
                  <c:v>44734.522222222222</c:v>
                </c:pt>
                <c:pt idx="7047">
                  <c:v>44734.529166666667</c:v>
                </c:pt>
                <c:pt idx="7048">
                  <c:v>44734.536111111112</c:v>
                </c:pt>
                <c:pt idx="7049">
                  <c:v>44734.543055555558</c:v>
                </c:pt>
                <c:pt idx="7050">
                  <c:v>44734.55</c:v>
                </c:pt>
                <c:pt idx="7051">
                  <c:v>44734.556944444441</c:v>
                </c:pt>
                <c:pt idx="7052">
                  <c:v>44734.563888888886</c:v>
                </c:pt>
                <c:pt idx="7053">
                  <c:v>44734.570833333331</c:v>
                </c:pt>
                <c:pt idx="7054">
                  <c:v>44734.577777777777</c:v>
                </c:pt>
                <c:pt idx="7055">
                  <c:v>44734.584722222222</c:v>
                </c:pt>
                <c:pt idx="7056">
                  <c:v>44734.591666666667</c:v>
                </c:pt>
                <c:pt idx="7057">
                  <c:v>44734.598611111112</c:v>
                </c:pt>
                <c:pt idx="7058">
                  <c:v>44734.605555555558</c:v>
                </c:pt>
                <c:pt idx="7059">
                  <c:v>44734.612500000003</c:v>
                </c:pt>
                <c:pt idx="7060">
                  <c:v>44734.619444444441</c:v>
                </c:pt>
                <c:pt idx="7061">
                  <c:v>44734.626388888886</c:v>
                </c:pt>
                <c:pt idx="7062">
                  <c:v>44734.633333333331</c:v>
                </c:pt>
                <c:pt idx="7063">
                  <c:v>44734.640277777777</c:v>
                </c:pt>
                <c:pt idx="7064">
                  <c:v>44734.647222222222</c:v>
                </c:pt>
                <c:pt idx="7065">
                  <c:v>44734.654166666667</c:v>
                </c:pt>
                <c:pt idx="7066">
                  <c:v>44734.661111111112</c:v>
                </c:pt>
                <c:pt idx="7067">
                  <c:v>44734.668055555558</c:v>
                </c:pt>
                <c:pt idx="7068">
                  <c:v>44734.675000000003</c:v>
                </c:pt>
                <c:pt idx="7069">
                  <c:v>44734.681944444441</c:v>
                </c:pt>
                <c:pt idx="7070">
                  <c:v>44734.688888888886</c:v>
                </c:pt>
                <c:pt idx="7071">
                  <c:v>44734.695833333331</c:v>
                </c:pt>
                <c:pt idx="7072">
                  <c:v>44734.702777777777</c:v>
                </c:pt>
                <c:pt idx="7073">
                  <c:v>44734.709722222222</c:v>
                </c:pt>
                <c:pt idx="7074">
                  <c:v>44734.716666666667</c:v>
                </c:pt>
                <c:pt idx="7075">
                  <c:v>44734.723611111112</c:v>
                </c:pt>
                <c:pt idx="7076">
                  <c:v>44734.730555555558</c:v>
                </c:pt>
                <c:pt idx="7077">
                  <c:v>44734.737500000003</c:v>
                </c:pt>
                <c:pt idx="7078">
                  <c:v>44734.744444444441</c:v>
                </c:pt>
                <c:pt idx="7079">
                  <c:v>44734.751388888886</c:v>
                </c:pt>
                <c:pt idx="7080">
                  <c:v>44734.758333333331</c:v>
                </c:pt>
                <c:pt idx="7081">
                  <c:v>44734.765277777777</c:v>
                </c:pt>
                <c:pt idx="7082">
                  <c:v>44734.772222222222</c:v>
                </c:pt>
                <c:pt idx="7083">
                  <c:v>44734.779166666667</c:v>
                </c:pt>
                <c:pt idx="7084">
                  <c:v>44734.786111111112</c:v>
                </c:pt>
                <c:pt idx="7085">
                  <c:v>44734.793055555558</c:v>
                </c:pt>
                <c:pt idx="7086">
                  <c:v>44734.8</c:v>
                </c:pt>
                <c:pt idx="7087">
                  <c:v>44734.806944444441</c:v>
                </c:pt>
                <c:pt idx="7088">
                  <c:v>44734.813888888886</c:v>
                </c:pt>
                <c:pt idx="7089">
                  <c:v>44734.820833333331</c:v>
                </c:pt>
                <c:pt idx="7090">
                  <c:v>44734.827777777777</c:v>
                </c:pt>
                <c:pt idx="7091">
                  <c:v>44734.834722222222</c:v>
                </c:pt>
                <c:pt idx="7092">
                  <c:v>44734.841666666667</c:v>
                </c:pt>
                <c:pt idx="7093">
                  <c:v>44734.848611111112</c:v>
                </c:pt>
                <c:pt idx="7094">
                  <c:v>44734.855555555558</c:v>
                </c:pt>
                <c:pt idx="7095">
                  <c:v>44734.862500000003</c:v>
                </c:pt>
                <c:pt idx="7096">
                  <c:v>44734.869444444441</c:v>
                </c:pt>
                <c:pt idx="7097">
                  <c:v>44734.876388888886</c:v>
                </c:pt>
                <c:pt idx="7098">
                  <c:v>44734.883333333331</c:v>
                </c:pt>
                <c:pt idx="7099">
                  <c:v>44734.890277777777</c:v>
                </c:pt>
                <c:pt idx="7100">
                  <c:v>44734.897222222222</c:v>
                </c:pt>
                <c:pt idx="7101">
                  <c:v>44734.904166666667</c:v>
                </c:pt>
                <c:pt idx="7102">
                  <c:v>44734.911111111112</c:v>
                </c:pt>
                <c:pt idx="7103">
                  <c:v>44734.918055555558</c:v>
                </c:pt>
                <c:pt idx="7104">
                  <c:v>44734.925000000003</c:v>
                </c:pt>
                <c:pt idx="7105">
                  <c:v>44734.931944444441</c:v>
                </c:pt>
                <c:pt idx="7106">
                  <c:v>44734.938888888886</c:v>
                </c:pt>
                <c:pt idx="7107">
                  <c:v>44734.945833333331</c:v>
                </c:pt>
                <c:pt idx="7108">
                  <c:v>44734.952777777777</c:v>
                </c:pt>
                <c:pt idx="7109">
                  <c:v>44734.959722222222</c:v>
                </c:pt>
                <c:pt idx="7110">
                  <c:v>44734.966666666667</c:v>
                </c:pt>
                <c:pt idx="7111">
                  <c:v>44734.973611111112</c:v>
                </c:pt>
                <c:pt idx="7112">
                  <c:v>44734.980555555558</c:v>
                </c:pt>
                <c:pt idx="7113">
                  <c:v>44734.987500000003</c:v>
                </c:pt>
                <c:pt idx="7114">
                  <c:v>44734.994444444441</c:v>
                </c:pt>
                <c:pt idx="7115">
                  <c:v>44735.001388888886</c:v>
                </c:pt>
                <c:pt idx="7116">
                  <c:v>44735.008333333331</c:v>
                </c:pt>
                <c:pt idx="7117">
                  <c:v>44735.015277777777</c:v>
                </c:pt>
                <c:pt idx="7118">
                  <c:v>44735.022222222222</c:v>
                </c:pt>
                <c:pt idx="7119">
                  <c:v>44735.029166666667</c:v>
                </c:pt>
                <c:pt idx="7120">
                  <c:v>44735.036111111112</c:v>
                </c:pt>
                <c:pt idx="7121">
                  <c:v>44735.043055555558</c:v>
                </c:pt>
                <c:pt idx="7122">
                  <c:v>44735.05</c:v>
                </c:pt>
                <c:pt idx="7123">
                  <c:v>44735.056944444441</c:v>
                </c:pt>
                <c:pt idx="7124">
                  <c:v>44735.063888888886</c:v>
                </c:pt>
                <c:pt idx="7125">
                  <c:v>44735.070833333331</c:v>
                </c:pt>
                <c:pt idx="7126">
                  <c:v>44735.077777777777</c:v>
                </c:pt>
                <c:pt idx="7127">
                  <c:v>44735.084722222222</c:v>
                </c:pt>
                <c:pt idx="7128">
                  <c:v>44735.091666666667</c:v>
                </c:pt>
                <c:pt idx="7129">
                  <c:v>44735.098611111112</c:v>
                </c:pt>
                <c:pt idx="7130">
                  <c:v>44735.105555555558</c:v>
                </c:pt>
                <c:pt idx="7131">
                  <c:v>44735.112500000003</c:v>
                </c:pt>
                <c:pt idx="7132">
                  <c:v>44735.119444444441</c:v>
                </c:pt>
                <c:pt idx="7133">
                  <c:v>44735.126388888886</c:v>
                </c:pt>
                <c:pt idx="7134">
                  <c:v>44735.133333333331</c:v>
                </c:pt>
                <c:pt idx="7135">
                  <c:v>44735.140277777777</c:v>
                </c:pt>
                <c:pt idx="7136">
                  <c:v>44735.147222222222</c:v>
                </c:pt>
                <c:pt idx="7137">
                  <c:v>44735.154166666667</c:v>
                </c:pt>
                <c:pt idx="7138">
                  <c:v>44735.161111111112</c:v>
                </c:pt>
                <c:pt idx="7139">
                  <c:v>44735.168055555558</c:v>
                </c:pt>
                <c:pt idx="7140">
                  <c:v>44735.175000000003</c:v>
                </c:pt>
                <c:pt idx="7141">
                  <c:v>44735.181944444441</c:v>
                </c:pt>
                <c:pt idx="7142">
                  <c:v>44735.188888888886</c:v>
                </c:pt>
                <c:pt idx="7143">
                  <c:v>44735.195833333331</c:v>
                </c:pt>
                <c:pt idx="7144">
                  <c:v>44735.202777777777</c:v>
                </c:pt>
                <c:pt idx="7145">
                  <c:v>44735.209722222222</c:v>
                </c:pt>
                <c:pt idx="7146">
                  <c:v>44735.216666666667</c:v>
                </c:pt>
                <c:pt idx="7147">
                  <c:v>44735.223611111112</c:v>
                </c:pt>
                <c:pt idx="7148">
                  <c:v>44735.230555555558</c:v>
                </c:pt>
                <c:pt idx="7149">
                  <c:v>44735.237500000003</c:v>
                </c:pt>
                <c:pt idx="7150">
                  <c:v>44735.244444444441</c:v>
                </c:pt>
                <c:pt idx="7151">
                  <c:v>44735.251388888886</c:v>
                </c:pt>
                <c:pt idx="7152">
                  <c:v>44735.258333333331</c:v>
                </c:pt>
                <c:pt idx="7153">
                  <c:v>44735.265277777777</c:v>
                </c:pt>
                <c:pt idx="7154">
                  <c:v>44735.272222222222</c:v>
                </c:pt>
                <c:pt idx="7155">
                  <c:v>44735.279166666667</c:v>
                </c:pt>
                <c:pt idx="7156">
                  <c:v>44735.286111111112</c:v>
                </c:pt>
                <c:pt idx="7157">
                  <c:v>44735.293055555558</c:v>
                </c:pt>
                <c:pt idx="7158">
                  <c:v>44735.3</c:v>
                </c:pt>
                <c:pt idx="7159">
                  <c:v>44735.306944444441</c:v>
                </c:pt>
                <c:pt idx="7160">
                  <c:v>44735.313888888886</c:v>
                </c:pt>
                <c:pt idx="7161">
                  <c:v>44735.320833333331</c:v>
                </c:pt>
                <c:pt idx="7162">
                  <c:v>44735.327777777777</c:v>
                </c:pt>
                <c:pt idx="7163">
                  <c:v>44735.334722222222</c:v>
                </c:pt>
                <c:pt idx="7164">
                  <c:v>44735.341666666667</c:v>
                </c:pt>
                <c:pt idx="7165">
                  <c:v>44735.348611111112</c:v>
                </c:pt>
                <c:pt idx="7166">
                  <c:v>44735.355555555558</c:v>
                </c:pt>
                <c:pt idx="7167">
                  <c:v>44735.362500000003</c:v>
                </c:pt>
                <c:pt idx="7168">
                  <c:v>44735.369444444441</c:v>
                </c:pt>
                <c:pt idx="7169">
                  <c:v>44735.376388888886</c:v>
                </c:pt>
                <c:pt idx="7170">
                  <c:v>44735.383333333331</c:v>
                </c:pt>
                <c:pt idx="7171">
                  <c:v>44735.390277777777</c:v>
                </c:pt>
                <c:pt idx="7172">
                  <c:v>44735.397222222222</c:v>
                </c:pt>
                <c:pt idx="7173">
                  <c:v>44735.404166666667</c:v>
                </c:pt>
                <c:pt idx="7174">
                  <c:v>44735.411111111112</c:v>
                </c:pt>
                <c:pt idx="7175">
                  <c:v>44735.418055555558</c:v>
                </c:pt>
                <c:pt idx="7176">
                  <c:v>44735.425000000003</c:v>
                </c:pt>
                <c:pt idx="7177">
                  <c:v>44735.431944444441</c:v>
                </c:pt>
                <c:pt idx="7178">
                  <c:v>44735.438888888886</c:v>
                </c:pt>
                <c:pt idx="7179">
                  <c:v>44735.445833333331</c:v>
                </c:pt>
                <c:pt idx="7180">
                  <c:v>44735.452777777777</c:v>
                </c:pt>
                <c:pt idx="7181">
                  <c:v>44735.459722222222</c:v>
                </c:pt>
                <c:pt idx="7182">
                  <c:v>44735.466666666667</c:v>
                </c:pt>
                <c:pt idx="7183">
                  <c:v>44735.473611111112</c:v>
                </c:pt>
                <c:pt idx="7184">
                  <c:v>44735.480555555558</c:v>
                </c:pt>
                <c:pt idx="7185">
                  <c:v>44735.487500000003</c:v>
                </c:pt>
                <c:pt idx="7186">
                  <c:v>44735.494444444441</c:v>
                </c:pt>
                <c:pt idx="7187">
                  <c:v>44735.501388888886</c:v>
                </c:pt>
                <c:pt idx="7188">
                  <c:v>44735.508333333331</c:v>
                </c:pt>
                <c:pt idx="7189">
                  <c:v>44735.515277777777</c:v>
                </c:pt>
                <c:pt idx="7190">
                  <c:v>44735.522222222222</c:v>
                </c:pt>
                <c:pt idx="7191">
                  <c:v>44735.529166666667</c:v>
                </c:pt>
                <c:pt idx="7192">
                  <c:v>44735.536111111112</c:v>
                </c:pt>
                <c:pt idx="7193">
                  <c:v>44735.543055555558</c:v>
                </c:pt>
                <c:pt idx="7194">
                  <c:v>44735.55</c:v>
                </c:pt>
                <c:pt idx="7195">
                  <c:v>44735.556944444441</c:v>
                </c:pt>
                <c:pt idx="7196">
                  <c:v>44735.563888888886</c:v>
                </c:pt>
                <c:pt idx="7197">
                  <c:v>44735.570833333331</c:v>
                </c:pt>
                <c:pt idx="7198">
                  <c:v>44735.577777777777</c:v>
                </c:pt>
                <c:pt idx="7199">
                  <c:v>44735.584722222222</c:v>
                </c:pt>
                <c:pt idx="7200">
                  <c:v>44735.591666666667</c:v>
                </c:pt>
                <c:pt idx="7201">
                  <c:v>44735.598611111112</c:v>
                </c:pt>
                <c:pt idx="7202">
                  <c:v>44735.605555555558</c:v>
                </c:pt>
                <c:pt idx="7203">
                  <c:v>44735.612500000003</c:v>
                </c:pt>
                <c:pt idx="7204">
                  <c:v>44735.619444444441</c:v>
                </c:pt>
                <c:pt idx="7205">
                  <c:v>44735.626388888886</c:v>
                </c:pt>
                <c:pt idx="7206">
                  <c:v>44735.633333333331</c:v>
                </c:pt>
                <c:pt idx="7207">
                  <c:v>44735.640277777777</c:v>
                </c:pt>
                <c:pt idx="7208">
                  <c:v>44735.647222222222</c:v>
                </c:pt>
                <c:pt idx="7209">
                  <c:v>44735.654166666667</c:v>
                </c:pt>
                <c:pt idx="7210">
                  <c:v>44735.661111111112</c:v>
                </c:pt>
                <c:pt idx="7211">
                  <c:v>44735.668055555558</c:v>
                </c:pt>
                <c:pt idx="7212">
                  <c:v>44735.675000000003</c:v>
                </c:pt>
                <c:pt idx="7213">
                  <c:v>44735.681944444441</c:v>
                </c:pt>
                <c:pt idx="7214">
                  <c:v>44735.688888888886</c:v>
                </c:pt>
                <c:pt idx="7215">
                  <c:v>44735.695833333331</c:v>
                </c:pt>
                <c:pt idx="7216">
                  <c:v>44735.702777777777</c:v>
                </c:pt>
                <c:pt idx="7217">
                  <c:v>44735.709722222222</c:v>
                </c:pt>
                <c:pt idx="7218">
                  <c:v>44735.716666666667</c:v>
                </c:pt>
                <c:pt idx="7219">
                  <c:v>44735.723611111112</c:v>
                </c:pt>
                <c:pt idx="7220">
                  <c:v>44735.730555555558</c:v>
                </c:pt>
                <c:pt idx="7221">
                  <c:v>44735.737500000003</c:v>
                </c:pt>
                <c:pt idx="7222">
                  <c:v>44735.744444444441</c:v>
                </c:pt>
                <c:pt idx="7223">
                  <c:v>44735.751388888886</c:v>
                </c:pt>
                <c:pt idx="7224">
                  <c:v>44735.758333333331</c:v>
                </c:pt>
                <c:pt idx="7225">
                  <c:v>44735.765277777777</c:v>
                </c:pt>
                <c:pt idx="7226">
                  <c:v>44735.772222222222</c:v>
                </c:pt>
                <c:pt idx="7227">
                  <c:v>44735.779166666667</c:v>
                </c:pt>
                <c:pt idx="7228">
                  <c:v>44735.786111111112</c:v>
                </c:pt>
                <c:pt idx="7229">
                  <c:v>44735.793055555558</c:v>
                </c:pt>
                <c:pt idx="7230">
                  <c:v>44735.8</c:v>
                </c:pt>
                <c:pt idx="7231">
                  <c:v>44735.806944444441</c:v>
                </c:pt>
                <c:pt idx="7232">
                  <c:v>44735.813888888886</c:v>
                </c:pt>
                <c:pt idx="7233">
                  <c:v>44735.820833333331</c:v>
                </c:pt>
                <c:pt idx="7234">
                  <c:v>44735.827777777777</c:v>
                </c:pt>
                <c:pt idx="7235">
                  <c:v>44735.834722222222</c:v>
                </c:pt>
                <c:pt idx="7236">
                  <c:v>44735.841666666667</c:v>
                </c:pt>
                <c:pt idx="7237">
                  <c:v>44735.848611111112</c:v>
                </c:pt>
                <c:pt idx="7238">
                  <c:v>44735.855555555558</c:v>
                </c:pt>
                <c:pt idx="7239">
                  <c:v>44735.862500000003</c:v>
                </c:pt>
                <c:pt idx="7240">
                  <c:v>44735.869444444441</c:v>
                </c:pt>
                <c:pt idx="7241">
                  <c:v>44735.876388888886</c:v>
                </c:pt>
                <c:pt idx="7242">
                  <c:v>44735.883333333331</c:v>
                </c:pt>
                <c:pt idx="7243">
                  <c:v>44735.890277777777</c:v>
                </c:pt>
                <c:pt idx="7244">
                  <c:v>44735.897222222222</c:v>
                </c:pt>
                <c:pt idx="7245">
                  <c:v>44735.904166666667</c:v>
                </c:pt>
                <c:pt idx="7246">
                  <c:v>44735.911111111112</c:v>
                </c:pt>
                <c:pt idx="7247">
                  <c:v>44735.918055555558</c:v>
                </c:pt>
                <c:pt idx="7248">
                  <c:v>44735.925000000003</c:v>
                </c:pt>
                <c:pt idx="7249">
                  <c:v>44735.931944444441</c:v>
                </c:pt>
                <c:pt idx="7250">
                  <c:v>44735.938888888886</c:v>
                </c:pt>
                <c:pt idx="7251">
                  <c:v>44735.945833333331</c:v>
                </c:pt>
                <c:pt idx="7252">
                  <c:v>44735.952777777777</c:v>
                </c:pt>
                <c:pt idx="7253">
                  <c:v>44735.959722222222</c:v>
                </c:pt>
                <c:pt idx="7254">
                  <c:v>44735.966666666667</c:v>
                </c:pt>
                <c:pt idx="7255">
                  <c:v>44735.973611111112</c:v>
                </c:pt>
                <c:pt idx="7256">
                  <c:v>44735.980555555558</c:v>
                </c:pt>
                <c:pt idx="7257">
                  <c:v>44735.987500000003</c:v>
                </c:pt>
                <c:pt idx="7258">
                  <c:v>44735.994444444441</c:v>
                </c:pt>
                <c:pt idx="7259">
                  <c:v>44736.001388888886</c:v>
                </c:pt>
                <c:pt idx="7260">
                  <c:v>44736.008333333331</c:v>
                </c:pt>
                <c:pt idx="7261">
                  <c:v>44736.015277777777</c:v>
                </c:pt>
                <c:pt idx="7262">
                  <c:v>44736.022222222222</c:v>
                </c:pt>
                <c:pt idx="7263">
                  <c:v>44736.029166666667</c:v>
                </c:pt>
                <c:pt idx="7264">
                  <c:v>44736.036111111112</c:v>
                </c:pt>
                <c:pt idx="7265">
                  <c:v>44736.043055555558</c:v>
                </c:pt>
                <c:pt idx="7266">
                  <c:v>44736.05</c:v>
                </c:pt>
                <c:pt idx="7267">
                  <c:v>44736.056944444441</c:v>
                </c:pt>
                <c:pt idx="7268">
                  <c:v>44736.063888888886</c:v>
                </c:pt>
                <c:pt idx="7269">
                  <c:v>44736.070833333331</c:v>
                </c:pt>
                <c:pt idx="7270">
                  <c:v>44736.077777777777</c:v>
                </c:pt>
                <c:pt idx="7271">
                  <c:v>44736.084722222222</c:v>
                </c:pt>
                <c:pt idx="7272">
                  <c:v>44736.091666666667</c:v>
                </c:pt>
                <c:pt idx="7273">
                  <c:v>44736.098611111112</c:v>
                </c:pt>
                <c:pt idx="7274">
                  <c:v>44736.105555555558</c:v>
                </c:pt>
                <c:pt idx="7275">
                  <c:v>44736.112500000003</c:v>
                </c:pt>
                <c:pt idx="7276">
                  <c:v>44736.119444444441</c:v>
                </c:pt>
                <c:pt idx="7277">
                  <c:v>44736.126388888886</c:v>
                </c:pt>
                <c:pt idx="7278">
                  <c:v>44736.133333333331</c:v>
                </c:pt>
                <c:pt idx="7279">
                  <c:v>44736.140277777777</c:v>
                </c:pt>
                <c:pt idx="7280">
                  <c:v>44736.147222222222</c:v>
                </c:pt>
                <c:pt idx="7281">
                  <c:v>44736.154166666667</c:v>
                </c:pt>
                <c:pt idx="7282">
                  <c:v>44736.161111111112</c:v>
                </c:pt>
                <c:pt idx="7283">
                  <c:v>44736.168055555558</c:v>
                </c:pt>
                <c:pt idx="7284">
                  <c:v>44736.175000000003</c:v>
                </c:pt>
                <c:pt idx="7285">
                  <c:v>44736.181944444441</c:v>
                </c:pt>
                <c:pt idx="7286">
                  <c:v>44736.188888888886</c:v>
                </c:pt>
                <c:pt idx="7287">
                  <c:v>44736.195833333331</c:v>
                </c:pt>
                <c:pt idx="7288">
                  <c:v>44736.202777777777</c:v>
                </c:pt>
                <c:pt idx="7289">
                  <c:v>44736.209722222222</c:v>
                </c:pt>
                <c:pt idx="7290">
                  <c:v>44736.216666666667</c:v>
                </c:pt>
                <c:pt idx="7291">
                  <c:v>44736.223611111112</c:v>
                </c:pt>
                <c:pt idx="7292">
                  <c:v>44736.230555555558</c:v>
                </c:pt>
                <c:pt idx="7293">
                  <c:v>44736.237500000003</c:v>
                </c:pt>
                <c:pt idx="7294">
                  <c:v>44736.244444444441</c:v>
                </c:pt>
                <c:pt idx="7295">
                  <c:v>44736.251388888886</c:v>
                </c:pt>
                <c:pt idx="7296">
                  <c:v>44736.258333333331</c:v>
                </c:pt>
                <c:pt idx="7297">
                  <c:v>44736.265277777777</c:v>
                </c:pt>
                <c:pt idx="7298">
                  <c:v>44736.272222222222</c:v>
                </c:pt>
                <c:pt idx="7299">
                  <c:v>44736.279166666667</c:v>
                </c:pt>
                <c:pt idx="7300">
                  <c:v>44736.286111111112</c:v>
                </c:pt>
                <c:pt idx="7301">
                  <c:v>44736.293055555558</c:v>
                </c:pt>
                <c:pt idx="7302">
                  <c:v>44736.3</c:v>
                </c:pt>
                <c:pt idx="7303">
                  <c:v>44736.306944444441</c:v>
                </c:pt>
                <c:pt idx="7304">
                  <c:v>44736.313888888886</c:v>
                </c:pt>
                <c:pt idx="7305">
                  <c:v>44736.320833333331</c:v>
                </c:pt>
                <c:pt idx="7306">
                  <c:v>44736.327777777777</c:v>
                </c:pt>
                <c:pt idx="7307">
                  <c:v>44736.334722222222</c:v>
                </c:pt>
                <c:pt idx="7308">
                  <c:v>44736.341666666667</c:v>
                </c:pt>
                <c:pt idx="7309">
                  <c:v>44736.348611111112</c:v>
                </c:pt>
                <c:pt idx="7310">
                  <c:v>44736.355555555558</c:v>
                </c:pt>
                <c:pt idx="7311">
                  <c:v>44736.362500000003</c:v>
                </c:pt>
                <c:pt idx="7312">
                  <c:v>44736.369444444441</c:v>
                </c:pt>
                <c:pt idx="7313">
                  <c:v>44736.376388888886</c:v>
                </c:pt>
                <c:pt idx="7314">
                  <c:v>44736.383333333331</c:v>
                </c:pt>
                <c:pt idx="7315">
                  <c:v>44736.390277777777</c:v>
                </c:pt>
                <c:pt idx="7316">
                  <c:v>44736.397222222222</c:v>
                </c:pt>
                <c:pt idx="7317">
                  <c:v>44736.404166666667</c:v>
                </c:pt>
                <c:pt idx="7318">
                  <c:v>44736.411111111112</c:v>
                </c:pt>
                <c:pt idx="7319">
                  <c:v>44736.418055555558</c:v>
                </c:pt>
                <c:pt idx="7320">
                  <c:v>44736.425000000003</c:v>
                </c:pt>
                <c:pt idx="7321">
                  <c:v>44736.431944444441</c:v>
                </c:pt>
                <c:pt idx="7322">
                  <c:v>44736.438888888886</c:v>
                </c:pt>
                <c:pt idx="7323">
                  <c:v>44736.445833333331</c:v>
                </c:pt>
                <c:pt idx="7324">
                  <c:v>44736.452777777777</c:v>
                </c:pt>
                <c:pt idx="7325">
                  <c:v>44736.459722222222</c:v>
                </c:pt>
                <c:pt idx="7326">
                  <c:v>44736.466666666667</c:v>
                </c:pt>
                <c:pt idx="7327">
                  <c:v>44736.473611111112</c:v>
                </c:pt>
                <c:pt idx="7328">
                  <c:v>44736.480555555558</c:v>
                </c:pt>
                <c:pt idx="7329">
                  <c:v>44736.487500000003</c:v>
                </c:pt>
                <c:pt idx="7330">
                  <c:v>44736.494444444441</c:v>
                </c:pt>
                <c:pt idx="7331">
                  <c:v>44736.501388888886</c:v>
                </c:pt>
                <c:pt idx="7332">
                  <c:v>44736.508333333331</c:v>
                </c:pt>
                <c:pt idx="7333">
                  <c:v>44736.515277777777</c:v>
                </c:pt>
                <c:pt idx="7334">
                  <c:v>44736.522222222222</c:v>
                </c:pt>
                <c:pt idx="7335">
                  <c:v>44736.529166666667</c:v>
                </c:pt>
                <c:pt idx="7336">
                  <c:v>44736.536111111112</c:v>
                </c:pt>
                <c:pt idx="7337">
                  <c:v>44736.543055555558</c:v>
                </c:pt>
                <c:pt idx="7338">
                  <c:v>44736.55</c:v>
                </c:pt>
                <c:pt idx="7339">
                  <c:v>44736.556944444441</c:v>
                </c:pt>
                <c:pt idx="7340">
                  <c:v>44736.563888888886</c:v>
                </c:pt>
                <c:pt idx="7341">
                  <c:v>44736.570833333331</c:v>
                </c:pt>
                <c:pt idx="7342">
                  <c:v>44736.577777777777</c:v>
                </c:pt>
                <c:pt idx="7343">
                  <c:v>44736.584722222222</c:v>
                </c:pt>
                <c:pt idx="7344">
                  <c:v>44736.591666666667</c:v>
                </c:pt>
                <c:pt idx="7345">
                  <c:v>44736.598611111112</c:v>
                </c:pt>
                <c:pt idx="7346">
                  <c:v>44736.605555555558</c:v>
                </c:pt>
                <c:pt idx="7347">
                  <c:v>44736.612500000003</c:v>
                </c:pt>
                <c:pt idx="7348">
                  <c:v>44736.619444444441</c:v>
                </c:pt>
                <c:pt idx="7349">
                  <c:v>44736.626388888886</c:v>
                </c:pt>
                <c:pt idx="7350">
                  <c:v>44736.633333333331</c:v>
                </c:pt>
                <c:pt idx="7351">
                  <c:v>44736.640277777777</c:v>
                </c:pt>
                <c:pt idx="7352">
                  <c:v>44736.647222222222</c:v>
                </c:pt>
                <c:pt idx="7353">
                  <c:v>44736.654166666667</c:v>
                </c:pt>
                <c:pt idx="7354">
                  <c:v>44736.661111111112</c:v>
                </c:pt>
                <c:pt idx="7355">
                  <c:v>44736.668055555558</c:v>
                </c:pt>
                <c:pt idx="7356">
                  <c:v>44736.675000000003</c:v>
                </c:pt>
                <c:pt idx="7357">
                  <c:v>44736.681944444441</c:v>
                </c:pt>
                <c:pt idx="7358">
                  <c:v>44736.688888888886</c:v>
                </c:pt>
                <c:pt idx="7359">
                  <c:v>44736.695833333331</c:v>
                </c:pt>
                <c:pt idx="7360">
                  <c:v>44736.702777777777</c:v>
                </c:pt>
                <c:pt idx="7361">
                  <c:v>44736.709722222222</c:v>
                </c:pt>
                <c:pt idx="7362">
                  <c:v>44736.716666666667</c:v>
                </c:pt>
                <c:pt idx="7363">
                  <c:v>44736.723611111112</c:v>
                </c:pt>
                <c:pt idx="7364">
                  <c:v>44736.730555555558</c:v>
                </c:pt>
                <c:pt idx="7365">
                  <c:v>44736.737500000003</c:v>
                </c:pt>
                <c:pt idx="7366">
                  <c:v>44736.744444444441</c:v>
                </c:pt>
                <c:pt idx="7367">
                  <c:v>44736.751388888886</c:v>
                </c:pt>
                <c:pt idx="7368">
                  <c:v>44736.758333333331</c:v>
                </c:pt>
                <c:pt idx="7369">
                  <c:v>44736.765277777777</c:v>
                </c:pt>
                <c:pt idx="7370">
                  <c:v>44736.772222222222</c:v>
                </c:pt>
                <c:pt idx="7371">
                  <c:v>44736.779166666667</c:v>
                </c:pt>
                <c:pt idx="7372">
                  <c:v>44736.786111111112</c:v>
                </c:pt>
                <c:pt idx="7373">
                  <c:v>44736.793055555558</c:v>
                </c:pt>
                <c:pt idx="7374">
                  <c:v>44736.800000000003</c:v>
                </c:pt>
                <c:pt idx="7375">
                  <c:v>44736.806944444441</c:v>
                </c:pt>
                <c:pt idx="7376">
                  <c:v>44736.813888888886</c:v>
                </c:pt>
                <c:pt idx="7377">
                  <c:v>44736.820833333331</c:v>
                </c:pt>
                <c:pt idx="7378">
                  <c:v>44736.827777777777</c:v>
                </c:pt>
                <c:pt idx="7379">
                  <c:v>44736.834722222222</c:v>
                </c:pt>
                <c:pt idx="7380">
                  <c:v>44736.841666666667</c:v>
                </c:pt>
                <c:pt idx="7381">
                  <c:v>44736.848611111112</c:v>
                </c:pt>
                <c:pt idx="7382">
                  <c:v>44736.855555555558</c:v>
                </c:pt>
                <c:pt idx="7383">
                  <c:v>44736.862500000003</c:v>
                </c:pt>
                <c:pt idx="7384">
                  <c:v>44736.869444444441</c:v>
                </c:pt>
                <c:pt idx="7385">
                  <c:v>44736.876388888886</c:v>
                </c:pt>
                <c:pt idx="7386">
                  <c:v>44736.883333333331</c:v>
                </c:pt>
                <c:pt idx="7387">
                  <c:v>44736.890277777777</c:v>
                </c:pt>
                <c:pt idx="7388">
                  <c:v>44736.897222222222</c:v>
                </c:pt>
                <c:pt idx="7389">
                  <c:v>44736.904166666667</c:v>
                </c:pt>
                <c:pt idx="7390">
                  <c:v>44736.911111111112</c:v>
                </c:pt>
                <c:pt idx="7391">
                  <c:v>44736.918055555558</c:v>
                </c:pt>
                <c:pt idx="7392">
                  <c:v>44736.925000000003</c:v>
                </c:pt>
                <c:pt idx="7393">
                  <c:v>44736.931944444441</c:v>
                </c:pt>
                <c:pt idx="7394">
                  <c:v>44736.938888888886</c:v>
                </c:pt>
                <c:pt idx="7395">
                  <c:v>44736.945833333331</c:v>
                </c:pt>
                <c:pt idx="7396">
                  <c:v>44736.952777777777</c:v>
                </c:pt>
                <c:pt idx="7397">
                  <c:v>44736.959722222222</c:v>
                </c:pt>
                <c:pt idx="7398">
                  <c:v>44736.966666666667</c:v>
                </c:pt>
                <c:pt idx="7399">
                  <c:v>44736.973611111112</c:v>
                </c:pt>
                <c:pt idx="7400">
                  <c:v>44736.980555555558</c:v>
                </c:pt>
                <c:pt idx="7401">
                  <c:v>44736.987500000003</c:v>
                </c:pt>
                <c:pt idx="7402">
                  <c:v>44736.994444444441</c:v>
                </c:pt>
                <c:pt idx="7403">
                  <c:v>44737.001388888886</c:v>
                </c:pt>
                <c:pt idx="7404">
                  <c:v>44737.008333333331</c:v>
                </c:pt>
                <c:pt idx="7405">
                  <c:v>44737.015277777777</c:v>
                </c:pt>
                <c:pt idx="7406">
                  <c:v>44737.022222222222</c:v>
                </c:pt>
                <c:pt idx="7407">
                  <c:v>44737.029166666667</c:v>
                </c:pt>
                <c:pt idx="7408">
                  <c:v>44737.036111111112</c:v>
                </c:pt>
                <c:pt idx="7409">
                  <c:v>44737.043055555558</c:v>
                </c:pt>
                <c:pt idx="7410">
                  <c:v>44737.05</c:v>
                </c:pt>
                <c:pt idx="7411">
                  <c:v>44737.056944444441</c:v>
                </c:pt>
                <c:pt idx="7412">
                  <c:v>44737.063888888886</c:v>
                </c:pt>
                <c:pt idx="7413">
                  <c:v>44737.070833333331</c:v>
                </c:pt>
                <c:pt idx="7414">
                  <c:v>44737.077777777777</c:v>
                </c:pt>
                <c:pt idx="7415">
                  <c:v>44737.084722222222</c:v>
                </c:pt>
                <c:pt idx="7416">
                  <c:v>44737.091666666667</c:v>
                </c:pt>
                <c:pt idx="7417">
                  <c:v>44737.098611111112</c:v>
                </c:pt>
                <c:pt idx="7418">
                  <c:v>44737.105555555558</c:v>
                </c:pt>
                <c:pt idx="7419">
                  <c:v>44737.112500000003</c:v>
                </c:pt>
                <c:pt idx="7420">
                  <c:v>44737.119444444441</c:v>
                </c:pt>
                <c:pt idx="7421">
                  <c:v>44737.126388888886</c:v>
                </c:pt>
                <c:pt idx="7422">
                  <c:v>44737.133333333331</c:v>
                </c:pt>
                <c:pt idx="7423">
                  <c:v>44737.140277777777</c:v>
                </c:pt>
                <c:pt idx="7424">
                  <c:v>44737.147222222222</c:v>
                </c:pt>
                <c:pt idx="7425">
                  <c:v>44737.154166666667</c:v>
                </c:pt>
                <c:pt idx="7426">
                  <c:v>44737.161111111112</c:v>
                </c:pt>
                <c:pt idx="7427">
                  <c:v>44737.168055555558</c:v>
                </c:pt>
                <c:pt idx="7428">
                  <c:v>44737.175000000003</c:v>
                </c:pt>
                <c:pt idx="7429">
                  <c:v>44737.181944444441</c:v>
                </c:pt>
                <c:pt idx="7430">
                  <c:v>44737.188888888886</c:v>
                </c:pt>
                <c:pt idx="7431">
                  <c:v>44737.195833333331</c:v>
                </c:pt>
                <c:pt idx="7432">
                  <c:v>44737.202777777777</c:v>
                </c:pt>
                <c:pt idx="7433">
                  <c:v>44737.209722222222</c:v>
                </c:pt>
                <c:pt idx="7434">
                  <c:v>44737.216666666667</c:v>
                </c:pt>
                <c:pt idx="7435">
                  <c:v>44737.223611111112</c:v>
                </c:pt>
                <c:pt idx="7436">
                  <c:v>44737.230555555558</c:v>
                </c:pt>
                <c:pt idx="7437">
                  <c:v>44737.237500000003</c:v>
                </c:pt>
                <c:pt idx="7438">
                  <c:v>44737.244444444441</c:v>
                </c:pt>
                <c:pt idx="7439">
                  <c:v>44737.251388888886</c:v>
                </c:pt>
                <c:pt idx="7440">
                  <c:v>44737.258333333331</c:v>
                </c:pt>
                <c:pt idx="7441">
                  <c:v>44737.265277777777</c:v>
                </c:pt>
                <c:pt idx="7442">
                  <c:v>44737.272222222222</c:v>
                </c:pt>
                <c:pt idx="7443">
                  <c:v>44737.279166666667</c:v>
                </c:pt>
                <c:pt idx="7444">
                  <c:v>44737.286111111112</c:v>
                </c:pt>
                <c:pt idx="7445">
                  <c:v>44737.293055555558</c:v>
                </c:pt>
                <c:pt idx="7446">
                  <c:v>44737.3</c:v>
                </c:pt>
                <c:pt idx="7447">
                  <c:v>44737.306944444441</c:v>
                </c:pt>
                <c:pt idx="7448">
                  <c:v>44737.313888888886</c:v>
                </c:pt>
                <c:pt idx="7449">
                  <c:v>44737.320833333331</c:v>
                </c:pt>
                <c:pt idx="7450">
                  <c:v>44737.327777777777</c:v>
                </c:pt>
                <c:pt idx="7451">
                  <c:v>44737.334722222222</c:v>
                </c:pt>
                <c:pt idx="7452">
                  <c:v>44737.341666666667</c:v>
                </c:pt>
                <c:pt idx="7453">
                  <c:v>44737.348611111112</c:v>
                </c:pt>
                <c:pt idx="7454">
                  <c:v>44737.355555555558</c:v>
                </c:pt>
                <c:pt idx="7455">
                  <c:v>44737.362500000003</c:v>
                </c:pt>
                <c:pt idx="7456">
                  <c:v>44737.369444444441</c:v>
                </c:pt>
                <c:pt idx="7457">
                  <c:v>44737.376388888886</c:v>
                </c:pt>
                <c:pt idx="7458">
                  <c:v>44737.383333333331</c:v>
                </c:pt>
                <c:pt idx="7459">
                  <c:v>44737.390277777777</c:v>
                </c:pt>
                <c:pt idx="7460">
                  <c:v>44737.397222222222</c:v>
                </c:pt>
                <c:pt idx="7461">
                  <c:v>44737.404166666667</c:v>
                </c:pt>
                <c:pt idx="7462">
                  <c:v>44737.411111111112</c:v>
                </c:pt>
                <c:pt idx="7463">
                  <c:v>44737.418055555558</c:v>
                </c:pt>
                <c:pt idx="7464">
                  <c:v>44737.425000000003</c:v>
                </c:pt>
                <c:pt idx="7465">
                  <c:v>44737.431944444441</c:v>
                </c:pt>
                <c:pt idx="7466">
                  <c:v>44737.438888888886</c:v>
                </c:pt>
                <c:pt idx="7467">
                  <c:v>44737.445833333331</c:v>
                </c:pt>
                <c:pt idx="7468">
                  <c:v>44737.452777777777</c:v>
                </c:pt>
                <c:pt idx="7469">
                  <c:v>44737.459722222222</c:v>
                </c:pt>
                <c:pt idx="7470">
                  <c:v>44737.466666666667</c:v>
                </c:pt>
                <c:pt idx="7471">
                  <c:v>44737.473611111112</c:v>
                </c:pt>
                <c:pt idx="7472">
                  <c:v>44737.480555555558</c:v>
                </c:pt>
                <c:pt idx="7473">
                  <c:v>44737.487500000003</c:v>
                </c:pt>
                <c:pt idx="7474">
                  <c:v>44737.494444444441</c:v>
                </c:pt>
                <c:pt idx="7475">
                  <c:v>44737.501388888886</c:v>
                </c:pt>
                <c:pt idx="7476">
                  <c:v>44737.508333333331</c:v>
                </c:pt>
                <c:pt idx="7477">
                  <c:v>44737.515277777777</c:v>
                </c:pt>
                <c:pt idx="7478">
                  <c:v>44737.522222222222</c:v>
                </c:pt>
                <c:pt idx="7479">
                  <c:v>44737.529166666667</c:v>
                </c:pt>
                <c:pt idx="7480">
                  <c:v>44737.536111111112</c:v>
                </c:pt>
                <c:pt idx="7481">
                  <c:v>44737.543055555558</c:v>
                </c:pt>
                <c:pt idx="7482">
                  <c:v>44737.55</c:v>
                </c:pt>
                <c:pt idx="7483">
                  <c:v>44737.556944444441</c:v>
                </c:pt>
                <c:pt idx="7484">
                  <c:v>44737.563888888886</c:v>
                </c:pt>
                <c:pt idx="7485">
                  <c:v>44737.570833333331</c:v>
                </c:pt>
                <c:pt idx="7486">
                  <c:v>44737.577777777777</c:v>
                </c:pt>
                <c:pt idx="7487">
                  <c:v>44737.584722222222</c:v>
                </c:pt>
                <c:pt idx="7488">
                  <c:v>44737.591666666667</c:v>
                </c:pt>
                <c:pt idx="7489">
                  <c:v>44737.598611111112</c:v>
                </c:pt>
                <c:pt idx="7490">
                  <c:v>44737.605555555558</c:v>
                </c:pt>
                <c:pt idx="7491">
                  <c:v>44737.612500000003</c:v>
                </c:pt>
                <c:pt idx="7492">
                  <c:v>44737.619444444441</c:v>
                </c:pt>
                <c:pt idx="7493">
                  <c:v>44737.626388888886</c:v>
                </c:pt>
                <c:pt idx="7494">
                  <c:v>44737.633333333331</c:v>
                </c:pt>
                <c:pt idx="7495">
                  <c:v>44737.640277777777</c:v>
                </c:pt>
                <c:pt idx="7496">
                  <c:v>44737.647222222222</c:v>
                </c:pt>
                <c:pt idx="7497">
                  <c:v>44737.654166666667</c:v>
                </c:pt>
                <c:pt idx="7498">
                  <c:v>44737.661111111112</c:v>
                </c:pt>
                <c:pt idx="7499">
                  <c:v>44737.668055555558</c:v>
                </c:pt>
                <c:pt idx="7500">
                  <c:v>44737.675000000003</c:v>
                </c:pt>
                <c:pt idx="7501">
                  <c:v>44737.681944444441</c:v>
                </c:pt>
                <c:pt idx="7502">
                  <c:v>44737.688888888886</c:v>
                </c:pt>
                <c:pt idx="7503">
                  <c:v>44737.695833333331</c:v>
                </c:pt>
                <c:pt idx="7504">
                  <c:v>44737.702777777777</c:v>
                </c:pt>
                <c:pt idx="7505">
                  <c:v>44737.709722222222</c:v>
                </c:pt>
                <c:pt idx="7506">
                  <c:v>44737.716666666667</c:v>
                </c:pt>
                <c:pt idx="7507">
                  <c:v>44737.723611111112</c:v>
                </c:pt>
                <c:pt idx="7508">
                  <c:v>44737.730555555558</c:v>
                </c:pt>
                <c:pt idx="7509">
                  <c:v>44737.737500000003</c:v>
                </c:pt>
                <c:pt idx="7510">
                  <c:v>44737.744444444441</c:v>
                </c:pt>
                <c:pt idx="7511">
                  <c:v>44737.751388888886</c:v>
                </c:pt>
                <c:pt idx="7512">
                  <c:v>44737.758333333331</c:v>
                </c:pt>
                <c:pt idx="7513">
                  <c:v>44737.765277777777</c:v>
                </c:pt>
                <c:pt idx="7514">
                  <c:v>44737.772222222222</c:v>
                </c:pt>
                <c:pt idx="7515">
                  <c:v>44737.779166666667</c:v>
                </c:pt>
                <c:pt idx="7516">
                  <c:v>44737.786111111112</c:v>
                </c:pt>
                <c:pt idx="7517">
                  <c:v>44737.793055555558</c:v>
                </c:pt>
                <c:pt idx="7518">
                  <c:v>44737.8</c:v>
                </c:pt>
                <c:pt idx="7519">
                  <c:v>44737.806944444441</c:v>
                </c:pt>
                <c:pt idx="7520">
                  <c:v>44737.813888888886</c:v>
                </c:pt>
                <c:pt idx="7521">
                  <c:v>44737.820833333331</c:v>
                </c:pt>
                <c:pt idx="7522">
                  <c:v>44737.827777777777</c:v>
                </c:pt>
                <c:pt idx="7523">
                  <c:v>44737.834722222222</c:v>
                </c:pt>
                <c:pt idx="7524">
                  <c:v>44737.841666666667</c:v>
                </c:pt>
                <c:pt idx="7525">
                  <c:v>44737.848611111112</c:v>
                </c:pt>
                <c:pt idx="7526">
                  <c:v>44737.855555555558</c:v>
                </c:pt>
                <c:pt idx="7527">
                  <c:v>44737.862500000003</c:v>
                </c:pt>
                <c:pt idx="7528">
                  <c:v>44737.869444444441</c:v>
                </c:pt>
                <c:pt idx="7529">
                  <c:v>44737.876388888886</c:v>
                </c:pt>
                <c:pt idx="7530">
                  <c:v>44737.883333333331</c:v>
                </c:pt>
                <c:pt idx="7531">
                  <c:v>44737.890277777777</c:v>
                </c:pt>
                <c:pt idx="7532">
                  <c:v>44737.897222222222</c:v>
                </c:pt>
                <c:pt idx="7533">
                  <c:v>44737.904166666667</c:v>
                </c:pt>
                <c:pt idx="7534">
                  <c:v>44737.911111111112</c:v>
                </c:pt>
                <c:pt idx="7535">
                  <c:v>44737.918055555558</c:v>
                </c:pt>
                <c:pt idx="7536">
                  <c:v>44737.925000000003</c:v>
                </c:pt>
                <c:pt idx="7537">
                  <c:v>44737.931944444441</c:v>
                </c:pt>
                <c:pt idx="7538">
                  <c:v>44737.938888888886</c:v>
                </c:pt>
                <c:pt idx="7539">
                  <c:v>44737.945833333331</c:v>
                </c:pt>
                <c:pt idx="7540">
                  <c:v>44737.952777777777</c:v>
                </c:pt>
                <c:pt idx="7541">
                  <c:v>44737.959722222222</c:v>
                </c:pt>
                <c:pt idx="7542">
                  <c:v>44737.966666666667</c:v>
                </c:pt>
                <c:pt idx="7543">
                  <c:v>44737.973611111112</c:v>
                </c:pt>
                <c:pt idx="7544">
                  <c:v>44737.980555555558</c:v>
                </c:pt>
                <c:pt idx="7545">
                  <c:v>44737.987500000003</c:v>
                </c:pt>
                <c:pt idx="7546">
                  <c:v>44737.994444444441</c:v>
                </c:pt>
                <c:pt idx="7547">
                  <c:v>44738.001388888886</c:v>
                </c:pt>
                <c:pt idx="7548">
                  <c:v>44738.008333333331</c:v>
                </c:pt>
                <c:pt idx="7549">
                  <c:v>44738.015277777777</c:v>
                </c:pt>
                <c:pt idx="7550">
                  <c:v>44738.022222222222</c:v>
                </c:pt>
                <c:pt idx="7551">
                  <c:v>44738.029166666667</c:v>
                </c:pt>
                <c:pt idx="7552">
                  <c:v>44738.036111111112</c:v>
                </c:pt>
                <c:pt idx="7553">
                  <c:v>44738.043055555558</c:v>
                </c:pt>
                <c:pt idx="7554">
                  <c:v>44738.05</c:v>
                </c:pt>
                <c:pt idx="7555">
                  <c:v>44738.056944444441</c:v>
                </c:pt>
                <c:pt idx="7556">
                  <c:v>44738.063888888886</c:v>
                </c:pt>
                <c:pt idx="7557">
                  <c:v>44738.070833333331</c:v>
                </c:pt>
                <c:pt idx="7558">
                  <c:v>44738.077777777777</c:v>
                </c:pt>
                <c:pt idx="7559">
                  <c:v>44738.084722222222</c:v>
                </c:pt>
                <c:pt idx="7560">
                  <c:v>44738.091666666667</c:v>
                </c:pt>
                <c:pt idx="7561">
                  <c:v>44738.098611111112</c:v>
                </c:pt>
                <c:pt idx="7562">
                  <c:v>44738.105555555558</c:v>
                </c:pt>
                <c:pt idx="7563">
                  <c:v>44738.112500000003</c:v>
                </c:pt>
                <c:pt idx="7564">
                  <c:v>44738.119444444441</c:v>
                </c:pt>
                <c:pt idx="7565">
                  <c:v>44738.126388888886</c:v>
                </c:pt>
                <c:pt idx="7566">
                  <c:v>44738.133333333331</c:v>
                </c:pt>
                <c:pt idx="7567">
                  <c:v>44738.140277777777</c:v>
                </c:pt>
                <c:pt idx="7568">
                  <c:v>44738.147222222222</c:v>
                </c:pt>
                <c:pt idx="7569">
                  <c:v>44738.154166666667</c:v>
                </c:pt>
                <c:pt idx="7570">
                  <c:v>44738.161111111112</c:v>
                </c:pt>
                <c:pt idx="7571">
                  <c:v>44738.168055555558</c:v>
                </c:pt>
                <c:pt idx="7572">
                  <c:v>44738.175000000003</c:v>
                </c:pt>
                <c:pt idx="7573">
                  <c:v>44738.181944444441</c:v>
                </c:pt>
                <c:pt idx="7574">
                  <c:v>44738.188888888886</c:v>
                </c:pt>
                <c:pt idx="7575">
                  <c:v>44738.195833333331</c:v>
                </c:pt>
                <c:pt idx="7576">
                  <c:v>44738.202777777777</c:v>
                </c:pt>
                <c:pt idx="7577">
                  <c:v>44738.209722222222</c:v>
                </c:pt>
                <c:pt idx="7578">
                  <c:v>44738.216666666667</c:v>
                </c:pt>
                <c:pt idx="7579">
                  <c:v>44738.223611111112</c:v>
                </c:pt>
                <c:pt idx="7580">
                  <c:v>44738.230555555558</c:v>
                </c:pt>
                <c:pt idx="7581">
                  <c:v>44738.237500000003</c:v>
                </c:pt>
                <c:pt idx="7582">
                  <c:v>44738.244444444441</c:v>
                </c:pt>
                <c:pt idx="7583">
                  <c:v>44738.251388888886</c:v>
                </c:pt>
                <c:pt idx="7584">
                  <c:v>44738.258333333331</c:v>
                </c:pt>
                <c:pt idx="7585">
                  <c:v>44738.265277777777</c:v>
                </c:pt>
                <c:pt idx="7586">
                  <c:v>44738.272222222222</c:v>
                </c:pt>
                <c:pt idx="7587">
                  <c:v>44738.279166666667</c:v>
                </c:pt>
                <c:pt idx="7588">
                  <c:v>44738.286111111112</c:v>
                </c:pt>
                <c:pt idx="7589">
                  <c:v>44738.293055555558</c:v>
                </c:pt>
                <c:pt idx="7590">
                  <c:v>44738.3</c:v>
                </c:pt>
                <c:pt idx="7591">
                  <c:v>44738.306944444441</c:v>
                </c:pt>
                <c:pt idx="7592">
                  <c:v>44738.313888888886</c:v>
                </c:pt>
                <c:pt idx="7593">
                  <c:v>44738.320833333331</c:v>
                </c:pt>
                <c:pt idx="7594">
                  <c:v>44738.327777777777</c:v>
                </c:pt>
                <c:pt idx="7595">
                  <c:v>44738.334722222222</c:v>
                </c:pt>
                <c:pt idx="7596">
                  <c:v>44738.341666666667</c:v>
                </c:pt>
                <c:pt idx="7597">
                  <c:v>44738.348611111112</c:v>
                </c:pt>
                <c:pt idx="7598">
                  <c:v>44738.355555555558</c:v>
                </c:pt>
                <c:pt idx="7599">
                  <c:v>44738.362500000003</c:v>
                </c:pt>
                <c:pt idx="7600">
                  <c:v>44738.369444444441</c:v>
                </c:pt>
                <c:pt idx="7601">
                  <c:v>44738.376388888886</c:v>
                </c:pt>
                <c:pt idx="7602">
                  <c:v>44738.383333333331</c:v>
                </c:pt>
                <c:pt idx="7603">
                  <c:v>44738.390277777777</c:v>
                </c:pt>
                <c:pt idx="7604">
                  <c:v>44738.397222222222</c:v>
                </c:pt>
                <c:pt idx="7605">
                  <c:v>44738.404166666667</c:v>
                </c:pt>
                <c:pt idx="7606">
                  <c:v>44738.411111111112</c:v>
                </c:pt>
                <c:pt idx="7607">
                  <c:v>44738.418055555558</c:v>
                </c:pt>
                <c:pt idx="7608">
                  <c:v>44738.425000000003</c:v>
                </c:pt>
                <c:pt idx="7609">
                  <c:v>44738.431944444441</c:v>
                </c:pt>
                <c:pt idx="7610">
                  <c:v>44738.438888888886</c:v>
                </c:pt>
                <c:pt idx="7611">
                  <c:v>44738.445833333331</c:v>
                </c:pt>
                <c:pt idx="7612">
                  <c:v>44738.452777777777</c:v>
                </c:pt>
                <c:pt idx="7613">
                  <c:v>44738.459722222222</c:v>
                </c:pt>
                <c:pt idx="7614">
                  <c:v>44738.466666666667</c:v>
                </c:pt>
                <c:pt idx="7615">
                  <c:v>44738.473611111112</c:v>
                </c:pt>
                <c:pt idx="7616">
                  <c:v>44738.480555555558</c:v>
                </c:pt>
                <c:pt idx="7617">
                  <c:v>44738.487500000003</c:v>
                </c:pt>
                <c:pt idx="7618">
                  <c:v>44738.494444444441</c:v>
                </c:pt>
                <c:pt idx="7619">
                  <c:v>44738.501388888886</c:v>
                </c:pt>
                <c:pt idx="7620">
                  <c:v>44738.508333333331</c:v>
                </c:pt>
                <c:pt idx="7621">
                  <c:v>44738.515277777777</c:v>
                </c:pt>
                <c:pt idx="7622">
                  <c:v>44738.522222222222</c:v>
                </c:pt>
                <c:pt idx="7623">
                  <c:v>44738.529166666667</c:v>
                </c:pt>
                <c:pt idx="7624">
                  <c:v>44738.536111111112</c:v>
                </c:pt>
                <c:pt idx="7625">
                  <c:v>44738.543055555558</c:v>
                </c:pt>
                <c:pt idx="7626">
                  <c:v>44738.55</c:v>
                </c:pt>
                <c:pt idx="7627">
                  <c:v>44738.556944444441</c:v>
                </c:pt>
                <c:pt idx="7628">
                  <c:v>44738.563888888886</c:v>
                </c:pt>
                <c:pt idx="7629">
                  <c:v>44738.570833333331</c:v>
                </c:pt>
                <c:pt idx="7630">
                  <c:v>44738.577777777777</c:v>
                </c:pt>
                <c:pt idx="7631">
                  <c:v>44738.584722222222</c:v>
                </c:pt>
                <c:pt idx="7632">
                  <c:v>44738.591666666667</c:v>
                </c:pt>
                <c:pt idx="7633">
                  <c:v>44738.598611111112</c:v>
                </c:pt>
                <c:pt idx="7634">
                  <c:v>44738.605555555558</c:v>
                </c:pt>
                <c:pt idx="7635">
                  <c:v>44738.612500000003</c:v>
                </c:pt>
                <c:pt idx="7636">
                  <c:v>44738.619444444441</c:v>
                </c:pt>
                <c:pt idx="7637">
                  <c:v>44738.626388888886</c:v>
                </c:pt>
                <c:pt idx="7638">
                  <c:v>44738.633333333331</c:v>
                </c:pt>
                <c:pt idx="7639">
                  <c:v>44738.640277777777</c:v>
                </c:pt>
                <c:pt idx="7640">
                  <c:v>44738.647222222222</c:v>
                </c:pt>
                <c:pt idx="7641">
                  <c:v>44738.654166666667</c:v>
                </c:pt>
                <c:pt idx="7642">
                  <c:v>44738.661111111112</c:v>
                </c:pt>
                <c:pt idx="7643">
                  <c:v>44738.668055555558</c:v>
                </c:pt>
                <c:pt idx="7644">
                  <c:v>44738.675000000003</c:v>
                </c:pt>
                <c:pt idx="7645">
                  <c:v>44738.681944444441</c:v>
                </c:pt>
                <c:pt idx="7646">
                  <c:v>44738.688888888886</c:v>
                </c:pt>
                <c:pt idx="7647">
                  <c:v>44738.695833333331</c:v>
                </c:pt>
                <c:pt idx="7648">
                  <c:v>44738.702777777777</c:v>
                </c:pt>
                <c:pt idx="7649">
                  <c:v>44738.709722222222</c:v>
                </c:pt>
                <c:pt idx="7650">
                  <c:v>44738.716666666667</c:v>
                </c:pt>
                <c:pt idx="7651">
                  <c:v>44738.723611111112</c:v>
                </c:pt>
                <c:pt idx="7652">
                  <c:v>44738.730555555558</c:v>
                </c:pt>
                <c:pt idx="7653">
                  <c:v>44738.737500000003</c:v>
                </c:pt>
                <c:pt idx="7654">
                  <c:v>44738.744444444441</c:v>
                </c:pt>
                <c:pt idx="7655">
                  <c:v>44738.751388888886</c:v>
                </c:pt>
                <c:pt idx="7656">
                  <c:v>44738.758333333331</c:v>
                </c:pt>
                <c:pt idx="7657">
                  <c:v>44738.765277777777</c:v>
                </c:pt>
                <c:pt idx="7658">
                  <c:v>44738.772222222222</c:v>
                </c:pt>
                <c:pt idx="7659">
                  <c:v>44738.779166666667</c:v>
                </c:pt>
                <c:pt idx="7660">
                  <c:v>44738.786111111112</c:v>
                </c:pt>
                <c:pt idx="7661">
                  <c:v>44738.793055555558</c:v>
                </c:pt>
                <c:pt idx="7662">
                  <c:v>44738.8</c:v>
                </c:pt>
                <c:pt idx="7663">
                  <c:v>44738.806944444441</c:v>
                </c:pt>
                <c:pt idx="7664">
                  <c:v>44738.813888888886</c:v>
                </c:pt>
                <c:pt idx="7665">
                  <c:v>44738.820833333331</c:v>
                </c:pt>
                <c:pt idx="7666">
                  <c:v>44738.827777777777</c:v>
                </c:pt>
                <c:pt idx="7667">
                  <c:v>44738.834722222222</c:v>
                </c:pt>
                <c:pt idx="7668">
                  <c:v>44738.841666666667</c:v>
                </c:pt>
                <c:pt idx="7669">
                  <c:v>44738.848611111112</c:v>
                </c:pt>
                <c:pt idx="7670">
                  <c:v>44738.855555555558</c:v>
                </c:pt>
                <c:pt idx="7671">
                  <c:v>44738.862500000003</c:v>
                </c:pt>
                <c:pt idx="7672">
                  <c:v>44738.869444444441</c:v>
                </c:pt>
                <c:pt idx="7673">
                  <c:v>44738.876388888886</c:v>
                </c:pt>
                <c:pt idx="7674">
                  <c:v>44738.883333333331</c:v>
                </c:pt>
                <c:pt idx="7675">
                  <c:v>44738.890277777777</c:v>
                </c:pt>
                <c:pt idx="7676">
                  <c:v>44738.897222222222</c:v>
                </c:pt>
                <c:pt idx="7677">
                  <c:v>44738.904166666667</c:v>
                </c:pt>
                <c:pt idx="7678">
                  <c:v>44738.911111111112</c:v>
                </c:pt>
                <c:pt idx="7679">
                  <c:v>44738.918055555558</c:v>
                </c:pt>
                <c:pt idx="7680">
                  <c:v>44738.925000000003</c:v>
                </c:pt>
                <c:pt idx="7681">
                  <c:v>44738.931944444441</c:v>
                </c:pt>
                <c:pt idx="7682">
                  <c:v>44738.938888888886</c:v>
                </c:pt>
                <c:pt idx="7683">
                  <c:v>44738.945833333331</c:v>
                </c:pt>
                <c:pt idx="7684">
                  <c:v>44738.952777777777</c:v>
                </c:pt>
                <c:pt idx="7685">
                  <c:v>44738.959722222222</c:v>
                </c:pt>
                <c:pt idx="7686">
                  <c:v>44738.966666666667</c:v>
                </c:pt>
                <c:pt idx="7687">
                  <c:v>44738.973611111112</c:v>
                </c:pt>
                <c:pt idx="7688">
                  <c:v>44738.980555555558</c:v>
                </c:pt>
                <c:pt idx="7689">
                  <c:v>44738.987500000003</c:v>
                </c:pt>
                <c:pt idx="7690">
                  <c:v>44738.994444444441</c:v>
                </c:pt>
                <c:pt idx="7691">
                  <c:v>44739.001388888886</c:v>
                </c:pt>
                <c:pt idx="7692">
                  <c:v>44739.008333333331</c:v>
                </c:pt>
                <c:pt idx="7693">
                  <c:v>44739.015277777777</c:v>
                </c:pt>
                <c:pt idx="7694">
                  <c:v>44739.022222222222</c:v>
                </c:pt>
                <c:pt idx="7695">
                  <c:v>44739.029166666667</c:v>
                </c:pt>
                <c:pt idx="7696">
                  <c:v>44739.036111111112</c:v>
                </c:pt>
                <c:pt idx="7697">
                  <c:v>44739.043055555558</c:v>
                </c:pt>
                <c:pt idx="7698">
                  <c:v>44739.05</c:v>
                </c:pt>
                <c:pt idx="7699">
                  <c:v>44739.056944444441</c:v>
                </c:pt>
                <c:pt idx="7700">
                  <c:v>44739.063888888886</c:v>
                </c:pt>
                <c:pt idx="7701">
                  <c:v>44739.070833333331</c:v>
                </c:pt>
                <c:pt idx="7702">
                  <c:v>44739.077777777777</c:v>
                </c:pt>
                <c:pt idx="7703">
                  <c:v>44739.084722222222</c:v>
                </c:pt>
                <c:pt idx="7704">
                  <c:v>44739.091666666667</c:v>
                </c:pt>
                <c:pt idx="7705">
                  <c:v>44739.098611111112</c:v>
                </c:pt>
                <c:pt idx="7706">
                  <c:v>44739.105555555558</c:v>
                </c:pt>
                <c:pt idx="7707">
                  <c:v>44739.112500000003</c:v>
                </c:pt>
                <c:pt idx="7708">
                  <c:v>44739.119444444441</c:v>
                </c:pt>
                <c:pt idx="7709">
                  <c:v>44739.126388888886</c:v>
                </c:pt>
                <c:pt idx="7710">
                  <c:v>44739.133333333331</c:v>
                </c:pt>
                <c:pt idx="7711">
                  <c:v>44739.140277777777</c:v>
                </c:pt>
                <c:pt idx="7712">
                  <c:v>44739.147222222222</c:v>
                </c:pt>
                <c:pt idx="7713">
                  <c:v>44739.154166666667</c:v>
                </c:pt>
                <c:pt idx="7714">
                  <c:v>44739.161111111112</c:v>
                </c:pt>
                <c:pt idx="7715">
                  <c:v>44739.168055555558</c:v>
                </c:pt>
                <c:pt idx="7716">
                  <c:v>44739.175000000003</c:v>
                </c:pt>
                <c:pt idx="7717">
                  <c:v>44739.181944444441</c:v>
                </c:pt>
                <c:pt idx="7718">
                  <c:v>44739.188888888886</c:v>
                </c:pt>
                <c:pt idx="7719">
                  <c:v>44739.195833333331</c:v>
                </c:pt>
                <c:pt idx="7720">
                  <c:v>44739.202777777777</c:v>
                </c:pt>
                <c:pt idx="7721">
                  <c:v>44739.209722222222</c:v>
                </c:pt>
                <c:pt idx="7722">
                  <c:v>44739.216666666667</c:v>
                </c:pt>
                <c:pt idx="7723">
                  <c:v>44739.223611111112</c:v>
                </c:pt>
                <c:pt idx="7724">
                  <c:v>44739.230555555558</c:v>
                </c:pt>
                <c:pt idx="7725">
                  <c:v>44739.237500000003</c:v>
                </c:pt>
                <c:pt idx="7726">
                  <c:v>44739.244444444441</c:v>
                </c:pt>
                <c:pt idx="7727">
                  <c:v>44739.251388888886</c:v>
                </c:pt>
                <c:pt idx="7728">
                  <c:v>44739.258333333331</c:v>
                </c:pt>
                <c:pt idx="7729">
                  <c:v>44739.265277777777</c:v>
                </c:pt>
                <c:pt idx="7730">
                  <c:v>44739.272222222222</c:v>
                </c:pt>
                <c:pt idx="7731">
                  <c:v>44739.279166666667</c:v>
                </c:pt>
                <c:pt idx="7732">
                  <c:v>44739.286111111112</c:v>
                </c:pt>
                <c:pt idx="7733">
                  <c:v>44739.293055555558</c:v>
                </c:pt>
                <c:pt idx="7734">
                  <c:v>44739.3</c:v>
                </c:pt>
                <c:pt idx="7735">
                  <c:v>44739.306944444441</c:v>
                </c:pt>
                <c:pt idx="7736">
                  <c:v>44739.313888888886</c:v>
                </c:pt>
                <c:pt idx="7737">
                  <c:v>44739.320833333331</c:v>
                </c:pt>
                <c:pt idx="7738">
                  <c:v>44739.327777777777</c:v>
                </c:pt>
                <c:pt idx="7739">
                  <c:v>44739.334722222222</c:v>
                </c:pt>
                <c:pt idx="7740">
                  <c:v>44739.341666666667</c:v>
                </c:pt>
                <c:pt idx="7741">
                  <c:v>44739.348611111112</c:v>
                </c:pt>
                <c:pt idx="7742">
                  <c:v>44739.355555555558</c:v>
                </c:pt>
                <c:pt idx="7743">
                  <c:v>44739.362500000003</c:v>
                </c:pt>
                <c:pt idx="7744">
                  <c:v>44739.369444444441</c:v>
                </c:pt>
                <c:pt idx="7745">
                  <c:v>44739.376388888886</c:v>
                </c:pt>
                <c:pt idx="7746">
                  <c:v>44739.383333333331</c:v>
                </c:pt>
                <c:pt idx="7747">
                  <c:v>44739.390277777777</c:v>
                </c:pt>
                <c:pt idx="7748">
                  <c:v>44739.397222222222</c:v>
                </c:pt>
                <c:pt idx="7749">
                  <c:v>44739.404166666667</c:v>
                </c:pt>
                <c:pt idx="7750">
                  <c:v>44739.411111111112</c:v>
                </c:pt>
                <c:pt idx="7751">
                  <c:v>44739.418055555558</c:v>
                </c:pt>
                <c:pt idx="7752">
                  <c:v>44739.425000000003</c:v>
                </c:pt>
                <c:pt idx="7753">
                  <c:v>44739.431944444441</c:v>
                </c:pt>
                <c:pt idx="7754">
                  <c:v>44739.438888888886</c:v>
                </c:pt>
                <c:pt idx="7755">
                  <c:v>44739.445833333331</c:v>
                </c:pt>
                <c:pt idx="7756">
                  <c:v>44739.452777777777</c:v>
                </c:pt>
                <c:pt idx="7757">
                  <c:v>44739.459722222222</c:v>
                </c:pt>
                <c:pt idx="7758">
                  <c:v>44739.466666666667</c:v>
                </c:pt>
                <c:pt idx="7759">
                  <c:v>44739.473611111112</c:v>
                </c:pt>
                <c:pt idx="7760">
                  <c:v>44739.480555555558</c:v>
                </c:pt>
                <c:pt idx="7761">
                  <c:v>44739.487500000003</c:v>
                </c:pt>
                <c:pt idx="7762">
                  <c:v>44739.494444444441</c:v>
                </c:pt>
                <c:pt idx="7763">
                  <c:v>44739.501388888886</c:v>
                </c:pt>
                <c:pt idx="7764">
                  <c:v>44739.508333333331</c:v>
                </c:pt>
                <c:pt idx="7765">
                  <c:v>44739.515277777777</c:v>
                </c:pt>
                <c:pt idx="7766">
                  <c:v>44739.522222222222</c:v>
                </c:pt>
                <c:pt idx="7767">
                  <c:v>44739.529166666667</c:v>
                </c:pt>
                <c:pt idx="7768">
                  <c:v>44739.536111111112</c:v>
                </c:pt>
                <c:pt idx="7769">
                  <c:v>44739.543055555558</c:v>
                </c:pt>
                <c:pt idx="7770">
                  <c:v>44739.55</c:v>
                </c:pt>
                <c:pt idx="7771">
                  <c:v>44739.556944444441</c:v>
                </c:pt>
                <c:pt idx="7772">
                  <c:v>44739.563888888886</c:v>
                </c:pt>
                <c:pt idx="7773">
                  <c:v>44739.570833333331</c:v>
                </c:pt>
                <c:pt idx="7774">
                  <c:v>44739.577777777777</c:v>
                </c:pt>
                <c:pt idx="7775">
                  <c:v>44739.584722222222</c:v>
                </c:pt>
                <c:pt idx="7776">
                  <c:v>44739.591666666667</c:v>
                </c:pt>
                <c:pt idx="7777">
                  <c:v>44739.598611111112</c:v>
                </c:pt>
                <c:pt idx="7778">
                  <c:v>44739.605555555558</c:v>
                </c:pt>
                <c:pt idx="7779">
                  <c:v>44739.612500000003</c:v>
                </c:pt>
                <c:pt idx="7780">
                  <c:v>44739.619444444441</c:v>
                </c:pt>
                <c:pt idx="7781">
                  <c:v>44739.626388888886</c:v>
                </c:pt>
                <c:pt idx="7782">
                  <c:v>44739.633333333331</c:v>
                </c:pt>
                <c:pt idx="7783">
                  <c:v>44739.640277777777</c:v>
                </c:pt>
                <c:pt idx="7784">
                  <c:v>44739.647222222222</c:v>
                </c:pt>
                <c:pt idx="7785">
                  <c:v>44739.654166666667</c:v>
                </c:pt>
                <c:pt idx="7786">
                  <c:v>44739.661111111112</c:v>
                </c:pt>
                <c:pt idx="7787">
                  <c:v>44739.668055555558</c:v>
                </c:pt>
                <c:pt idx="7788">
                  <c:v>44739.675000000003</c:v>
                </c:pt>
                <c:pt idx="7789">
                  <c:v>44739.681944444441</c:v>
                </c:pt>
                <c:pt idx="7790">
                  <c:v>44739.688888888886</c:v>
                </c:pt>
                <c:pt idx="7791">
                  <c:v>44739.695833333331</c:v>
                </c:pt>
                <c:pt idx="7792">
                  <c:v>44739.702777777777</c:v>
                </c:pt>
                <c:pt idx="7793">
                  <c:v>44739.709722222222</c:v>
                </c:pt>
                <c:pt idx="7794">
                  <c:v>44739.716666666667</c:v>
                </c:pt>
                <c:pt idx="7795">
                  <c:v>44739.723611111112</c:v>
                </c:pt>
                <c:pt idx="7796">
                  <c:v>44739.730555555558</c:v>
                </c:pt>
                <c:pt idx="7797">
                  <c:v>44739.737500000003</c:v>
                </c:pt>
                <c:pt idx="7798">
                  <c:v>44739.744444444441</c:v>
                </c:pt>
                <c:pt idx="7799">
                  <c:v>44739.751388888886</c:v>
                </c:pt>
                <c:pt idx="7800">
                  <c:v>44739.758333333331</c:v>
                </c:pt>
                <c:pt idx="7801">
                  <c:v>44739.765277777777</c:v>
                </c:pt>
                <c:pt idx="7802">
                  <c:v>44739.772222222222</c:v>
                </c:pt>
                <c:pt idx="7803">
                  <c:v>44739.779166666667</c:v>
                </c:pt>
                <c:pt idx="7804">
                  <c:v>44739.786111111112</c:v>
                </c:pt>
                <c:pt idx="7805">
                  <c:v>44739.793055555558</c:v>
                </c:pt>
                <c:pt idx="7806">
                  <c:v>44739.8</c:v>
                </c:pt>
                <c:pt idx="7807">
                  <c:v>44739.806944444441</c:v>
                </c:pt>
                <c:pt idx="7808">
                  <c:v>44739.813888888886</c:v>
                </c:pt>
                <c:pt idx="7809">
                  <c:v>44739.820833333331</c:v>
                </c:pt>
                <c:pt idx="7810">
                  <c:v>44739.827777777777</c:v>
                </c:pt>
                <c:pt idx="7811">
                  <c:v>44739.834722222222</c:v>
                </c:pt>
                <c:pt idx="7812">
                  <c:v>44739.841666666667</c:v>
                </c:pt>
                <c:pt idx="7813">
                  <c:v>44739.848611111112</c:v>
                </c:pt>
                <c:pt idx="7814">
                  <c:v>44739.855555555558</c:v>
                </c:pt>
                <c:pt idx="7815">
                  <c:v>44739.862500000003</c:v>
                </c:pt>
                <c:pt idx="7816">
                  <c:v>44739.869444444441</c:v>
                </c:pt>
                <c:pt idx="7817">
                  <c:v>44739.876388888886</c:v>
                </c:pt>
                <c:pt idx="7818">
                  <c:v>44739.883333333331</c:v>
                </c:pt>
                <c:pt idx="7819">
                  <c:v>44739.890277777777</c:v>
                </c:pt>
                <c:pt idx="7820">
                  <c:v>44739.897222222222</c:v>
                </c:pt>
                <c:pt idx="7821">
                  <c:v>44739.904166666667</c:v>
                </c:pt>
                <c:pt idx="7822">
                  <c:v>44739.911111111112</c:v>
                </c:pt>
                <c:pt idx="7823">
                  <c:v>44739.918055555558</c:v>
                </c:pt>
                <c:pt idx="7824">
                  <c:v>44739.925000000003</c:v>
                </c:pt>
                <c:pt idx="7825">
                  <c:v>44739.931944444441</c:v>
                </c:pt>
                <c:pt idx="7826">
                  <c:v>44739.938888888886</c:v>
                </c:pt>
                <c:pt idx="7827">
                  <c:v>44739.945833333331</c:v>
                </c:pt>
                <c:pt idx="7828">
                  <c:v>44739.952777777777</c:v>
                </c:pt>
                <c:pt idx="7829">
                  <c:v>44739.959722222222</c:v>
                </c:pt>
                <c:pt idx="7830">
                  <c:v>44739.966666666667</c:v>
                </c:pt>
                <c:pt idx="7831">
                  <c:v>44739.973611111112</c:v>
                </c:pt>
                <c:pt idx="7832">
                  <c:v>44739.980555555558</c:v>
                </c:pt>
                <c:pt idx="7833">
                  <c:v>44739.987500000003</c:v>
                </c:pt>
                <c:pt idx="7834">
                  <c:v>44739.994444444441</c:v>
                </c:pt>
                <c:pt idx="7835">
                  <c:v>44740.001388888886</c:v>
                </c:pt>
                <c:pt idx="7836">
                  <c:v>44740.008333333331</c:v>
                </c:pt>
                <c:pt idx="7837">
                  <c:v>44740.015277777777</c:v>
                </c:pt>
                <c:pt idx="7838">
                  <c:v>44740.022222222222</c:v>
                </c:pt>
                <c:pt idx="7839">
                  <c:v>44740.029166666667</c:v>
                </c:pt>
                <c:pt idx="7840">
                  <c:v>44740.036111111112</c:v>
                </c:pt>
                <c:pt idx="7841">
                  <c:v>44740.043055555558</c:v>
                </c:pt>
                <c:pt idx="7842">
                  <c:v>44740.05</c:v>
                </c:pt>
                <c:pt idx="7843">
                  <c:v>44740.056944444441</c:v>
                </c:pt>
                <c:pt idx="7844">
                  <c:v>44740.063888888886</c:v>
                </c:pt>
                <c:pt idx="7845">
                  <c:v>44740.070833333331</c:v>
                </c:pt>
                <c:pt idx="7846">
                  <c:v>44740.077777777777</c:v>
                </c:pt>
                <c:pt idx="7847">
                  <c:v>44740.084722222222</c:v>
                </c:pt>
                <c:pt idx="7848">
                  <c:v>44740.091666666667</c:v>
                </c:pt>
                <c:pt idx="7849">
                  <c:v>44740.098611111112</c:v>
                </c:pt>
                <c:pt idx="7850">
                  <c:v>44740.105555555558</c:v>
                </c:pt>
                <c:pt idx="7851">
                  <c:v>44740.112500000003</c:v>
                </c:pt>
                <c:pt idx="7852">
                  <c:v>44740.119444444441</c:v>
                </c:pt>
                <c:pt idx="7853">
                  <c:v>44740.126388888886</c:v>
                </c:pt>
                <c:pt idx="7854">
                  <c:v>44740.133333333331</c:v>
                </c:pt>
                <c:pt idx="7855">
                  <c:v>44740.140277777777</c:v>
                </c:pt>
                <c:pt idx="7856">
                  <c:v>44740.147222222222</c:v>
                </c:pt>
                <c:pt idx="7857">
                  <c:v>44740.154166666667</c:v>
                </c:pt>
                <c:pt idx="7858">
                  <c:v>44740.161111111112</c:v>
                </c:pt>
                <c:pt idx="7859">
                  <c:v>44740.168055555558</c:v>
                </c:pt>
                <c:pt idx="7860">
                  <c:v>44740.175000000003</c:v>
                </c:pt>
                <c:pt idx="7861">
                  <c:v>44740.181944444441</c:v>
                </c:pt>
                <c:pt idx="7862">
                  <c:v>44740.188888888886</c:v>
                </c:pt>
                <c:pt idx="7863">
                  <c:v>44740.195833333331</c:v>
                </c:pt>
                <c:pt idx="7864">
                  <c:v>44740.202777777777</c:v>
                </c:pt>
                <c:pt idx="7865">
                  <c:v>44740.209722222222</c:v>
                </c:pt>
                <c:pt idx="7866">
                  <c:v>44740.216666666667</c:v>
                </c:pt>
                <c:pt idx="7867">
                  <c:v>44740.223611111112</c:v>
                </c:pt>
                <c:pt idx="7868">
                  <c:v>44740.230555555558</c:v>
                </c:pt>
                <c:pt idx="7869">
                  <c:v>44740.237500000003</c:v>
                </c:pt>
                <c:pt idx="7870">
                  <c:v>44740.244444444441</c:v>
                </c:pt>
                <c:pt idx="7871">
                  <c:v>44740.251388888886</c:v>
                </c:pt>
                <c:pt idx="7872">
                  <c:v>44740.258333333331</c:v>
                </c:pt>
                <c:pt idx="7873">
                  <c:v>44740.265277777777</c:v>
                </c:pt>
                <c:pt idx="7874">
                  <c:v>44740.272222222222</c:v>
                </c:pt>
                <c:pt idx="7875">
                  <c:v>44740.279166666667</c:v>
                </c:pt>
                <c:pt idx="7876">
                  <c:v>44740.286111111112</c:v>
                </c:pt>
                <c:pt idx="7877">
                  <c:v>44740.293055555558</c:v>
                </c:pt>
                <c:pt idx="7878">
                  <c:v>44740.3</c:v>
                </c:pt>
                <c:pt idx="7879">
                  <c:v>44740.306944444441</c:v>
                </c:pt>
                <c:pt idx="7880">
                  <c:v>44740.313888888886</c:v>
                </c:pt>
                <c:pt idx="7881">
                  <c:v>44740.320833333331</c:v>
                </c:pt>
                <c:pt idx="7882">
                  <c:v>44740.327777777777</c:v>
                </c:pt>
                <c:pt idx="7883">
                  <c:v>44740.334722222222</c:v>
                </c:pt>
                <c:pt idx="7884">
                  <c:v>44740.341666666667</c:v>
                </c:pt>
                <c:pt idx="7885">
                  <c:v>44740.348611111112</c:v>
                </c:pt>
                <c:pt idx="7886">
                  <c:v>44740.355555555558</c:v>
                </c:pt>
                <c:pt idx="7887">
                  <c:v>44740.362500000003</c:v>
                </c:pt>
                <c:pt idx="7888">
                  <c:v>44740.369444444441</c:v>
                </c:pt>
                <c:pt idx="7889">
                  <c:v>44740.376388888886</c:v>
                </c:pt>
                <c:pt idx="7890">
                  <c:v>44740.383333333331</c:v>
                </c:pt>
                <c:pt idx="7891">
                  <c:v>44740.390277777777</c:v>
                </c:pt>
                <c:pt idx="7892">
                  <c:v>44740.397222222222</c:v>
                </c:pt>
                <c:pt idx="7893">
                  <c:v>44740.404166666667</c:v>
                </c:pt>
                <c:pt idx="7894">
                  <c:v>44740.411111111112</c:v>
                </c:pt>
                <c:pt idx="7895">
                  <c:v>44740.418055555558</c:v>
                </c:pt>
                <c:pt idx="7896">
                  <c:v>44740.425000000003</c:v>
                </c:pt>
                <c:pt idx="7897">
                  <c:v>44740.431944444441</c:v>
                </c:pt>
                <c:pt idx="7898">
                  <c:v>44740.438888888886</c:v>
                </c:pt>
                <c:pt idx="7899">
                  <c:v>44740.445833333331</c:v>
                </c:pt>
                <c:pt idx="7900">
                  <c:v>44740.452777777777</c:v>
                </c:pt>
                <c:pt idx="7901">
                  <c:v>44740.459722222222</c:v>
                </c:pt>
                <c:pt idx="7902">
                  <c:v>44740.466666666667</c:v>
                </c:pt>
                <c:pt idx="7903">
                  <c:v>44740.473611111112</c:v>
                </c:pt>
                <c:pt idx="7904">
                  <c:v>44740.480555555558</c:v>
                </c:pt>
                <c:pt idx="7905">
                  <c:v>44740.487500000003</c:v>
                </c:pt>
                <c:pt idx="7906">
                  <c:v>44740.494444444441</c:v>
                </c:pt>
                <c:pt idx="7907">
                  <c:v>44740.501388888886</c:v>
                </c:pt>
                <c:pt idx="7908">
                  <c:v>44740.508333333331</c:v>
                </c:pt>
                <c:pt idx="7909">
                  <c:v>44740.515277777777</c:v>
                </c:pt>
                <c:pt idx="7910">
                  <c:v>44740.522222222222</c:v>
                </c:pt>
                <c:pt idx="7911">
                  <c:v>44740.529166666667</c:v>
                </c:pt>
                <c:pt idx="7912">
                  <c:v>44740.536111111112</c:v>
                </c:pt>
                <c:pt idx="7913">
                  <c:v>44740.543055555558</c:v>
                </c:pt>
                <c:pt idx="7914">
                  <c:v>44740.55</c:v>
                </c:pt>
                <c:pt idx="7915">
                  <c:v>44740.556944444441</c:v>
                </c:pt>
                <c:pt idx="7916">
                  <c:v>44740.563888888886</c:v>
                </c:pt>
                <c:pt idx="7917">
                  <c:v>44740.570833333331</c:v>
                </c:pt>
                <c:pt idx="7918">
                  <c:v>44740.577777777777</c:v>
                </c:pt>
                <c:pt idx="7919">
                  <c:v>44740.584722222222</c:v>
                </c:pt>
                <c:pt idx="7920">
                  <c:v>44740.591666666667</c:v>
                </c:pt>
                <c:pt idx="7921">
                  <c:v>44740.598611111112</c:v>
                </c:pt>
                <c:pt idx="7922">
                  <c:v>44740.605555555558</c:v>
                </c:pt>
                <c:pt idx="7923">
                  <c:v>44740.612500000003</c:v>
                </c:pt>
                <c:pt idx="7924">
                  <c:v>44740.619444444441</c:v>
                </c:pt>
                <c:pt idx="7925">
                  <c:v>44740.626388888886</c:v>
                </c:pt>
                <c:pt idx="7926">
                  <c:v>44740.633333333331</c:v>
                </c:pt>
                <c:pt idx="7927">
                  <c:v>44740.640277777777</c:v>
                </c:pt>
                <c:pt idx="7928">
                  <c:v>44740.647222222222</c:v>
                </c:pt>
                <c:pt idx="7929">
                  <c:v>44740.654166666667</c:v>
                </c:pt>
                <c:pt idx="7930">
                  <c:v>44740.661111111112</c:v>
                </c:pt>
                <c:pt idx="7931">
                  <c:v>44740.668055555558</c:v>
                </c:pt>
                <c:pt idx="7932">
                  <c:v>44740.675000000003</c:v>
                </c:pt>
                <c:pt idx="7933">
                  <c:v>44740.681944444441</c:v>
                </c:pt>
                <c:pt idx="7934">
                  <c:v>44740.688888888886</c:v>
                </c:pt>
                <c:pt idx="7935">
                  <c:v>44740.695833333331</c:v>
                </c:pt>
                <c:pt idx="7936">
                  <c:v>44740.702777777777</c:v>
                </c:pt>
                <c:pt idx="7937">
                  <c:v>44740.709722222222</c:v>
                </c:pt>
                <c:pt idx="7938">
                  <c:v>44740.716666666667</c:v>
                </c:pt>
                <c:pt idx="7939">
                  <c:v>44740.723611111112</c:v>
                </c:pt>
                <c:pt idx="7940">
                  <c:v>44740.730555555558</c:v>
                </c:pt>
                <c:pt idx="7941">
                  <c:v>44740.737500000003</c:v>
                </c:pt>
                <c:pt idx="7942">
                  <c:v>44740.744444444441</c:v>
                </c:pt>
                <c:pt idx="7943">
                  <c:v>44740.751388888886</c:v>
                </c:pt>
                <c:pt idx="7944">
                  <c:v>44740.758333333331</c:v>
                </c:pt>
                <c:pt idx="7945">
                  <c:v>44740.765277777777</c:v>
                </c:pt>
                <c:pt idx="7946">
                  <c:v>44740.772222222222</c:v>
                </c:pt>
                <c:pt idx="7947">
                  <c:v>44740.779166666667</c:v>
                </c:pt>
                <c:pt idx="7948">
                  <c:v>44740.786111111112</c:v>
                </c:pt>
                <c:pt idx="7949">
                  <c:v>44740.793055555558</c:v>
                </c:pt>
                <c:pt idx="7950">
                  <c:v>44740.800000000003</c:v>
                </c:pt>
                <c:pt idx="7951">
                  <c:v>44740.806944444441</c:v>
                </c:pt>
                <c:pt idx="7952">
                  <c:v>44740.813888888886</c:v>
                </c:pt>
                <c:pt idx="7953">
                  <c:v>44740.820833333331</c:v>
                </c:pt>
                <c:pt idx="7954">
                  <c:v>44740.827777777777</c:v>
                </c:pt>
                <c:pt idx="7955">
                  <c:v>44740.834722222222</c:v>
                </c:pt>
                <c:pt idx="7956">
                  <c:v>44740.841666666667</c:v>
                </c:pt>
                <c:pt idx="7957">
                  <c:v>44740.848611111112</c:v>
                </c:pt>
                <c:pt idx="7958">
                  <c:v>44740.855555555558</c:v>
                </c:pt>
                <c:pt idx="7959">
                  <c:v>44740.862500000003</c:v>
                </c:pt>
                <c:pt idx="7960">
                  <c:v>44740.869444444441</c:v>
                </c:pt>
                <c:pt idx="7961">
                  <c:v>44740.876388888886</c:v>
                </c:pt>
                <c:pt idx="7962">
                  <c:v>44740.883333333331</c:v>
                </c:pt>
                <c:pt idx="7963">
                  <c:v>44740.890277777777</c:v>
                </c:pt>
                <c:pt idx="7964">
                  <c:v>44740.897222222222</c:v>
                </c:pt>
                <c:pt idx="7965">
                  <c:v>44740.904166666667</c:v>
                </c:pt>
                <c:pt idx="7966">
                  <c:v>44740.911111111112</c:v>
                </c:pt>
                <c:pt idx="7967">
                  <c:v>44740.918055555558</c:v>
                </c:pt>
                <c:pt idx="7968">
                  <c:v>44740.925000000003</c:v>
                </c:pt>
                <c:pt idx="7969">
                  <c:v>44740.931944444441</c:v>
                </c:pt>
                <c:pt idx="7970">
                  <c:v>44740.938888888886</c:v>
                </c:pt>
                <c:pt idx="7971">
                  <c:v>44740.945833333331</c:v>
                </c:pt>
                <c:pt idx="7972">
                  <c:v>44740.952777777777</c:v>
                </c:pt>
                <c:pt idx="7973">
                  <c:v>44740.959722222222</c:v>
                </c:pt>
                <c:pt idx="7974">
                  <c:v>44740.966666666667</c:v>
                </c:pt>
                <c:pt idx="7975">
                  <c:v>44740.973611111112</c:v>
                </c:pt>
                <c:pt idx="7976">
                  <c:v>44740.980555555558</c:v>
                </c:pt>
                <c:pt idx="7977">
                  <c:v>44740.987500000003</c:v>
                </c:pt>
                <c:pt idx="7978">
                  <c:v>44740.994444444441</c:v>
                </c:pt>
                <c:pt idx="7979">
                  <c:v>44741.001388888886</c:v>
                </c:pt>
                <c:pt idx="7980">
                  <c:v>44741.008333333331</c:v>
                </c:pt>
                <c:pt idx="7981">
                  <c:v>44741.015277777777</c:v>
                </c:pt>
                <c:pt idx="7982">
                  <c:v>44741.022222222222</c:v>
                </c:pt>
                <c:pt idx="7983">
                  <c:v>44741.029166666667</c:v>
                </c:pt>
                <c:pt idx="7984">
                  <c:v>44741.036111111112</c:v>
                </c:pt>
                <c:pt idx="7985">
                  <c:v>44741.043055555558</c:v>
                </c:pt>
                <c:pt idx="7986">
                  <c:v>44741.05</c:v>
                </c:pt>
                <c:pt idx="7987">
                  <c:v>44741.056944444441</c:v>
                </c:pt>
                <c:pt idx="7988">
                  <c:v>44741.063888888886</c:v>
                </c:pt>
                <c:pt idx="7989">
                  <c:v>44741.070833333331</c:v>
                </c:pt>
                <c:pt idx="7990">
                  <c:v>44741.077777777777</c:v>
                </c:pt>
                <c:pt idx="7991">
                  <c:v>44741.084722222222</c:v>
                </c:pt>
                <c:pt idx="7992">
                  <c:v>44741.091666666667</c:v>
                </c:pt>
                <c:pt idx="7993">
                  <c:v>44741.098611111112</c:v>
                </c:pt>
                <c:pt idx="7994">
                  <c:v>44741.105555555558</c:v>
                </c:pt>
                <c:pt idx="7995">
                  <c:v>44741.112500000003</c:v>
                </c:pt>
                <c:pt idx="7996">
                  <c:v>44741.119444444441</c:v>
                </c:pt>
                <c:pt idx="7997">
                  <c:v>44741.126388888886</c:v>
                </c:pt>
                <c:pt idx="7998">
                  <c:v>44741.133333333331</c:v>
                </c:pt>
                <c:pt idx="7999">
                  <c:v>44741.140277777777</c:v>
                </c:pt>
                <c:pt idx="8000">
                  <c:v>44741.147222222222</c:v>
                </c:pt>
                <c:pt idx="8001">
                  <c:v>44741.154166666667</c:v>
                </c:pt>
                <c:pt idx="8002">
                  <c:v>44741.161111111112</c:v>
                </c:pt>
                <c:pt idx="8003">
                  <c:v>44741.168055555558</c:v>
                </c:pt>
                <c:pt idx="8004">
                  <c:v>44741.175000000003</c:v>
                </c:pt>
                <c:pt idx="8005">
                  <c:v>44741.181944444441</c:v>
                </c:pt>
                <c:pt idx="8006">
                  <c:v>44741.188888888886</c:v>
                </c:pt>
                <c:pt idx="8007">
                  <c:v>44741.195833333331</c:v>
                </c:pt>
                <c:pt idx="8008">
                  <c:v>44741.202777777777</c:v>
                </c:pt>
                <c:pt idx="8009">
                  <c:v>44741.209722222222</c:v>
                </c:pt>
                <c:pt idx="8010">
                  <c:v>44741.216666666667</c:v>
                </c:pt>
                <c:pt idx="8011">
                  <c:v>44741.223611111112</c:v>
                </c:pt>
                <c:pt idx="8012">
                  <c:v>44741.230555555558</c:v>
                </c:pt>
                <c:pt idx="8013">
                  <c:v>44741.237500000003</c:v>
                </c:pt>
                <c:pt idx="8014">
                  <c:v>44741.244444444441</c:v>
                </c:pt>
                <c:pt idx="8015">
                  <c:v>44741.251388888886</c:v>
                </c:pt>
                <c:pt idx="8016">
                  <c:v>44741.258333333331</c:v>
                </c:pt>
                <c:pt idx="8017">
                  <c:v>44741.265277777777</c:v>
                </c:pt>
                <c:pt idx="8018">
                  <c:v>44741.272222222222</c:v>
                </c:pt>
                <c:pt idx="8019">
                  <c:v>44741.279166666667</c:v>
                </c:pt>
                <c:pt idx="8020">
                  <c:v>44741.286111111112</c:v>
                </c:pt>
                <c:pt idx="8021">
                  <c:v>44741.293055555558</c:v>
                </c:pt>
                <c:pt idx="8022">
                  <c:v>44741.3</c:v>
                </c:pt>
                <c:pt idx="8023">
                  <c:v>44741.306944444441</c:v>
                </c:pt>
                <c:pt idx="8024">
                  <c:v>44741.313888888886</c:v>
                </c:pt>
                <c:pt idx="8025">
                  <c:v>44741.320833333331</c:v>
                </c:pt>
                <c:pt idx="8026">
                  <c:v>44741.327777777777</c:v>
                </c:pt>
                <c:pt idx="8027">
                  <c:v>44741.334722222222</c:v>
                </c:pt>
                <c:pt idx="8028">
                  <c:v>44741.341666666667</c:v>
                </c:pt>
                <c:pt idx="8029">
                  <c:v>44741.348611111112</c:v>
                </c:pt>
                <c:pt idx="8030">
                  <c:v>44741.355555555558</c:v>
                </c:pt>
                <c:pt idx="8031">
                  <c:v>44741.362500000003</c:v>
                </c:pt>
                <c:pt idx="8032">
                  <c:v>44741.369444444441</c:v>
                </c:pt>
                <c:pt idx="8033">
                  <c:v>44741.376388888886</c:v>
                </c:pt>
                <c:pt idx="8034">
                  <c:v>44741.383333333331</c:v>
                </c:pt>
                <c:pt idx="8035">
                  <c:v>44741.390277777777</c:v>
                </c:pt>
                <c:pt idx="8036">
                  <c:v>44741.397222222222</c:v>
                </c:pt>
                <c:pt idx="8037">
                  <c:v>44741.404166666667</c:v>
                </c:pt>
                <c:pt idx="8038">
                  <c:v>44741.411111111112</c:v>
                </c:pt>
                <c:pt idx="8039">
                  <c:v>44741.418055555558</c:v>
                </c:pt>
                <c:pt idx="8040">
                  <c:v>44741.425000000003</c:v>
                </c:pt>
                <c:pt idx="8041">
                  <c:v>44741.431944444441</c:v>
                </c:pt>
                <c:pt idx="8042">
                  <c:v>44741.438888888886</c:v>
                </c:pt>
                <c:pt idx="8043">
                  <c:v>44741.445833333331</c:v>
                </c:pt>
                <c:pt idx="8044">
                  <c:v>44741.452777777777</c:v>
                </c:pt>
                <c:pt idx="8045">
                  <c:v>44741.459722222222</c:v>
                </c:pt>
                <c:pt idx="8046">
                  <c:v>44741.466666666667</c:v>
                </c:pt>
                <c:pt idx="8047">
                  <c:v>44741.473611111112</c:v>
                </c:pt>
                <c:pt idx="8048">
                  <c:v>44741.480555555558</c:v>
                </c:pt>
                <c:pt idx="8049">
                  <c:v>44741.487500000003</c:v>
                </c:pt>
                <c:pt idx="8050">
                  <c:v>44741.494444444441</c:v>
                </c:pt>
                <c:pt idx="8051">
                  <c:v>44741.501388888886</c:v>
                </c:pt>
                <c:pt idx="8052">
                  <c:v>44741.508333333331</c:v>
                </c:pt>
                <c:pt idx="8053">
                  <c:v>44741.515277777777</c:v>
                </c:pt>
                <c:pt idx="8054">
                  <c:v>44741.522222222222</c:v>
                </c:pt>
                <c:pt idx="8055">
                  <c:v>44741.529166666667</c:v>
                </c:pt>
                <c:pt idx="8056">
                  <c:v>44741.536111111112</c:v>
                </c:pt>
                <c:pt idx="8057">
                  <c:v>44741.543055555558</c:v>
                </c:pt>
                <c:pt idx="8058">
                  <c:v>44741.55</c:v>
                </c:pt>
                <c:pt idx="8059">
                  <c:v>44741.556944444441</c:v>
                </c:pt>
                <c:pt idx="8060">
                  <c:v>44741.563888888886</c:v>
                </c:pt>
                <c:pt idx="8061">
                  <c:v>44741.570833333331</c:v>
                </c:pt>
                <c:pt idx="8062">
                  <c:v>44741.577777777777</c:v>
                </c:pt>
                <c:pt idx="8063">
                  <c:v>44741.584722222222</c:v>
                </c:pt>
                <c:pt idx="8064">
                  <c:v>44741.591666666667</c:v>
                </c:pt>
                <c:pt idx="8065">
                  <c:v>44741.598611111112</c:v>
                </c:pt>
                <c:pt idx="8066">
                  <c:v>44741.605555555558</c:v>
                </c:pt>
                <c:pt idx="8067">
                  <c:v>44741.612500000003</c:v>
                </c:pt>
                <c:pt idx="8068">
                  <c:v>44741.619444444441</c:v>
                </c:pt>
                <c:pt idx="8069">
                  <c:v>44741.626388888886</c:v>
                </c:pt>
                <c:pt idx="8070">
                  <c:v>44741.633333333331</c:v>
                </c:pt>
                <c:pt idx="8071">
                  <c:v>44741.640277777777</c:v>
                </c:pt>
                <c:pt idx="8072">
                  <c:v>44741.647222222222</c:v>
                </c:pt>
                <c:pt idx="8073">
                  <c:v>44741.654166666667</c:v>
                </c:pt>
                <c:pt idx="8074">
                  <c:v>44741.661111111112</c:v>
                </c:pt>
                <c:pt idx="8075">
                  <c:v>44741.668055555558</c:v>
                </c:pt>
                <c:pt idx="8076">
                  <c:v>44741.675000000003</c:v>
                </c:pt>
                <c:pt idx="8077">
                  <c:v>44741.681944444441</c:v>
                </c:pt>
                <c:pt idx="8078">
                  <c:v>44741.688888888886</c:v>
                </c:pt>
                <c:pt idx="8079">
                  <c:v>44741.695833333331</c:v>
                </c:pt>
                <c:pt idx="8080">
                  <c:v>44741.702777777777</c:v>
                </c:pt>
                <c:pt idx="8081">
                  <c:v>44741.709722222222</c:v>
                </c:pt>
                <c:pt idx="8082">
                  <c:v>44741.716666666667</c:v>
                </c:pt>
                <c:pt idx="8083">
                  <c:v>44741.723611111112</c:v>
                </c:pt>
                <c:pt idx="8084">
                  <c:v>44741.730555555558</c:v>
                </c:pt>
                <c:pt idx="8085">
                  <c:v>44741.737500000003</c:v>
                </c:pt>
                <c:pt idx="8086">
                  <c:v>44741.744444444441</c:v>
                </c:pt>
                <c:pt idx="8087">
                  <c:v>44741.751388888886</c:v>
                </c:pt>
                <c:pt idx="8088">
                  <c:v>44741.758333333331</c:v>
                </c:pt>
                <c:pt idx="8089">
                  <c:v>44741.765277777777</c:v>
                </c:pt>
                <c:pt idx="8090">
                  <c:v>44741.772222222222</c:v>
                </c:pt>
                <c:pt idx="8091">
                  <c:v>44741.779166666667</c:v>
                </c:pt>
                <c:pt idx="8092">
                  <c:v>44741.786111111112</c:v>
                </c:pt>
                <c:pt idx="8093">
                  <c:v>44741.793055555558</c:v>
                </c:pt>
                <c:pt idx="8094">
                  <c:v>44741.8</c:v>
                </c:pt>
                <c:pt idx="8095">
                  <c:v>44741.806944444441</c:v>
                </c:pt>
                <c:pt idx="8096">
                  <c:v>44741.813888888886</c:v>
                </c:pt>
                <c:pt idx="8097">
                  <c:v>44741.820833333331</c:v>
                </c:pt>
                <c:pt idx="8098">
                  <c:v>44741.827777777777</c:v>
                </c:pt>
                <c:pt idx="8099">
                  <c:v>44741.834722222222</c:v>
                </c:pt>
                <c:pt idx="8100">
                  <c:v>44741.841666666667</c:v>
                </c:pt>
                <c:pt idx="8101">
                  <c:v>44741.848611111112</c:v>
                </c:pt>
                <c:pt idx="8102">
                  <c:v>44741.855555555558</c:v>
                </c:pt>
                <c:pt idx="8103">
                  <c:v>44741.862500000003</c:v>
                </c:pt>
                <c:pt idx="8104">
                  <c:v>44741.869444444441</c:v>
                </c:pt>
                <c:pt idx="8105">
                  <c:v>44741.876388888886</c:v>
                </c:pt>
                <c:pt idx="8106">
                  <c:v>44741.883333333331</c:v>
                </c:pt>
                <c:pt idx="8107">
                  <c:v>44741.890277777777</c:v>
                </c:pt>
                <c:pt idx="8108">
                  <c:v>44741.897222222222</c:v>
                </c:pt>
                <c:pt idx="8109">
                  <c:v>44741.904166666667</c:v>
                </c:pt>
                <c:pt idx="8110">
                  <c:v>44741.911111111112</c:v>
                </c:pt>
                <c:pt idx="8111">
                  <c:v>44741.918055555558</c:v>
                </c:pt>
                <c:pt idx="8112">
                  <c:v>44741.925000000003</c:v>
                </c:pt>
                <c:pt idx="8113">
                  <c:v>44741.931944444441</c:v>
                </c:pt>
                <c:pt idx="8114">
                  <c:v>44741.938888888886</c:v>
                </c:pt>
                <c:pt idx="8115">
                  <c:v>44741.945833333331</c:v>
                </c:pt>
                <c:pt idx="8116">
                  <c:v>44741.952777777777</c:v>
                </c:pt>
                <c:pt idx="8117">
                  <c:v>44741.959722222222</c:v>
                </c:pt>
                <c:pt idx="8118">
                  <c:v>44741.966666666667</c:v>
                </c:pt>
                <c:pt idx="8119">
                  <c:v>44741.973611111112</c:v>
                </c:pt>
                <c:pt idx="8120">
                  <c:v>44741.980555555558</c:v>
                </c:pt>
                <c:pt idx="8121">
                  <c:v>44741.987500000003</c:v>
                </c:pt>
                <c:pt idx="8122">
                  <c:v>44741.994444444441</c:v>
                </c:pt>
                <c:pt idx="8123">
                  <c:v>44742.001388888886</c:v>
                </c:pt>
                <c:pt idx="8124">
                  <c:v>44742.008333333331</c:v>
                </c:pt>
                <c:pt idx="8125">
                  <c:v>44742.015277777777</c:v>
                </c:pt>
                <c:pt idx="8126">
                  <c:v>44742.022222222222</c:v>
                </c:pt>
                <c:pt idx="8127">
                  <c:v>44742.029166666667</c:v>
                </c:pt>
                <c:pt idx="8128">
                  <c:v>44742.036111111112</c:v>
                </c:pt>
                <c:pt idx="8129">
                  <c:v>44742.043055555558</c:v>
                </c:pt>
                <c:pt idx="8130">
                  <c:v>44742.05</c:v>
                </c:pt>
                <c:pt idx="8131">
                  <c:v>44742.056944444441</c:v>
                </c:pt>
                <c:pt idx="8132">
                  <c:v>44742.063888888886</c:v>
                </c:pt>
                <c:pt idx="8133">
                  <c:v>44742.070833333331</c:v>
                </c:pt>
                <c:pt idx="8134">
                  <c:v>44742.077777777777</c:v>
                </c:pt>
                <c:pt idx="8135">
                  <c:v>44742.084722222222</c:v>
                </c:pt>
                <c:pt idx="8136">
                  <c:v>44742.091666666667</c:v>
                </c:pt>
                <c:pt idx="8137">
                  <c:v>44742.098611111112</c:v>
                </c:pt>
                <c:pt idx="8138">
                  <c:v>44742.105555555558</c:v>
                </c:pt>
                <c:pt idx="8139">
                  <c:v>44742.112500000003</c:v>
                </c:pt>
                <c:pt idx="8140">
                  <c:v>44742.119444444441</c:v>
                </c:pt>
                <c:pt idx="8141">
                  <c:v>44742.126388888886</c:v>
                </c:pt>
                <c:pt idx="8142">
                  <c:v>44742.133333333331</c:v>
                </c:pt>
                <c:pt idx="8143">
                  <c:v>44742.140277777777</c:v>
                </c:pt>
                <c:pt idx="8144">
                  <c:v>44742.147222222222</c:v>
                </c:pt>
                <c:pt idx="8145">
                  <c:v>44742.154166666667</c:v>
                </c:pt>
                <c:pt idx="8146">
                  <c:v>44742.161111111112</c:v>
                </c:pt>
                <c:pt idx="8147">
                  <c:v>44742.168055555558</c:v>
                </c:pt>
                <c:pt idx="8148">
                  <c:v>44742.175000000003</c:v>
                </c:pt>
                <c:pt idx="8149">
                  <c:v>44742.181944444441</c:v>
                </c:pt>
                <c:pt idx="8150">
                  <c:v>44742.188888888886</c:v>
                </c:pt>
                <c:pt idx="8151">
                  <c:v>44742.195833333331</c:v>
                </c:pt>
                <c:pt idx="8152">
                  <c:v>44742.202777777777</c:v>
                </c:pt>
                <c:pt idx="8153">
                  <c:v>44742.209722222222</c:v>
                </c:pt>
                <c:pt idx="8154">
                  <c:v>44742.216666666667</c:v>
                </c:pt>
                <c:pt idx="8155">
                  <c:v>44742.223611111112</c:v>
                </c:pt>
                <c:pt idx="8156">
                  <c:v>44742.230555555558</c:v>
                </c:pt>
                <c:pt idx="8157">
                  <c:v>44742.237500000003</c:v>
                </c:pt>
                <c:pt idx="8158">
                  <c:v>44742.244444444441</c:v>
                </c:pt>
                <c:pt idx="8159">
                  <c:v>44742.251388888886</c:v>
                </c:pt>
                <c:pt idx="8160">
                  <c:v>44742.258333333331</c:v>
                </c:pt>
                <c:pt idx="8161">
                  <c:v>44742.265277777777</c:v>
                </c:pt>
                <c:pt idx="8162">
                  <c:v>44742.272222222222</c:v>
                </c:pt>
                <c:pt idx="8163">
                  <c:v>44742.279166666667</c:v>
                </c:pt>
                <c:pt idx="8164">
                  <c:v>44742.286111111112</c:v>
                </c:pt>
                <c:pt idx="8165">
                  <c:v>44742.293055555558</c:v>
                </c:pt>
                <c:pt idx="8166">
                  <c:v>44742.3</c:v>
                </c:pt>
                <c:pt idx="8167">
                  <c:v>44742.306944444441</c:v>
                </c:pt>
                <c:pt idx="8168">
                  <c:v>44742.313888888886</c:v>
                </c:pt>
                <c:pt idx="8169">
                  <c:v>44742.320833333331</c:v>
                </c:pt>
                <c:pt idx="8170">
                  <c:v>44742.327777777777</c:v>
                </c:pt>
                <c:pt idx="8171">
                  <c:v>44742.334722222222</c:v>
                </c:pt>
                <c:pt idx="8172">
                  <c:v>44742.341666666667</c:v>
                </c:pt>
                <c:pt idx="8173">
                  <c:v>44742.348611111112</c:v>
                </c:pt>
                <c:pt idx="8174">
                  <c:v>44742.355555555558</c:v>
                </c:pt>
                <c:pt idx="8175">
                  <c:v>44742.362500000003</c:v>
                </c:pt>
                <c:pt idx="8176">
                  <c:v>44742.369444444441</c:v>
                </c:pt>
                <c:pt idx="8177">
                  <c:v>44742.376388888886</c:v>
                </c:pt>
                <c:pt idx="8178">
                  <c:v>44742.383333333331</c:v>
                </c:pt>
                <c:pt idx="8179">
                  <c:v>44742.390277777777</c:v>
                </c:pt>
                <c:pt idx="8180">
                  <c:v>44742.397222222222</c:v>
                </c:pt>
                <c:pt idx="8181">
                  <c:v>44742.404166666667</c:v>
                </c:pt>
                <c:pt idx="8182">
                  <c:v>44742.411111111112</c:v>
                </c:pt>
                <c:pt idx="8183">
                  <c:v>44742.418055555558</c:v>
                </c:pt>
                <c:pt idx="8184">
                  <c:v>44742.425000000003</c:v>
                </c:pt>
                <c:pt idx="8185">
                  <c:v>44742.431944444441</c:v>
                </c:pt>
                <c:pt idx="8186">
                  <c:v>44742.438888888886</c:v>
                </c:pt>
                <c:pt idx="8187">
                  <c:v>44742.445833333331</c:v>
                </c:pt>
                <c:pt idx="8188">
                  <c:v>44742.452777777777</c:v>
                </c:pt>
                <c:pt idx="8189">
                  <c:v>44742.459722222222</c:v>
                </c:pt>
                <c:pt idx="8190">
                  <c:v>44742.466666666667</c:v>
                </c:pt>
                <c:pt idx="8191">
                  <c:v>44742.473611111112</c:v>
                </c:pt>
                <c:pt idx="8192">
                  <c:v>44742.480555555558</c:v>
                </c:pt>
                <c:pt idx="8193">
                  <c:v>44742.487500000003</c:v>
                </c:pt>
                <c:pt idx="8194">
                  <c:v>44742.501388888886</c:v>
                </c:pt>
                <c:pt idx="8195">
                  <c:v>44742.508333333331</c:v>
                </c:pt>
                <c:pt idx="8196">
                  <c:v>44742.515277777777</c:v>
                </c:pt>
                <c:pt idx="8197">
                  <c:v>44742.522222222222</c:v>
                </c:pt>
                <c:pt idx="8198">
                  <c:v>44742.529166666667</c:v>
                </c:pt>
                <c:pt idx="8199">
                  <c:v>44742.536111111112</c:v>
                </c:pt>
                <c:pt idx="8200">
                  <c:v>44742.543055555558</c:v>
                </c:pt>
                <c:pt idx="8201">
                  <c:v>44742.55</c:v>
                </c:pt>
                <c:pt idx="8202">
                  <c:v>44742.556944444441</c:v>
                </c:pt>
                <c:pt idx="8203">
                  <c:v>44742.563888888886</c:v>
                </c:pt>
                <c:pt idx="8204">
                  <c:v>44742.570833333331</c:v>
                </c:pt>
                <c:pt idx="8205">
                  <c:v>44742.577777777777</c:v>
                </c:pt>
                <c:pt idx="8206">
                  <c:v>44742.584722222222</c:v>
                </c:pt>
                <c:pt idx="8207">
                  <c:v>44742.591666666667</c:v>
                </c:pt>
                <c:pt idx="8208">
                  <c:v>44742.598611111112</c:v>
                </c:pt>
                <c:pt idx="8209">
                  <c:v>44742.605555555558</c:v>
                </c:pt>
                <c:pt idx="8210">
                  <c:v>44742.612500000003</c:v>
                </c:pt>
                <c:pt idx="8211">
                  <c:v>44742.619444444441</c:v>
                </c:pt>
                <c:pt idx="8212">
                  <c:v>44742.626388888886</c:v>
                </c:pt>
                <c:pt idx="8213">
                  <c:v>44742.633333333331</c:v>
                </c:pt>
                <c:pt idx="8214">
                  <c:v>44742.640277777777</c:v>
                </c:pt>
                <c:pt idx="8215">
                  <c:v>44742.647222222222</c:v>
                </c:pt>
                <c:pt idx="8216">
                  <c:v>44742.654166666667</c:v>
                </c:pt>
                <c:pt idx="8217">
                  <c:v>44742.661111111112</c:v>
                </c:pt>
                <c:pt idx="8218">
                  <c:v>44742.668055555558</c:v>
                </c:pt>
                <c:pt idx="8219">
                  <c:v>44742.675000000003</c:v>
                </c:pt>
                <c:pt idx="8220">
                  <c:v>44742.681944444441</c:v>
                </c:pt>
                <c:pt idx="8221">
                  <c:v>44742.688888888886</c:v>
                </c:pt>
                <c:pt idx="8222">
                  <c:v>44742.695833333331</c:v>
                </c:pt>
                <c:pt idx="8223">
                  <c:v>44742.702777777777</c:v>
                </c:pt>
                <c:pt idx="8224">
                  <c:v>44742.709722222222</c:v>
                </c:pt>
                <c:pt idx="8225">
                  <c:v>44742.716666666667</c:v>
                </c:pt>
                <c:pt idx="8226">
                  <c:v>44742.723611111112</c:v>
                </c:pt>
                <c:pt idx="8227">
                  <c:v>44742.730555555558</c:v>
                </c:pt>
                <c:pt idx="8228">
                  <c:v>44742.737500000003</c:v>
                </c:pt>
                <c:pt idx="8229">
                  <c:v>44742.744444444441</c:v>
                </c:pt>
                <c:pt idx="8230">
                  <c:v>44742.751388888886</c:v>
                </c:pt>
                <c:pt idx="8231">
                  <c:v>44742.758333333331</c:v>
                </c:pt>
                <c:pt idx="8232">
                  <c:v>44742.765277777777</c:v>
                </c:pt>
                <c:pt idx="8233">
                  <c:v>44742.772222222222</c:v>
                </c:pt>
                <c:pt idx="8234">
                  <c:v>44742.779166666667</c:v>
                </c:pt>
                <c:pt idx="8235">
                  <c:v>44742.786111111112</c:v>
                </c:pt>
                <c:pt idx="8236">
                  <c:v>44742.793055555558</c:v>
                </c:pt>
                <c:pt idx="8237">
                  <c:v>44742.8</c:v>
                </c:pt>
                <c:pt idx="8238">
                  <c:v>44742.806944444441</c:v>
                </c:pt>
                <c:pt idx="8239">
                  <c:v>44742.813888888886</c:v>
                </c:pt>
                <c:pt idx="8240">
                  <c:v>44742.820833333331</c:v>
                </c:pt>
                <c:pt idx="8241">
                  <c:v>44742.827777777777</c:v>
                </c:pt>
                <c:pt idx="8242">
                  <c:v>44742.834722222222</c:v>
                </c:pt>
                <c:pt idx="8243">
                  <c:v>44742.841666666667</c:v>
                </c:pt>
                <c:pt idx="8244">
                  <c:v>44742.848611111112</c:v>
                </c:pt>
                <c:pt idx="8245">
                  <c:v>44742.855555555558</c:v>
                </c:pt>
                <c:pt idx="8246">
                  <c:v>44742.862500000003</c:v>
                </c:pt>
                <c:pt idx="8247">
                  <c:v>44742.869444444441</c:v>
                </c:pt>
                <c:pt idx="8248">
                  <c:v>44742.876388888886</c:v>
                </c:pt>
                <c:pt idx="8249">
                  <c:v>44742.883333333331</c:v>
                </c:pt>
                <c:pt idx="8250">
                  <c:v>44742.890277777777</c:v>
                </c:pt>
                <c:pt idx="8251">
                  <c:v>44742.897222222222</c:v>
                </c:pt>
                <c:pt idx="8252">
                  <c:v>44742.904166666667</c:v>
                </c:pt>
                <c:pt idx="8253">
                  <c:v>44742.911111111112</c:v>
                </c:pt>
                <c:pt idx="8254">
                  <c:v>44742.918055555558</c:v>
                </c:pt>
                <c:pt idx="8255">
                  <c:v>44742.925000000003</c:v>
                </c:pt>
                <c:pt idx="8256">
                  <c:v>44742.931944444441</c:v>
                </c:pt>
                <c:pt idx="8257">
                  <c:v>44742.938888888886</c:v>
                </c:pt>
                <c:pt idx="8258">
                  <c:v>44742.945833333331</c:v>
                </c:pt>
                <c:pt idx="8259">
                  <c:v>44742.952777777777</c:v>
                </c:pt>
                <c:pt idx="8260">
                  <c:v>44742.959722222222</c:v>
                </c:pt>
                <c:pt idx="8261">
                  <c:v>44742.966666666667</c:v>
                </c:pt>
                <c:pt idx="8262">
                  <c:v>44742.973611111112</c:v>
                </c:pt>
                <c:pt idx="8263">
                  <c:v>44742.980555555558</c:v>
                </c:pt>
                <c:pt idx="8264">
                  <c:v>44742.987500000003</c:v>
                </c:pt>
                <c:pt idx="8265">
                  <c:v>44742.994444444441</c:v>
                </c:pt>
                <c:pt idx="8266">
                  <c:v>44743.001388888886</c:v>
                </c:pt>
                <c:pt idx="8267">
                  <c:v>44743.008333333331</c:v>
                </c:pt>
                <c:pt idx="8268">
                  <c:v>44743.015277777777</c:v>
                </c:pt>
                <c:pt idx="8269">
                  <c:v>44743.022222222222</c:v>
                </c:pt>
                <c:pt idx="8270">
                  <c:v>44743.029166666667</c:v>
                </c:pt>
                <c:pt idx="8271">
                  <c:v>44743.036111111112</c:v>
                </c:pt>
                <c:pt idx="8272">
                  <c:v>44743.043055555558</c:v>
                </c:pt>
                <c:pt idx="8273">
                  <c:v>44743.05</c:v>
                </c:pt>
                <c:pt idx="8274">
                  <c:v>44743.056944444441</c:v>
                </c:pt>
                <c:pt idx="8275">
                  <c:v>44743.063888888886</c:v>
                </c:pt>
                <c:pt idx="8276">
                  <c:v>44743.070833333331</c:v>
                </c:pt>
                <c:pt idx="8277">
                  <c:v>44743.077777777777</c:v>
                </c:pt>
                <c:pt idx="8278">
                  <c:v>44743.084722222222</c:v>
                </c:pt>
                <c:pt idx="8279">
                  <c:v>44743.091666666667</c:v>
                </c:pt>
                <c:pt idx="8280">
                  <c:v>44743.098611111112</c:v>
                </c:pt>
                <c:pt idx="8281">
                  <c:v>44743.105555555558</c:v>
                </c:pt>
                <c:pt idx="8282">
                  <c:v>44743.112500000003</c:v>
                </c:pt>
                <c:pt idx="8283">
                  <c:v>44743.119444444441</c:v>
                </c:pt>
                <c:pt idx="8284">
                  <c:v>44743.126388888886</c:v>
                </c:pt>
                <c:pt idx="8285">
                  <c:v>44743.133333333331</c:v>
                </c:pt>
                <c:pt idx="8286">
                  <c:v>44743.140277777777</c:v>
                </c:pt>
                <c:pt idx="8287">
                  <c:v>44743.147222222222</c:v>
                </c:pt>
                <c:pt idx="8288">
                  <c:v>44743.154166666667</c:v>
                </c:pt>
                <c:pt idx="8289">
                  <c:v>44743.161111111112</c:v>
                </c:pt>
                <c:pt idx="8290">
                  <c:v>44743.168055555558</c:v>
                </c:pt>
                <c:pt idx="8291">
                  <c:v>44743.175000000003</c:v>
                </c:pt>
                <c:pt idx="8292">
                  <c:v>44743.181944444441</c:v>
                </c:pt>
                <c:pt idx="8293">
                  <c:v>44743.188888888886</c:v>
                </c:pt>
                <c:pt idx="8294">
                  <c:v>44743.195833333331</c:v>
                </c:pt>
                <c:pt idx="8295">
                  <c:v>44743.202777777777</c:v>
                </c:pt>
                <c:pt idx="8296">
                  <c:v>44743.209722222222</c:v>
                </c:pt>
                <c:pt idx="8297">
                  <c:v>44743.216666666667</c:v>
                </c:pt>
                <c:pt idx="8298">
                  <c:v>44743.223611111112</c:v>
                </c:pt>
                <c:pt idx="8299">
                  <c:v>44743.230555555558</c:v>
                </c:pt>
                <c:pt idx="8300">
                  <c:v>44743.237500000003</c:v>
                </c:pt>
                <c:pt idx="8301">
                  <c:v>44743.244444444441</c:v>
                </c:pt>
                <c:pt idx="8302">
                  <c:v>44743.251388888886</c:v>
                </c:pt>
                <c:pt idx="8303">
                  <c:v>44743.258333333331</c:v>
                </c:pt>
                <c:pt idx="8304">
                  <c:v>44743.265277777777</c:v>
                </c:pt>
                <c:pt idx="8305">
                  <c:v>44743.272222222222</c:v>
                </c:pt>
                <c:pt idx="8306">
                  <c:v>44743.279166666667</c:v>
                </c:pt>
                <c:pt idx="8307">
                  <c:v>44743.286111111112</c:v>
                </c:pt>
                <c:pt idx="8308">
                  <c:v>44743.293055555558</c:v>
                </c:pt>
                <c:pt idx="8309">
                  <c:v>44743.3</c:v>
                </c:pt>
                <c:pt idx="8310">
                  <c:v>44743.306944444441</c:v>
                </c:pt>
                <c:pt idx="8311">
                  <c:v>44743.313888888886</c:v>
                </c:pt>
                <c:pt idx="8312">
                  <c:v>44743.320833333331</c:v>
                </c:pt>
                <c:pt idx="8313">
                  <c:v>44743.327777777777</c:v>
                </c:pt>
                <c:pt idx="8314">
                  <c:v>44743.334722222222</c:v>
                </c:pt>
                <c:pt idx="8315">
                  <c:v>44743.341666666667</c:v>
                </c:pt>
                <c:pt idx="8316">
                  <c:v>44743.348611111112</c:v>
                </c:pt>
                <c:pt idx="8317">
                  <c:v>44743.355555555558</c:v>
                </c:pt>
                <c:pt idx="8318">
                  <c:v>44743.362500000003</c:v>
                </c:pt>
                <c:pt idx="8319">
                  <c:v>44743.369444444441</c:v>
                </c:pt>
                <c:pt idx="8320">
                  <c:v>44743.376388888886</c:v>
                </c:pt>
                <c:pt idx="8321">
                  <c:v>44743.383333333331</c:v>
                </c:pt>
                <c:pt idx="8322">
                  <c:v>44743.390277777777</c:v>
                </c:pt>
                <c:pt idx="8323">
                  <c:v>44743.397222222222</c:v>
                </c:pt>
                <c:pt idx="8324">
                  <c:v>44743.404166666667</c:v>
                </c:pt>
                <c:pt idx="8325">
                  <c:v>44743.411111111112</c:v>
                </c:pt>
                <c:pt idx="8326">
                  <c:v>44743.418055555558</c:v>
                </c:pt>
                <c:pt idx="8327">
                  <c:v>44743.425000000003</c:v>
                </c:pt>
                <c:pt idx="8328">
                  <c:v>44743.431944444441</c:v>
                </c:pt>
                <c:pt idx="8329">
                  <c:v>44743.438888888886</c:v>
                </c:pt>
                <c:pt idx="8330">
                  <c:v>44743.445833333331</c:v>
                </c:pt>
                <c:pt idx="8331">
                  <c:v>44743.452777777777</c:v>
                </c:pt>
                <c:pt idx="8332">
                  <c:v>44743.459722222222</c:v>
                </c:pt>
                <c:pt idx="8333">
                  <c:v>44743.466666666667</c:v>
                </c:pt>
                <c:pt idx="8334">
                  <c:v>44743.473611111112</c:v>
                </c:pt>
                <c:pt idx="8335">
                  <c:v>44743.480555555558</c:v>
                </c:pt>
                <c:pt idx="8336">
                  <c:v>44743.487500000003</c:v>
                </c:pt>
                <c:pt idx="8337">
                  <c:v>44743.494444444441</c:v>
                </c:pt>
                <c:pt idx="8338">
                  <c:v>44743.501388888886</c:v>
                </c:pt>
                <c:pt idx="8339">
                  <c:v>44743.508333333331</c:v>
                </c:pt>
                <c:pt idx="8340">
                  <c:v>44743.515277777777</c:v>
                </c:pt>
                <c:pt idx="8341">
                  <c:v>44743.522222222222</c:v>
                </c:pt>
                <c:pt idx="8342">
                  <c:v>44743.529166666667</c:v>
                </c:pt>
                <c:pt idx="8343">
                  <c:v>44743.536111111112</c:v>
                </c:pt>
                <c:pt idx="8344">
                  <c:v>44743.543055555558</c:v>
                </c:pt>
                <c:pt idx="8345">
                  <c:v>44743.55</c:v>
                </c:pt>
                <c:pt idx="8346">
                  <c:v>44743.556944444441</c:v>
                </c:pt>
                <c:pt idx="8347">
                  <c:v>44743.563888888886</c:v>
                </c:pt>
                <c:pt idx="8348">
                  <c:v>44743.570833333331</c:v>
                </c:pt>
                <c:pt idx="8349">
                  <c:v>44743.577777777777</c:v>
                </c:pt>
                <c:pt idx="8350">
                  <c:v>44743.584722222222</c:v>
                </c:pt>
                <c:pt idx="8351">
                  <c:v>44743.591666666667</c:v>
                </c:pt>
                <c:pt idx="8352">
                  <c:v>44743.598611111112</c:v>
                </c:pt>
                <c:pt idx="8353">
                  <c:v>44743.605555555558</c:v>
                </c:pt>
                <c:pt idx="8354">
                  <c:v>44743.612500000003</c:v>
                </c:pt>
                <c:pt idx="8355">
                  <c:v>44743.619444444441</c:v>
                </c:pt>
                <c:pt idx="8356">
                  <c:v>44743.626388888886</c:v>
                </c:pt>
                <c:pt idx="8357">
                  <c:v>44743.633333333331</c:v>
                </c:pt>
                <c:pt idx="8358">
                  <c:v>44743.640277777777</c:v>
                </c:pt>
                <c:pt idx="8359">
                  <c:v>44743.647222222222</c:v>
                </c:pt>
                <c:pt idx="8360">
                  <c:v>44743.654166666667</c:v>
                </c:pt>
                <c:pt idx="8361">
                  <c:v>44743.661111111112</c:v>
                </c:pt>
                <c:pt idx="8362">
                  <c:v>44743.668055555558</c:v>
                </c:pt>
                <c:pt idx="8363">
                  <c:v>44743.675000000003</c:v>
                </c:pt>
                <c:pt idx="8364">
                  <c:v>44743.681944444441</c:v>
                </c:pt>
                <c:pt idx="8365">
                  <c:v>44743.688888888886</c:v>
                </c:pt>
                <c:pt idx="8366">
                  <c:v>44743.695833333331</c:v>
                </c:pt>
                <c:pt idx="8367">
                  <c:v>44743.702777777777</c:v>
                </c:pt>
                <c:pt idx="8368">
                  <c:v>44743.709722222222</c:v>
                </c:pt>
                <c:pt idx="8369">
                  <c:v>44743.716666666667</c:v>
                </c:pt>
                <c:pt idx="8370">
                  <c:v>44743.723611111112</c:v>
                </c:pt>
                <c:pt idx="8371">
                  <c:v>44743.730555555558</c:v>
                </c:pt>
                <c:pt idx="8372">
                  <c:v>44743.737500000003</c:v>
                </c:pt>
                <c:pt idx="8373">
                  <c:v>44743.744444444441</c:v>
                </c:pt>
                <c:pt idx="8374">
                  <c:v>44743.751388888886</c:v>
                </c:pt>
                <c:pt idx="8375">
                  <c:v>44743.758333333331</c:v>
                </c:pt>
                <c:pt idx="8376">
                  <c:v>44743.765277777777</c:v>
                </c:pt>
                <c:pt idx="8377">
                  <c:v>44743.772222222222</c:v>
                </c:pt>
                <c:pt idx="8378">
                  <c:v>44743.779166666667</c:v>
                </c:pt>
                <c:pt idx="8379">
                  <c:v>44743.786111111112</c:v>
                </c:pt>
                <c:pt idx="8380">
                  <c:v>44743.793055555558</c:v>
                </c:pt>
                <c:pt idx="8381">
                  <c:v>44743.8</c:v>
                </c:pt>
                <c:pt idx="8382">
                  <c:v>44743.806944444441</c:v>
                </c:pt>
                <c:pt idx="8383">
                  <c:v>44743.813888888886</c:v>
                </c:pt>
                <c:pt idx="8384">
                  <c:v>44743.820833333331</c:v>
                </c:pt>
                <c:pt idx="8385">
                  <c:v>44743.827777777777</c:v>
                </c:pt>
                <c:pt idx="8386">
                  <c:v>44743.834722222222</c:v>
                </c:pt>
                <c:pt idx="8387">
                  <c:v>44743.841666666667</c:v>
                </c:pt>
                <c:pt idx="8388">
                  <c:v>44743.848611111112</c:v>
                </c:pt>
                <c:pt idx="8389">
                  <c:v>44743.855555555558</c:v>
                </c:pt>
                <c:pt idx="8390">
                  <c:v>44743.862500000003</c:v>
                </c:pt>
                <c:pt idx="8391">
                  <c:v>44743.869444444441</c:v>
                </c:pt>
                <c:pt idx="8392">
                  <c:v>44743.876388888886</c:v>
                </c:pt>
                <c:pt idx="8393">
                  <c:v>44743.883333333331</c:v>
                </c:pt>
                <c:pt idx="8394">
                  <c:v>44743.890277777777</c:v>
                </c:pt>
                <c:pt idx="8395">
                  <c:v>44743.897222222222</c:v>
                </c:pt>
                <c:pt idx="8396">
                  <c:v>44743.904166666667</c:v>
                </c:pt>
                <c:pt idx="8397">
                  <c:v>44743.911111111112</c:v>
                </c:pt>
                <c:pt idx="8398">
                  <c:v>44743.918055555558</c:v>
                </c:pt>
                <c:pt idx="8399">
                  <c:v>44743.925000000003</c:v>
                </c:pt>
                <c:pt idx="8400">
                  <c:v>44743.931944444441</c:v>
                </c:pt>
                <c:pt idx="8401">
                  <c:v>44743.938888888886</c:v>
                </c:pt>
                <c:pt idx="8402">
                  <c:v>44743.945833333331</c:v>
                </c:pt>
                <c:pt idx="8403">
                  <c:v>44743.952777777777</c:v>
                </c:pt>
                <c:pt idx="8404">
                  <c:v>44743.959722222222</c:v>
                </c:pt>
                <c:pt idx="8405">
                  <c:v>44743.966666666667</c:v>
                </c:pt>
                <c:pt idx="8406">
                  <c:v>44743.973611111112</c:v>
                </c:pt>
                <c:pt idx="8407">
                  <c:v>44743.980555555558</c:v>
                </c:pt>
                <c:pt idx="8408">
                  <c:v>44743.987500000003</c:v>
                </c:pt>
                <c:pt idx="8409">
                  <c:v>44743.994444444441</c:v>
                </c:pt>
                <c:pt idx="8410">
                  <c:v>44744.001388888886</c:v>
                </c:pt>
                <c:pt idx="8411">
                  <c:v>44744.008333333331</c:v>
                </c:pt>
                <c:pt idx="8412">
                  <c:v>44744.015277777777</c:v>
                </c:pt>
                <c:pt idx="8413">
                  <c:v>44744.022222222222</c:v>
                </c:pt>
                <c:pt idx="8414">
                  <c:v>44744.029166666667</c:v>
                </c:pt>
                <c:pt idx="8415">
                  <c:v>44744.036111111112</c:v>
                </c:pt>
                <c:pt idx="8416">
                  <c:v>44744.043055555558</c:v>
                </c:pt>
                <c:pt idx="8417">
                  <c:v>44744.05</c:v>
                </c:pt>
                <c:pt idx="8418">
                  <c:v>44744.056944444441</c:v>
                </c:pt>
                <c:pt idx="8419">
                  <c:v>44744.063888888886</c:v>
                </c:pt>
                <c:pt idx="8420">
                  <c:v>44744.070833333331</c:v>
                </c:pt>
                <c:pt idx="8421">
                  <c:v>44744.077777777777</c:v>
                </c:pt>
                <c:pt idx="8422">
                  <c:v>44744.084722222222</c:v>
                </c:pt>
                <c:pt idx="8423">
                  <c:v>44744.091666666667</c:v>
                </c:pt>
                <c:pt idx="8424">
                  <c:v>44744.098611111112</c:v>
                </c:pt>
                <c:pt idx="8425">
                  <c:v>44744.105555555558</c:v>
                </c:pt>
                <c:pt idx="8426">
                  <c:v>44744.112500000003</c:v>
                </c:pt>
                <c:pt idx="8427">
                  <c:v>44744.119444444441</c:v>
                </c:pt>
                <c:pt idx="8428">
                  <c:v>44744.126388888886</c:v>
                </c:pt>
                <c:pt idx="8429">
                  <c:v>44744.133333333331</c:v>
                </c:pt>
                <c:pt idx="8430">
                  <c:v>44744.140277777777</c:v>
                </c:pt>
                <c:pt idx="8431">
                  <c:v>44744.147222222222</c:v>
                </c:pt>
                <c:pt idx="8432">
                  <c:v>44744.154166666667</c:v>
                </c:pt>
                <c:pt idx="8433">
                  <c:v>44744.161111111112</c:v>
                </c:pt>
                <c:pt idx="8434">
                  <c:v>44744.168055555558</c:v>
                </c:pt>
                <c:pt idx="8435">
                  <c:v>44744.175000000003</c:v>
                </c:pt>
                <c:pt idx="8436">
                  <c:v>44744.181944444441</c:v>
                </c:pt>
                <c:pt idx="8437">
                  <c:v>44744.188888888886</c:v>
                </c:pt>
                <c:pt idx="8438">
                  <c:v>44744.195833333331</c:v>
                </c:pt>
                <c:pt idx="8439">
                  <c:v>44744.202777777777</c:v>
                </c:pt>
                <c:pt idx="8440">
                  <c:v>44744.209722222222</c:v>
                </c:pt>
                <c:pt idx="8441">
                  <c:v>44744.216666666667</c:v>
                </c:pt>
                <c:pt idx="8442">
                  <c:v>44744.223611111112</c:v>
                </c:pt>
                <c:pt idx="8443">
                  <c:v>44744.230555555558</c:v>
                </c:pt>
                <c:pt idx="8444">
                  <c:v>44744.237500000003</c:v>
                </c:pt>
                <c:pt idx="8445">
                  <c:v>44744.244444444441</c:v>
                </c:pt>
                <c:pt idx="8446">
                  <c:v>44744.251388888886</c:v>
                </c:pt>
                <c:pt idx="8447">
                  <c:v>44744.258333333331</c:v>
                </c:pt>
                <c:pt idx="8448">
                  <c:v>44744.265277777777</c:v>
                </c:pt>
                <c:pt idx="8449">
                  <c:v>44744.272222222222</c:v>
                </c:pt>
                <c:pt idx="8450">
                  <c:v>44744.279166666667</c:v>
                </c:pt>
                <c:pt idx="8451">
                  <c:v>44744.286111111112</c:v>
                </c:pt>
                <c:pt idx="8452">
                  <c:v>44744.293055555558</c:v>
                </c:pt>
                <c:pt idx="8453">
                  <c:v>44744.3</c:v>
                </c:pt>
                <c:pt idx="8454">
                  <c:v>44744.306944444441</c:v>
                </c:pt>
                <c:pt idx="8455">
                  <c:v>44744.313888888886</c:v>
                </c:pt>
                <c:pt idx="8456">
                  <c:v>44744.320833333331</c:v>
                </c:pt>
                <c:pt idx="8457">
                  <c:v>44744.327777777777</c:v>
                </c:pt>
                <c:pt idx="8458">
                  <c:v>44744.334722222222</c:v>
                </c:pt>
                <c:pt idx="8459">
                  <c:v>44744.341666666667</c:v>
                </c:pt>
                <c:pt idx="8460">
                  <c:v>44744.348611111112</c:v>
                </c:pt>
                <c:pt idx="8461">
                  <c:v>44744.355555555558</c:v>
                </c:pt>
                <c:pt idx="8462">
                  <c:v>44744.362500000003</c:v>
                </c:pt>
                <c:pt idx="8463">
                  <c:v>44744.369444444441</c:v>
                </c:pt>
                <c:pt idx="8464">
                  <c:v>44744.376388888886</c:v>
                </c:pt>
                <c:pt idx="8465">
                  <c:v>44744.383333333331</c:v>
                </c:pt>
                <c:pt idx="8466">
                  <c:v>44744.390277777777</c:v>
                </c:pt>
                <c:pt idx="8467">
                  <c:v>44744.397222222222</c:v>
                </c:pt>
                <c:pt idx="8468">
                  <c:v>44744.404166666667</c:v>
                </c:pt>
                <c:pt idx="8469">
                  <c:v>44744.411111111112</c:v>
                </c:pt>
                <c:pt idx="8470">
                  <c:v>44744.418055555558</c:v>
                </c:pt>
                <c:pt idx="8471">
                  <c:v>44744.425000000003</c:v>
                </c:pt>
                <c:pt idx="8472">
                  <c:v>44744.431944444441</c:v>
                </c:pt>
                <c:pt idx="8473">
                  <c:v>44744.438888888886</c:v>
                </c:pt>
                <c:pt idx="8474">
                  <c:v>44744.445833333331</c:v>
                </c:pt>
                <c:pt idx="8475">
                  <c:v>44744.452777777777</c:v>
                </c:pt>
                <c:pt idx="8476">
                  <c:v>44744.459722222222</c:v>
                </c:pt>
                <c:pt idx="8477">
                  <c:v>44744.466666666667</c:v>
                </c:pt>
                <c:pt idx="8478">
                  <c:v>44744.473611111112</c:v>
                </c:pt>
                <c:pt idx="8479">
                  <c:v>44744.480555555558</c:v>
                </c:pt>
                <c:pt idx="8480">
                  <c:v>44744.487500000003</c:v>
                </c:pt>
                <c:pt idx="8481">
                  <c:v>44744.494444444441</c:v>
                </c:pt>
                <c:pt idx="8482">
                  <c:v>44744.501388888886</c:v>
                </c:pt>
                <c:pt idx="8483">
                  <c:v>44744.508333333331</c:v>
                </c:pt>
                <c:pt idx="8484">
                  <c:v>44744.515277777777</c:v>
                </c:pt>
                <c:pt idx="8485">
                  <c:v>44744.522222222222</c:v>
                </c:pt>
                <c:pt idx="8486">
                  <c:v>44744.529166666667</c:v>
                </c:pt>
                <c:pt idx="8487">
                  <c:v>44744.536111111112</c:v>
                </c:pt>
                <c:pt idx="8488">
                  <c:v>44744.543055555558</c:v>
                </c:pt>
                <c:pt idx="8489">
                  <c:v>44744.55</c:v>
                </c:pt>
                <c:pt idx="8490">
                  <c:v>44744.556944444441</c:v>
                </c:pt>
                <c:pt idx="8491">
                  <c:v>44744.563888888886</c:v>
                </c:pt>
                <c:pt idx="8492">
                  <c:v>44744.570833333331</c:v>
                </c:pt>
                <c:pt idx="8493">
                  <c:v>44744.577777777777</c:v>
                </c:pt>
                <c:pt idx="8494">
                  <c:v>44744.584722222222</c:v>
                </c:pt>
                <c:pt idx="8495">
                  <c:v>44744.591666666667</c:v>
                </c:pt>
                <c:pt idx="8496">
                  <c:v>44744.598611111112</c:v>
                </c:pt>
                <c:pt idx="8497">
                  <c:v>44744.605555555558</c:v>
                </c:pt>
                <c:pt idx="8498">
                  <c:v>44744.612500000003</c:v>
                </c:pt>
                <c:pt idx="8499">
                  <c:v>44744.619444444441</c:v>
                </c:pt>
                <c:pt idx="8500">
                  <c:v>44744.626388888886</c:v>
                </c:pt>
                <c:pt idx="8501">
                  <c:v>44744.633333333331</c:v>
                </c:pt>
                <c:pt idx="8502">
                  <c:v>44744.640277777777</c:v>
                </c:pt>
                <c:pt idx="8503">
                  <c:v>44744.647222222222</c:v>
                </c:pt>
                <c:pt idx="8504">
                  <c:v>44744.654166666667</c:v>
                </c:pt>
                <c:pt idx="8505">
                  <c:v>44744.661111111112</c:v>
                </c:pt>
                <c:pt idx="8506">
                  <c:v>44744.668055555558</c:v>
                </c:pt>
                <c:pt idx="8507">
                  <c:v>44744.675000000003</c:v>
                </c:pt>
                <c:pt idx="8508">
                  <c:v>44744.681944444441</c:v>
                </c:pt>
                <c:pt idx="8509">
                  <c:v>44744.688888888886</c:v>
                </c:pt>
                <c:pt idx="8510">
                  <c:v>44744.695833333331</c:v>
                </c:pt>
                <c:pt idx="8511">
                  <c:v>44744.702777777777</c:v>
                </c:pt>
                <c:pt idx="8512">
                  <c:v>44744.709722222222</c:v>
                </c:pt>
                <c:pt idx="8513">
                  <c:v>44744.716666666667</c:v>
                </c:pt>
                <c:pt idx="8514">
                  <c:v>44744.723611111112</c:v>
                </c:pt>
                <c:pt idx="8515">
                  <c:v>44744.730555555558</c:v>
                </c:pt>
                <c:pt idx="8516">
                  <c:v>44744.737500000003</c:v>
                </c:pt>
                <c:pt idx="8517">
                  <c:v>44744.744444444441</c:v>
                </c:pt>
                <c:pt idx="8518">
                  <c:v>44744.751388888886</c:v>
                </c:pt>
                <c:pt idx="8519">
                  <c:v>44744.758333333331</c:v>
                </c:pt>
                <c:pt idx="8520">
                  <c:v>44744.765277777777</c:v>
                </c:pt>
                <c:pt idx="8521">
                  <c:v>44744.772222222222</c:v>
                </c:pt>
                <c:pt idx="8522">
                  <c:v>44744.779166666667</c:v>
                </c:pt>
                <c:pt idx="8523">
                  <c:v>44744.786111111112</c:v>
                </c:pt>
                <c:pt idx="8524">
                  <c:v>44744.793055555558</c:v>
                </c:pt>
                <c:pt idx="8525">
                  <c:v>44744.800000000003</c:v>
                </c:pt>
                <c:pt idx="8526">
                  <c:v>44744.806944444441</c:v>
                </c:pt>
                <c:pt idx="8527">
                  <c:v>44744.813888888886</c:v>
                </c:pt>
                <c:pt idx="8528">
                  <c:v>44744.820833333331</c:v>
                </c:pt>
                <c:pt idx="8529">
                  <c:v>44744.827777777777</c:v>
                </c:pt>
                <c:pt idx="8530">
                  <c:v>44744.834722222222</c:v>
                </c:pt>
                <c:pt idx="8531">
                  <c:v>44744.841666666667</c:v>
                </c:pt>
                <c:pt idx="8532">
                  <c:v>44744.848611111112</c:v>
                </c:pt>
                <c:pt idx="8533">
                  <c:v>44744.855555555558</c:v>
                </c:pt>
                <c:pt idx="8534">
                  <c:v>44744.862500000003</c:v>
                </c:pt>
                <c:pt idx="8535">
                  <c:v>44744.869444444441</c:v>
                </c:pt>
                <c:pt idx="8536">
                  <c:v>44744.876388888886</c:v>
                </c:pt>
                <c:pt idx="8537">
                  <c:v>44744.883333333331</c:v>
                </c:pt>
                <c:pt idx="8538">
                  <c:v>44744.890277777777</c:v>
                </c:pt>
                <c:pt idx="8539">
                  <c:v>44744.897222222222</c:v>
                </c:pt>
                <c:pt idx="8540">
                  <c:v>44744.904166666667</c:v>
                </c:pt>
                <c:pt idx="8541">
                  <c:v>44744.911111111112</c:v>
                </c:pt>
                <c:pt idx="8542">
                  <c:v>44744.918055555558</c:v>
                </c:pt>
                <c:pt idx="8543">
                  <c:v>44744.925000000003</c:v>
                </c:pt>
                <c:pt idx="8544">
                  <c:v>44744.931944444441</c:v>
                </c:pt>
                <c:pt idx="8545">
                  <c:v>44744.938888888886</c:v>
                </c:pt>
                <c:pt idx="8546">
                  <c:v>44744.945833333331</c:v>
                </c:pt>
                <c:pt idx="8547">
                  <c:v>44744.952777777777</c:v>
                </c:pt>
                <c:pt idx="8548">
                  <c:v>44744.959722222222</c:v>
                </c:pt>
                <c:pt idx="8549">
                  <c:v>44744.966666666667</c:v>
                </c:pt>
                <c:pt idx="8550">
                  <c:v>44744.973611111112</c:v>
                </c:pt>
                <c:pt idx="8551">
                  <c:v>44744.980555555558</c:v>
                </c:pt>
                <c:pt idx="8552">
                  <c:v>44744.987500000003</c:v>
                </c:pt>
                <c:pt idx="8553">
                  <c:v>44744.994444444441</c:v>
                </c:pt>
                <c:pt idx="8554">
                  <c:v>44745.001388888886</c:v>
                </c:pt>
                <c:pt idx="8555">
                  <c:v>44745.008333333331</c:v>
                </c:pt>
                <c:pt idx="8556">
                  <c:v>44745.015277777777</c:v>
                </c:pt>
                <c:pt idx="8557">
                  <c:v>44745.022222222222</c:v>
                </c:pt>
                <c:pt idx="8558">
                  <c:v>44745.029166666667</c:v>
                </c:pt>
                <c:pt idx="8559">
                  <c:v>44745.036111111112</c:v>
                </c:pt>
                <c:pt idx="8560">
                  <c:v>44745.043055555558</c:v>
                </c:pt>
                <c:pt idx="8561">
                  <c:v>44745.05</c:v>
                </c:pt>
                <c:pt idx="8562">
                  <c:v>44745.056944444441</c:v>
                </c:pt>
                <c:pt idx="8563">
                  <c:v>44745.063888888886</c:v>
                </c:pt>
                <c:pt idx="8564">
                  <c:v>44745.070833333331</c:v>
                </c:pt>
                <c:pt idx="8565">
                  <c:v>44745.077777777777</c:v>
                </c:pt>
                <c:pt idx="8566">
                  <c:v>44745.084722222222</c:v>
                </c:pt>
                <c:pt idx="8567">
                  <c:v>44745.091666666667</c:v>
                </c:pt>
                <c:pt idx="8568">
                  <c:v>44745.098611111112</c:v>
                </c:pt>
                <c:pt idx="8569">
                  <c:v>44745.105555555558</c:v>
                </c:pt>
                <c:pt idx="8570">
                  <c:v>44745.112500000003</c:v>
                </c:pt>
                <c:pt idx="8571">
                  <c:v>44745.119444444441</c:v>
                </c:pt>
                <c:pt idx="8572">
                  <c:v>44745.126388888886</c:v>
                </c:pt>
                <c:pt idx="8573">
                  <c:v>44745.133333333331</c:v>
                </c:pt>
                <c:pt idx="8574">
                  <c:v>44745.140277777777</c:v>
                </c:pt>
                <c:pt idx="8575">
                  <c:v>44745.147222222222</c:v>
                </c:pt>
                <c:pt idx="8576">
                  <c:v>44745.154166666667</c:v>
                </c:pt>
                <c:pt idx="8577">
                  <c:v>44745.161111111112</c:v>
                </c:pt>
                <c:pt idx="8578">
                  <c:v>44745.168055555558</c:v>
                </c:pt>
                <c:pt idx="8579">
                  <c:v>44745.175000000003</c:v>
                </c:pt>
                <c:pt idx="8580">
                  <c:v>44745.181944444441</c:v>
                </c:pt>
                <c:pt idx="8581">
                  <c:v>44745.188888888886</c:v>
                </c:pt>
                <c:pt idx="8582">
                  <c:v>44745.195833333331</c:v>
                </c:pt>
                <c:pt idx="8583">
                  <c:v>44745.202777777777</c:v>
                </c:pt>
                <c:pt idx="8584">
                  <c:v>44745.209722222222</c:v>
                </c:pt>
                <c:pt idx="8585">
                  <c:v>44745.216666666667</c:v>
                </c:pt>
                <c:pt idx="8586">
                  <c:v>44745.223611111112</c:v>
                </c:pt>
                <c:pt idx="8587">
                  <c:v>44745.230555555558</c:v>
                </c:pt>
                <c:pt idx="8588">
                  <c:v>44745.237500000003</c:v>
                </c:pt>
                <c:pt idx="8589">
                  <c:v>44745.244444444441</c:v>
                </c:pt>
                <c:pt idx="8590">
                  <c:v>44745.251388888886</c:v>
                </c:pt>
                <c:pt idx="8591">
                  <c:v>44745.258333333331</c:v>
                </c:pt>
                <c:pt idx="8592">
                  <c:v>44745.265277777777</c:v>
                </c:pt>
                <c:pt idx="8593">
                  <c:v>44745.272222222222</c:v>
                </c:pt>
                <c:pt idx="8594">
                  <c:v>44745.279166666667</c:v>
                </c:pt>
                <c:pt idx="8595">
                  <c:v>44745.286111111112</c:v>
                </c:pt>
                <c:pt idx="8596">
                  <c:v>44745.293055555558</c:v>
                </c:pt>
                <c:pt idx="8597">
                  <c:v>44745.3</c:v>
                </c:pt>
                <c:pt idx="8598">
                  <c:v>44745.306944444441</c:v>
                </c:pt>
                <c:pt idx="8599">
                  <c:v>44745.313888888886</c:v>
                </c:pt>
                <c:pt idx="8600">
                  <c:v>44745.320833333331</c:v>
                </c:pt>
                <c:pt idx="8601">
                  <c:v>44745.327777777777</c:v>
                </c:pt>
                <c:pt idx="8602">
                  <c:v>44745.334722222222</c:v>
                </c:pt>
                <c:pt idx="8603">
                  <c:v>44745.341666666667</c:v>
                </c:pt>
                <c:pt idx="8604">
                  <c:v>44745.348611111112</c:v>
                </c:pt>
                <c:pt idx="8605">
                  <c:v>44745.355555555558</c:v>
                </c:pt>
                <c:pt idx="8606">
                  <c:v>44745.362500000003</c:v>
                </c:pt>
                <c:pt idx="8607">
                  <c:v>44745.369444444441</c:v>
                </c:pt>
                <c:pt idx="8608">
                  <c:v>44745.376388888886</c:v>
                </c:pt>
                <c:pt idx="8609">
                  <c:v>44745.383333333331</c:v>
                </c:pt>
                <c:pt idx="8610">
                  <c:v>44745.390277777777</c:v>
                </c:pt>
                <c:pt idx="8611">
                  <c:v>44745.397222222222</c:v>
                </c:pt>
                <c:pt idx="8612">
                  <c:v>44745.404166666667</c:v>
                </c:pt>
                <c:pt idx="8613">
                  <c:v>44745.411111111112</c:v>
                </c:pt>
                <c:pt idx="8614">
                  <c:v>44745.418055555558</c:v>
                </c:pt>
                <c:pt idx="8615">
                  <c:v>44745.425000000003</c:v>
                </c:pt>
                <c:pt idx="8616">
                  <c:v>44745.431944444441</c:v>
                </c:pt>
                <c:pt idx="8617">
                  <c:v>44745.438888888886</c:v>
                </c:pt>
                <c:pt idx="8618">
                  <c:v>44745.445833333331</c:v>
                </c:pt>
                <c:pt idx="8619">
                  <c:v>44745.452777777777</c:v>
                </c:pt>
                <c:pt idx="8620">
                  <c:v>44745.459722222222</c:v>
                </c:pt>
                <c:pt idx="8621">
                  <c:v>44745.466666666667</c:v>
                </c:pt>
                <c:pt idx="8622">
                  <c:v>44745.473611111112</c:v>
                </c:pt>
                <c:pt idx="8623">
                  <c:v>44745.480555555558</c:v>
                </c:pt>
                <c:pt idx="8624">
                  <c:v>44745.487500000003</c:v>
                </c:pt>
                <c:pt idx="8625">
                  <c:v>44745.494444444441</c:v>
                </c:pt>
                <c:pt idx="8626">
                  <c:v>44745.501388888886</c:v>
                </c:pt>
                <c:pt idx="8627">
                  <c:v>44745.508333333331</c:v>
                </c:pt>
                <c:pt idx="8628">
                  <c:v>44745.515277777777</c:v>
                </c:pt>
                <c:pt idx="8629">
                  <c:v>44745.522222222222</c:v>
                </c:pt>
                <c:pt idx="8630">
                  <c:v>44745.529166666667</c:v>
                </c:pt>
                <c:pt idx="8631">
                  <c:v>44745.536111111112</c:v>
                </c:pt>
                <c:pt idx="8632">
                  <c:v>44745.543055555558</c:v>
                </c:pt>
                <c:pt idx="8633">
                  <c:v>44745.55</c:v>
                </c:pt>
                <c:pt idx="8634">
                  <c:v>44745.556944444441</c:v>
                </c:pt>
                <c:pt idx="8635">
                  <c:v>44745.563888888886</c:v>
                </c:pt>
                <c:pt idx="8636">
                  <c:v>44745.570833333331</c:v>
                </c:pt>
                <c:pt idx="8637">
                  <c:v>44745.577777777777</c:v>
                </c:pt>
                <c:pt idx="8638">
                  <c:v>44745.584722222222</c:v>
                </c:pt>
                <c:pt idx="8639">
                  <c:v>44745.591666666667</c:v>
                </c:pt>
                <c:pt idx="8640">
                  <c:v>44745.598611111112</c:v>
                </c:pt>
                <c:pt idx="8641">
                  <c:v>44745.605555555558</c:v>
                </c:pt>
                <c:pt idx="8642">
                  <c:v>44745.612500000003</c:v>
                </c:pt>
                <c:pt idx="8643">
                  <c:v>44745.619444444441</c:v>
                </c:pt>
                <c:pt idx="8644">
                  <c:v>44745.626388888886</c:v>
                </c:pt>
                <c:pt idx="8645">
                  <c:v>44745.633333333331</c:v>
                </c:pt>
                <c:pt idx="8646">
                  <c:v>44745.640277777777</c:v>
                </c:pt>
                <c:pt idx="8647">
                  <c:v>44745.647222222222</c:v>
                </c:pt>
                <c:pt idx="8648">
                  <c:v>44745.654166666667</c:v>
                </c:pt>
                <c:pt idx="8649">
                  <c:v>44745.661111111112</c:v>
                </c:pt>
                <c:pt idx="8650">
                  <c:v>44745.668055555558</c:v>
                </c:pt>
                <c:pt idx="8651">
                  <c:v>44745.675000000003</c:v>
                </c:pt>
                <c:pt idx="8652">
                  <c:v>44745.681944444441</c:v>
                </c:pt>
                <c:pt idx="8653">
                  <c:v>44745.688888888886</c:v>
                </c:pt>
                <c:pt idx="8654">
                  <c:v>44745.695833333331</c:v>
                </c:pt>
                <c:pt idx="8655">
                  <c:v>44745.702777777777</c:v>
                </c:pt>
                <c:pt idx="8656">
                  <c:v>44745.709722222222</c:v>
                </c:pt>
                <c:pt idx="8657">
                  <c:v>44745.716666666667</c:v>
                </c:pt>
                <c:pt idx="8658">
                  <c:v>44745.723611111112</c:v>
                </c:pt>
                <c:pt idx="8659">
                  <c:v>44745.730555555558</c:v>
                </c:pt>
                <c:pt idx="8660">
                  <c:v>44745.737500000003</c:v>
                </c:pt>
                <c:pt idx="8661">
                  <c:v>44745.744444444441</c:v>
                </c:pt>
                <c:pt idx="8662">
                  <c:v>44745.751388888886</c:v>
                </c:pt>
                <c:pt idx="8663">
                  <c:v>44745.758333333331</c:v>
                </c:pt>
                <c:pt idx="8664">
                  <c:v>44745.765277777777</c:v>
                </c:pt>
                <c:pt idx="8665">
                  <c:v>44745.772222222222</c:v>
                </c:pt>
                <c:pt idx="8666">
                  <c:v>44745.779166666667</c:v>
                </c:pt>
                <c:pt idx="8667">
                  <c:v>44745.786111111112</c:v>
                </c:pt>
                <c:pt idx="8668">
                  <c:v>44745.793055555558</c:v>
                </c:pt>
                <c:pt idx="8669">
                  <c:v>44745.8</c:v>
                </c:pt>
                <c:pt idx="8670">
                  <c:v>44745.806944444441</c:v>
                </c:pt>
                <c:pt idx="8671">
                  <c:v>44745.813888888886</c:v>
                </c:pt>
                <c:pt idx="8672">
                  <c:v>44745.820833333331</c:v>
                </c:pt>
                <c:pt idx="8673">
                  <c:v>44745.827777777777</c:v>
                </c:pt>
                <c:pt idx="8674">
                  <c:v>44745.834722222222</c:v>
                </c:pt>
                <c:pt idx="8675">
                  <c:v>44745.841666666667</c:v>
                </c:pt>
                <c:pt idx="8676">
                  <c:v>44745.848611111112</c:v>
                </c:pt>
                <c:pt idx="8677">
                  <c:v>44745.855555555558</c:v>
                </c:pt>
                <c:pt idx="8678">
                  <c:v>44745.862500000003</c:v>
                </c:pt>
                <c:pt idx="8679">
                  <c:v>44745.869444444441</c:v>
                </c:pt>
                <c:pt idx="8680">
                  <c:v>44745.876388888886</c:v>
                </c:pt>
                <c:pt idx="8681">
                  <c:v>44745.883333333331</c:v>
                </c:pt>
                <c:pt idx="8682">
                  <c:v>44745.890277777777</c:v>
                </c:pt>
                <c:pt idx="8683">
                  <c:v>44745.897222222222</c:v>
                </c:pt>
                <c:pt idx="8684">
                  <c:v>44745.904166666667</c:v>
                </c:pt>
                <c:pt idx="8685">
                  <c:v>44745.911111111112</c:v>
                </c:pt>
                <c:pt idx="8686">
                  <c:v>44745.918055555558</c:v>
                </c:pt>
                <c:pt idx="8687">
                  <c:v>44745.925000000003</c:v>
                </c:pt>
                <c:pt idx="8688">
                  <c:v>44745.931944444441</c:v>
                </c:pt>
                <c:pt idx="8689">
                  <c:v>44745.938888888886</c:v>
                </c:pt>
                <c:pt idx="8690">
                  <c:v>44745.945833333331</c:v>
                </c:pt>
                <c:pt idx="8691">
                  <c:v>44745.952777777777</c:v>
                </c:pt>
                <c:pt idx="8692">
                  <c:v>44745.959722222222</c:v>
                </c:pt>
                <c:pt idx="8693">
                  <c:v>44745.966666666667</c:v>
                </c:pt>
                <c:pt idx="8694">
                  <c:v>44745.973611111112</c:v>
                </c:pt>
                <c:pt idx="8695">
                  <c:v>44745.980555555558</c:v>
                </c:pt>
                <c:pt idx="8696">
                  <c:v>44745.987500000003</c:v>
                </c:pt>
                <c:pt idx="8697">
                  <c:v>44745.994444444441</c:v>
                </c:pt>
                <c:pt idx="8698">
                  <c:v>44746.001388888886</c:v>
                </c:pt>
                <c:pt idx="8699">
                  <c:v>44746.008333333331</c:v>
                </c:pt>
                <c:pt idx="8700">
                  <c:v>44746.015277777777</c:v>
                </c:pt>
                <c:pt idx="8701">
                  <c:v>44746.022222222222</c:v>
                </c:pt>
                <c:pt idx="8702">
                  <c:v>44746.029166666667</c:v>
                </c:pt>
                <c:pt idx="8703">
                  <c:v>44746.036111111112</c:v>
                </c:pt>
                <c:pt idx="8704">
                  <c:v>44746.043055555558</c:v>
                </c:pt>
                <c:pt idx="8705">
                  <c:v>44746.05</c:v>
                </c:pt>
                <c:pt idx="8706">
                  <c:v>44746.056944444441</c:v>
                </c:pt>
                <c:pt idx="8707">
                  <c:v>44746.063888888886</c:v>
                </c:pt>
                <c:pt idx="8708">
                  <c:v>44746.070833333331</c:v>
                </c:pt>
                <c:pt idx="8709">
                  <c:v>44746.077777777777</c:v>
                </c:pt>
                <c:pt idx="8710">
                  <c:v>44746.084722222222</c:v>
                </c:pt>
                <c:pt idx="8711">
                  <c:v>44746.091666666667</c:v>
                </c:pt>
                <c:pt idx="8712">
                  <c:v>44746.098611111112</c:v>
                </c:pt>
                <c:pt idx="8713">
                  <c:v>44746.105555555558</c:v>
                </c:pt>
                <c:pt idx="8714">
                  <c:v>44746.112500000003</c:v>
                </c:pt>
                <c:pt idx="8715">
                  <c:v>44746.119444444441</c:v>
                </c:pt>
                <c:pt idx="8716">
                  <c:v>44746.126388888886</c:v>
                </c:pt>
                <c:pt idx="8717">
                  <c:v>44746.133333333331</c:v>
                </c:pt>
                <c:pt idx="8718">
                  <c:v>44746.140277777777</c:v>
                </c:pt>
                <c:pt idx="8719">
                  <c:v>44746.147222222222</c:v>
                </c:pt>
                <c:pt idx="8720">
                  <c:v>44746.154166666667</c:v>
                </c:pt>
                <c:pt idx="8721">
                  <c:v>44746.161111111112</c:v>
                </c:pt>
                <c:pt idx="8722">
                  <c:v>44746.168055555558</c:v>
                </c:pt>
                <c:pt idx="8723">
                  <c:v>44746.175000000003</c:v>
                </c:pt>
                <c:pt idx="8724">
                  <c:v>44746.181944444441</c:v>
                </c:pt>
                <c:pt idx="8725">
                  <c:v>44746.188888888886</c:v>
                </c:pt>
                <c:pt idx="8726">
                  <c:v>44746.195833333331</c:v>
                </c:pt>
                <c:pt idx="8727">
                  <c:v>44746.202777777777</c:v>
                </c:pt>
                <c:pt idx="8728">
                  <c:v>44746.209722222222</c:v>
                </c:pt>
                <c:pt idx="8729">
                  <c:v>44746.216666666667</c:v>
                </c:pt>
                <c:pt idx="8730">
                  <c:v>44746.223611111112</c:v>
                </c:pt>
                <c:pt idx="8731">
                  <c:v>44746.230555555558</c:v>
                </c:pt>
                <c:pt idx="8732">
                  <c:v>44746.237500000003</c:v>
                </c:pt>
                <c:pt idx="8733">
                  <c:v>44746.244444444441</c:v>
                </c:pt>
                <c:pt idx="8734">
                  <c:v>44746.251388888886</c:v>
                </c:pt>
                <c:pt idx="8735">
                  <c:v>44746.258333333331</c:v>
                </c:pt>
                <c:pt idx="8736">
                  <c:v>44746.265277777777</c:v>
                </c:pt>
                <c:pt idx="8737">
                  <c:v>44746.272222222222</c:v>
                </c:pt>
                <c:pt idx="8738">
                  <c:v>44746.279166666667</c:v>
                </c:pt>
                <c:pt idx="8739">
                  <c:v>44746.286111111112</c:v>
                </c:pt>
                <c:pt idx="8740">
                  <c:v>44746.293055555558</c:v>
                </c:pt>
                <c:pt idx="8741">
                  <c:v>44746.3</c:v>
                </c:pt>
                <c:pt idx="8742">
                  <c:v>44746.306944444441</c:v>
                </c:pt>
                <c:pt idx="8743">
                  <c:v>44746.313888888886</c:v>
                </c:pt>
                <c:pt idx="8744">
                  <c:v>44746.320833333331</c:v>
                </c:pt>
                <c:pt idx="8745">
                  <c:v>44746.327777777777</c:v>
                </c:pt>
                <c:pt idx="8746">
                  <c:v>44746.334722222222</c:v>
                </c:pt>
                <c:pt idx="8747">
                  <c:v>44746.341666666667</c:v>
                </c:pt>
                <c:pt idx="8748">
                  <c:v>44746.348611111112</c:v>
                </c:pt>
                <c:pt idx="8749">
                  <c:v>44746.355555555558</c:v>
                </c:pt>
                <c:pt idx="8750">
                  <c:v>44746.362500000003</c:v>
                </c:pt>
                <c:pt idx="8751">
                  <c:v>44746.369444444441</c:v>
                </c:pt>
                <c:pt idx="8752">
                  <c:v>44746.376388888886</c:v>
                </c:pt>
                <c:pt idx="8753">
                  <c:v>44746.383333333331</c:v>
                </c:pt>
                <c:pt idx="8754">
                  <c:v>44746.390277777777</c:v>
                </c:pt>
                <c:pt idx="8755">
                  <c:v>44746.397222222222</c:v>
                </c:pt>
                <c:pt idx="8756">
                  <c:v>44746.404166666667</c:v>
                </c:pt>
                <c:pt idx="8757">
                  <c:v>44746.411111111112</c:v>
                </c:pt>
                <c:pt idx="8758">
                  <c:v>44746.418055555558</c:v>
                </c:pt>
                <c:pt idx="8759">
                  <c:v>44746.425000000003</c:v>
                </c:pt>
                <c:pt idx="8760">
                  <c:v>44746.431944444441</c:v>
                </c:pt>
                <c:pt idx="8761">
                  <c:v>44746.438888888886</c:v>
                </c:pt>
                <c:pt idx="8762">
                  <c:v>44746.445833333331</c:v>
                </c:pt>
                <c:pt idx="8763">
                  <c:v>44746.452777777777</c:v>
                </c:pt>
                <c:pt idx="8764">
                  <c:v>44746.459722222222</c:v>
                </c:pt>
                <c:pt idx="8765">
                  <c:v>44746.466666666667</c:v>
                </c:pt>
                <c:pt idx="8766">
                  <c:v>44746.473611111112</c:v>
                </c:pt>
                <c:pt idx="8767">
                  <c:v>44746.480555555558</c:v>
                </c:pt>
                <c:pt idx="8768">
                  <c:v>44746.487500000003</c:v>
                </c:pt>
                <c:pt idx="8769">
                  <c:v>44746.494444444441</c:v>
                </c:pt>
                <c:pt idx="8770">
                  <c:v>44746.501388888886</c:v>
                </c:pt>
                <c:pt idx="8771">
                  <c:v>44746.508333333331</c:v>
                </c:pt>
                <c:pt idx="8772">
                  <c:v>44746.515277777777</c:v>
                </c:pt>
                <c:pt idx="8773">
                  <c:v>44746.522222222222</c:v>
                </c:pt>
                <c:pt idx="8774">
                  <c:v>44746.529166666667</c:v>
                </c:pt>
                <c:pt idx="8775">
                  <c:v>44746.536111111112</c:v>
                </c:pt>
                <c:pt idx="8776">
                  <c:v>44746.543055555558</c:v>
                </c:pt>
                <c:pt idx="8777">
                  <c:v>44746.55</c:v>
                </c:pt>
                <c:pt idx="8778">
                  <c:v>44746.556944444441</c:v>
                </c:pt>
                <c:pt idx="8779">
                  <c:v>44746.563888888886</c:v>
                </c:pt>
                <c:pt idx="8780">
                  <c:v>44746.570833333331</c:v>
                </c:pt>
                <c:pt idx="8781">
                  <c:v>44746.577777777777</c:v>
                </c:pt>
                <c:pt idx="8782">
                  <c:v>44746.584722222222</c:v>
                </c:pt>
                <c:pt idx="8783">
                  <c:v>44746.591666666667</c:v>
                </c:pt>
                <c:pt idx="8784">
                  <c:v>44746.598611111112</c:v>
                </c:pt>
                <c:pt idx="8785">
                  <c:v>44746.605555555558</c:v>
                </c:pt>
                <c:pt idx="8786">
                  <c:v>44746.612500000003</c:v>
                </c:pt>
                <c:pt idx="8787">
                  <c:v>44746.619444444441</c:v>
                </c:pt>
                <c:pt idx="8788">
                  <c:v>44746.626388888886</c:v>
                </c:pt>
                <c:pt idx="8789">
                  <c:v>44746.633333333331</c:v>
                </c:pt>
                <c:pt idx="8790">
                  <c:v>44746.640277777777</c:v>
                </c:pt>
                <c:pt idx="8791">
                  <c:v>44746.647222222222</c:v>
                </c:pt>
                <c:pt idx="8792">
                  <c:v>44746.654166666667</c:v>
                </c:pt>
                <c:pt idx="8793">
                  <c:v>44746.661111111112</c:v>
                </c:pt>
                <c:pt idx="8794">
                  <c:v>44746.668055555558</c:v>
                </c:pt>
                <c:pt idx="8795">
                  <c:v>44746.675000000003</c:v>
                </c:pt>
                <c:pt idx="8796">
                  <c:v>44746.681944444441</c:v>
                </c:pt>
                <c:pt idx="8797">
                  <c:v>44746.688888888886</c:v>
                </c:pt>
                <c:pt idx="8798">
                  <c:v>44746.695833333331</c:v>
                </c:pt>
                <c:pt idx="8799">
                  <c:v>44746.702777777777</c:v>
                </c:pt>
                <c:pt idx="8800">
                  <c:v>44746.709722222222</c:v>
                </c:pt>
                <c:pt idx="8801">
                  <c:v>44746.716666666667</c:v>
                </c:pt>
                <c:pt idx="8802">
                  <c:v>44746.723611111112</c:v>
                </c:pt>
                <c:pt idx="8803">
                  <c:v>44746.730555555558</c:v>
                </c:pt>
                <c:pt idx="8804">
                  <c:v>44746.737500000003</c:v>
                </c:pt>
                <c:pt idx="8805">
                  <c:v>44746.744444444441</c:v>
                </c:pt>
                <c:pt idx="8806">
                  <c:v>44746.751388888886</c:v>
                </c:pt>
                <c:pt idx="8807">
                  <c:v>44746.758333333331</c:v>
                </c:pt>
                <c:pt idx="8808">
                  <c:v>44746.765277777777</c:v>
                </c:pt>
                <c:pt idx="8809">
                  <c:v>44746.772222222222</c:v>
                </c:pt>
                <c:pt idx="8810">
                  <c:v>44746.779166666667</c:v>
                </c:pt>
                <c:pt idx="8811">
                  <c:v>44746.786111111112</c:v>
                </c:pt>
                <c:pt idx="8812">
                  <c:v>44746.793055555558</c:v>
                </c:pt>
                <c:pt idx="8813">
                  <c:v>44746.8</c:v>
                </c:pt>
                <c:pt idx="8814">
                  <c:v>44746.806944444441</c:v>
                </c:pt>
                <c:pt idx="8815">
                  <c:v>44746.813888888886</c:v>
                </c:pt>
                <c:pt idx="8816">
                  <c:v>44746.820833333331</c:v>
                </c:pt>
                <c:pt idx="8817">
                  <c:v>44746.827777777777</c:v>
                </c:pt>
                <c:pt idx="8818">
                  <c:v>44746.834722222222</c:v>
                </c:pt>
                <c:pt idx="8819">
                  <c:v>44746.841666666667</c:v>
                </c:pt>
                <c:pt idx="8820">
                  <c:v>44746.848611111112</c:v>
                </c:pt>
                <c:pt idx="8821">
                  <c:v>44746.855555555558</c:v>
                </c:pt>
                <c:pt idx="8822">
                  <c:v>44746.862500000003</c:v>
                </c:pt>
                <c:pt idx="8823">
                  <c:v>44746.869444444441</c:v>
                </c:pt>
                <c:pt idx="8824">
                  <c:v>44746.876388888886</c:v>
                </c:pt>
                <c:pt idx="8825">
                  <c:v>44746.883333333331</c:v>
                </c:pt>
                <c:pt idx="8826">
                  <c:v>44746.890277777777</c:v>
                </c:pt>
                <c:pt idx="8827">
                  <c:v>44746.897222222222</c:v>
                </c:pt>
                <c:pt idx="8828">
                  <c:v>44746.904166666667</c:v>
                </c:pt>
                <c:pt idx="8829">
                  <c:v>44746.911111111112</c:v>
                </c:pt>
                <c:pt idx="8830">
                  <c:v>44746.918055555558</c:v>
                </c:pt>
                <c:pt idx="8831">
                  <c:v>44746.925000000003</c:v>
                </c:pt>
                <c:pt idx="8832">
                  <c:v>44746.931944444441</c:v>
                </c:pt>
                <c:pt idx="8833">
                  <c:v>44746.938888888886</c:v>
                </c:pt>
                <c:pt idx="8834">
                  <c:v>44746.945833333331</c:v>
                </c:pt>
                <c:pt idx="8835">
                  <c:v>44746.952777777777</c:v>
                </c:pt>
                <c:pt idx="8836">
                  <c:v>44746.959722222222</c:v>
                </c:pt>
                <c:pt idx="8837">
                  <c:v>44746.966666666667</c:v>
                </c:pt>
                <c:pt idx="8838">
                  <c:v>44746.973611111112</c:v>
                </c:pt>
                <c:pt idx="8839">
                  <c:v>44746.980555555558</c:v>
                </c:pt>
                <c:pt idx="8840">
                  <c:v>44746.987500000003</c:v>
                </c:pt>
                <c:pt idx="8841">
                  <c:v>44746.994444444441</c:v>
                </c:pt>
                <c:pt idx="8842">
                  <c:v>44747.001388888886</c:v>
                </c:pt>
                <c:pt idx="8843">
                  <c:v>44747.008333333331</c:v>
                </c:pt>
                <c:pt idx="8844">
                  <c:v>44747.015277777777</c:v>
                </c:pt>
                <c:pt idx="8845">
                  <c:v>44747.022222222222</c:v>
                </c:pt>
                <c:pt idx="8846">
                  <c:v>44747.029166666667</c:v>
                </c:pt>
                <c:pt idx="8847">
                  <c:v>44747.036111111112</c:v>
                </c:pt>
                <c:pt idx="8848">
                  <c:v>44747.043055555558</c:v>
                </c:pt>
                <c:pt idx="8849">
                  <c:v>44747.05</c:v>
                </c:pt>
                <c:pt idx="8850">
                  <c:v>44747.056944444441</c:v>
                </c:pt>
                <c:pt idx="8851">
                  <c:v>44747.063888888886</c:v>
                </c:pt>
                <c:pt idx="8852">
                  <c:v>44747.070833333331</c:v>
                </c:pt>
                <c:pt idx="8853">
                  <c:v>44747.077777777777</c:v>
                </c:pt>
                <c:pt idx="8854">
                  <c:v>44747.084722222222</c:v>
                </c:pt>
                <c:pt idx="8855">
                  <c:v>44747.091666666667</c:v>
                </c:pt>
                <c:pt idx="8856">
                  <c:v>44747.098611111112</c:v>
                </c:pt>
                <c:pt idx="8857">
                  <c:v>44747.105555555558</c:v>
                </c:pt>
                <c:pt idx="8858">
                  <c:v>44747.112500000003</c:v>
                </c:pt>
                <c:pt idx="8859">
                  <c:v>44747.119444444441</c:v>
                </c:pt>
                <c:pt idx="8860">
                  <c:v>44747.126388888886</c:v>
                </c:pt>
                <c:pt idx="8861">
                  <c:v>44747.133333333331</c:v>
                </c:pt>
                <c:pt idx="8862">
                  <c:v>44747.140277777777</c:v>
                </c:pt>
                <c:pt idx="8863">
                  <c:v>44747.147222222222</c:v>
                </c:pt>
                <c:pt idx="8864">
                  <c:v>44747.154166666667</c:v>
                </c:pt>
                <c:pt idx="8865">
                  <c:v>44747.161111111112</c:v>
                </c:pt>
                <c:pt idx="8866">
                  <c:v>44747.168055555558</c:v>
                </c:pt>
                <c:pt idx="8867">
                  <c:v>44747.175000000003</c:v>
                </c:pt>
                <c:pt idx="8868">
                  <c:v>44747.181944444441</c:v>
                </c:pt>
                <c:pt idx="8869">
                  <c:v>44747.188888888886</c:v>
                </c:pt>
                <c:pt idx="8870">
                  <c:v>44747.195833333331</c:v>
                </c:pt>
                <c:pt idx="8871">
                  <c:v>44747.202777777777</c:v>
                </c:pt>
                <c:pt idx="8872">
                  <c:v>44747.209722222222</c:v>
                </c:pt>
                <c:pt idx="8873">
                  <c:v>44747.216666666667</c:v>
                </c:pt>
                <c:pt idx="8874">
                  <c:v>44747.223611111112</c:v>
                </c:pt>
                <c:pt idx="8875">
                  <c:v>44747.230555555558</c:v>
                </c:pt>
                <c:pt idx="8876">
                  <c:v>44747.237500000003</c:v>
                </c:pt>
                <c:pt idx="8877">
                  <c:v>44747.244444444441</c:v>
                </c:pt>
                <c:pt idx="8878">
                  <c:v>44747.251388888886</c:v>
                </c:pt>
                <c:pt idx="8879">
                  <c:v>44747.258333333331</c:v>
                </c:pt>
                <c:pt idx="8880">
                  <c:v>44747.265277777777</c:v>
                </c:pt>
                <c:pt idx="8881">
                  <c:v>44747.272222222222</c:v>
                </c:pt>
                <c:pt idx="8882">
                  <c:v>44747.279166666667</c:v>
                </c:pt>
                <c:pt idx="8883">
                  <c:v>44747.286111111112</c:v>
                </c:pt>
                <c:pt idx="8884">
                  <c:v>44747.293055555558</c:v>
                </c:pt>
                <c:pt idx="8885">
                  <c:v>44747.3</c:v>
                </c:pt>
                <c:pt idx="8886">
                  <c:v>44747.306944444441</c:v>
                </c:pt>
                <c:pt idx="8887">
                  <c:v>44747.313888888886</c:v>
                </c:pt>
                <c:pt idx="8888">
                  <c:v>44747.320833333331</c:v>
                </c:pt>
                <c:pt idx="8889">
                  <c:v>44747.327777777777</c:v>
                </c:pt>
                <c:pt idx="8890">
                  <c:v>44747.334722222222</c:v>
                </c:pt>
                <c:pt idx="8891">
                  <c:v>44747.341666666667</c:v>
                </c:pt>
                <c:pt idx="8892">
                  <c:v>44747.348611111112</c:v>
                </c:pt>
                <c:pt idx="8893">
                  <c:v>44747.355555555558</c:v>
                </c:pt>
                <c:pt idx="8894">
                  <c:v>44747.362500000003</c:v>
                </c:pt>
                <c:pt idx="8895">
                  <c:v>44747.369444444441</c:v>
                </c:pt>
                <c:pt idx="8896">
                  <c:v>44747.376388888886</c:v>
                </c:pt>
                <c:pt idx="8897">
                  <c:v>44747.383333333331</c:v>
                </c:pt>
                <c:pt idx="8898">
                  <c:v>44747.390277777777</c:v>
                </c:pt>
                <c:pt idx="8899">
                  <c:v>44747.397222222222</c:v>
                </c:pt>
                <c:pt idx="8900">
                  <c:v>44747.404166666667</c:v>
                </c:pt>
                <c:pt idx="8901">
                  <c:v>44747.411111111112</c:v>
                </c:pt>
                <c:pt idx="8902">
                  <c:v>44747.418055555558</c:v>
                </c:pt>
                <c:pt idx="8903">
                  <c:v>44747.425000000003</c:v>
                </c:pt>
                <c:pt idx="8904">
                  <c:v>44747.431944444441</c:v>
                </c:pt>
                <c:pt idx="8905">
                  <c:v>44747.438888888886</c:v>
                </c:pt>
                <c:pt idx="8906">
                  <c:v>44747.445833333331</c:v>
                </c:pt>
                <c:pt idx="8907">
                  <c:v>44747.452777777777</c:v>
                </c:pt>
                <c:pt idx="8908">
                  <c:v>44747.459722222222</c:v>
                </c:pt>
                <c:pt idx="8909">
                  <c:v>44747.466666666667</c:v>
                </c:pt>
                <c:pt idx="8910">
                  <c:v>44747.473611111112</c:v>
                </c:pt>
                <c:pt idx="8911">
                  <c:v>44747.480555555558</c:v>
                </c:pt>
                <c:pt idx="8912">
                  <c:v>44747.487500000003</c:v>
                </c:pt>
                <c:pt idx="8913">
                  <c:v>44747.494444444441</c:v>
                </c:pt>
                <c:pt idx="8914">
                  <c:v>44747.501388888886</c:v>
                </c:pt>
                <c:pt idx="8915">
                  <c:v>44747.508333333331</c:v>
                </c:pt>
                <c:pt idx="8916">
                  <c:v>44747.515277777777</c:v>
                </c:pt>
                <c:pt idx="8917">
                  <c:v>44747.522222222222</c:v>
                </c:pt>
                <c:pt idx="8918">
                  <c:v>44747.529166666667</c:v>
                </c:pt>
                <c:pt idx="8919">
                  <c:v>44747.536111111112</c:v>
                </c:pt>
                <c:pt idx="8920">
                  <c:v>44747.543055555558</c:v>
                </c:pt>
                <c:pt idx="8921">
                  <c:v>44747.55</c:v>
                </c:pt>
                <c:pt idx="8922">
                  <c:v>44747.556944444441</c:v>
                </c:pt>
                <c:pt idx="8923">
                  <c:v>44747.563888888886</c:v>
                </c:pt>
                <c:pt idx="8924">
                  <c:v>44747.570833333331</c:v>
                </c:pt>
                <c:pt idx="8925">
                  <c:v>44747.577777777777</c:v>
                </c:pt>
                <c:pt idx="8926">
                  <c:v>44747.584722222222</c:v>
                </c:pt>
                <c:pt idx="8927">
                  <c:v>44747.591666666667</c:v>
                </c:pt>
                <c:pt idx="8928">
                  <c:v>44747.598611111112</c:v>
                </c:pt>
                <c:pt idx="8929">
                  <c:v>44747.605555555558</c:v>
                </c:pt>
                <c:pt idx="8930">
                  <c:v>44747.612500000003</c:v>
                </c:pt>
                <c:pt idx="8931">
                  <c:v>44747.619444444441</c:v>
                </c:pt>
                <c:pt idx="8932">
                  <c:v>44747.626388888886</c:v>
                </c:pt>
                <c:pt idx="8933">
                  <c:v>44747.633333333331</c:v>
                </c:pt>
                <c:pt idx="8934">
                  <c:v>44747.640277777777</c:v>
                </c:pt>
                <c:pt idx="8935">
                  <c:v>44747.647222222222</c:v>
                </c:pt>
                <c:pt idx="8936">
                  <c:v>44747.654166666667</c:v>
                </c:pt>
                <c:pt idx="8937">
                  <c:v>44747.661111111112</c:v>
                </c:pt>
                <c:pt idx="8938">
                  <c:v>44747.668055555558</c:v>
                </c:pt>
                <c:pt idx="8939">
                  <c:v>44747.675000000003</c:v>
                </c:pt>
                <c:pt idx="8940">
                  <c:v>44747.681944444441</c:v>
                </c:pt>
                <c:pt idx="8941">
                  <c:v>44747.688888888886</c:v>
                </c:pt>
                <c:pt idx="8942">
                  <c:v>44747.695833333331</c:v>
                </c:pt>
                <c:pt idx="8943">
                  <c:v>44747.702777777777</c:v>
                </c:pt>
                <c:pt idx="8944">
                  <c:v>44747.709722222222</c:v>
                </c:pt>
                <c:pt idx="8945">
                  <c:v>44747.716666666667</c:v>
                </c:pt>
                <c:pt idx="8946">
                  <c:v>44747.723611111112</c:v>
                </c:pt>
                <c:pt idx="8947">
                  <c:v>44747.730555555558</c:v>
                </c:pt>
                <c:pt idx="8948">
                  <c:v>44747.737500000003</c:v>
                </c:pt>
                <c:pt idx="8949">
                  <c:v>44747.744444444441</c:v>
                </c:pt>
                <c:pt idx="8950">
                  <c:v>44747.751388888886</c:v>
                </c:pt>
                <c:pt idx="8951">
                  <c:v>44747.758333333331</c:v>
                </c:pt>
                <c:pt idx="8952">
                  <c:v>44747.765277777777</c:v>
                </c:pt>
                <c:pt idx="8953">
                  <c:v>44747.772222222222</c:v>
                </c:pt>
                <c:pt idx="8954">
                  <c:v>44747.779166666667</c:v>
                </c:pt>
                <c:pt idx="8955">
                  <c:v>44747.786111111112</c:v>
                </c:pt>
                <c:pt idx="8956">
                  <c:v>44747.793055555558</c:v>
                </c:pt>
                <c:pt idx="8957">
                  <c:v>44747.8</c:v>
                </c:pt>
                <c:pt idx="8958">
                  <c:v>44747.806944444441</c:v>
                </c:pt>
                <c:pt idx="8959">
                  <c:v>44747.813888888886</c:v>
                </c:pt>
                <c:pt idx="8960">
                  <c:v>44747.820833333331</c:v>
                </c:pt>
                <c:pt idx="8961">
                  <c:v>44747.827777777777</c:v>
                </c:pt>
                <c:pt idx="8962">
                  <c:v>44747.834722222222</c:v>
                </c:pt>
                <c:pt idx="8963">
                  <c:v>44747.841666666667</c:v>
                </c:pt>
                <c:pt idx="8964">
                  <c:v>44747.848611111112</c:v>
                </c:pt>
                <c:pt idx="8965">
                  <c:v>44747.855555555558</c:v>
                </c:pt>
                <c:pt idx="8966">
                  <c:v>44747.862500000003</c:v>
                </c:pt>
                <c:pt idx="8967">
                  <c:v>44747.869444444441</c:v>
                </c:pt>
                <c:pt idx="8968">
                  <c:v>44747.876388888886</c:v>
                </c:pt>
                <c:pt idx="8969">
                  <c:v>44747.883333333331</c:v>
                </c:pt>
                <c:pt idx="8970">
                  <c:v>44747.890277777777</c:v>
                </c:pt>
                <c:pt idx="8971">
                  <c:v>44747.897222222222</c:v>
                </c:pt>
                <c:pt idx="8972">
                  <c:v>44747.904166666667</c:v>
                </c:pt>
                <c:pt idx="8973">
                  <c:v>44747.911111111112</c:v>
                </c:pt>
                <c:pt idx="8974">
                  <c:v>44747.918055555558</c:v>
                </c:pt>
                <c:pt idx="8975">
                  <c:v>44747.925000000003</c:v>
                </c:pt>
                <c:pt idx="8976">
                  <c:v>44747.931944444441</c:v>
                </c:pt>
                <c:pt idx="8977">
                  <c:v>44747.938888888886</c:v>
                </c:pt>
                <c:pt idx="8978">
                  <c:v>44747.945833333331</c:v>
                </c:pt>
                <c:pt idx="8979">
                  <c:v>44747.952777777777</c:v>
                </c:pt>
                <c:pt idx="8980">
                  <c:v>44747.959722222222</c:v>
                </c:pt>
                <c:pt idx="8981">
                  <c:v>44747.966666666667</c:v>
                </c:pt>
                <c:pt idx="8982">
                  <c:v>44747.973611111112</c:v>
                </c:pt>
                <c:pt idx="8983">
                  <c:v>44747.980555555558</c:v>
                </c:pt>
                <c:pt idx="8984">
                  <c:v>44747.987500000003</c:v>
                </c:pt>
                <c:pt idx="8985">
                  <c:v>44747.994444444441</c:v>
                </c:pt>
                <c:pt idx="8986">
                  <c:v>44748.001388888886</c:v>
                </c:pt>
                <c:pt idx="8987">
                  <c:v>44748.008333333331</c:v>
                </c:pt>
                <c:pt idx="8988">
                  <c:v>44748.015277777777</c:v>
                </c:pt>
                <c:pt idx="8989">
                  <c:v>44748.022222222222</c:v>
                </c:pt>
                <c:pt idx="8990">
                  <c:v>44748.029166666667</c:v>
                </c:pt>
                <c:pt idx="8991">
                  <c:v>44748.036111111112</c:v>
                </c:pt>
                <c:pt idx="8992">
                  <c:v>44748.043055555558</c:v>
                </c:pt>
                <c:pt idx="8993">
                  <c:v>44748.05</c:v>
                </c:pt>
                <c:pt idx="8994">
                  <c:v>44748.056944444441</c:v>
                </c:pt>
                <c:pt idx="8995">
                  <c:v>44748.063888888886</c:v>
                </c:pt>
                <c:pt idx="8996">
                  <c:v>44748.070833333331</c:v>
                </c:pt>
                <c:pt idx="8997">
                  <c:v>44748.077777777777</c:v>
                </c:pt>
                <c:pt idx="8998">
                  <c:v>44748.084722222222</c:v>
                </c:pt>
                <c:pt idx="8999">
                  <c:v>44748.091666666667</c:v>
                </c:pt>
                <c:pt idx="9000">
                  <c:v>44748.098611111112</c:v>
                </c:pt>
                <c:pt idx="9001">
                  <c:v>44748.105555555558</c:v>
                </c:pt>
                <c:pt idx="9002">
                  <c:v>44748.112500000003</c:v>
                </c:pt>
                <c:pt idx="9003">
                  <c:v>44748.119444444441</c:v>
                </c:pt>
                <c:pt idx="9004">
                  <c:v>44748.126388888886</c:v>
                </c:pt>
                <c:pt idx="9005">
                  <c:v>44748.133333333331</c:v>
                </c:pt>
                <c:pt idx="9006">
                  <c:v>44748.140277777777</c:v>
                </c:pt>
                <c:pt idx="9007">
                  <c:v>44748.147222222222</c:v>
                </c:pt>
                <c:pt idx="9008">
                  <c:v>44748.154166666667</c:v>
                </c:pt>
                <c:pt idx="9009">
                  <c:v>44748.161111111112</c:v>
                </c:pt>
                <c:pt idx="9010">
                  <c:v>44748.168055555558</c:v>
                </c:pt>
                <c:pt idx="9011">
                  <c:v>44748.175000000003</c:v>
                </c:pt>
                <c:pt idx="9012">
                  <c:v>44748.181944444441</c:v>
                </c:pt>
                <c:pt idx="9013">
                  <c:v>44748.188888888886</c:v>
                </c:pt>
                <c:pt idx="9014">
                  <c:v>44748.195833333331</c:v>
                </c:pt>
                <c:pt idx="9015">
                  <c:v>44748.202777777777</c:v>
                </c:pt>
                <c:pt idx="9016">
                  <c:v>44748.209722222222</c:v>
                </c:pt>
                <c:pt idx="9017">
                  <c:v>44748.216666666667</c:v>
                </c:pt>
                <c:pt idx="9018">
                  <c:v>44748.223611111112</c:v>
                </c:pt>
                <c:pt idx="9019">
                  <c:v>44748.230555555558</c:v>
                </c:pt>
                <c:pt idx="9020">
                  <c:v>44748.237500000003</c:v>
                </c:pt>
                <c:pt idx="9021">
                  <c:v>44748.244444444441</c:v>
                </c:pt>
                <c:pt idx="9022">
                  <c:v>44748.251388888886</c:v>
                </c:pt>
                <c:pt idx="9023">
                  <c:v>44748.258333333331</c:v>
                </c:pt>
                <c:pt idx="9024">
                  <c:v>44748.265277777777</c:v>
                </c:pt>
                <c:pt idx="9025">
                  <c:v>44748.272222222222</c:v>
                </c:pt>
                <c:pt idx="9026">
                  <c:v>44748.279166666667</c:v>
                </c:pt>
                <c:pt idx="9027">
                  <c:v>44748.286111111112</c:v>
                </c:pt>
                <c:pt idx="9028">
                  <c:v>44748.293055555558</c:v>
                </c:pt>
                <c:pt idx="9029">
                  <c:v>44748.3</c:v>
                </c:pt>
                <c:pt idx="9030">
                  <c:v>44748.306944444441</c:v>
                </c:pt>
                <c:pt idx="9031">
                  <c:v>44748.313888888886</c:v>
                </c:pt>
                <c:pt idx="9032">
                  <c:v>44748.320833333331</c:v>
                </c:pt>
                <c:pt idx="9033">
                  <c:v>44748.327777777777</c:v>
                </c:pt>
                <c:pt idx="9034">
                  <c:v>44748.334722222222</c:v>
                </c:pt>
                <c:pt idx="9035">
                  <c:v>44748.341666666667</c:v>
                </c:pt>
                <c:pt idx="9036">
                  <c:v>44748.348611111112</c:v>
                </c:pt>
                <c:pt idx="9037">
                  <c:v>44748.355555555558</c:v>
                </c:pt>
                <c:pt idx="9038">
                  <c:v>44748.362500000003</c:v>
                </c:pt>
                <c:pt idx="9039">
                  <c:v>44748.369444444441</c:v>
                </c:pt>
                <c:pt idx="9040">
                  <c:v>44748.376388888886</c:v>
                </c:pt>
                <c:pt idx="9041">
                  <c:v>44748.383333333331</c:v>
                </c:pt>
                <c:pt idx="9042">
                  <c:v>44748.390277777777</c:v>
                </c:pt>
                <c:pt idx="9043">
                  <c:v>44748.397222222222</c:v>
                </c:pt>
                <c:pt idx="9044">
                  <c:v>44748.404166666667</c:v>
                </c:pt>
                <c:pt idx="9045">
                  <c:v>44748.411111111112</c:v>
                </c:pt>
                <c:pt idx="9046">
                  <c:v>44748.418055555558</c:v>
                </c:pt>
                <c:pt idx="9047">
                  <c:v>44748.425000000003</c:v>
                </c:pt>
                <c:pt idx="9048">
                  <c:v>44748.431944444441</c:v>
                </c:pt>
                <c:pt idx="9049">
                  <c:v>44748.438888888886</c:v>
                </c:pt>
                <c:pt idx="9050">
                  <c:v>44748.445833333331</c:v>
                </c:pt>
                <c:pt idx="9051">
                  <c:v>44748.452777777777</c:v>
                </c:pt>
                <c:pt idx="9052">
                  <c:v>44748.459722222222</c:v>
                </c:pt>
                <c:pt idx="9053">
                  <c:v>44748.466666666667</c:v>
                </c:pt>
                <c:pt idx="9054">
                  <c:v>44748.473611111112</c:v>
                </c:pt>
                <c:pt idx="9055">
                  <c:v>44748.480555555558</c:v>
                </c:pt>
                <c:pt idx="9056">
                  <c:v>44748.487500000003</c:v>
                </c:pt>
                <c:pt idx="9057">
                  <c:v>44748.494444444441</c:v>
                </c:pt>
                <c:pt idx="9058">
                  <c:v>44748.501388888886</c:v>
                </c:pt>
                <c:pt idx="9059">
                  <c:v>44748.508333333331</c:v>
                </c:pt>
                <c:pt idx="9060">
                  <c:v>44748.515277777777</c:v>
                </c:pt>
                <c:pt idx="9061">
                  <c:v>44748.522222222222</c:v>
                </c:pt>
                <c:pt idx="9062">
                  <c:v>44748.529166666667</c:v>
                </c:pt>
                <c:pt idx="9063">
                  <c:v>44748.536111111112</c:v>
                </c:pt>
                <c:pt idx="9064">
                  <c:v>44748.543055555558</c:v>
                </c:pt>
                <c:pt idx="9065">
                  <c:v>44748.55</c:v>
                </c:pt>
                <c:pt idx="9066">
                  <c:v>44748.556944444441</c:v>
                </c:pt>
                <c:pt idx="9067">
                  <c:v>44748.563888888886</c:v>
                </c:pt>
                <c:pt idx="9068">
                  <c:v>44748.570833333331</c:v>
                </c:pt>
                <c:pt idx="9069">
                  <c:v>44748.577777777777</c:v>
                </c:pt>
                <c:pt idx="9070">
                  <c:v>44748.584722222222</c:v>
                </c:pt>
                <c:pt idx="9071">
                  <c:v>44748.591666666667</c:v>
                </c:pt>
                <c:pt idx="9072">
                  <c:v>44748.598611111112</c:v>
                </c:pt>
                <c:pt idx="9073">
                  <c:v>44748.605555555558</c:v>
                </c:pt>
                <c:pt idx="9074">
                  <c:v>44748.612500000003</c:v>
                </c:pt>
                <c:pt idx="9075">
                  <c:v>44748.619444444441</c:v>
                </c:pt>
                <c:pt idx="9076">
                  <c:v>44748.626388888886</c:v>
                </c:pt>
                <c:pt idx="9077">
                  <c:v>44748.633333333331</c:v>
                </c:pt>
                <c:pt idx="9078">
                  <c:v>44748.640277777777</c:v>
                </c:pt>
                <c:pt idx="9079">
                  <c:v>44748.647222222222</c:v>
                </c:pt>
                <c:pt idx="9080">
                  <c:v>44748.654166666667</c:v>
                </c:pt>
                <c:pt idx="9081">
                  <c:v>44748.661111111112</c:v>
                </c:pt>
                <c:pt idx="9082">
                  <c:v>44748.668055555558</c:v>
                </c:pt>
                <c:pt idx="9083">
                  <c:v>44748.675000000003</c:v>
                </c:pt>
                <c:pt idx="9084">
                  <c:v>44748.681944444441</c:v>
                </c:pt>
                <c:pt idx="9085">
                  <c:v>44748.688888888886</c:v>
                </c:pt>
                <c:pt idx="9086">
                  <c:v>44748.695833333331</c:v>
                </c:pt>
                <c:pt idx="9087">
                  <c:v>44748.702777777777</c:v>
                </c:pt>
                <c:pt idx="9088">
                  <c:v>44748.709722222222</c:v>
                </c:pt>
                <c:pt idx="9089">
                  <c:v>44748.716666666667</c:v>
                </c:pt>
                <c:pt idx="9090">
                  <c:v>44748.723611111112</c:v>
                </c:pt>
                <c:pt idx="9091">
                  <c:v>44748.730555555558</c:v>
                </c:pt>
                <c:pt idx="9092">
                  <c:v>44748.737500000003</c:v>
                </c:pt>
                <c:pt idx="9093">
                  <c:v>44748.744444444441</c:v>
                </c:pt>
                <c:pt idx="9094">
                  <c:v>44748.751388888886</c:v>
                </c:pt>
                <c:pt idx="9095">
                  <c:v>44748.758333333331</c:v>
                </c:pt>
                <c:pt idx="9096">
                  <c:v>44748.765277777777</c:v>
                </c:pt>
                <c:pt idx="9097">
                  <c:v>44748.772222222222</c:v>
                </c:pt>
                <c:pt idx="9098">
                  <c:v>44748.779166666667</c:v>
                </c:pt>
                <c:pt idx="9099">
                  <c:v>44748.786111111112</c:v>
                </c:pt>
                <c:pt idx="9100">
                  <c:v>44748.793055555558</c:v>
                </c:pt>
                <c:pt idx="9101">
                  <c:v>44748.800000000003</c:v>
                </c:pt>
                <c:pt idx="9102">
                  <c:v>44748.806944444441</c:v>
                </c:pt>
                <c:pt idx="9103">
                  <c:v>44748.813888888886</c:v>
                </c:pt>
                <c:pt idx="9104">
                  <c:v>44748.820833333331</c:v>
                </c:pt>
                <c:pt idx="9105">
                  <c:v>44748.827777777777</c:v>
                </c:pt>
                <c:pt idx="9106">
                  <c:v>44748.834722222222</c:v>
                </c:pt>
                <c:pt idx="9107">
                  <c:v>44748.841666666667</c:v>
                </c:pt>
                <c:pt idx="9108">
                  <c:v>44748.848611111112</c:v>
                </c:pt>
                <c:pt idx="9109">
                  <c:v>44748.855555555558</c:v>
                </c:pt>
                <c:pt idx="9110">
                  <c:v>44748.862500000003</c:v>
                </c:pt>
                <c:pt idx="9111">
                  <c:v>44748.869444444441</c:v>
                </c:pt>
                <c:pt idx="9112">
                  <c:v>44748.876388888886</c:v>
                </c:pt>
                <c:pt idx="9113">
                  <c:v>44748.883333333331</c:v>
                </c:pt>
                <c:pt idx="9114">
                  <c:v>44748.890277777777</c:v>
                </c:pt>
                <c:pt idx="9115">
                  <c:v>44748.897222222222</c:v>
                </c:pt>
                <c:pt idx="9116">
                  <c:v>44748.904166666667</c:v>
                </c:pt>
                <c:pt idx="9117">
                  <c:v>44748.911111111112</c:v>
                </c:pt>
                <c:pt idx="9118">
                  <c:v>44748.918055555558</c:v>
                </c:pt>
                <c:pt idx="9119">
                  <c:v>44748.925000000003</c:v>
                </c:pt>
                <c:pt idx="9120">
                  <c:v>44748.931944444441</c:v>
                </c:pt>
                <c:pt idx="9121">
                  <c:v>44748.938888888886</c:v>
                </c:pt>
                <c:pt idx="9122">
                  <c:v>44748.945833333331</c:v>
                </c:pt>
                <c:pt idx="9123">
                  <c:v>44748.952777777777</c:v>
                </c:pt>
                <c:pt idx="9124">
                  <c:v>44748.959722222222</c:v>
                </c:pt>
                <c:pt idx="9125">
                  <c:v>44748.966666666667</c:v>
                </c:pt>
                <c:pt idx="9126">
                  <c:v>44748.973611111112</c:v>
                </c:pt>
                <c:pt idx="9127">
                  <c:v>44748.980555555558</c:v>
                </c:pt>
                <c:pt idx="9128">
                  <c:v>44748.987500000003</c:v>
                </c:pt>
                <c:pt idx="9129">
                  <c:v>44748.994444444441</c:v>
                </c:pt>
                <c:pt idx="9130">
                  <c:v>44749.001388888886</c:v>
                </c:pt>
                <c:pt idx="9131">
                  <c:v>44749.008333333331</c:v>
                </c:pt>
                <c:pt idx="9132">
                  <c:v>44749.015277777777</c:v>
                </c:pt>
                <c:pt idx="9133">
                  <c:v>44749.022222222222</c:v>
                </c:pt>
                <c:pt idx="9134">
                  <c:v>44749.029166666667</c:v>
                </c:pt>
                <c:pt idx="9135">
                  <c:v>44749.036111111112</c:v>
                </c:pt>
                <c:pt idx="9136">
                  <c:v>44749.043055555558</c:v>
                </c:pt>
                <c:pt idx="9137">
                  <c:v>44749.05</c:v>
                </c:pt>
                <c:pt idx="9138">
                  <c:v>44749.056944444441</c:v>
                </c:pt>
                <c:pt idx="9139">
                  <c:v>44749.063888888886</c:v>
                </c:pt>
                <c:pt idx="9140">
                  <c:v>44749.070833333331</c:v>
                </c:pt>
                <c:pt idx="9141">
                  <c:v>44749.077777777777</c:v>
                </c:pt>
                <c:pt idx="9142">
                  <c:v>44749.084722222222</c:v>
                </c:pt>
                <c:pt idx="9143">
                  <c:v>44749.091666666667</c:v>
                </c:pt>
                <c:pt idx="9144">
                  <c:v>44749.098611111112</c:v>
                </c:pt>
                <c:pt idx="9145">
                  <c:v>44749.105555555558</c:v>
                </c:pt>
                <c:pt idx="9146">
                  <c:v>44749.112500000003</c:v>
                </c:pt>
                <c:pt idx="9147">
                  <c:v>44749.119444444441</c:v>
                </c:pt>
                <c:pt idx="9148">
                  <c:v>44749.126388888886</c:v>
                </c:pt>
                <c:pt idx="9149">
                  <c:v>44749.133333333331</c:v>
                </c:pt>
                <c:pt idx="9150">
                  <c:v>44749.140277777777</c:v>
                </c:pt>
                <c:pt idx="9151">
                  <c:v>44749.147222222222</c:v>
                </c:pt>
                <c:pt idx="9152">
                  <c:v>44749.154166666667</c:v>
                </c:pt>
                <c:pt idx="9153">
                  <c:v>44749.161111111112</c:v>
                </c:pt>
                <c:pt idx="9154">
                  <c:v>44749.168055555558</c:v>
                </c:pt>
                <c:pt idx="9155">
                  <c:v>44749.175000000003</c:v>
                </c:pt>
                <c:pt idx="9156">
                  <c:v>44749.181944444441</c:v>
                </c:pt>
                <c:pt idx="9157">
                  <c:v>44749.188888888886</c:v>
                </c:pt>
                <c:pt idx="9158">
                  <c:v>44749.195833333331</c:v>
                </c:pt>
                <c:pt idx="9159">
                  <c:v>44749.202777777777</c:v>
                </c:pt>
                <c:pt idx="9160">
                  <c:v>44749.209722222222</c:v>
                </c:pt>
                <c:pt idx="9161">
                  <c:v>44749.216666666667</c:v>
                </c:pt>
                <c:pt idx="9162">
                  <c:v>44749.223611111112</c:v>
                </c:pt>
                <c:pt idx="9163">
                  <c:v>44749.230555555558</c:v>
                </c:pt>
                <c:pt idx="9164">
                  <c:v>44749.237500000003</c:v>
                </c:pt>
                <c:pt idx="9165">
                  <c:v>44749.244444444441</c:v>
                </c:pt>
                <c:pt idx="9166">
                  <c:v>44749.251388888886</c:v>
                </c:pt>
                <c:pt idx="9167">
                  <c:v>44749.258333333331</c:v>
                </c:pt>
                <c:pt idx="9168">
                  <c:v>44749.265277777777</c:v>
                </c:pt>
                <c:pt idx="9169">
                  <c:v>44749.272222222222</c:v>
                </c:pt>
                <c:pt idx="9170">
                  <c:v>44749.279166666667</c:v>
                </c:pt>
                <c:pt idx="9171">
                  <c:v>44749.286111111112</c:v>
                </c:pt>
                <c:pt idx="9172">
                  <c:v>44749.293055555558</c:v>
                </c:pt>
                <c:pt idx="9173">
                  <c:v>44749.3</c:v>
                </c:pt>
                <c:pt idx="9174">
                  <c:v>44749.306944444441</c:v>
                </c:pt>
                <c:pt idx="9175">
                  <c:v>44749.313888888886</c:v>
                </c:pt>
                <c:pt idx="9176">
                  <c:v>44749.320833333331</c:v>
                </c:pt>
                <c:pt idx="9177">
                  <c:v>44749.327777777777</c:v>
                </c:pt>
                <c:pt idx="9178">
                  <c:v>44749.334722222222</c:v>
                </c:pt>
                <c:pt idx="9179">
                  <c:v>44749.341666666667</c:v>
                </c:pt>
                <c:pt idx="9180">
                  <c:v>44749.348611111112</c:v>
                </c:pt>
                <c:pt idx="9181">
                  <c:v>44749.355555555558</c:v>
                </c:pt>
                <c:pt idx="9182">
                  <c:v>44749.362500000003</c:v>
                </c:pt>
                <c:pt idx="9183">
                  <c:v>44749.369444444441</c:v>
                </c:pt>
                <c:pt idx="9184">
                  <c:v>44749.376388888886</c:v>
                </c:pt>
                <c:pt idx="9185">
                  <c:v>44749.383333333331</c:v>
                </c:pt>
                <c:pt idx="9186">
                  <c:v>44749.390277777777</c:v>
                </c:pt>
                <c:pt idx="9187">
                  <c:v>44749.397222222222</c:v>
                </c:pt>
                <c:pt idx="9188">
                  <c:v>44749.404166666667</c:v>
                </c:pt>
                <c:pt idx="9189">
                  <c:v>44749.411111111112</c:v>
                </c:pt>
                <c:pt idx="9190">
                  <c:v>44749.418055555558</c:v>
                </c:pt>
                <c:pt idx="9191">
                  <c:v>44749.425000000003</c:v>
                </c:pt>
                <c:pt idx="9192">
                  <c:v>44749.431944444441</c:v>
                </c:pt>
                <c:pt idx="9193">
                  <c:v>44749.438888888886</c:v>
                </c:pt>
                <c:pt idx="9194">
                  <c:v>44749.445833333331</c:v>
                </c:pt>
                <c:pt idx="9195">
                  <c:v>44749.452777777777</c:v>
                </c:pt>
                <c:pt idx="9196">
                  <c:v>44749.459722222222</c:v>
                </c:pt>
                <c:pt idx="9197">
                  <c:v>44749.466666666667</c:v>
                </c:pt>
                <c:pt idx="9198">
                  <c:v>44749.473611111112</c:v>
                </c:pt>
                <c:pt idx="9199">
                  <c:v>44749.480555555558</c:v>
                </c:pt>
                <c:pt idx="9200">
                  <c:v>44749.487500000003</c:v>
                </c:pt>
                <c:pt idx="9201">
                  <c:v>44749.494444444441</c:v>
                </c:pt>
                <c:pt idx="9202">
                  <c:v>44749.501388888886</c:v>
                </c:pt>
                <c:pt idx="9203">
                  <c:v>44749.508333333331</c:v>
                </c:pt>
                <c:pt idx="9204">
                  <c:v>44749.515277777777</c:v>
                </c:pt>
                <c:pt idx="9205">
                  <c:v>44749.522222222222</c:v>
                </c:pt>
                <c:pt idx="9206">
                  <c:v>44749.529166666667</c:v>
                </c:pt>
                <c:pt idx="9207">
                  <c:v>44749.536111111112</c:v>
                </c:pt>
                <c:pt idx="9208">
                  <c:v>44749.543055555558</c:v>
                </c:pt>
                <c:pt idx="9209">
                  <c:v>44749.55</c:v>
                </c:pt>
                <c:pt idx="9210">
                  <c:v>44749.556944444441</c:v>
                </c:pt>
                <c:pt idx="9211">
                  <c:v>44749.563888888886</c:v>
                </c:pt>
                <c:pt idx="9212">
                  <c:v>44749.570833333331</c:v>
                </c:pt>
                <c:pt idx="9213">
                  <c:v>44749.577777777777</c:v>
                </c:pt>
                <c:pt idx="9214">
                  <c:v>44749.584722222222</c:v>
                </c:pt>
                <c:pt idx="9215">
                  <c:v>44749.591666666667</c:v>
                </c:pt>
                <c:pt idx="9216">
                  <c:v>44749.598611111112</c:v>
                </c:pt>
                <c:pt idx="9217">
                  <c:v>44749.605555555558</c:v>
                </c:pt>
                <c:pt idx="9218">
                  <c:v>44749.612500000003</c:v>
                </c:pt>
                <c:pt idx="9219">
                  <c:v>44749.619444444441</c:v>
                </c:pt>
                <c:pt idx="9220">
                  <c:v>44749.626388888886</c:v>
                </c:pt>
                <c:pt idx="9221">
                  <c:v>44749.633333333331</c:v>
                </c:pt>
                <c:pt idx="9222">
                  <c:v>44749.640277777777</c:v>
                </c:pt>
                <c:pt idx="9223">
                  <c:v>44749.647222222222</c:v>
                </c:pt>
                <c:pt idx="9224">
                  <c:v>44749.654166666667</c:v>
                </c:pt>
                <c:pt idx="9225">
                  <c:v>44749.661111111112</c:v>
                </c:pt>
                <c:pt idx="9226">
                  <c:v>44749.668055555558</c:v>
                </c:pt>
                <c:pt idx="9227">
                  <c:v>44749.675000000003</c:v>
                </c:pt>
                <c:pt idx="9228">
                  <c:v>44749.681944444441</c:v>
                </c:pt>
                <c:pt idx="9229">
                  <c:v>44749.688888888886</c:v>
                </c:pt>
                <c:pt idx="9230">
                  <c:v>44749.695833333331</c:v>
                </c:pt>
                <c:pt idx="9231">
                  <c:v>44749.702777777777</c:v>
                </c:pt>
                <c:pt idx="9232">
                  <c:v>44749.709722222222</c:v>
                </c:pt>
                <c:pt idx="9233">
                  <c:v>44749.716666666667</c:v>
                </c:pt>
                <c:pt idx="9234">
                  <c:v>44749.723611111112</c:v>
                </c:pt>
                <c:pt idx="9235">
                  <c:v>44749.730555555558</c:v>
                </c:pt>
                <c:pt idx="9236">
                  <c:v>44749.737500000003</c:v>
                </c:pt>
                <c:pt idx="9237">
                  <c:v>44749.744444444441</c:v>
                </c:pt>
                <c:pt idx="9238">
                  <c:v>44749.751388888886</c:v>
                </c:pt>
                <c:pt idx="9239">
                  <c:v>44749.758333333331</c:v>
                </c:pt>
                <c:pt idx="9240">
                  <c:v>44749.765277777777</c:v>
                </c:pt>
                <c:pt idx="9241">
                  <c:v>44749.772222222222</c:v>
                </c:pt>
                <c:pt idx="9242">
                  <c:v>44749.779166666667</c:v>
                </c:pt>
                <c:pt idx="9243">
                  <c:v>44749.786111111112</c:v>
                </c:pt>
                <c:pt idx="9244">
                  <c:v>44749.793055555558</c:v>
                </c:pt>
                <c:pt idx="9245">
                  <c:v>44749.8</c:v>
                </c:pt>
                <c:pt idx="9246">
                  <c:v>44749.806944444441</c:v>
                </c:pt>
                <c:pt idx="9247">
                  <c:v>44749.813888888886</c:v>
                </c:pt>
                <c:pt idx="9248">
                  <c:v>44749.820833333331</c:v>
                </c:pt>
                <c:pt idx="9249">
                  <c:v>44749.827777777777</c:v>
                </c:pt>
                <c:pt idx="9250">
                  <c:v>44749.834722222222</c:v>
                </c:pt>
                <c:pt idx="9251">
                  <c:v>44749.841666666667</c:v>
                </c:pt>
                <c:pt idx="9252">
                  <c:v>44749.848611111112</c:v>
                </c:pt>
                <c:pt idx="9253">
                  <c:v>44749.855555555558</c:v>
                </c:pt>
                <c:pt idx="9254">
                  <c:v>44749.862500000003</c:v>
                </c:pt>
                <c:pt idx="9255">
                  <c:v>44749.869444444441</c:v>
                </c:pt>
                <c:pt idx="9256">
                  <c:v>44749.876388888886</c:v>
                </c:pt>
                <c:pt idx="9257">
                  <c:v>44749.883333333331</c:v>
                </c:pt>
                <c:pt idx="9258">
                  <c:v>44749.890277777777</c:v>
                </c:pt>
                <c:pt idx="9259">
                  <c:v>44749.897222222222</c:v>
                </c:pt>
                <c:pt idx="9260">
                  <c:v>44749.904166666667</c:v>
                </c:pt>
                <c:pt idx="9261">
                  <c:v>44749.911111111112</c:v>
                </c:pt>
                <c:pt idx="9262">
                  <c:v>44749.918055555558</c:v>
                </c:pt>
                <c:pt idx="9263">
                  <c:v>44749.925000000003</c:v>
                </c:pt>
                <c:pt idx="9264">
                  <c:v>44749.931944444441</c:v>
                </c:pt>
                <c:pt idx="9265">
                  <c:v>44749.938888888886</c:v>
                </c:pt>
                <c:pt idx="9266">
                  <c:v>44749.945833333331</c:v>
                </c:pt>
                <c:pt idx="9267">
                  <c:v>44749.952777777777</c:v>
                </c:pt>
                <c:pt idx="9268">
                  <c:v>44749.959722222222</c:v>
                </c:pt>
                <c:pt idx="9269">
                  <c:v>44749.966666666667</c:v>
                </c:pt>
                <c:pt idx="9270">
                  <c:v>44749.973611111112</c:v>
                </c:pt>
                <c:pt idx="9271">
                  <c:v>44749.980555555558</c:v>
                </c:pt>
                <c:pt idx="9272">
                  <c:v>44749.987500000003</c:v>
                </c:pt>
                <c:pt idx="9273">
                  <c:v>44749.994444444441</c:v>
                </c:pt>
                <c:pt idx="9274">
                  <c:v>44750.001388888886</c:v>
                </c:pt>
                <c:pt idx="9275">
                  <c:v>44750.008333333331</c:v>
                </c:pt>
                <c:pt idx="9276">
                  <c:v>44750.015277777777</c:v>
                </c:pt>
                <c:pt idx="9277">
                  <c:v>44750.022222222222</c:v>
                </c:pt>
                <c:pt idx="9278">
                  <c:v>44750.029166666667</c:v>
                </c:pt>
                <c:pt idx="9279">
                  <c:v>44750.036111111112</c:v>
                </c:pt>
                <c:pt idx="9280">
                  <c:v>44750.043055555558</c:v>
                </c:pt>
                <c:pt idx="9281">
                  <c:v>44750.05</c:v>
                </c:pt>
                <c:pt idx="9282">
                  <c:v>44750.056944444441</c:v>
                </c:pt>
                <c:pt idx="9283">
                  <c:v>44750.063888888886</c:v>
                </c:pt>
                <c:pt idx="9284">
                  <c:v>44750.070833333331</c:v>
                </c:pt>
                <c:pt idx="9285">
                  <c:v>44750.077777777777</c:v>
                </c:pt>
                <c:pt idx="9286">
                  <c:v>44750.084722222222</c:v>
                </c:pt>
                <c:pt idx="9287">
                  <c:v>44750.091666666667</c:v>
                </c:pt>
                <c:pt idx="9288">
                  <c:v>44750.098611111112</c:v>
                </c:pt>
                <c:pt idx="9289">
                  <c:v>44750.105555555558</c:v>
                </c:pt>
                <c:pt idx="9290">
                  <c:v>44750.112500000003</c:v>
                </c:pt>
                <c:pt idx="9291">
                  <c:v>44750.119444444441</c:v>
                </c:pt>
                <c:pt idx="9292">
                  <c:v>44750.126388888886</c:v>
                </c:pt>
                <c:pt idx="9293">
                  <c:v>44750.133333333331</c:v>
                </c:pt>
                <c:pt idx="9294">
                  <c:v>44750.140277777777</c:v>
                </c:pt>
                <c:pt idx="9295">
                  <c:v>44750.147222222222</c:v>
                </c:pt>
                <c:pt idx="9296">
                  <c:v>44750.154166666667</c:v>
                </c:pt>
                <c:pt idx="9297">
                  <c:v>44750.161111111112</c:v>
                </c:pt>
                <c:pt idx="9298">
                  <c:v>44750.168055555558</c:v>
                </c:pt>
                <c:pt idx="9299">
                  <c:v>44750.175000000003</c:v>
                </c:pt>
                <c:pt idx="9300">
                  <c:v>44750.181944444441</c:v>
                </c:pt>
                <c:pt idx="9301">
                  <c:v>44750.188888888886</c:v>
                </c:pt>
                <c:pt idx="9302">
                  <c:v>44750.195833333331</c:v>
                </c:pt>
                <c:pt idx="9303">
                  <c:v>44750.202777777777</c:v>
                </c:pt>
                <c:pt idx="9304">
                  <c:v>44750.209722222222</c:v>
                </c:pt>
                <c:pt idx="9305">
                  <c:v>44750.216666666667</c:v>
                </c:pt>
                <c:pt idx="9306">
                  <c:v>44750.223611111112</c:v>
                </c:pt>
                <c:pt idx="9307">
                  <c:v>44750.230555555558</c:v>
                </c:pt>
                <c:pt idx="9308">
                  <c:v>44750.237500000003</c:v>
                </c:pt>
                <c:pt idx="9309">
                  <c:v>44750.244444444441</c:v>
                </c:pt>
                <c:pt idx="9310">
                  <c:v>44750.251388888886</c:v>
                </c:pt>
                <c:pt idx="9311">
                  <c:v>44750.258333333331</c:v>
                </c:pt>
                <c:pt idx="9312">
                  <c:v>44750.265277777777</c:v>
                </c:pt>
                <c:pt idx="9313">
                  <c:v>44750.272222222222</c:v>
                </c:pt>
                <c:pt idx="9314">
                  <c:v>44750.279166666667</c:v>
                </c:pt>
                <c:pt idx="9315">
                  <c:v>44750.286111111112</c:v>
                </c:pt>
                <c:pt idx="9316">
                  <c:v>44750.293055555558</c:v>
                </c:pt>
                <c:pt idx="9317">
                  <c:v>44750.3</c:v>
                </c:pt>
                <c:pt idx="9318">
                  <c:v>44750.306944444441</c:v>
                </c:pt>
                <c:pt idx="9319">
                  <c:v>44750.313888888886</c:v>
                </c:pt>
                <c:pt idx="9320">
                  <c:v>44750.320833333331</c:v>
                </c:pt>
                <c:pt idx="9321">
                  <c:v>44750.327777777777</c:v>
                </c:pt>
                <c:pt idx="9322">
                  <c:v>44750.334722222222</c:v>
                </c:pt>
                <c:pt idx="9323">
                  <c:v>44750.341666666667</c:v>
                </c:pt>
                <c:pt idx="9324">
                  <c:v>44750.348611111112</c:v>
                </c:pt>
                <c:pt idx="9325">
                  <c:v>44750.355555555558</c:v>
                </c:pt>
                <c:pt idx="9326">
                  <c:v>44750.362500000003</c:v>
                </c:pt>
                <c:pt idx="9327">
                  <c:v>44750.369444444441</c:v>
                </c:pt>
                <c:pt idx="9328">
                  <c:v>44750.376388888886</c:v>
                </c:pt>
                <c:pt idx="9329">
                  <c:v>44750.383333333331</c:v>
                </c:pt>
                <c:pt idx="9330">
                  <c:v>44750.390277777777</c:v>
                </c:pt>
                <c:pt idx="9331">
                  <c:v>44750.397222222222</c:v>
                </c:pt>
                <c:pt idx="9332">
                  <c:v>44750.404166666667</c:v>
                </c:pt>
                <c:pt idx="9333">
                  <c:v>44750.411111111112</c:v>
                </c:pt>
                <c:pt idx="9334">
                  <c:v>44750.418055555558</c:v>
                </c:pt>
                <c:pt idx="9335">
                  <c:v>44750.425000000003</c:v>
                </c:pt>
                <c:pt idx="9336">
                  <c:v>44750.431944444441</c:v>
                </c:pt>
                <c:pt idx="9337">
                  <c:v>44750.438888888886</c:v>
                </c:pt>
                <c:pt idx="9338">
                  <c:v>44750.445833333331</c:v>
                </c:pt>
                <c:pt idx="9339">
                  <c:v>44750.452777777777</c:v>
                </c:pt>
                <c:pt idx="9340">
                  <c:v>44750.459722222222</c:v>
                </c:pt>
                <c:pt idx="9341">
                  <c:v>44750.466666666667</c:v>
                </c:pt>
                <c:pt idx="9342">
                  <c:v>44750.473611111112</c:v>
                </c:pt>
                <c:pt idx="9343">
                  <c:v>44750.480555555558</c:v>
                </c:pt>
                <c:pt idx="9344">
                  <c:v>44750.487500000003</c:v>
                </c:pt>
                <c:pt idx="9345">
                  <c:v>44750.494444444441</c:v>
                </c:pt>
                <c:pt idx="9346">
                  <c:v>44750.501388888886</c:v>
                </c:pt>
                <c:pt idx="9347">
                  <c:v>44750.508333333331</c:v>
                </c:pt>
                <c:pt idx="9348">
                  <c:v>44750.515277777777</c:v>
                </c:pt>
                <c:pt idx="9349">
                  <c:v>44750.522222222222</c:v>
                </c:pt>
                <c:pt idx="9350">
                  <c:v>44750.529166666667</c:v>
                </c:pt>
                <c:pt idx="9351">
                  <c:v>44750.536111111112</c:v>
                </c:pt>
                <c:pt idx="9352">
                  <c:v>44750.543055555558</c:v>
                </c:pt>
                <c:pt idx="9353">
                  <c:v>44750.55</c:v>
                </c:pt>
                <c:pt idx="9354">
                  <c:v>44750.556944444441</c:v>
                </c:pt>
                <c:pt idx="9355">
                  <c:v>44750.563888888886</c:v>
                </c:pt>
                <c:pt idx="9356">
                  <c:v>44750.570833333331</c:v>
                </c:pt>
                <c:pt idx="9357">
                  <c:v>44750.577777777777</c:v>
                </c:pt>
                <c:pt idx="9358">
                  <c:v>44750.584722222222</c:v>
                </c:pt>
                <c:pt idx="9359">
                  <c:v>44750.591666666667</c:v>
                </c:pt>
                <c:pt idx="9360">
                  <c:v>44750.598611111112</c:v>
                </c:pt>
                <c:pt idx="9361">
                  <c:v>44750.605555555558</c:v>
                </c:pt>
                <c:pt idx="9362">
                  <c:v>44750.612500000003</c:v>
                </c:pt>
                <c:pt idx="9363">
                  <c:v>44750.619444444441</c:v>
                </c:pt>
                <c:pt idx="9364">
                  <c:v>44750.626388888886</c:v>
                </c:pt>
                <c:pt idx="9365">
                  <c:v>44750.633333333331</c:v>
                </c:pt>
                <c:pt idx="9366">
                  <c:v>44750.640277777777</c:v>
                </c:pt>
                <c:pt idx="9367">
                  <c:v>44750.647222222222</c:v>
                </c:pt>
                <c:pt idx="9368">
                  <c:v>44750.654166666667</c:v>
                </c:pt>
                <c:pt idx="9369">
                  <c:v>44750.661111111112</c:v>
                </c:pt>
                <c:pt idx="9370">
                  <c:v>44750.668055555558</c:v>
                </c:pt>
                <c:pt idx="9371">
                  <c:v>44750.675000000003</c:v>
                </c:pt>
                <c:pt idx="9372">
                  <c:v>44750.681944444441</c:v>
                </c:pt>
                <c:pt idx="9373">
                  <c:v>44750.688888888886</c:v>
                </c:pt>
                <c:pt idx="9374">
                  <c:v>44750.695833333331</c:v>
                </c:pt>
                <c:pt idx="9375">
                  <c:v>44750.702777777777</c:v>
                </c:pt>
                <c:pt idx="9376">
                  <c:v>44750.709722222222</c:v>
                </c:pt>
                <c:pt idx="9377">
                  <c:v>44750.716666666667</c:v>
                </c:pt>
                <c:pt idx="9378">
                  <c:v>44750.723611111112</c:v>
                </c:pt>
                <c:pt idx="9379">
                  <c:v>44750.730555555558</c:v>
                </c:pt>
                <c:pt idx="9380">
                  <c:v>44750.737500000003</c:v>
                </c:pt>
                <c:pt idx="9381">
                  <c:v>44750.744444444441</c:v>
                </c:pt>
                <c:pt idx="9382">
                  <c:v>44750.751388888886</c:v>
                </c:pt>
                <c:pt idx="9383">
                  <c:v>44750.758333333331</c:v>
                </c:pt>
                <c:pt idx="9384">
                  <c:v>44750.765277777777</c:v>
                </c:pt>
                <c:pt idx="9385">
                  <c:v>44750.772222222222</c:v>
                </c:pt>
                <c:pt idx="9386">
                  <c:v>44750.779166666667</c:v>
                </c:pt>
                <c:pt idx="9387">
                  <c:v>44750.786111111112</c:v>
                </c:pt>
                <c:pt idx="9388">
                  <c:v>44750.793055555558</c:v>
                </c:pt>
                <c:pt idx="9389">
                  <c:v>44750.8</c:v>
                </c:pt>
                <c:pt idx="9390">
                  <c:v>44750.806944444441</c:v>
                </c:pt>
                <c:pt idx="9391">
                  <c:v>44750.813888888886</c:v>
                </c:pt>
                <c:pt idx="9392">
                  <c:v>44750.820833333331</c:v>
                </c:pt>
                <c:pt idx="9393">
                  <c:v>44750.827777777777</c:v>
                </c:pt>
                <c:pt idx="9394">
                  <c:v>44750.834722222222</c:v>
                </c:pt>
                <c:pt idx="9395">
                  <c:v>44750.841666666667</c:v>
                </c:pt>
                <c:pt idx="9396">
                  <c:v>44750.848611111112</c:v>
                </c:pt>
                <c:pt idx="9397">
                  <c:v>44750.855555555558</c:v>
                </c:pt>
                <c:pt idx="9398">
                  <c:v>44750.862500000003</c:v>
                </c:pt>
                <c:pt idx="9399">
                  <c:v>44750.869444444441</c:v>
                </c:pt>
                <c:pt idx="9400">
                  <c:v>44750.876388888886</c:v>
                </c:pt>
                <c:pt idx="9401">
                  <c:v>44750.883333333331</c:v>
                </c:pt>
                <c:pt idx="9402">
                  <c:v>44750.890277777777</c:v>
                </c:pt>
                <c:pt idx="9403">
                  <c:v>44750.897222222222</c:v>
                </c:pt>
                <c:pt idx="9404">
                  <c:v>44750.904166666667</c:v>
                </c:pt>
                <c:pt idx="9405">
                  <c:v>44750.911111111112</c:v>
                </c:pt>
                <c:pt idx="9406">
                  <c:v>44750.918055555558</c:v>
                </c:pt>
                <c:pt idx="9407">
                  <c:v>44750.925000000003</c:v>
                </c:pt>
                <c:pt idx="9408">
                  <c:v>44750.931944444441</c:v>
                </c:pt>
                <c:pt idx="9409">
                  <c:v>44750.938888888886</c:v>
                </c:pt>
                <c:pt idx="9410">
                  <c:v>44750.945833333331</c:v>
                </c:pt>
                <c:pt idx="9411">
                  <c:v>44750.952777777777</c:v>
                </c:pt>
                <c:pt idx="9412">
                  <c:v>44750.959722222222</c:v>
                </c:pt>
                <c:pt idx="9413">
                  <c:v>44750.966666666667</c:v>
                </c:pt>
                <c:pt idx="9414">
                  <c:v>44750.973611111112</c:v>
                </c:pt>
                <c:pt idx="9415">
                  <c:v>44750.980555555558</c:v>
                </c:pt>
                <c:pt idx="9416">
                  <c:v>44750.987500000003</c:v>
                </c:pt>
                <c:pt idx="9417">
                  <c:v>44750.994444444441</c:v>
                </c:pt>
                <c:pt idx="9418">
                  <c:v>44751.001388888886</c:v>
                </c:pt>
                <c:pt idx="9419">
                  <c:v>44751.008333333331</c:v>
                </c:pt>
                <c:pt idx="9420">
                  <c:v>44751.015277777777</c:v>
                </c:pt>
                <c:pt idx="9421">
                  <c:v>44751.022222222222</c:v>
                </c:pt>
                <c:pt idx="9422">
                  <c:v>44751.029166666667</c:v>
                </c:pt>
                <c:pt idx="9423">
                  <c:v>44751.036111111112</c:v>
                </c:pt>
                <c:pt idx="9424">
                  <c:v>44751.043055555558</c:v>
                </c:pt>
                <c:pt idx="9425">
                  <c:v>44751.05</c:v>
                </c:pt>
                <c:pt idx="9426">
                  <c:v>44751.056944444441</c:v>
                </c:pt>
                <c:pt idx="9427">
                  <c:v>44751.063888888886</c:v>
                </c:pt>
                <c:pt idx="9428">
                  <c:v>44751.070833333331</c:v>
                </c:pt>
                <c:pt idx="9429">
                  <c:v>44751.077777777777</c:v>
                </c:pt>
                <c:pt idx="9430">
                  <c:v>44751.084722222222</c:v>
                </c:pt>
                <c:pt idx="9431">
                  <c:v>44751.091666666667</c:v>
                </c:pt>
                <c:pt idx="9432">
                  <c:v>44751.098611111112</c:v>
                </c:pt>
                <c:pt idx="9433">
                  <c:v>44751.105555555558</c:v>
                </c:pt>
                <c:pt idx="9434">
                  <c:v>44751.112500000003</c:v>
                </c:pt>
                <c:pt idx="9435">
                  <c:v>44751.119444444441</c:v>
                </c:pt>
                <c:pt idx="9436">
                  <c:v>44751.126388888886</c:v>
                </c:pt>
                <c:pt idx="9437">
                  <c:v>44751.133333333331</c:v>
                </c:pt>
                <c:pt idx="9438">
                  <c:v>44751.140277777777</c:v>
                </c:pt>
                <c:pt idx="9439">
                  <c:v>44751.147222222222</c:v>
                </c:pt>
                <c:pt idx="9440">
                  <c:v>44751.154166666667</c:v>
                </c:pt>
                <c:pt idx="9441">
                  <c:v>44751.161111111112</c:v>
                </c:pt>
                <c:pt idx="9442">
                  <c:v>44751.168055555558</c:v>
                </c:pt>
                <c:pt idx="9443">
                  <c:v>44751.175000000003</c:v>
                </c:pt>
                <c:pt idx="9444">
                  <c:v>44751.181944444441</c:v>
                </c:pt>
                <c:pt idx="9445">
                  <c:v>44751.188888888886</c:v>
                </c:pt>
                <c:pt idx="9446">
                  <c:v>44751.195833333331</c:v>
                </c:pt>
                <c:pt idx="9447">
                  <c:v>44751.202777777777</c:v>
                </c:pt>
                <c:pt idx="9448">
                  <c:v>44751.209722222222</c:v>
                </c:pt>
                <c:pt idx="9449">
                  <c:v>44751.216666666667</c:v>
                </c:pt>
                <c:pt idx="9450">
                  <c:v>44751.223611111112</c:v>
                </c:pt>
                <c:pt idx="9451">
                  <c:v>44751.230555555558</c:v>
                </c:pt>
                <c:pt idx="9452">
                  <c:v>44751.237500000003</c:v>
                </c:pt>
                <c:pt idx="9453">
                  <c:v>44751.244444444441</c:v>
                </c:pt>
                <c:pt idx="9454">
                  <c:v>44751.251388888886</c:v>
                </c:pt>
                <c:pt idx="9455">
                  <c:v>44751.258333333331</c:v>
                </c:pt>
                <c:pt idx="9456">
                  <c:v>44751.265277777777</c:v>
                </c:pt>
                <c:pt idx="9457">
                  <c:v>44751.272222222222</c:v>
                </c:pt>
                <c:pt idx="9458">
                  <c:v>44751.279166666667</c:v>
                </c:pt>
                <c:pt idx="9459">
                  <c:v>44751.286111111112</c:v>
                </c:pt>
                <c:pt idx="9460">
                  <c:v>44751.293055555558</c:v>
                </c:pt>
                <c:pt idx="9461">
                  <c:v>44751.3</c:v>
                </c:pt>
                <c:pt idx="9462">
                  <c:v>44751.306944444441</c:v>
                </c:pt>
                <c:pt idx="9463">
                  <c:v>44751.313888888886</c:v>
                </c:pt>
                <c:pt idx="9464">
                  <c:v>44751.320833333331</c:v>
                </c:pt>
                <c:pt idx="9465">
                  <c:v>44751.327777777777</c:v>
                </c:pt>
                <c:pt idx="9466">
                  <c:v>44751.334722222222</c:v>
                </c:pt>
                <c:pt idx="9467">
                  <c:v>44751.341666666667</c:v>
                </c:pt>
                <c:pt idx="9468">
                  <c:v>44751.348611111112</c:v>
                </c:pt>
                <c:pt idx="9469">
                  <c:v>44751.355555555558</c:v>
                </c:pt>
                <c:pt idx="9470">
                  <c:v>44751.362500000003</c:v>
                </c:pt>
                <c:pt idx="9471">
                  <c:v>44751.369444444441</c:v>
                </c:pt>
                <c:pt idx="9472">
                  <c:v>44751.376388888886</c:v>
                </c:pt>
                <c:pt idx="9473">
                  <c:v>44751.383333333331</c:v>
                </c:pt>
                <c:pt idx="9474">
                  <c:v>44751.390277777777</c:v>
                </c:pt>
                <c:pt idx="9475">
                  <c:v>44751.397222222222</c:v>
                </c:pt>
                <c:pt idx="9476">
                  <c:v>44751.404166666667</c:v>
                </c:pt>
                <c:pt idx="9477">
                  <c:v>44751.411111111112</c:v>
                </c:pt>
                <c:pt idx="9478">
                  <c:v>44751.418055555558</c:v>
                </c:pt>
                <c:pt idx="9479">
                  <c:v>44751.425000000003</c:v>
                </c:pt>
                <c:pt idx="9480">
                  <c:v>44751.431944444441</c:v>
                </c:pt>
                <c:pt idx="9481">
                  <c:v>44751.438888888886</c:v>
                </c:pt>
                <c:pt idx="9482">
                  <c:v>44751.445833333331</c:v>
                </c:pt>
                <c:pt idx="9483">
                  <c:v>44751.452777777777</c:v>
                </c:pt>
                <c:pt idx="9484">
                  <c:v>44751.459722222222</c:v>
                </c:pt>
                <c:pt idx="9485">
                  <c:v>44751.466666666667</c:v>
                </c:pt>
                <c:pt idx="9486">
                  <c:v>44751.473611111112</c:v>
                </c:pt>
                <c:pt idx="9487">
                  <c:v>44751.480555555558</c:v>
                </c:pt>
                <c:pt idx="9488">
                  <c:v>44751.487500000003</c:v>
                </c:pt>
                <c:pt idx="9489">
                  <c:v>44751.494444444441</c:v>
                </c:pt>
                <c:pt idx="9490">
                  <c:v>44751.501388888886</c:v>
                </c:pt>
                <c:pt idx="9491">
                  <c:v>44751.508333333331</c:v>
                </c:pt>
                <c:pt idx="9492">
                  <c:v>44751.515277777777</c:v>
                </c:pt>
                <c:pt idx="9493">
                  <c:v>44751.522222222222</c:v>
                </c:pt>
                <c:pt idx="9494">
                  <c:v>44751.529166666667</c:v>
                </c:pt>
                <c:pt idx="9495">
                  <c:v>44751.536111111112</c:v>
                </c:pt>
                <c:pt idx="9496">
                  <c:v>44751.543055555558</c:v>
                </c:pt>
                <c:pt idx="9497">
                  <c:v>44751.55</c:v>
                </c:pt>
                <c:pt idx="9498">
                  <c:v>44751.556944444441</c:v>
                </c:pt>
                <c:pt idx="9499">
                  <c:v>44751.563888888886</c:v>
                </c:pt>
                <c:pt idx="9500">
                  <c:v>44751.570833333331</c:v>
                </c:pt>
                <c:pt idx="9501">
                  <c:v>44751.577777777777</c:v>
                </c:pt>
                <c:pt idx="9502">
                  <c:v>44751.584722222222</c:v>
                </c:pt>
                <c:pt idx="9503">
                  <c:v>44751.591666666667</c:v>
                </c:pt>
                <c:pt idx="9504">
                  <c:v>44751.598611111112</c:v>
                </c:pt>
                <c:pt idx="9505">
                  <c:v>44751.605555555558</c:v>
                </c:pt>
                <c:pt idx="9506">
                  <c:v>44751.612500000003</c:v>
                </c:pt>
                <c:pt idx="9507">
                  <c:v>44751.619444444441</c:v>
                </c:pt>
                <c:pt idx="9508">
                  <c:v>44751.626388888886</c:v>
                </c:pt>
                <c:pt idx="9509">
                  <c:v>44751.633333333331</c:v>
                </c:pt>
                <c:pt idx="9510">
                  <c:v>44751.640277777777</c:v>
                </c:pt>
                <c:pt idx="9511">
                  <c:v>44751.647222222222</c:v>
                </c:pt>
                <c:pt idx="9512">
                  <c:v>44751.654166666667</c:v>
                </c:pt>
                <c:pt idx="9513">
                  <c:v>44751.661111111112</c:v>
                </c:pt>
                <c:pt idx="9514">
                  <c:v>44751.668055555558</c:v>
                </c:pt>
                <c:pt idx="9515">
                  <c:v>44751.675000000003</c:v>
                </c:pt>
                <c:pt idx="9516">
                  <c:v>44751.681944444441</c:v>
                </c:pt>
                <c:pt idx="9517">
                  <c:v>44751.688888888886</c:v>
                </c:pt>
                <c:pt idx="9518">
                  <c:v>44751.695833333331</c:v>
                </c:pt>
                <c:pt idx="9519">
                  <c:v>44751.702777777777</c:v>
                </c:pt>
                <c:pt idx="9520">
                  <c:v>44751.709722222222</c:v>
                </c:pt>
                <c:pt idx="9521">
                  <c:v>44751.716666666667</c:v>
                </c:pt>
                <c:pt idx="9522">
                  <c:v>44751.723611111112</c:v>
                </c:pt>
                <c:pt idx="9523">
                  <c:v>44751.730555555558</c:v>
                </c:pt>
                <c:pt idx="9524">
                  <c:v>44751.737500000003</c:v>
                </c:pt>
                <c:pt idx="9525">
                  <c:v>44751.744444444441</c:v>
                </c:pt>
                <c:pt idx="9526">
                  <c:v>44751.751388888886</c:v>
                </c:pt>
                <c:pt idx="9527">
                  <c:v>44751.758333333331</c:v>
                </c:pt>
                <c:pt idx="9528">
                  <c:v>44751.765277777777</c:v>
                </c:pt>
                <c:pt idx="9529">
                  <c:v>44751.772222222222</c:v>
                </c:pt>
                <c:pt idx="9530">
                  <c:v>44751.779166666667</c:v>
                </c:pt>
                <c:pt idx="9531">
                  <c:v>44751.786111111112</c:v>
                </c:pt>
                <c:pt idx="9532">
                  <c:v>44751.793055555558</c:v>
                </c:pt>
                <c:pt idx="9533">
                  <c:v>44751.8</c:v>
                </c:pt>
                <c:pt idx="9534">
                  <c:v>44751.806944444441</c:v>
                </c:pt>
                <c:pt idx="9535">
                  <c:v>44751.813888888886</c:v>
                </c:pt>
                <c:pt idx="9536">
                  <c:v>44751.820833333331</c:v>
                </c:pt>
                <c:pt idx="9537">
                  <c:v>44751.827777777777</c:v>
                </c:pt>
                <c:pt idx="9538">
                  <c:v>44751.834722222222</c:v>
                </c:pt>
                <c:pt idx="9539">
                  <c:v>44751.841666666667</c:v>
                </c:pt>
                <c:pt idx="9540">
                  <c:v>44751.848611111112</c:v>
                </c:pt>
                <c:pt idx="9541">
                  <c:v>44751.855555555558</c:v>
                </c:pt>
                <c:pt idx="9542">
                  <c:v>44751.862500000003</c:v>
                </c:pt>
                <c:pt idx="9543">
                  <c:v>44751.869444444441</c:v>
                </c:pt>
                <c:pt idx="9544">
                  <c:v>44751.876388888886</c:v>
                </c:pt>
                <c:pt idx="9545">
                  <c:v>44751.883333333331</c:v>
                </c:pt>
                <c:pt idx="9546">
                  <c:v>44751.890277777777</c:v>
                </c:pt>
                <c:pt idx="9547">
                  <c:v>44751.897222222222</c:v>
                </c:pt>
                <c:pt idx="9548">
                  <c:v>44751.904166666667</c:v>
                </c:pt>
                <c:pt idx="9549">
                  <c:v>44751.911111111112</c:v>
                </c:pt>
                <c:pt idx="9550">
                  <c:v>44751.918055555558</c:v>
                </c:pt>
                <c:pt idx="9551">
                  <c:v>44751.925000000003</c:v>
                </c:pt>
                <c:pt idx="9552">
                  <c:v>44751.931944444441</c:v>
                </c:pt>
                <c:pt idx="9553">
                  <c:v>44751.938888888886</c:v>
                </c:pt>
                <c:pt idx="9554">
                  <c:v>44751.945833333331</c:v>
                </c:pt>
                <c:pt idx="9555">
                  <c:v>44751.952777777777</c:v>
                </c:pt>
                <c:pt idx="9556">
                  <c:v>44751.959722222222</c:v>
                </c:pt>
                <c:pt idx="9557">
                  <c:v>44751.966666666667</c:v>
                </c:pt>
                <c:pt idx="9558">
                  <c:v>44751.973611111112</c:v>
                </c:pt>
                <c:pt idx="9559">
                  <c:v>44751.980555555558</c:v>
                </c:pt>
                <c:pt idx="9560">
                  <c:v>44751.987500000003</c:v>
                </c:pt>
                <c:pt idx="9561">
                  <c:v>44751.994444444441</c:v>
                </c:pt>
                <c:pt idx="9562">
                  <c:v>44752.001388888886</c:v>
                </c:pt>
                <c:pt idx="9563">
                  <c:v>44752.008333333331</c:v>
                </c:pt>
                <c:pt idx="9564">
                  <c:v>44752.015277777777</c:v>
                </c:pt>
                <c:pt idx="9565">
                  <c:v>44752.022222222222</c:v>
                </c:pt>
                <c:pt idx="9566">
                  <c:v>44752.029166666667</c:v>
                </c:pt>
                <c:pt idx="9567">
                  <c:v>44752.036111111112</c:v>
                </c:pt>
                <c:pt idx="9568">
                  <c:v>44752.043055555558</c:v>
                </c:pt>
                <c:pt idx="9569">
                  <c:v>44752.05</c:v>
                </c:pt>
                <c:pt idx="9570">
                  <c:v>44752.056944444441</c:v>
                </c:pt>
                <c:pt idx="9571">
                  <c:v>44752.063888888886</c:v>
                </c:pt>
                <c:pt idx="9572">
                  <c:v>44752.070833333331</c:v>
                </c:pt>
                <c:pt idx="9573">
                  <c:v>44752.077777777777</c:v>
                </c:pt>
                <c:pt idx="9574">
                  <c:v>44752.084722222222</c:v>
                </c:pt>
                <c:pt idx="9575">
                  <c:v>44752.091666666667</c:v>
                </c:pt>
                <c:pt idx="9576">
                  <c:v>44752.098611111112</c:v>
                </c:pt>
                <c:pt idx="9577">
                  <c:v>44752.105555555558</c:v>
                </c:pt>
                <c:pt idx="9578">
                  <c:v>44752.112500000003</c:v>
                </c:pt>
                <c:pt idx="9579">
                  <c:v>44752.119444444441</c:v>
                </c:pt>
                <c:pt idx="9580">
                  <c:v>44752.126388888886</c:v>
                </c:pt>
                <c:pt idx="9581">
                  <c:v>44752.133333333331</c:v>
                </c:pt>
                <c:pt idx="9582">
                  <c:v>44752.140277777777</c:v>
                </c:pt>
                <c:pt idx="9583">
                  <c:v>44752.147222222222</c:v>
                </c:pt>
                <c:pt idx="9584">
                  <c:v>44752.154166666667</c:v>
                </c:pt>
                <c:pt idx="9585">
                  <c:v>44752.161111111112</c:v>
                </c:pt>
                <c:pt idx="9586">
                  <c:v>44752.168055555558</c:v>
                </c:pt>
                <c:pt idx="9587">
                  <c:v>44752.175000000003</c:v>
                </c:pt>
                <c:pt idx="9588">
                  <c:v>44752.181944444441</c:v>
                </c:pt>
                <c:pt idx="9589">
                  <c:v>44752.188888888886</c:v>
                </c:pt>
                <c:pt idx="9590">
                  <c:v>44752.195833333331</c:v>
                </c:pt>
                <c:pt idx="9591">
                  <c:v>44752.202777777777</c:v>
                </c:pt>
                <c:pt idx="9592">
                  <c:v>44752.209722222222</c:v>
                </c:pt>
                <c:pt idx="9593">
                  <c:v>44752.216666666667</c:v>
                </c:pt>
                <c:pt idx="9594">
                  <c:v>44752.223611111112</c:v>
                </c:pt>
                <c:pt idx="9595">
                  <c:v>44752.230555555558</c:v>
                </c:pt>
                <c:pt idx="9596">
                  <c:v>44752.237500000003</c:v>
                </c:pt>
                <c:pt idx="9597">
                  <c:v>44752.244444444441</c:v>
                </c:pt>
                <c:pt idx="9598">
                  <c:v>44752.251388888886</c:v>
                </c:pt>
                <c:pt idx="9599">
                  <c:v>44752.258333333331</c:v>
                </c:pt>
                <c:pt idx="9600">
                  <c:v>44752.265277777777</c:v>
                </c:pt>
                <c:pt idx="9601">
                  <c:v>44752.272222222222</c:v>
                </c:pt>
                <c:pt idx="9602">
                  <c:v>44752.279166666667</c:v>
                </c:pt>
                <c:pt idx="9603">
                  <c:v>44752.286111111112</c:v>
                </c:pt>
                <c:pt idx="9604">
                  <c:v>44752.293055555558</c:v>
                </c:pt>
                <c:pt idx="9605">
                  <c:v>44752.3</c:v>
                </c:pt>
                <c:pt idx="9606">
                  <c:v>44752.306944444441</c:v>
                </c:pt>
                <c:pt idx="9607">
                  <c:v>44752.313888888886</c:v>
                </c:pt>
                <c:pt idx="9608">
                  <c:v>44752.320833333331</c:v>
                </c:pt>
                <c:pt idx="9609">
                  <c:v>44752.327777777777</c:v>
                </c:pt>
                <c:pt idx="9610">
                  <c:v>44752.334722222222</c:v>
                </c:pt>
                <c:pt idx="9611">
                  <c:v>44752.341666666667</c:v>
                </c:pt>
                <c:pt idx="9612">
                  <c:v>44752.348611111112</c:v>
                </c:pt>
                <c:pt idx="9613">
                  <c:v>44752.355555555558</c:v>
                </c:pt>
                <c:pt idx="9614">
                  <c:v>44752.362500000003</c:v>
                </c:pt>
                <c:pt idx="9615">
                  <c:v>44752.369444444441</c:v>
                </c:pt>
                <c:pt idx="9616">
                  <c:v>44752.376388888886</c:v>
                </c:pt>
                <c:pt idx="9617">
                  <c:v>44752.383333333331</c:v>
                </c:pt>
                <c:pt idx="9618">
                  <c:v>44752.390277777777</c:v>
                </c:pt>
                <c:pt idx="9619">
                  <c:v>44752.397222222222</c:v>
                </c:pt>
                <c:pt idx="9620">
                  <c:v>44752.404166666667</c:v>
                </c:pt>
                <c:pt idx="9621">
                  <c:v>44752.411111111112</c:v>
                </c:pt>
                <c:pt idx="9622">
                  <c:v>44752.418055555558</c:v>
                </c:pt>
                <c:pt idx="9623">
                  <c:v>44752.425000000003</c:v>
                </c:pt>
                <c:pt idx="9624">
                  <c:v>44752.431944444441</c:v>
                </c:pt>
                <c:pt idx="9625">
                  <c:v>44752.438888888886</c:v>
                </c:pt>
                <c:pt idx="9626">
                  <c:v>44752.445833333331</c:v>
                </c:pt>
                <c:pt idx="9627">
                  <c:v>44752.452777777777</c:v>
                </c:pt>
                <c:pt idx="9628">
                  <c:v>44752.459722222222</c:v>
                </c:pt>
                <c:pt idx="9629">
                  <c:v>44752.466666666667</c:v>
                </c:pt>
                <c:pt idx="9630">
                  <c:v>44752.473611111112</c:v>
                </c:pt>
                <c:pt idx="9631">
                  <c:v>44752.480555555558</c:v>
                </c:pt>
                <c:pt idx="9632">
                  <c:v>44752.487500000003</c:v>
                </c:pt>
                <c:pt idx="9633">
                  <c:v>44752.494444444441</c:v>
                </c:pt>
                <c:pt idx="9634">
                  <c:v>44752.501388888886</c:v>
                </c:pt>
                <c:pt idx="9635">
                  <c:v>44752.508333333331</c:v>
                </c:pt>
                <c:pt idx="9636">
                  <c:v>44752.515277777777</c:v>
                </c:pt>
                <c:pt idx="9637">
                  <c:v>44752.522222222222</c:v>
                </c:pt>
                <c:pt idx="9638">
                  <c:v>44752.529166666667</c:v>
                </c:pt>
                <c:pt idx="9639">
                  <c:v>44752.536111111112</c:v>
                </c:pt>
                <c:pt idx="9640">
                  <c:v>44752.543055555558</c:v>
                </c:pt>
                <c:pt idx="9641">
                  <c:v>44752.55</c:v>
                </c:pt>
                <c:pt idx="9642">
                  <c:v>44752.556944444441</c:v>
                </c:pt>
                <c:pt idx="9643">
                  <c:v>44752.563888888886</c:v>
                </c:pt>
                <c:pt idx="9644">
                  <c:v>44752.570833333331</c:v>
                </c:pt>
                <c:pt idx="9645">
                  <c:v>44752.577777777777</c:v>
                </c:pt>
                <c:pt idx="9646">
                  <c:v>44752.584722222222</c:v>
                </c:pt>
                <c:pt idx="9647">
                  <c:v>44752.591666666667</c:v>
                </c:pt>
                <c:pt idx="9648">
                  <c:v>44752.598611111112</c:v>
                </c:pt>
                <c:pt idx="9649">
                  <c:v>44752.605555555558</c:v>
                </c:pt>
                <c:pt idx="9650">
                  <c:v>44752.612500000003</c:v>
                </c:pt>
                <c:pt idx="9651">
                  <c:v>44752.619444444441</c:v>
                </c:pt>
                <c:pt idx="9652">
                  <c:v>44752.626388888886</c:v>
                </c:pt>
                <c:pt idx="9653">
                  <c:v>44752.633333333331</c:v>
                </c:pt>
                <c:pt idx="9654">
                  <c:v>44752.640277777777</c:v>
                </c:pt>
                <c:pt idx="9655">
                  <c:v>44752.647222222222</c:v>
                </c:pt>
                <c:pt idx="9656">
                  <c:v>44752.654166666667</c:v>
                </c:pt>
                <c:pt idx="9657">
                  <c:v>44752.661111111112</c:v>
                </c:pt>
                <c:pt idx="9658">
                  <c:v>44752.668055555558</c:v>
                </c:pt>
                <c:pt idx="9659">
                  <c:v>44752.675000000003</c:v>
                </c:pt>
                <c:pt idx="9660">
                  <c:v>44752.681944444441</c:v>
                </c:pt>
                <c:pt idx="9661">
                  <c:v>44752.688888888886</c:v>
                </c:pt>
                <c:pt idx="9662">
                  <c:v>44752.695833333331</c:v>
                </c:pt>
                <c:pt idx="9663">
                  <c:v>44752.702777777777</c:v>
                </c:pt>
                <c:pt idx="9664">
                  <c:v>44752.709722222222</c:v>
                </c:pt>
                <c:pt idx="9665">
                  <c:v>44752.716666666667</c:v>
                </c:pt>
                <c:pt idx="9666">
                  <c:v>44752.723611111112</c:v>
                </c:pt>
                <c:pt idx="9667">
                  <c:v>44752.730555555558</c:v>
                </c:pt>
                <c:pt idx="9668">
                  <c:v>44752.737500000003</c:v>
                </c:pt>
                <c:pt idx="9669">
                  <c:v>44752.744444444441</c:v>
                </c:pt>
                <c:pt idx="9670">
                  <c:v>44752.751388888886</c:v>
                </c:pt>
                <c:pt idx="9671">
                  <c:v>44752.758333333331</c:v>
                </c:pt>
                <c:pt idx="9672">
                  <c:v>44752.765277777777</c:v>
                </c:pt>
                <c:pt idx="9673">
                  <c:v>44752.772222222222</c:v>
                </c:pt>
                <c:pt idx="9674">
                  <c:v>44752.779166666667</c:v>
                </c:pt>
                <c:pt idx="9675">
                  <c:v>44752.786111111112</c:v>
                </c:pt>
                <c:pt idx="9676">
                  <c:v>44752.793055555558</c:v>
                </c:pt>
                <c:pt idx="9677">
                  <c:v>44752.800000000003</c:v>
                </c:pt>
                <c:pt idx="9678">
                  <c:v>44752.806944444441</c:v>
                </c:pt>
                <c:pt idx="9679">
                  <c:v>44752.813888888886</c:v>
                </c:pt>
                <c:pt idx="9680">
                  <c:v>44752.820833333331</c:v>
                </c:pt>
                <c:pt idx="9681">
                  <c:v>44752.827777777777</c:v>
                </c:pt>
                <c:pt idx="9682">
                  <c:v>44752.834722222222</c:v>
                </c:pt>
                <c:pt idx="9683">
                  <c:v>44752.841666666667</c:v>
                </c:pt>
                <c:pt idx="9684">
                  <c:v>44752.848611111112</c:v>
                </c:pt>
                <c:pt idx="9685">
                  <c:v>44752.855555555558</c:v>
                </c:pt>
                <c:pt idx="9686">
                  <c:v>44752.862500000003</c:v>
                </c:pt>
                <c:pt idx="9687">
                  <c:v>44752.869444444441</c:v>
                </c:pt>
                <c:pt idx="9688">
                  <c:v>44752.876388888886</c:v>
                </c:pt>
                <c:pt idx="9689">
                  <c:v>44752.883333333331</c:v>
                </c:pt>
                <c:pt idx="9690">
                  <c:v>44752.890277777777</c:v>
                </c:pt>
                <c:pt idx="9691">
                  <c:v>44752.897222222222</c:v>
                </c:pt>
                <c:pt idx="9692">
                  <c:v>44752.904166666667</c:v>
                </c:pt>
                <c:pt idx="9693">
                  <c:v>44752.911111111112</c:v>
                </c:pt>
                <c:pt idx="9694">
                  <c:v>44752.918055555558</c:v>
                </c:pt>
                <c:pt idx="9695">
                  <c:v>44752.925000000003</c:v>
                </c:pt>
                <c:pt idx="9696">
                  <c:v>44752.931944444441</c:v>
                </c:pt>
                <c:pt idx="9697">
                  <c:v>44752.938888888886</c:v>
                </c:pt>
                <c:pt idx="9698">
                  <c:v>44752.945833333331</c:v>
                </c:pt>
                <c:pt idx="9699">
                  <c:v>44752.952777777777</c:v>
                </c:pt>
                <c:pt idx="9700">
                  <c:v>44752.959722222222</c:v>
                </c:pt>
                <c:pt idx="9701">
                  <c:v>44752.966666666667</c:v>
                </c:pt>
                <c:pt idx="9702">
                  <c:v>44752.973611111112</c:v>
                </c:pt>
                <c:pt idx="9703">
                  <c:v>44752.980555555558</c:v>
                </c:pt>
                <c:pt idx="9704">
                  <c:v>44752.987500000003</c:v>
                </c:pt>
                <c:pt idx="9705">
                  <c:v>44752.994444444441</c:v>
                </c:pt>
                <c:pt idx="9706">
                  <c:v>44753.001388888886</c:v>
                </c:pt>
                <c:pt idx="9707">
                  <c:v>44753.008333333331</c:v>
                </c:pt>
                <c:pt idx="9708">
                  <c:v>44753.015277777777</c:v>
                </c:pt>
                <c:pt idx="9709">
                  <c:v>44753.022222222222</c:v>
                </c:pt>
                <c:pt idx="9710">
                  <c:v>44753.029166666667</c:v>
                </c:pt>
                <c:pt idx="9711">
                  <c:v>44753.036111111112</c:v>
                </c:pt>
                <c:pt idx="9712">
                  <c:v>44753.043055555558</c:v>
                </c:pt>
                <c:pt idx="9713">
                  <c:v>44753.05</c:v>
                </c:pt>
                <c:pt idx="9714">
                  <c:v>44753.056944444441</c:v>
                </c:pt>
                <c:pt idx="9715">
                  <c:v>44753.063888888886</c:v>
                </c:pt>
                <c:pt idx="9716">
                  <c:v>44753.070833333331</c:v>
                </c:pt>
                <c:pt idx="9717">
                  <c:v>44753.077777777777</c:v>
                </c:pt>
                <c:pt idx="9718">
                  <c:v>44753.084722222222</c:v>
                </c:pt>
                <c:pt idx="9719">
                  <c:v>44753.091666666667</c:v>
                </c:pt>
                <c:pt idx="9720">
                  <c:v>44753.098611111112</c:v>
                </c:pt>
                <c:pt idx="9721">
                  <c:v>44753.105555555558</c:v>
                </c:pt>
                <c:pt idx="9722">
                  <c:v>44753.112500000003</c:v>
                </c:pt>
                <c:pt idx="9723">
                  <c:v>44753.119444444441</c:v>
                </c:pt>
                <c:pt idx="9724">
                  <c:v>44753.126388888886</c:v>
                </c:pt>
                <c:pt idx="9725">
                  <c:v>44753.133333333331</c:v>
                </c:pt>
                <c:pt idx="9726">
                  <c:v>44753.140277777777</c:v>
                </c:pt>
                <c:pt idx="9727">
                  <c:v>44753.147222222222</c:v>
                </c:pt>
                <c:pt idx="9728">
                  <c:v>44753.154166666667</c:v>
                </c:pt>
                <c:pt idx="9729">
                  <c:v>44753.161111111112</c:v>
                </c:pt>
                <c:pt idx="9730">
                  <c:v>44753.168055555558</c:v>
                </c:pt>
                <c:pt idx="9731">
                  <c:v>44753.175000000003</c:v>
                </c:pt>
                <c:pt idx="9732">
                  <c:v>44753.181944444441</c:v>
                </c:pt>
                <c:pt idx="9733">
                  <c:v>44753.188888888886</c:v>
                </c:pt>
                <c:pt idx="9734">
                  <c:v>44753.195833333331</c:v>
                </c:pt>
                <c:pt idx="9735">
                  <c:v>44753.202777777777</c:v>
                </c:pt>
                <c:pt idx="9736">
                  <c:v>44753.209722222222</c:v>
                </c:pt>
                <c:pt idx="9737">
                  <c:v>44753.216666666667</c:v>
                </c:pt>
                <c:pt idx="9738">
                  <c:v>44753.223611111112</c:v>
                </c:pt>
                <c:pt idx="9739">
                  <c:v>44753.230555555558</c:v>
                </c:pt>
                <c:pt idx="9740">
                  <c:v>44753.237500000003</c:v>
                </c:pt>
                <c:pt idx="9741">
                  <c:v>44753.244444444441</c:v>
                </c:pt>
                <c:pt idx="9742">
                  <c:v>44753.251388888886</c:v>
                </c:pt>
                <c:pt idx="9743">
                  <c:v>44753.258333333331</c:v>
                </c:pt>
                <c:pt idx="9744">
                  <c:v>44753.265277777777</c:v>
                </c:pt>
                <c:pt idx="9745">
                  <c:v>44753.272222222222</c:v>
                </c:pt>
                <c:pt idx="9746">
                  <c:v>44753.279166666667</c:v>
                </c:pt>
                <c:pt idx="9747">
                  <c:v>44753.286111111112</c:v>
                </c:pt>
                <c:pt idx="9748">
                  <c:v>44753.293055555558</c:v>
                </c:pt>
                <c:pt idx="9749">
                  <c:v>44753.3</c:v>
                </c:pt>
                <c:pt idx="9750">
                  <c:v>44753.306944444441</c:v>
                </c:pt>
                <c:pt idx="9751">
                  <c:v>44753.313888888886</c:v>
                </c:pt>
                <c:pt idx="9752">
                  <c:v>44753.320833333331</c:v>
                </c:pt>
                <c:pt idx="9753">
                  <c:v>44753.327777777777</c:v>
                </c:pt>
                <c:pt idx="9754">
                  <c:v>44753.334722222222</c:v>
                </c:pt>
                <c:pt idx="9755">
                  <c:v>44753.341666666667</c:v>
                </c:pt>
                <c:pt idx="9756">
                  <c:v>44753.348611111112</c:v>
                </c:pt>
                <c:pt idx="9757">
                  <c:v>44753.355555555558</c:v>
                </c:pt>
                <c:pt idx="9758">
                  <c:v>44753.362500000003</c:v>
                </c:pt>
                <c:pt idx="9759">
                  <c:v>44753.369444444441</c:v>
                </c:pt>
                <c:pt idx="9760">
                  <c:v>44753.376388888886</c:v>
                </c:pt>
                <c:pt idx="9761">
                  <c:v>44753.383333333331</c:v>
                </c:pt>
                <c:pt idx="9762">
                  <c:v>44753.390277777777</c:v>
                </c:pt>
                <c:pt idx="9763">
                  <c:v>44753.397222222222</c:v>
                </c:pt>
                <c:pt idx="9764">
                  <c:v>44753.404166666667</c:v>
                </c:pt>
                <c:pt idx="9765">
                  <c:v>44753.411111111112</c:v>
                </c:pt>
                <c:pt idx="9766">
                  <c:v>44753.418055555558</c:v>
                </c:pt>
                <c:pt idx="9767">
                  <c:v>44753.425000000003</c:v>
                </c:pt>
                <c:pt idx="9768">
                  <c:v>44753.431944444441</c:v>
                </c:pt>
                <c:pt idx="9769">
                  <c:v>44753.438888888886</c:v>
                </c:pt>
                <c:pt idx="9770">
                  <c:v>44753.445833333331</c:v>
                </c:pt>
                <c:pt idx="9771">
                  <c:v>44753.452777777777</c:v>
                </c:pt>
                <c:pt idx="9772">
                  <c:v>44753.459722222222</c:v>
                </c:pt>
                <c:pt idx="9773">
                  <c:v>44753.466666666667</c:v>
                </c:pt>
                <c:pt idx="9774">
                  <c:v>44753.473611111112</c:v>
                </c:pt>
                <c:pt idx="9775">
                  <c:v>44753.480555555558</c:v>
                </c:pt>
                <c:pt idx="9776">
                  <c:v>44753.487500000003</c:v>
                </c:pt>
                <c:pt idx="9777">
                  <c:v>44753.494444444441</c:v>
                </c:pt>
                <c:pt idx="9778">
                  <c:v>44753.501388888886</c:v>
                </c:pt>
                <c:pt idx="9779">
                  <c:v>44753.508333333331</c:v>
                </c:pt>
                <c:pt idx="9780">
                  <c:v>44753.515277777777</c:v>
                </c:pt>
                <c:pt idx="9781">
                  <c:v>44753.522222222222</c:v>
                </c:pt>
                <c:pt idx="9782">
                  <c:v>44753.529166666667</c:v>
                </c:pt>
                <c:pt idx="9783">
                  <c:v>44753.536111111112</c:v>
                </c:pt>
                <c:pt idx="9784">
                  <c:v>44753.543055555558</c:v>
                </c:pt>
                <c:pt idx="9785">
                  <c:v>44753.55</c:v>
                </c:pt>
                <c:pt idx="9786">
                  <c:v>44753.556944444441</c:v>
                </c:pt>
                <c:pt idx="9787">
                  <c:v>44753.563888888886</c:v>
                </c:pt>
                <c:pt idx="9788">
                  <c:v>44753.570833333331</c:v>
                </c:pt>
                <c:pt idx="9789">
                  <c:v>44753.577777777777</c:v>
                </c:pt>
                <c:pt idx="9790">
                  <c:v>44753.584722222222</c:v>
                </c:pt>
                <c:pt idx="9791">
                  <c:v>44753.591666666667</c:v>
                </c:pt>
                <c:pt idx="9792">
                  <c:v>44753.598611111112</c:v>
                </c:pt>
                <c:pt idx="9793">
                  <c:v>44753.605555555558</c:v>
                </c:pt>
                <c:pt idx="9794">
                  <c:v>44753.612500000003</c:v>
                </c:pt>
                <c:pt idx="9795">
                  <c:v>44753.619444444441</c:v>
                </c:pt>
                <c:pt idx="9796">
                  <c:v>44753.626388888886</c:v>
                </c:pt>
                <c:pt idx="9797">
                  <c:v>44753.633333333331</c:v>
                </c:pt>
                <c:pt idx="9798">
                  <c:v>44753.640277777777</c:v>
                </c:pt>
                <c:pt idx="9799">
                  <c:v>44753.647222222222</c:v>
                </c:pt>
                <c:pt idx="9800">
                  <c:v>44753.654166666667</c:v>
                </c:pt>
                <c:pt idx="9801">
                  <c:v>44753.661111111112</c:v>
                </c:pt>
                <c:pt idx="9802">
                  <c:v>44753.668055555558</c:v>
                </c:pt>
                <c:pt idx="9803">
                  <c:v>44753.675000000003</c:v>
                </c:pt>
                <c:pt idx="9804">
                  <c:v>44753.681944444441</c:v>
                </c:pt>
                <c:pt idx="9805">
                  <c:v>44753.688888888886</c:v>
                </c:pt>
                <c:pt idx="9806">
                  <c:v>44753.695833333331</c:v>
                </c:pt>
                <c:pt idx="9807">
                  <c:v>44753.702777777777</c:v>
                </c:pt>
                <c:pt idx="9808">
                  <c:v>44753.709722222222</c:v>
                </c:pt>
                <c:pt idx="9809">
                  <c:v>44753.716666666667</c:v>
                </c:pt>
                <c:pt idx="9810">
                  <c:v>44753.723611111112</c:v>
                </c:pt>
                <c:pt idx="9811">
                  <c:v>44753.730555555558</c:v>
                </c:pt>
                <c:pt idx="9812">
                  <c:v>44753.737500000003</c:v>
                </c:pt>
                <c:pt idx="9813">
                  <c:v>44753.744444444441</c:v>
                </c:pt>
                <c:pt idx="9814">
                  <c:v>44753.751388888886</c:v>
                </c:pt>
                <c:pt idx="9815">
                  <c:v>44753.758333333331</c:v>
                </c:pt>
                <c:pt idx="9816">
                  <c:v>44753.765277777777</c:v>
                </c:pt>
                <c:pt idx="9817">
                  <c:v>44753.772222222222</c:v>
                </c:pt>
                <c:pt idx="9818">
                  <c:v>44753.779166666667</c:v>
                </c:pt>
                <c:pt idx="9819">
                  <c:v>44753.786111111112</c:v>
                </c:pt>
                <c:pt idx="9820">
                  <c:v>44753.793055555558</c:v>
                </c:pt>
                <c:pt idx="9821">
                  <c:v>44753.8</c:v>
                </c:pt>
                <c:pt idx="9822">
                  <c:v>44753.806944444441</c:v>
                </c:pt>
                <c:pt idx="9823">
                  <c:v>44753.813888888886</c:v>
                </c:pt>
                <c:pt idx="9824">
                  <c:v>44753.820833333331</c:v>
                </c:pt>
                <c:pt idx="9825">
                  <c:v>44753.827777777777</c:v>
                </c:pt>
                <c:pt idx="9826">
                  <c:v>44753.834722222222</c:v>
                </c:pt>
                <c:pt idx="9827">
                  <c:v>44753.841666666667</c:v>
                </c:pt>
                <c:pt idx="9828">
                  <c:v>44753.848611111112</c:v>
                </c:pt>
                <c:pt idx="9829">
                  <c:v>44753.855555555558</c:v>
                </c:pt>
                <c:pt idx="9830">
                  <c:v>44753.862500000003</c:v>
                </c:pt>
                <c:pt idx="9831">
                  <c:v>44753.869444444441</c:v>
                </c:pt>
                <c:pt idx="9832">
                  <c:v>44753.876388888886</c:v>
                </c:pt>
                <c:pt idx="9833">
                  <c:v>44753.883333333331</c:v>
                </c:pt>
                <c:pt idx="9834">
                  <c:v>44753.890277777777</c:v>
                </c:pt>
                <c:pt idx="9835">
                  <c:v>44753.897222222222</c:v>
                </c:pt>
                <c:pt idx="9836">
                  <c:v>44753.904166666667</c:v>
                </c:pt>
                <c:pt idx="9837">
                  <c:v>44753.911111111112</c:v>
                </c:pt>
                <c:pt idx="9838">
                  <c:v>44753.918055555558</c:v>
                </c:pt>
                <c:pt idx="9839">
                  <c:v>44753.925000000003</c:v>
                </c:pt>
                <c:pt idx="9840">
                  <c:v>44753.931944444441</c:v>
                </c:pt>
                <c:pt idx="9841">
                  <c:v>44753.938888888886</c:v>
                </c:pt>
                <c:pt idx="9842">
                  <c:v>44753.945833333331</c:v>
                </c:pt>
                <c:pt idx="9843">
                  <c:v>44753.952777777777</c:v>
                </c:pt>
                <c:pt idx="9844">
                  <c:v>44753.959722222222</c:v>
                </c:pt>
                <c:pt idx="9845">
                  <c:v>44753.966666666667</c:v>
                </c:pt>
                <c:pt idx="9846">
                  <c:v>44753.973611111112</c:v>
                </c:pt>
                <c:pt idx="9847">
                  <c:v>44753.980555555558</c:v>
                </c:pt>
                <c:pt idx="9848">
                  <c:v>44753.987500000003</c:v>
                </c:pt>
                <c:pt idx="9849">
                  <c:v>44753.994444444441</c:v>
                </c:pt>
                <c:pt idx="9850">
                  <c:v>44754.001388888886</c:v>
                </c:pt>
                <c:pt idx="9851">
                  <c:v>44754.008333333331</c:v>
                </c:pt>
                <c:pt idx="9852">
                  <c:v>44754.015277777777</c:v>
                </c:pt>
                <c:pt idx="9853">
                  <c:v>44754.022222222222</c:v>
                </c:pt>
                <c:pt idx="9854">
                  <c:v>44754.029166666667</c:v>
                </c:pt>
                <c:pt idx="9855">
                  <c:v>44754.036111111112</c:v>
                </c:pt>
                <c:pt idx="9856">
                  <c:v>44754.043055555558</c:v>
                </c:pt>
                <c:pt idx="9857">
                  <c:v>44754.05</c:v>
                </c:pt>
                <c:pt idx="9858">
                  <c:v>44754.056944444441</c:v>
                </c:pt>
                <c:pt idx="9859">
                  <c:v>44754.063888888886</c:v>
                </c:pt>
                <c:pt idx="9860">
                  <c:v>44754.070833333331</c:v>
                </c:pt>
                <c:pt idx="9861">
                  <c:v>44754.077777777777</c:v>
                </c:pt>
                <c:pt idx="9862">
                  <c:v>44754.084722222222</c:v>
                </c:pt>
                <c:pt idx="9863">
                  <c:v>44754.091666666667</c:v>
                </c:pt>
                <c:pt idx="9864">
                  <c:v>44754.098611111112</c:v>
                </c:pt>
                <c:pt idx="9865">
                  <c:v>44754.105555555558</c:v>
                </c:pt>
                <c:pt idx="9866">
                  <c:v>44754.112500000003</c:v>
                </c:pt>
                <c:pt idx="9867">
                  <c:v>44754.119444444441</c:v>
                </c:pt>
                <c:pt idx="9868">
                  <c:v>44754.126388888886</c:v>
                </c:pt>
                <c:pt idx="9869">
                  <c:v>44754.133333333331</c:v>
                </c:pt>
                <c:pt idx="9870">
                  <c:v>44754.140277777777</c:v>
                </c:pt>
                <c:pt idx="9871">
                  <c:v>44754.147222222222</c:v>
                </c:pt>
                <c:pt idx="9872">
                  <c:v>44754.154166666667</c:v>
                </c:pt>
                <c:pt idx="9873">
                  <c:v>44754.161111111112</c:v>
                </c:pt>
                <c:pt idx="9874">
                  <c:v>44754.168055555558</c:v>
                </c:pt>
                <c:pt idx="9875">
                  <c:v>44754.175000000003</c:v>
                </c:pt>
                <c:pt idx="9876">
                  <c:v>44754.181944444441</c:v>
                </c:pt>
                <c:pt idx="9877">
                  <c:v>44754.188888888886</c:v>
                </c:pt>
                <c:pt idx="9878">
                  <c:v>44754.195833333331</c:v>
                </c:pt>
                <c:pt idx="9879">
                  <c:v>44754.202777777777</c:v>
                </c:pt>
                <c:pt idx="9880">
                  <c:v>44754.209722222222</c:v>
                </c:pt>
                <c:pt idx="9881">
                  <c:v>44754.216666666667</c:v>
                </c:pt>
                <c:pt idx="9882">
                  <c:v>44754.223611111112</c:v>
                </c:pt>
                <c:pt idx="9883">
                  <c:v>44754.230555555558</c:v>
                </c:pt>
                <c:pt idx="9884">
                  <c:v>44754.237500000003</c:v>
                </c:pt>
                <c:pt idx="9885">
                  <c:v>44754.244444444441</c:v>
                </c:pt>
                <c:pt idx="9886">
                  <c:v>44754.251388888886</c:v>
                </c:pt>
                <c:pt idx="9887">
                  <c:v>44754.258333333331</c:v>
                </c:pt>
                <c:pt idx="9888">
                  <c:v>44754.265277777777</c:v>
                </c:pt>
                <c:pt idx="9889">
                  <c:v>44754.272222222222</c:v>
                </c:pt>
                <c:pt idx="9890">
                  <c:v>44754.279166666667</c:v>
                </c:pt>
                <c:pt idx="9891">
                  <c:v>44754.286111111112</c:v>
                </c:pt>
                <c:pt idx="9892">
                  <c:v>44754.293055555558</c:v>
                </c:pt>
                <c:pt idx="9893">
                  <c:v>44754.3</c:v>
                </c:pt>
                <c:pt idx="9894">
                  <c:v>44754.306944444441</c:v>
                </c:pt>
                <c:pt idx="9895">
                  <c:v>44754.313888888886</c:v>
                </c:pt>
                <c:pt idx="9896">
                  <c:v>44754.320833333331</c:v>
                </c:pt>
                <c:pt idx="9897">
                  <c:v>44754.327777777777</c:v>
                </c:pt>
                <c:pt idx="9898">
                  <c:v>44754.334722222222</c:v>
                </c:pt>
                <c:pt idx="9899">
                  <c:v>44754.341666666667</c:v>
                </c:pt>
                <c:pt idx="9900">
                  <c:v>44754.348611111112</c:v>
                </c:pt>
                <c:pt idx="9901">
                  <c:v>44754.355555555558</c:v>
                </c:pt>
                <c:pt idx="9902">
                  <c:v>44754.362500000003</c:v>
                </c:pt>
                <c:pt idx="9903">
                  <c:v>44754.369444444441</c:v>
                </c:pt>
                <c:pt idx="9904">
                  <c:v>44754.376388888886</c:v>
                </c:pt>
                <c:pt idx="9905">
                  <c:v>44754.383333333331</c:v>
                </c:pt>
                <c:pt idx="9906">
                  <c:v>44754.390277777777</c:v>
                </c:pt>
                <c:pt idx="9907">
                  <c:v>44754.397222222222</c:v>
                </c:pt>
                <c:pt idx="9908">
                  <c:v>44754.404166666667</c:v>
                </c:pt>
                <c:pt idx="9909">
                  <c:v>44754.411111111112</c:v>
                </c:pt>
                <c:pt idx="9910">
                  <c:v>44754.418055555558</c:v>
                </c:pt>
                <c:pt idx="9911">
                  <c:v>44754.425000000003</c:v>
                </c:pt>
                <c:pt idx="9912">
                  <c:v>44754.431944444441</c:v>
                </c:pt>
                <c:pt idx="9913">
                  <c:v>44754.438888888886</c:v>
                </c:pt>
                <c:pt idx="9914">
                  <c:v>44754.445833333331</c:v>
                </c:pt>
                <c:pt idx="9915">
                  <c:v>44754.452777777777</c:v>
                </c:pt>
                <c:pt idx="9916">
                  <c:v>44754.459722222222</c:v>
                </c:pt>
                <c:pt idx="9917">
                  <c:v>44754.466666666667</c:v>
                </c:pt>
                <c:pt idx="9918">
                  <c:v>44754.473611111112</c:v>
                </c:pt>
                <c:pt idx="9919">
                  <c:v>44754.480555555558</c:v>
                </c:pt>
                <c:pt idx="9920">
                  <c:v>44754.487500000003</c:v>
                </c:pt>
                <c:pt idx="9921">
                  <c:v>44754.494444444441</c:v>
                </c:pt>
                <c:pt idx="9922">
                  <c:v>44754.501388888886</c:v>
                </c:pt>
                <c:pt idx="9923">
                  <c:v>44754.508333333331</c:v>
                </c:pt>
                <c:pt idx="9924">
                  <c:v>44754.515277777777</c:v>
                </c:pt>
                <c:pt idx="9925">
                  <c:v>44754.522222222222</c:v>
                </c:pt>
                <c:pt idx="9926">
                  <c:v>44754.529166666667</c:v>
                </c:pt>
                <c:pt idx="9927">
                  <c:v>44754.536111111112</c:v>
                </c:pt>
                <c:pt idx="9928">
                  <c:v>44754.543055555558</c:v>
                </c:pt>
                <c:pt idx="9929">
                  <c:v>44754.55</c:v>
                </c:pt>
                <c:pt idx="9930">
                  <c:v>44754.556944444441</c:v>
                </c:pt>
                <c:pt idx="9931">
                  <c:v>44754.563888888886</c:v>
                </c:pt>
                <c:pt idx="9932">
                  <c:v>44754.570833333331</c:v>
                </c:pt>
                <c:pt idx="9933">
                  <c:v>44754.577777777777</c:v>
                </c:pt>
                <c:pt idx="9934">
                  <c:v>44754.584722222222</c:v>
                </c:pt>
                <c:pt idx="9935">
                  <c:v>44754.591666666667</c:v>
                </c:pt>
                <c:pt idx="9936">
                  <c:v>44754.598611111112</c:v>
                </c:pt>
                <c:pt idx="9937">
                  <c:v>44754.605555555558</c:v>
                </c:pt>
                <c:pt idx="9938">
                  <c:v>44754.612500000003</c:v>
                </c:pt>
                <c:pt idx="9939">
                  <c:v>44754.619444444441</c:v>
                </c:pt>
                <c:pt idx="9940">
                  <c:v>44754.626388888886</c:v>
                </c:pt>
                <c:pt idx="9941">
                  <c:v>44754.633333333331</c:v>
                </c:pt>
                <c:pt idx="9942">
                  <c:v>44754.640277777777</c:v>
                </c:pt>
                <c:pt idx="9943">
                  <c:v>44754.647222222222</c:v>
                </c:pt>
                <c:pt idx="9944">
                  <c:v>44754.654166666667</c:v>
                </c:pt>
                <c:pt idx="9945">
                  <c:v>44754.661111111112</c:v>
                </c:pt>
                <c:pt idx="9946">
                  <c:v>44754.668055555558</c:v>
                </c:pt>
                <c:pt idx="9947">
                  <c:v>44754.675000000003</c:v>
                </c:pt>
                <c:pt idx="9948">
                  <c:v>44754.681944444441</c:v>
                </c:pt>
                <c:pt idx="9949">
                  <c:v>44754.688888888886</c:v>
                </c:pt>
                <c:pt idx="9950">
                  <c:v>44754.695833333331</c:v>
                </c:pt>
                <c:pt idx="9951">
                  <c:v>44754.702777777777</c:v>
                </c:pt>
                <c:pt idx="9952">
                  <c:v>44754.709722222222</c:v>
                </c:pt>
                <c:pt idx="9953">
                  <c:v>44754.716666666667</c:v>
                </c:pt>
                <c:pt idx="9954">
                  <c:v>44754.723611111112</c:v>
                </c:pt>
                <c:pt idx="9955">
                  <c:v>44754.730555555558</c:v>
                </c:pt>
                <c:pt idx="9956">
                  <c:v>44754.737500000003</c:v>
                </c:pt>
                <c:pt idx="9957">
                  <c:v>44754.744444444441</c:v>
                </c:pt>
                <c:pt idx="9958">
                  <c:v>44754.751388888886</c:v>
                </c:pt>
                <c:pt idx="9959">
                  <c:v>44754.758333333331</c:v>
                </c:pt>
                <c:pt idx="9960">
                  <c:v>44754.765277777777</c:v>
                </c:pt>
                <c:pt idx="9961">
                  <c:v>44754.772222222222</c:v>
                </c:pt>
                <c:pt idx="9962">
                  <c:v>44754.779166666667</c:v>
                </c:pt>
                <c:pt idx="9963">
                  <c:v>44754.786111111112</c:v>
                </c:pt>
                <c:pt idx="9964">
                  <c:v>44754.793055555558</c:v>
                </c:pt>
                <c:pt idx="9965">
                  <c:v>44754.8</c:v>
                </c:pt>
                <c:pt idx="9966">
                  <c:v>44754.806944444441</c:v>
                </c:pt>
                <c:pt idx="9967">
                  <c:v>44754.813888888886</c:v>
                </c:pt>
                <c:pt idx="9968">
                  <c:v>44754.820833333331</c:v>
                </c:pt>
                <c:pt idx="9969">
                  <c:v>44754.827777777777</c:v>
                </c:pt>
                <c:pt idx="9970">
                  <c:v>44754.834722222222</c:v>
                </c:pt>
                <c:pt idx="9971">
                  <c:v>44754.841666666667</c:v>
                </c:pt>
                <c:pt idx="9972">
                  <c:v>44754.848611111112</c:v>
                </c:pt>
                <c:pt idx="9973">
                  <c:v>44754.855555555558</c:v>
                </c:pt>
                <c:pt idx="9974">
                  <c:v>44754.862500000003</c:v>
                </c:pt>
                <c:pt idx="9975">
                  <c:v>44754.869444444441</c:v>
                </c:pt>
                <c:pt idx="9976">
                  <c:v>44754.876388888886</c:v>
                </c:pt>
                <c:pt idx="9977">
                  <c:v>44754.883333333331</c:v>
                </c:pt>
                <c:pt idx="9978">
                  <c:v>44754.890277777777</c:v>
                </c:pt>
                <c:pt idx="9979">
                  <c:v>44754.897222222222</c:v>
                </c:pt>
                <c:pt idx="9980">
                  <c:v>44754.904166666667</c:v>
                </c:pt>
                <c:pt idx="9981">
                  <c:v>44754.911111111112</c:v>
                </c:pt>
                <c:pt idx="9982">
                  <c:v>44754.918055555558</c:v>
                </c:pt>
                <c:pt idx="9983">
                  <c:v>44754.925000000003</c:v>
                </c:pt>
                <c:pt idx="9984">
                  <c:v>44754.931944444441</c:v>
                </c:pt>
                <c:pt idx="9985">
                  <c:v>44754.938888888886</c:v>
                </c:pt>
                <c:pt idx="9986">
                  <c:v>44754.945833333331</c:v>
                </c:pt>
                <c:pt idx="9987">
                  <c:v>44754.952777777777</c:v>
                </c:pt>
                <c:pt idx="9988">
                  <c:v>44754.959722222222</c:v>
                </c:pt>
                <c:pt idx="9989">
                  <c:v>44754.966666666667</c:v>
                </c:pt>
                <c:pt idx="9990">
                  <c:v>44754.973611111112</c:v>
                </c:pt>
                <c:pt idx="9991">
                  <c:v>44754.980555555558</c:v>
                </c:pt>
                <c:pt idx="9992">
                  <c:v>44754.987500000003</c:v>
                </c:pt>
                <c:pt idx="9993">
                  <c:v>44754.994444444441</c:v>
                </c:pt>
                <c:pt idx="9994">
                  <c:v>44755.001388888886</c:v>
                </c:pt>
                <c:pt idx="9995">
                  <c:v>44755.008333333331</c:v>
                </c:pt>
                <c:pt idx="9996">
                  <c:v>44755.015277777777</c:v>
                </c:pt>
                <c:pt idx="9997">
                  <c:v>44755.022222222222</c:v>
                </c:pt>
                <c:pt idx="9998">
                  <c:v>44755.029166666667</c:v>
                </c:pt>
                <c:pt idx="9999">
                  <c:v>44755.036111111112</c:v>
                </c:pt>
                <c:pt idx="10000">
                  <c:v>44755.043055555558</c:v>
                </c:pt>
                <c:pt idx="10001">
                  <c:v>44755.05</c:v>
                </c:pt>
                <c:pt idx="10002">
                  <c:v>44755.056944444441</c:v>
                </c:pt>
                <c:pt idx="10003">
                  <c:v>44755.063888888886</c:v>
                </c:pt>
                <c:pt idx="10004">
                  <c:v>44755.070833333331</c:v>
                </c:pt>
                <c:pt idx="10005">
                  <c:v>44755.077777777777</c:v>
                </c:pt>
                <c:pt idx="10006">
                  <c:v>44755.084722222222</c:v>
                </c:pt>
                <c:pt idx="10007">
                  <c:v>44755.091666666667</c:v>
                </c:pt>
                <c:pt idx="10008">
                  <c:v>44755.098611111112</c:v>
                </c:pt>
                <c:pt idx="10009">
                  <c:v>44755.105555555558</c:v>
                </c:pt>
                <c:pt idx="10010">
                  <c:v>44755.112500000003</c:v>
                </c:pt>
                <c:pt idx="10011">
                  <c:v>44755.119444444441</c:v>
                </c:pt>
                <c:pt idx="10012">
                  <c:v>44755.126388888886</c:v>
                </c:pt>
                <c:pt idx="10013">
                  <c:v>44755.133333333331</c:v>
                </c:pt>
                <c:pt idx="10014">
                  <c:v>44755.140277777777</c:v>
                </c:pt>
                <c:pt idx="10015">
                  <c:v>44755.147222222222</c:v>
                </c:pt>
                <c:pt idx="10016">
                  <c:v>44755.154166666667</c:v>
                </c:pt>
                <c:pt idx="10017">
                  <c:v>44755.161111111112</c:v>
                </c:pt>
                <c:pt idx="10018">
                  <c:v>44755.168055555558</c:v>
                </c:pt>
                <c:pt idx="10019">
                  <c:v>44755.175000000003</c:v>
                </c:pt>
                <c:pt idx="10020">
                  <c:v>44755.181944444441</c:v>
                </c:pt>
                <c:pt idx="10021">
                  <c:v>44755.188888888886</c:v>
                </c:pt>
                <c:pt idx="10022">
                  <c:v>44755.195833333331</c:v>
                </c:pt>
                <c:pt idx="10023">
                  <c:v>44755.202777777777</c:v>
                </c:pt>
                <c:pt idx="10024">
                  <c:v>44755.209722222222</c:v>
                </c:pt>
                <c:pt idx="10025">
                  <c:v>44755.216666666667</c:v>
                </c:pt>
                <c:pt idx="10026">
                  <c:v>44755.223611111112</c:v>
                </c:pt>
                <c:pt idx="10027">
                  <c:v>44755.230555555558</c:v>
                </c:pt>
                <c:pt idx="10028">
                  <c:v>44755.237500000003</c:v>
                </c:pt>
                <c:pt idx="10029">
                  <c:v>44755.244444444441</c:v>
                </c:pt>
                <c:pt idx="10030">
                  <c:v>44755.251388888886</c:v>
                </c:pt>
                <c:pt idx="10031">
                  <c:v>44755.258333333331</c:v>
                </c:pt>
                <c:pt idx="10032">
                  <c:v>44755.265277777777</c:v>
                </c:pt>
                <c:pt idx="10033">
                  <c:v>44755.272222222222</c:v>
                </c:pt>
                <c:pt idx="10034">
                  <c:v>44755.279166666667</c:v>
                </c:pt>
                <c:pt idx="10035">
                  <c:v>44755.286111111112</c:v>
                </c:pt>
                <c:pt idx="10036">
                  <c:v>44755.293055555558</c:v>
                </c:pt>
                <c:pt idx="10037">
                  <c:v>44755.3</c:v>
                </c:pt>
                <c:pt idx="10038">
                  <c:v>44755.306944444441</c:v>
                </c:pt>
                <c:pt idx="10039">
                  <c:v>44755.313888888886</c:v>
                </c:pt>
                <c:pt idx="10040">
                  <c:v>44755.320833333331</c:v>
                </c:pt>
                <c:pt idx="10041">
                  <c:v>44755.327777777777</c:v>
                </c:pt>
                <c:pt idx="10042">
                  <c:v>44755.334722222222</c:v>
                </c:pt>
                <c:pt idx="10043">
                  <c:v>44755.341666666667</c:v>
                </c:pt>
                <c:pt idx="10044">
                  <c:v>44755.348611111112</c:v>
                </c:pt>
                <c:pt idx="10045">
                  <c:v>44755.355555555558</c:v>
                </c:pt>
                <c:pt idx="10046">
                  <c:v>44755.362500000003</c:v>
                </c:pt>
                <c:pt idx="10047">
                  <c:v>44755.369444444441</c:v>
                </c:pt>
                <c:pt idx="10048">
                  <c:v>44755.376388888886</c:v>
                </c:pt>
                <c:pt idx="10049">
                  <c:v>44755.383333333331</c:v>
                </c:pt>
                <c:pt idx="10050">
                  <c:v>44755.390277777777</c:v>
                </c:pt>
                <c:pt idx="10051">
                  <c:v>44755.397222222222</c:v>
                </c:pt>
                <c:pt idx="10052">
                  <c:v>44755.404166666667</c:v>
                </c:pt>
                <c:pt idx="10053">
                  <c:v>44755.411111111112</c:v>
                </c:pt>
                <c:pt idx="10054">
                  <c:v>44755.418055555558</c:v>
                </c:pt>
                <c:pt idx="10055">
                  <c:v>44755.425000000003</c:v>
                </c:pt>
                <c:pt idx="10056">
                  <c:v>44755.431944444441</c:v>
                </c:pt>
                <c:pt idx="10057">
                  <c:v>44755.438888888886</c:v>
                </c:pt>
                <c:pt idx="10058">
                  <c:v>44755.445833333331</c:v>
                </c:pt>
                <c:pt idx="10059">
                  <c:v>44755.452777777777</c:v>
                </c:pt>
                <c:pt idx="10060">
                  <c:v>44755.459722222222</c:v>
                </c:pt>
                <c:pt idx="10061">
                  <c:v>44755.466666666667</c:v>
                </c:pt>
                <c:pt idx="10062">
                  <c:v>44755.473611111112</c:v>
                </c:pt>
                <c:pt idx="10063">
                  <c:v>44768.488194444442</c:v>
                </c:pt>
                <c:pt idx="10064">
                  <c:v>44768.495138888888</c:v>
                </c:pt>
                <c:pt idx="10065">
                  <c:v>44768.502083333333</c:v>
                </c:pt>
                <c:pt idx="10066">
                  <c:v>44768.509027777778</c:v>
                </c:pt>
                <c:pt idx="10067">
                  <c:v>44768.515972222223</c:v>
                </c:pt>
                <c:pt idx="10068">
                  <c:v>44768.522916666669</c:v>
                </c:pt>
                <c:pt idx="10069">
                  <c:v>44768.529861111114</c:v>
                </c:pt>
                <c:pt idx="10070">
                  <c:v>44768.536805555559</c:v>
                </c:pt>
                <c:pt idx="10071">
                  <c:v>44768.543749999997</c:v>
                </c:pt>
                <c:pt idx="10072">
                  <c:v>44768.550694444442</c:v>
                </c:pt>
                <c:pt idx="10073">
                  <c:v>44768.557638888888</c:v>
                </c:pt>
                <c:pt idx="10074">
                  <c:v>44768.564583333333</c:v>
                </c:pt>
                <c:pt idx="10075">
                  <c:v>44768.571527777778</c:v>
                </c:pt>
                <c:pt idx="10076">
                  <c:v>44768.578472222223</c:v>
                </c:pt>
                <c:pt idx="10077">
                  <c:v>44768.585416666669</c:v>
                </c:pt>
                <c:pt idx="10078">
                  <c:v>44768.592361111114</c:v>
                </c:pt>
                <c:pt idx="10079">
                  <c:v>44768.599305555559</c:v>
                </c:pt>
                <c:pt idx="10080">
                  <c:v>44768.606249999997</c:v>
                </c:pt>
                <c:pt idx="10081">
                  <c:v>44768.613194444442</c:v>
                </c:pt>
                <c:pt idx="10082">
                  <c:v>44768.620138888888</c:v>
                </c:pt>
                <c:pt idx="10083">
                  <c:v>44768.627083333333</c:v>
                </c:pt>
                <c:pt idx="10084">
                  <c:v>44768.634027777778</c:v>
                </c:pt>
                <c:pt idx="10085">
                  <c:v>44768.640972222223</c:v>
                </c:pt>
                <c:pt idx="10086">
                  <c:v>44768.647916666669</c:v>
                </c:pt>
                <c:pt idx="10087">
                  <c:v>44768.654861111114</c:v>
                </c:pt>
                <c:pt idx="10088">
                  <c:v>44768.661805555559</c:v>
                </c:pt>
                <c:pt idx="10089">
                  <c:v>44768.668749999997</c:v>
                </c:pt>
                <c:pt idx="10090">
                  <c:v>44768.675694444442</c:v>
                </c:pt>
                <c:pt idx="10091">
                  <c:v>44768.682638888888</c:v>
                </c:pt>
                <c:pt idx="10092">
                  <c:v>44768.689583333333</c:v>
                </c:pt>
                <c:pt idx="10093">
                  <c:v>44768.696527777778</c:v>
                </c:pt>
                <c:pt idx="10094">
                  <c:v>44768.703472222223</c:v>
                </c:pt>
                <c:pt idx="10095">
                  <c:v>44768.710416666669</c:v>
                </c:pt>
                <c:pt idx="10096">
                  <c:v>44768.717361111114</c:v>
                </c:pt>
                <c:pt idx="10097">
                  <c:v>44768.724305555559</c:v>
                </c:pt>
                <c:pt idx="10098">
                  <c:v>44768.731249999997</c:v>
                </c:pt>
                <c:pt idx="10099">
                  <c:v>44768.738194444442</c:v>
                </c:pt>
                <c:pt idx="10100">
                  <c:v>44768.745138888888</c:v>
                </c:pt>
                <c:pt idx="10101">
                  <c:v>44768.752083333333</c:v>
                </c:pt>
                <c:pt idx="10102">
                  <c:v>44768.759027777778</c:v>
                </c:pt>
                <c:pt idx="10103">
                  <c:v>44768.765972222223</c:v>
                </c:pt>
                <c:pt idx="10104">
                  <c:v>44768.772916666669</c:v>
                </c:pt>
                <c:pt idx="10105">
                  <c:v>44768.779861111114</c:v>
                </c:pt>
                <c:pt idx="10106">
                  <c:v>44768.786805555559</c:v>
                </c:pt>
                <c:pt idx="10107">
                  <c:v>44768.793749999997</c:v>
                </c:pt>
                <c:pt idx="10108">
                  <c:v>44768.800694444442</c:v>
                </c:pt>
                <c:pt idx="10109">
                  <c:v>44768.807638888888</c:v>
                </c:pt>
                <c:pt idx="10110">
                  <c:v>44768.814583333333</c:v>
                </c:pt>
                <c:pt idx="10111">
                  <c:v>44768.821527777778</c:v>
                </c:pt>
                <c:pt idx="10112">
                  <c:v>44768.828472222223</c:v>
                </c:pt>
                <c:pt idx="10113">
                  <c:v>44768.835416666669</c:v>
                </c:pt>
                <c:pt idx="10114">
                  <c:v>44768.842361111114</c:v>
                </c:pt>
                <c:pt idx="10115">
                  <c:v>44768.849305555559</c:v>
                </c:pt>
                <c:pt idx="10116">
                  <c:v>44768.856249999997</c:v>
                </c:pt>
                <c:pt idx="10117">
                  <c:v>44768.863194444442</c:v>
                </c:pt>
                <c:pt idx="10118">
                  <c:v>44768.870138888888</c:v>
                </c:pt>
                <c:pt idx="10119">
                  <c:v>44768.877083333333</c:v>
                </c:pt>
                <c:pt idx="10120">
                  <c:v>44768.884027777778</c:v>
                </c:pt>
                <c:pt idx="10121">
                  <c:v>44768.890972222223</c:v>
                </c:pt>
                <c:pt idx="10122">
                  <c:v>44768.897916666669</c:v>
                </c:pt>
                <c:pt idx="10123">
                  <c:v>44768.904861111114</c:v>
                </c:pt>
                <c:pt idx="10124">
                  <c:v>44768.911805555559</c:v>
                </c:pt>
                <c:pt idx="10125">
                  <c:v>44768.918749999997</c:v>
                </c:pt>
                <c:pt idx="10126">
                  <c:v>44768.925694444442</c:v>
                </c:pt>
                <c:pt idx="10127">
                  <c:v>44768.932638888888</c:v>
                </c:pt>
                <c:pt idx="10128">
                  <c:v>44768.939583333333</c:v>
                </c:pt>
                <c:pt idx="10129">
                  <c:v>44768.946527777778</c:v>
                </c:pt>
                <c:pt idx="10130">
                  <c:v>44768.953472222223</c:v>
                </c:pt>
                <c:pt idx="10131">
                  <c:v>44768.960416666669</c:v>
                </c:pt>
                <c:pt idx="10132">
                  <c:v>44768.967361111114</c:v>
                </c:pt>
                <c:pt idx="10133">
                  <c:v>44768.974305555559</c:v>
                </c:pt>
                <c:pt idx="10134">
                  <c:v>44768.981249999997</c:v>
                </c:pt>
                <c:pt idx="10135">
                  <c:v>44768.988194444442</c:v>
                </c:pt>
                <c:pt idx="10136">
                  <c:v>44768.995138888888</c:v>
                </c:pt>
                <c:pt idx="10137">
                  <c:v>44769.002083333333</c:v>
                </c:pt>
                <c:pt idx="10138">
                  <c:v>44769.009027777778</c:v>
                </c:pt>
                <c:pt idx="10139">
                  <c:v>44769.015972222223</c:v>
                </c:pt>
                <c:pt idx="10140">
                  <c:v>44769.022916666669</c:v>
                </c:pt>
                <c:pt idx="10141">
                  <c:v>44769.029861111114</c:v>
                </c:pt>
                <c:pt idx="10142">
                  <c:v>44769.036805555559</c:v>
                </c:pt>
                <c:pt idx="10143">
                  <c:v>44769.043749999997</c:v>
                </c:pt>
                <c:pt idx="10144">
                  <c:v>44769.050694444442</c:v>
                </c:pt>
                <c:pt idx="10145">
                  <c:v>44769.057638888888</c:v>
                </c:pt>
                <c:pt idx="10146">
                  <c:v>44769.064583333333</c:v>
                </c:pt>
                <c:pt idx="10147">
                  <c:v>44769.071527777778</c:v>
                </c:pt>
                <c:pt idx="10148">
                  <c:v>44769.078472222223</c:v>
                </c:pt>
                <c:pt idx="10149">
                  <c:v>44769.085416666669</c:v>
                </c:pt>
                <c:pt idx="10150">
                  <c:v>44769.092361111114</c:v>
                </c:pt>
                <c:pt idx="10151">
                  <c:v>44769.099305555559</c:v>
                </c:pt>
                <c:pt idx="10152">
                  <c:v>44769.106249999997</c:v>
                </c:pt>
                <c:pt idx="10153">
                  <c:v>44769.113194444442</c:v>
                </c:pt>
                <c:pt idx="10154">
                  <c:v>44769.120138888888</c:v>
                </c:pt>
                <c:pt idx="10155">
                  <c:v>44769.127083333333</c:v>
                </c:pt>
                <c:pt idx="10156">
                  <c:v>44769.134027777778</c:v>
                </c:pt>
                <c:pt idx="10157">
                  <c:v>44769.140972222223</c:v>
                </c:pt>
                <c:pt idx="10158">
                  <c:v>44769.147916666669</c:v>
                </c:pt>
                <c:pt idx="10159">
                  <c:v>44769.154861111114</c:v>
                </c:pt>
                <c:pt idx="10160">
                  <c:v>44769.161805555559</c:v>
                </c:pt>
                <c:pt idx="10161">
                  <c:v>44769.168749999997</c:v>
                </c:pt>
                <c:pt idx="10162">
                  <c:v>44769.175694444442</c:v>
                </c:pt>
                <c:pt idx="10163">
                  <c:v>44769.182638888888</c:v>
                </c:pt>
                <c:pt idx="10164">
                  <c:v>44769.189583333333</c:v>
                </c:pt>
                <c:pt idx="10165">
                  <c:v>44769.196527777778</c:v>
                </c:pt>
                <c:pt idx="10166">
                  <c:v>44769.203472222223</c:v>
                </c:pt>
                <c:pt idx="10167">
                  <c:v>44769.210416666669</c:v>
                </c:pt>
                <c:pt idx="10168">
                  <c:v>44769.217361111114</c:v>
                </c:pt>
                <c:pt idx="10169">
                  <c:v>44769.224305555559</c:v>
                </c:pt>
                <c:pt idx="10170">
                  <c:v>44769.231249999997</c:v>
                </c:pt>
                <c:pt idx="10171">
                  <c:v>44769.238194444442</c:v>
                </c:pt>
                <c:pt idx="10172">
                  <c:v>44769.245138888888</c:v>
                </c:pt>
                <c:pt idx="10173">
                  <c:v>44769.252083333333</c:v>
                </c:pt>
                <c:pt idx="10174">
                  <c:v>44769.259027777778</c:v>
                </c:pt>
                <c:pt idx="10175">
                  <c:v>44769.265972222223</c:v>
                </c:pt>
                <c:pt idx="10176">
                  <c:v>44769.272916666669</c:v>
                </c:pt>
                <c:pt idx="10177">
                  <c:v>44769.279861111114</c:v>
                </c:pt>
                <c:pt idx="10178">
                  <c:v>44769.286805555559</c:v>
                </c:pt>
                <c:pt idx="10179">
                  <c:v>44769.293749999997</c:v>
                </c:pt>
                <c:pt idx="10180">
                  <c:v>44769.300694444442</c:v>
                </c:pt>
                <c:pt idx="10181">
                  <c:v>44769.307638888888</c:v>
                </c:pt>
                <c:pt idx="10182">
                  <c:v>44769.314583333333</c:v>
                </c:pt>
                <c:pt idx="10183">
                  <c:v>44769.321527777778</c:v>
                </c:pt>
                <c:pt idx="10184">
                  <c:v>44769.328472222223</c:v>
                </c:pt>
                <c:pt idx="10185">
                  <c:v>44769.335416666669</c:v>
                </c:pt>
                <c:pt idx="10186">
                  <c:v>44769.342361111114</c:v>
                </c:pt>
                <c:pt idx="10187">
                  <c:v>44769.349305555559</c:v>
                </c:pt>
                <c:pt idx="10188">
                  <c:v>44769.356249999997</c:v>
                </c:pt>
                <c:pt idx="10189">
                  <c:v>44769.363194444442</c:v>
                </c:pt>
                <c:pt idx="10190">
                  <c:v>44769.370138888888</c:v>
                </c:pt>
                <c:pt idx="10191">
                  <c:v>44769.377083333333</c:v>
                </c:pt>
                <c:pt idx="10192">
                  <c:v>44769.384027777778</c:v>
                </c:pt>
                <c:pt idx="10193">
                  <c:v>44769.390972222223</c:v>
                </c:pt>
                <c:pt idx="10194">
                  <c:v>44769.397916666669</c:v>
                </c:pt>
                <c:pt idx="10195">
                  <c:v>44769.404861111114</c:v>
                </c:pt>
                <c:pt idx="10196">
                  <c:v>44769.411805555559</c:v>
                </c:pt>
                <c:pt idx="10197">
                  <c:v>44769.418749999997</c:v>
                </c:pt>
                <c:pt idx="10198">
                  <c:v>44769.425694444442</c:v>
                </c:pt>
                <c:pt idx="10199">
                  <c:v>44769.432638888888</c:v>
                </c:pt>
                <c:pt idx="10200">
                  <c:v>44769.439583333333</c:v>
                </c:pt>
                <c:pt idx="10201">
                  <c:v>44769.446527777778</c:v>
                </c:pt>
                <c:pt idx="10202">
                  <c:v>44769.453472222223</c:v>
                </c:pt>
                <c:pt idx="10203">
                  <c:v>44769.460416666669</c:v>
                </c:pt>
                <c:pt idx="10204">
                  <c:v>44769.467361111114</c:v>
                </c:pt>
                <c:pt idx="10205">
                  <c:v>44769.474305555559</c:v>
                </c:pt>
                <c:pt idx="10206">
                  <c:v>44769.481249999997</c:v>
                </c:pt>
                <c:pt idx="10207">
                  <c:v>44769.488194444442</c:v>
                </c:pt>
                <c:pt idx="10208">
                  <c:v>44769.495138888888</c:v>
                </c:pt>
                <c:pt idx="10209">
                  <c:v>44769.502083333333</c:v>
                </c:pt>
                <c:pt idx="10210">
                  <c:v>44769.509027777778</c:v>
                </c:pt>
                <c:pt idx="10211">
                  <c:v>44769.515972222223</c:v>
                </c:pt>
                <c:pt idx="10212">
                  <c:v>44769.522916666669</c:v>
                </c:pt>
                <c:pt idx="10213">
                  <c:v>44769.529861111114</c:v>
                </c:pt>
                <c:pt idx="10214">
                  <c:v>44769.536805555559</c:v>
                </c:pt>
                <c:pt idx="10215">
                  <c:v>44769.543749999997</c:v>
                </c:pt>
                <c:pt idx="10216">
                  <c:v>44769.550694444442</c:v>
                </c:pt>
                <c:pt idx="10217">
                  <c:v>44769.557638888888</c:v>
                </c:pt>
                <c:pt idx="10218">
                  <c:v>44769.564583333333</c:v>
                </c:pt>
                <c:pt idx="10219">
                  <c:v>44769.571527777778</c:v>
                </c:pt>
                <c:pt idx="10220">
                  <c:v>44769.578472222223</c:v>
                </c:pt>
                <c:pt idx="10221">
                  <c:v>44769.585416666669</c:v>
                </c:pt>
                <c:pt idx="10222">
                  <c:v>44769.592361111114</c:v>
                </c:pt>
                <c:pt idx="10223">
                  <c:v>44769.599305555559</c:v>
                </c:pt>
                <c:pt idx="10224">
                  <c:v>44769.606249999997</c:v>
                </c:pt>
                <c:pt idx="10225">
                  <c:v>44769.613194444442</c:v>
                </c:pt>
                <c:pt idx="10226">
                  <c:v>44769.620138888888</c:v>
                </c:pt>
                <c:pt idx="10227">
                  <c:v>44769.627083333333</c:v>
                </c:pt>
                <c:pt idx="10228">
                  <c:v>44769.634027777778</c:v>
                </c:pt>
                <c:pt idx="10229">
                  <c:v>44769.640972222223</c:v>
                </c:pt>
                <c:pt idx="10230">
                  <c:v>44769.647916666669</c:v>
                </c:pt>
                <c:pt idx="10231">
                  <c:v>44769.654861111114</c:v>
                </c:pt>
                <c:pt idx="10232">
                  <c:v>44769.661805555559</c:v>
                </c:pt>
                <c:pt idx="10233">
                  <c:v>44769.668749999997</c:v>
                </c:pt>
                <c:pt idx="10234">
                  <c:v>44769.675694444442</c:v>
                </c:pt>
                <c:pt idx="10235">
                  <c:v>44769.682638888888</c:v>
                </c:pt>
                <c:pt idx="10236">
                  <c:v>44769.689583333333</c:v>
                </c:pt>
                <c:pt idx="10237">
                  <c:v>44769.696527777778</c:v>
                </c:pt>
                <c:pt idx="10238">
                  <c:v>44769.703472222223</c:v>
                </c:pt>
                <c:pt idx="10239">
                  <c:v>44769.710416666669</c:v>
                </c:pt>
                <c:pt idx="10240">
                  <c:v>44769.717361111114</c:v>
                </c:pt>
                <c:pt idx="10241">
                  <c:v>44769.724305555559</c:v>
                </c:pt>
                <c:pt idx="10242">
                  <c:v>44769.731249999997</c:v>
                </c:pt>
                <c:pt idx="10243">
                  <c:v>44769.738194444442</c:v>
                </c:pt>
                <c:pt idx="10244">
                  <c:v>44769.745138888888</c:v>
                </c:pt>
                <c:pt idx="10245">
                  <c:v>44769.752083333333</c:v>
                </c:pt>
                <c:pt idx="10246">
                  <c:v>44769.759027777778</c:v>
                </c:pt>
                <c:pt idx="10247">
                  <c:v>44769.765972222223</c:v>
                </c:pt>
                <c:pt idx="10248">
                  <c:v>44769.772916666669</c:v>
                </c:pt>
                <c:pt idx="10249">
                  <c:v>44769.779861111114</c:v>
                </c:pt>
                <c:pt idx="10250">
                  <c:v>44769.786805555559</c:v>
                </c:pt>
                <c:pt idx="10251">
                  <c:v>44769.793749999997</c:v>
                </c:pt>
                <c:pt idx="10252">
                  <c:v>44769.800694444442</c:v>
                </c:pt>
                <c:pt idx="10253">
                  <c:v>44769.807638888888</c:v>
                </c:pt>
                <c:pt idx="10254">
                  <c:v>44769.814583333333</c:v>
                </c:pt>
                <c:pt idx="10255">
                  <c:v>44769.821527777778</c:v>
                </c:pt>
                <c:pt idx="10256">
                  <c:v>44769.828472222223</c:v>
                </c:pt>
                <c:pt idx="10257">
                  <c:v>44769.835416666669</c:v>
                </c:pt>
                <c:pt idx="10258">
                  <c:v>44769.842361111114</c:v>
                </c:pt>
                <c:pt idx="10259">
                  <c:v>44769.849305555559</c:v>
                </c:pt>
                <c:pt idx="10260">
                  <c:v>44769.856249999997</c:v>
                </c:pt>
                <c:pt idx="10261">
                  <c:v>44769.863194444442</c:v>
                </c:pt>
                <c:pt idx="10262">
                  <c:v>44769.870138888888</c:v>
                </c:pt>
                <c:pt idx="10263">
                  <c:v>44769.877083333333</c:v>
                </c:pt>
                <c:pt idx="10264">
                  <c:v>44769.884027777778</c:v>
                </c:pt>
                <c:pt idx="10265">
                  <c:v>44769.890972222223</c:v>
                </c:pt>
                <c:pt idx="10266">
                  <c:v>44769.897916666669</c:v>
                </c:pt>
                <c:pt idx="10267">
                  <c:v>44769.904861111114</c:v>
                </c:pt>
                <c:pt idx="10268">
                  <c:v>44769.911805555559</c:v>
                </c:pt>
                <c:pt idx="10269">
                  <c:v>44769.918749999997</c:v>
                </c:pt>
                <c:pt idx="10270">
                  <c:v>44769.925694444442</c:v>
                </c:pt>
                <c:pt idx="10271">
                  <c:v>44769.932638888888</c:v>
                </c:pt>
                <c:pt idx="10272">
                  <c:v>44769.939583333333</c:v>
                </c:pt>
                <c:pt idx="10273">
                  <c:v>44769.946527777778</c:v>
                </c:pt>
                <c:pt idx="10274">
                  <c:v>44769.953472222223</c:v>
                </c:pt>
                <c:pt idx="10275">
                  <c:v>44769.960416666669</c:v>
                </c:pt>
                <c:pt idx="10276">
                  <c:v>44769.967361111114</c:v>
                </c:pt>
                <c:pt idx="10277">
                  <c:v>44769.974305555559</c:v>
                </c:pt>
                <c:pt idx="10278">
                  <c:v>44769.981249999997</c:v>
                </c:pt>
                <c:pt idx="10279">
                  <c:v>44769.988194444442</c:v>
                </c:pt>
                <c:pt idx="10280">
                  <c:v>44769.995138888888</c:v>
                </c:pt>
                <c:pt idx="10281">
                  <c:v>44770.002083333333</c:v>
                </c:pt>
                <c:pt idx="10282">
                  <c:v>44770.009027777778</c:v>
                </c:pt>
                <c:pt idx="10283">
                  <c:v>44770.015972222223</c:v>
                </c:pt>
                <c:pt idx="10284">
                  <c:v>44770.022916666669</c:v>
                </c:pt>
                <c:pt idx="10285">
                  <c:v>44770.029861111114</c:v>
                </c:pt>
                <c:pt idx="10286">
                  <c:v>44770.036805555559</c:v>
                </c:pt>
                <c:pt idx="10287">
                  <c:v>44770.043749999997</c:v>
                </c:pt>
                <c:pt idx="10288">
                  <c:v>44770.050694444442</c:v>
                </c:pt>
                <c:pt idx="10289">
                  <c:v>44770.057638888888</c:v>
                </c:pt>
                <c:pt idx="10290">
                  <c:v>44770.064583333333</c:v>
                </c:pt>
                <c:pt idx="10291">
                  <c:v>44770.071527777778</c:v>
                </c:pt>
                <c:pt idx="10292">
                  <c:v>44770.078472222223</c:v>
                </c:pt>
                <c:pt idx="10293">
                  <c:v>44770.085416666669</c:v>
                </c:pt>
                <c:pt idx="10294">
                  <c:v>44770.092361111114</c:v>
                </c:pt>
                <c:pt idx="10295">
                  <c:v>44770.099305555559</c:v>
                </c:pt>
                <c:pt idx="10296">
                  <c:v>44770.106249999997</c:v>
                </c:pt>
                <c:pt idx="10297">
                  <c:v>44770.113194444442</c:v>
                </c:pt>
                <c:pt idx="10298">
                  <c:v>44770.120138888888</c:v>
                </c:pt>
                <c:pt idx="10299">
                  <c:v>44770.127083333333</c:v>
                </c:pt>
                <c:pt idx="10300">
                  <c:v>44770.134027777778</c:v>
                </c:pt>
                <c:pt idx="10301">
                  <c:v>44770.140972222223</c:v>
                </c:pt>
                <c:pt idx="10302">
                  <c:v>44770.147916666669</c:v>
                </c:pt>
                <c:pt idx="10303">
                  <c:v>44770.154861111114</c:v>
                </c:pt>
                <c:pt idx="10304">
                  <c:v>44770.161805555559</c:v>
                </c:pt>
                <c:pt idx="10305">
                  <c:v>44770.168749999997</c:v>
                </c:pt>
                <c:pt idx="10306">
                  <c:v>44770.175694444442</c:v>
                </c:pt>
                <c:pt idx="10307">
                  <c:v>44770.182638888888</c:v>
                </c:pt>
                <c:pt idx="10308">
                  <c:v>44770.189583333333</c:v>
                </c:pt>
                <c:pt idx="10309">
                  <c:v>44770.196527777778</c:v>
                </c:pt>
                <c:pt idx="10310">
                  <c:v>44770.203472222223</c:v>
                </c:pt>
                <c:pt idx="10311">
                  <c:v>44770.210416666669</c:v>
                </c:pt>
                <c:pt idx="10312">
                  <c:v>44770.217361111114</c:v>
                </c:pt>
                <c:pt idx="10313">
                  <c:v>44770.224305555559</c:v>
                </c:pt>
                <c:pt idx="10314">
                  <c:v>44770.231249999997</c:v>
                </c:pt>
                <c:pt idx="10315">
                  <c:v>44770.238194444442</c:v>
                </c:pt>
                <c:pt idx="10316">
                  <c:v>44770.245138888888</c:v>
                </c:pt>
                <c:pt idx="10317">
                  <c:v>44770.252083333333</c:v>
                </c:pt>
                <c:pt idx="10318">
                  <c:v>44770.259027777778</c:v>
                </c:pt>
                <c:pt idx="10319">
                  <c:v>44770.265972222223</c:v>
                </c:pt>
                <c:pt idx="10320">
                  <c:v>44770.272916666669</c:v>
                </c:pt>
                <c:pt idx="10321">
                  <c:v>44770.279861111114</c:v>
                </c:pt>
                <c:pt idx="10322">
                  <c:v>44770.286805555559</c:v>
                </c:pt>
                <c:pt idx="10323">
                  <c:v>44770.293749999997</c:v>
                </c:pt>
                <c:pt idx="10324">
                  <c:v>44770.300694444442</c:v>
                </c:pt>
                <c:pt idx="10325">
                  <c:v>44770.307638888888</c:v>
                </c:pt>
                <c:pt idx="10326">
                  <c:v>44770.314583333333</c:v>
                </c:pt>
                <c:pt idx="10327">
                  <c:v>44770.321527777778</c:v>
                </c:pt>
                <c:pt idx="10328">
                  <c:v>44770.328472222223</c:v>
                </c:pt>
                <c:pt idx="10329">
                  <c:v>44770.335416666669</c:v>
                </c:pt>
                <c:pt idx="10330">
                  <c:v>44770.342361111114</c:v>
                </c:pt>
                <c:pt idx="10331">
                  <c:v>44770.349305555559</c:v>
                </c:pt>
                <c:pt idx="10332">
                  <c:v>44770.356249999997</c:v>
                </c:pt>
                <c:pt idx="10333">
                  <c:v>44770.363194444442</c:v>
                </c:pt>
                <c:pt idx="10334">
                  <c:v>44770.370138888888</c:v>
                </c:pt>
                <c:pt idx="10335">
                  <c:v>44770.377083333333</c:v>
                </c:pt>
                <c:pt idx="10336">
                  <c:v>44770.384027777778</c:v>
                </c:pt>
                <c:pt idx="10337">
                  <c:v>44770.390972222223</c:v>
                </c:pt>
                <c:pt idx="10338">
                  <c:v>44770.397916666669</c:v>
                </c:pt>
                <c:pt idx="10339">
                  <c:v>44770.404861111114</c:v>
                </c:pt>
                <c:pt idx="10340">
                  <c:v>44770.411805555559</c:v>
                </c:pt>
                <c:pt idx="10341">
                  <c:v>44770.418749999997</c:v>
                </c:pt>
                <c:pt idx="10342">
                  <c:v>44770.425694444442</c:v>
                </c:pt>
                <c:pt idx="10343">
                  <c:v>44770.432638888888</c:v>
                </c:pt>
                <c:pt idx="10344">
                  <c:v>44770.439583333333</c:v>
                </c:pt>
                <c:pt idx="10345">
                  <c:v>44770.446527777778</c:v>
                </c:pt>
                <c:pt idx="10346">
                  <c:v>44770.453472222223</c:v>
                </c:pt>
                <c:pt idx="10347">
                  <c:v>44770.460416666669</c:v>
                </c:pt>
                <c:pt idx="10348">
                  <c:v>44770.467361111114</c:v>
                </c:pt>
                <c:pt idx="10349">
                  <c:v>44770.474305555559</c:v>
                </c:pt>
                <c:pt idx="10350">
                  <c:v>44770.481249999997</c:v>
                </c:pt>
                <c:pt idx="10351">
                  <c:v>44770.488194444442</c:v>
                </c:pt>
                <c:pt idx="10352">
                  <c:v>44770.495138888888</c:v>
                </c:pt>
                <c:pt idx="10353">
                  <c:v>44770.502083333333</c:v>
                </c:pt>
                <c:pt idx="10354">
                  <c:v>44770.509027777778</c:v>
                </c:pt>
                <c:pt idx="10355">
                  <c:v>44770.515972222223</c:v>
                </c:pt>
                <c:pt idx="10356">
                  <c:v>44770.522916666669</c:v>
                </c:pt>
                <c:pt idx="10357">
                  <c:v>44770.529861111114</c:v>
                </c:pt>
                <c:pt idx="10358">
                  <c:v>44770.536805555559</c:v>
                </c:pt>
                <c:pt idx="10359">
                  <c:v>44770.543749999997</c:v>
                </c:pt>
                <c:pt idx="10360">
                  <c:v>44770.550694444442</c:v>
                </c:pt>
                <c:pt idx="10361">
                  <c:v>44770.557638888888</c:v>
                </c:pt>
                <c:pt idx="10362">
                  <c:v>44770.564583333333</c:v>
                </c:pt>
                <c:pt idx="10363">
                  <c:v>44770.571527777778</c:v>
                </c:pt>
                <c:pt idx="10364">
                  <c:v>44770.578472222223</c:v>
                </c:pt>
                <c:pt idx="10365">
                  <c:v>44770.585416666669</c:v>
                </c:pt>
                <c:pt idx="10366">
                  <c:v>44770.592361111114</c:v>
                </c:pt>
                <c:pt idx="10367">
                  <c:v>44770.599305555559</c:v>
                </c:pt>
                <c:pt idx="10368">
                  <c:v>44770.606249999997</c:v>
                </c:pt>
                <c:pt idx="10369">
                  <c:v>44770.613194444442</c:v>
                </c:pt>
                <c:pt idx="10370">
                  <c:v>44770.620138888888</c:v>
                </c:pt>
                <c:pt idx="10371">
                  <c:v>44770.627083333333</c:v>
                </c:pt>
                <c:pt idx="10372">
                  <c:v>44770.634027777778</c:v>
                </c:pt>
                <c:pt idx="10373">
                  <c:v>44770.640972222223</c:v>
                </c:pt>
                <c:pt idx="10374">
                  <c:v>44770.647916666669</c:v>
                </c:pt>
                <c:pt idx="10375">
                  <c:v>44770.654861111114</c:v>
                </c:pt>
                <c:pt idx="10376">
                  <c:v>44770.661805555559</c:v>
                </c:pt>
                <c:pt idx="10377">
                  <c:v>44770.668749999997</c:v>
                </c:pt>
                <c:pt idx="10378">
                  <c:v>44770.675694444442</c:v>
                </c:pt>
                <c:pt idx="10379">
                  <c:v>44770.682638888888</c:v>
                </c:pt>
                <c:pt idx="10380">
                  <c:v>44770.689583333333</c:v>
                </c:pt>
                <c:pt idx="10381">
                  <c:v>44770.696527777778</c:v>
                </c:pt>
                <c:pt idx="10382">
                  <c:v>44770.703472222223</c:v>
                </c:pt>
                <c:pt idx="10383">
                  <c:v>44770.710416666669</c:v>
                </c:pt>
                <c:pt idx="10384">
                  <c:v>44770.717361111114</c:v>
                </c:pt>
                <c:pt idx="10385">
                  <c:v>44770.724305555559</c:v>
                </c:pt>
                <c:pt idx="10386">
                  <c:v>44770.731249999997</c:v>
                </c:pt>
                <c:pt idx="10387">
                  <c:v>44770.738194444442</c:v>
                </c:pt>
                <c:pt idx="10388">
                  <c:v>44770.745138888888</c:v>
                </c:pt>
                <c:pt idx="10389">
                  <c:v>44770.752083333333</c:v>
                </c:pt>
                <c:pt idx="10390">
                  <c:v>44770.759027777778</c:v>
                </c:pt>
                <c:pt idx="10391">
                  <c:v>44770.765972222223</c:v>
                </c:pt>
                <c:pt idx="10392">
                  <c:v>44770.772916666669</c:v>
                </c:pt>
                <c:pt idx="10393">
                  <c:v>44770.779861111114</c:v>
                </c:pt>
                <c:pt idx="10394">
                  <c:v>44770.786805555559</c:v>
                </c:pt>
                <c:pt idx="10395">
                  <c:v>44770.793749999997</c:v>
                </c:pt>
                <c:pt idx="10396">
                  <c:v>44770.800694444442</c:v>
                </c:pt>
                <c:pt idx="10397">
                  <c:v>44770.807638888888</c:v>
                </c:pt>
                <c:pt idx="10398">
                  <c:v>44770.814583333333</c:v>
                </c:pt>
                <c:pt idx="10399">
                  <c:v>44770.821527777778</c:v>
                </c:pt>
                <c:pt idx="10400">
                  <c:v>44770.828472222223</c:v>
                </c:pt>
                <c:pt idx="10401">
                  <c:v>44770.835416666669</c:v>
                </c:pt>
                <c:pt idx="10402">
                  <c:v>44770.842361111114</c:v>
                </c:pt>
                <c:pt idx="10403">
                  <c:v>44770.849305555559</c:v>
                </c:pt>
                <c:pt idx="10404">
                  <c:v>44770.856249999997</c:v>
                </c:pt>
                <c:pt idx="10405">
                  <c:v>44770.863194444442</c:v>
                </c:pt>
                <c:pt idx="10406">
                  <c:v>44770.870138888888</c:v>
                </c:pt>
                <c:pt idx="10407">
                  <c:v>44770.877083333333</c:v>
                </c:pt>
                <c:pt idx="10408">
                  <c:v>44770.884027777778</c:v>
                </c:pt>
                <c:pt idx="10409">
                  <c:v>44770.890972222223</c:v>
                </c:pt>
                <c:pt idx="10410">
                  <c:v>44770.897916666669</c:v>
                </c:pt>
                <c:pt idx="10411">
                  <c:v>44770.904861111114</c:v>
                </c:pt>
                <c:pt idx="10412">
                  <c:v>44770.911805555559</c:v>
                </c:pt>
                <c:pt idx="10413">
                  <c:v>44770.918749999997</c:v>
                </c:pt>
                <c:pt idx="10414">
                  <c:v>44770.925694444442</c:v>
                </c:pt>
                <c:pt idx="10415">
                  <c:v>44770.932638888888</c:v>
                </c:pt>
                <c:pt idx="10416">
                  <c:v>44770.939583333333</c:v>
                </c:pt>
                <c:pt idx="10417">
                  <c:v>44770.946527777778</c:v>
                </c:pt>
                <c:pt idx="10418">
                  <c:v>44770.953472222223</c:v>
                </c:pt>
                <c:pt idx="10419">
                  <c:v>44770.960416666669</c:v>
                </c:pt>
                <c:pt idx="10420">
                  <c:v>44770.967361111114</c:v>
                </c:pt>
                <c:pt idx="10421">
                  <c:v>44770.974305555559</c:v>
                </c:pt>
                <c:pt idx="10422">
                  <c:v>44770.981249999997</c:v>
                </c:pt>
                <c:pt idx="10423">
                  <c:v>44770.988194444442</c:v>
                </c:pt>
                <c:pt idx="10424">
                  <c:v>44770.995138888888</c:v>
                </c:pt>
                <c:pt idx="10425">
                  <c:v>44771.002083333333</c:v>
                </c:pt>
                <c:pt idx="10426">
                  <c:v>44771.009027777778</c:v>
                </c:pt>
                <c:pt idx="10427">
                  <c:v>44771.015972222223</c:v>
                </c:pt>
                <c:pt idx="10428">
                  <c:v>44771.022916666669</c:v>
                </c:pt>
                <c:pt idx="10429">
                  <c:v>44771.029861111114</c:v>
                </c:pt>
                <c:pt idx="10430">
                  <c:v>44771.036805555559</c:v>
                </c:pt>
                <c:pt idx="10431">
                  <c:v>44771.043749999997</c:v>
                </c:pt>
                <c:pt idx="10432">
                  <c:v>44771.050694444442</c:v>
                </c:pt>
                <c:pt idx="10433">
                  <c:v>44771.057638888888</c:v>
                </c:pt>
                <c:pt idx="10434">
                  <c:v>44771.064583333333</c:v>
                </c:pt>
                <c:pt idx="10435">
                  <c:v>44771.071527777778</c:v>
                </c:pt>
                <c:pt idx="10436">
                  <c:v>44771.078472222223</c:v>
                </c:pt>
                <c:pt idx="10437">
                  <c:v>44771.085416666669</c:v>
                </c:pt>
                <c:pt idx="10438">
                  <c:v>44771.092361111114</c:v>
                </c:pt>
                <c:pt idx="10439">
                  <c:v>44771.099305555559</c:v>
                </c:pt>
                <c:pt idx="10440">
                  <c:v>44771.106249999997</c:v>
                </c:pt>
                <c:pt idx="10441">
                  <c:v>44771.113194444442</c:v>
                </c:pt>
                <c:pt idx="10442">
                  <c:v>44771.120138888888</c:v>
                </c:pt>
                <c:pt idx="10443">
                  <c:v>44771.127083333333</c:v>
                </c:pt>
                <c:pt idx="10444">
                  <c:v>44771.134027777778</c:v>
                </c:pt>
                <c:pt idx="10445">
                  <c:v>44771.140972222223</c:v>
                </c:pt>
                <c:pt idx="10446">
                  <c:v>44771.147916666669</c:v>
                </c:pt>
                <c:pt idx="10447">
                  <c:v>44771.154861111114</c:v>
                </c:pt>
                <c:pt idx="10448">
                  <c:v>44771.161805555559</c:v>
                </c:pt>
                <c:pt idx="10449">
                  <c:v>44771.168749999997</c:v>
                </c:pt>
                <c:pt idx="10450">
                  <c:v>44771.175694444442</c:v>
                </c:pt>
                <c:pt idx="10451">
                  <c:v>44771.182638888888</c:v>
                </c:pt>
                <c:pt idx="10452">
                  <c:v>44771.189583333333</c:v>
                </c:pt>
                <c:pt idx="10453">
                  <c:v>44771.196527777778</c:v>
                </c:pt>
                <c:pt idx="10454">
                  <c:v>44771.203472222223</c:v>
                </c:pt>
                <c:pt idx="10455">
                  <c:v>44771.210416666669</c:v>
                </c:pt>
                <c:pt idx="10456">
                  <c:v>44771.217361111114</c:v>
                </c:pt>
                <c:pt idx="10457">
                  <c:v>44771.224305555559</c:v>
                </c:pt>
                <c:pt idx="10458">
                  <c:v>44771.231249999997</c:v>
                </c:pt>
                <c:pt idx="10459">
                  <c:v>44771.238194444442</c:v>
                </c:pt>
                <c:pt idx="10460">
                  <c:v>44771.245138888888</c:v>
                </c:pt>
                <c:pt idx="10461">
                  <c:v>44771.252083333333</c:v>
                </c:pt>
                <c:pt idx="10462">
                  <c:v>44771.259027777778</c:v>
                </c:pt>
                <c:pt idx="10463">
                  <c:v>44771.265972222223</c:v>
                </c:pt>
                <c:pt idx="10464">
                  <c:v>44771.272916666669</c:v>
                </c:pt>
                <c:pt idx="10465">
                  <c:v>44771.279861111114</c:v>
                </c:pt>
                <c:pt idx="10466">
                  <c:v>44771.286805555559</c:v>
                </c:pt>
                <c:pt idx="10467">
                  <c:v>44771.293749999997</c:v>
                </c:pt>
                <c:pt idx="10468">
                  <c:v>44771.300694444442</c:v>
                </c:pt>
                <c:pt idx="10469">
                  <c:v>44771.307638888888</c:v>
                </c:pt>
                <c:pt idx="10470">
                  <c:v>44771.314583333333</c:v>
                </c:pt>
                <c:pt idx="10471">
                  <c:v>44771.321527777778</c:v>
                </c:pt>
                <c:pt idx="10472">
                  <c:v>44771.328472222223</c:v>
                </c:pt>
                <c:pt idx="10473">
                  <c:v>44771.335416666669</c:v>
                </c:pt>
                <c:pt idx="10474">
                  <c:v>44771.342361111114</c:v>
                </c:pt>
                <c:pt idx="10475">
                  <c:v>44771.349305555559</c:v>
                </c:pt>
                <c:pt idx="10476">
                  <c:v>44771.356249999997</c:v>
                </c:pt>
                <c:pt idx="10477">
                  <c:v>44771.363194444442</c:v>
                </c:pt>
                <c:pt idx="10478">
                  <c:v>44771.370138888888</c:v>
                </c:pt>
                <c:pt idx="10479">
                  <c:v>44771.377083333333</c:v>
                </c:pt>
                <c:pt idx="10480">
                  <c:v>44771.384027777778</c:v>
                </c:pt>
                <c:pt idx="10481">
                  <c:v>44771.390972222223</c:v>
                </c:pt>
                <c:pt idx="10482">
                  <c:v>44771.397916666669</c:v>
                </c:pt>
                <c:pt idx="10483">
                  <c:v>44771.404861111114</c:v>
                </c:pt>
                <c:pt idx="10484">
                  <c:v>44771.411805555559</c:v>
                </c:pt>
                <c:pt idx="10485">
                  <c:v>44771.418749999997</c:v>
                </c:pt>
                <c:pt idx="10486">
                  <c:v>44771.425694444442</c:v>
                </c:pt>
                <c:pt idx="10487">
                  <c:v>44771.432638888888</c:v>
                </c:pt>
                <c:pt idx="10488">
                  <c:v>44771.439583333333</c:v>
                </c:pt>
                <c:pt idx="10489">
                  <c:v>44771.446527777778</c:v>
                </c:pt>
                <c:pt idx="10490">
                  <c:v>44771.453472222223</c:v>
                </c:pt>
                <c:pt idx="10491">
                  <c:v>44771.460416666669</c:v>
                </c:pt>
                <c:pt idx="10492">
                  <c:v>44771.467361111114</c:v>
                </c:pt>
                <c:pt idx="10493">
                  <c:v>44771.474305555559</c:v>
                </c:pt>
                <c:pt idx="10494">
                  <c:v>44771.481249999997</c:v>
                </c:pt>
                <c:pt idx="10495">
                  <c:v>44771.488194444442</c:v>
                </c:pt>
                <c:pt idx="10496">
                  <c:v>44771.495138888888</c:v>
                </c:pt>
                <c:pt idx="10497">
                  <c:v>44771.502083333333</c:v>
                </c:pt>
                <c:pt idx="10498">
                  <c:v>44771.509027777778</c:v>
                </c:pt>
                <c:pt idx="10499">
                  <c:v>44771.515972222223</c:v>
                </c:pt>
                <c:pt idx="10500">
                  <c:v>44771.522916666669</c:v>
                </c:pt>
                <c:pt idx="10501">
                  <c:v>44771.529861111114</c:v>
                </c:pt>
                <c:pt idx="10502">
                  <c:v>44771.536805555559</c:v>
                </c:pt>
                <c:pt idx="10503">
                  <c:v>44771.543749999997</c:v>
                </c:pt>
                <c:pt idx="10504">
                  <c:v>44771.550694444442</c:v>
                </c:pt>
                <c:pt idx="10505">
                  <c:v>44771.557638888888</c:v>
                </c:pt>
                <c:pt idx="10506">
                  <c:v>44771.564583333333</c:v>
                </c:pt>
                <c:pt idx="10507">
                  <c:v>44771.571527777778</c:v>
                </c:pt>
                <c:pt idx="10508">
                  <c:v>44771.578472222223</c:v>
                </c:pt>
                <c:pt idx="10509">
                  <c:v>44771.585416666669</c:v>
                </c:pt>
                <c:pt idx="10510">
                  <c:v>44771.592361111114</c:v>
                </c:pt>
                <c:pt idx="10511">
                  <c:v>44771.599305555559</c:v>
                </c:pt>
                <c:pt idx="10512">
                  <c:v>44771.606249999997</c:v>
                </c:pt>
                <c:pt idx="10513">
                  <c:v>44771.613194444442</c:v>
                </c:pt>
                <c:pt idx="10514">
                  <c:v>44771.620138888888</c:v>
                </c:pt>
                <c:pt idx="10515">
                  <c:v>44771.627083333333</c:v>
                </c:pt>
                <c:pt idx="10516">
                  <c:v>44771.634027777778</c:v>
                </c:pt>
                <c:pt idx="10517">
                  <c:v>44771.640972222223</c:v>
                </c:pt>
                <c:pt idx="10518">
                  <c:v>44771.647916666669</c:v>
                </c:pt>
                <c:pt idx="10519">
                  <c:v>44771.654861111114</c:v>
                </c:pt>
                <c:pt idx="10520">
                  <c:v>44771.661805555559</c:v>
                </c:pt>
                <c:pt idx="10521">
                  <c:v>44771.668749999997</c:v>
                </c:pt>
                <c:pt idx="10522">
                  <c:v>44771.675694444442</c:v>
                </c:pt>
                <c:pt idx="10523">
                  <c:v>44771.682638888888</c:v>
                </c:pt>
                <c:pt idx="10524">
                  <c:v>44771.689583333333</c:v>
                </c:pt>
                <c:pt idx="10525">
                  <c:v>44771.696527777778</c:v>
                </c:pt>
                <c:pt idx="10526">
                  <c:v>44771.703472222223</c:v>
                </c:pt>
                <c:pt idx="10527">
                  <c:v>44771.710416666669</c:v>
                </c:pt>
                <c:pt idx="10528">
                  <c:v>44771.717361111114</c:v>
                </c:pt>
                <c:pt idx="10529">
                  <c:v>44771.724305555559</c:v>
                </c:pt>
                <c:pt idx="10530">
                  <c:v>44771.731249999997</c:v>
                </c:pt>
                <c:pt idx="10531">
                  <c:v>44771.738194444442</c:v>
                </c:pt>
                <c:pt idx="10532">
                  <c:v>44771.745138888888</c:v>
                </c:pt>
                <c:pt idx="10533">
                  <c:v>44771.752083333333</c:v>
                </c:pt>
                <c:pt idx="10534">
                  <c:v>44771.759027777778</c:v>
                </c:pt>
                <c:pt idx="10535">
                  <c:v>44771.765972222223</c:v>
                </c:pt>
                <c:pt idx="10536">
                  <c:v>44771.772916666669</c:v>
                </c:pt>
                <c:pt idx="10537">
                  <c:v>44771.779861111114</c:v>
                </c:pt>
                <c:pt idx="10538">
                  <c:v>44771.786805555559</c:v>
                </c:pt>
                <c:pt idx="10539">
                  <c:v>44771.793749999997</c:v>
                </c:pt>
                <c:pt idx="10540">
                  <c:v>44771.800694444442</c:v>
                </c:pt>
                <c:pt idx="10541">
                  <c:v>44771.807638888888</c:v>
                </c:pt>
                <c:pt idx="10542">
                  <c:v>44771.814583333333</c:v>
                </c:pt>
                <c:pt idx="10543">
                  <c:v>44771.821527777778</c:v>
                </c:pt>
                <c:pt idx="10544">
                  <c:v>44771.828472222223</c:v>
                </c:pt>
                <c:pt idx="10545">
                  <c:v>44771.835416666669</c:v>
                </c:pt>
                <c:pt idx="10546">
                  <c:v>44771.842361111114</c:v>
                </c:pt>
                <c:pt idx="10547">
                  <c:v>44771.849305555559</c:v>
                </c:pt>
                <c:pt idx="10548">
                  <c:v>44771.856249999997</c:v>
                </c:pt>
                <c:pt idx="10549">
                  <c:v>44771.863194444442</c:v>
                </c:pt>
                <c:pt idx="10550">
                  <c:v>44771.870138888888</c:v>
                </c:pt>
                <c:pt idx="10551">
                  <c:v>44771.877083333333</c:v>
                </c:pt>
                <c:pt idx="10552">
                  <c:v>44771.884027777778</c:v>
                </c:pt>
                <c:pt idx="10553">
                  <c:v>44771.890972222223</c:v>
                </c:pt>
                <c:pt idx="10554">
                  <c:v>44771.897916666669</c:v>
                </c:pt>
                <c:pt idx="10555">
                  <c:v>44771.904861111114</c:v>
                </c:pt>
                <c:pt idx="10556">
                  <c:v>44771.911805555559</c:v>
                </c:pt>
                <c:pt idx="10557">
                  <c:v>44771.918749999997</c:v>
                </c:pt>
                <c:pt idx="10558">
                  <c:v>44771.925694444442</c:v>
                </c:pt>
                <c:pt idx="10559">
                  <c:v>44771.932638888888</c:v>
                </c:pt>
                <c:pt idx="10560">
                  <c:v>44771.939583333333</c:v>
                </c:pt>
                <c:pt idx="10561">
                  <c:v>44771.946527777778</c:v>
                </c:pt>
                <c:pt idx="10562">
                  <c:v>44771.953472222223</c:v>
                </c:pt>
                <c:pt idx="10563">
                  <c:v>44771.960416666669</c:v>
                </c:pt>
                <c:pt idx="10564">
                  <c:v>44771.967361111114</c:v>
                </c:pt>
                <c:pt idx="10565">
                  <c:v>44771.974305555559</c:v>
                </c:pt>
                <c:pt idx="10566">
                  <c:v>44771.981249999997</c:v>
                </c:pt>
                <c:pt idx="10567">
                  <c:v>44771.988194444442</c:v>
                </c:pt>
                <c:pt idx="10568">
                  <c:v>44771.995138888888</c:v>
                </c:pt>
                <c:pt idx="10569">
                  <c:v>44772.002083333333</c:v>
                </c:pt>
                <c:pt idx="10570">
                  <c:v>44772.009027777778</c:v>
                </c:pt>
                <c:pt idx="10571">
                  <c:v>44772.015972222223</c:v>
                </c:pt>
                <c:pt idx="10572">
                  <c:v>44772.022916666669</c:v>
                </c:pt>
                <c:pt idx="10573">
                  <c:v>44772.029861111114</c:v>
                </c:pt>
                <c:pt idx="10574">
                  <c:v>44772.036805555559</c:v>
                </c:pt>
                <c:pt idx="10575">
                  <c:v>44772.043749999997</c:v>
                </c:pt>
                <c:pt idx="10576">
                  <c:v>44772.050694444442</c:v>
                </c:pt>
                <c:pt idx="10577">
                  <c:v>44772.057638888888</c:v>
                </c:pt>
                <c:pt idx="10578">
                  <c:v>44772.064583333333</c:v>
                </c:pt>
                <c:pt idx="10579">
                  <c:v>44772.071527777778</c:v>
                </c:pt>
                <c:pt idx="10580">
                  <c:v>44772.078472222223</c:v>
                </c:pt>
                <c:pt idx="10581">
                  <c:v>44772.085416666669</c:v>
                </c:pt>
                <c:pt idx="10582">
                  <c:v>44772.092361111114</c:v>
                </c:pt>
                <c:pt idx="10583">
                  <c:v>44772.099305555559</c:v>
                </c:pt>
                <c:pt idx="10584">
                  <c:v>44772.106249999997</c:v>
                </c:pt>
                <c:pt idx="10585">
                  <c:v>44772.113194444442</c:v>
                </c:pt>
                <c:pt idx="10586">
                  <c:v>44772.120138888888</c:v>
                </c:pt>
                <c:pt idx="10587">
                  <c:v>44772.127083333333</c:v>
                </c:pt>
                <c:pt idx="10588">
                  <c:v>44772.134027777778</c:v>
                </c:pt>
                <c:pt idx="10589">
                  <c:v>44772.140972222223</c:v>
                </c:pt>
                <c:pt idx="10590">
                  <c:v>44772.147916666669</c:v>
                </c:pt>
                <c:pt idx="10591">
                  <c:v>44772.154861111114</c:v>
                </c:pt>
                <c:pt idx="10592">
                  <c:v>44772.161805555559</c:v>
                </c:pt>
                <c:pt idx="10593">
                  <c:v>44772.168749999997</c:v>
                </c:pt>
                <c:pt idx="10594">
                  <c:v>44772.175694444442</c:v>
                </c:pt>
                <c:pt idx="10595">
                  <c:v>44772.182638888888</c:v>
                </c:pt>
                <c:pt idx="10596">
                  <c:v>44772.189583333333</c:v>
                </c:pt>
                <c:pt idx="10597">
                  <c:v>44772.196527777778</c:v>
                </c:pt>
                <c:pt idx="10598">
                  <c:v>44772.203472222223</c:v>
                </c:pt>
                <c:pt idx="10599">
                  <c:v>44772.210416666669</c:v>
                </c:pt>
                <c:pt idx="10600">
                  <c:v>44772.217361111114</c:v>
                </c:pt>
                <c:pt idx="10601">
                  <c:v>44772.224305555559</c:v>
                </c:pt>
                <c:pt idx="10602">
                  <c:v>44772.231249999997</c:v>
                </c:pt>
                <c:pt idx="10603">
                  <c:v>44772.238194444442</c:v>
                </c:pt>
                <c:pt idx="10604">
                  <c:v>44772.245138888888</c:v>
                </c:pt>
                <c:pt idx="10605">
                  <c:v>44772.252083333333</c:v>
                </c:pt>
                <c:pt idx="10606">
                  <c:v>44772.259027777778</c:v>
                </c:pt>
                <c:pt idx="10607">
                  <c:v>44772.265972222223</c:v>
                </c:pt>
                <c:pt idx="10608">
                  <c:v>44772.272916666669</c:v>
                </c:pt>
                <c:pt idx="10609">
                  <c:v>44772.279861111114</c:v>
                </c:pt>
                <c:pt idx="10610">
                  <c:v>44772.286805555559</c:v>
                </c:pt>
                <c:pt idx="10611">
                  <c:v>44772.293749999997</c:v>
                </c:pt>
                <c:pt idx="10612">
                  <c:v>44772.300694444442</c:v>
                </c:pt>
                <c:pt idx="10613">
                  <c:v>44772.307638888888</c:v>
                </c:pt>
                <c:pt idx="10614">
                  <c:v>44772.314583333333</c:v>
                </c:pt>
                <c:pt idx="10615">
                  <c:v>44772.321527777778</c:v>
                </c:pt>
                <c:pt idx="10616">
                  <c:v>44772.328472222223</c:v>
                </c:pt>
                <c:pt idx="10617">
                  <c:v>44772.335416666669</c:v>
                </c:pt>
                <c:pt idx="10618">
                  <c:v>44772.342361111114</c:v>
                </c:pt>
                <c:pt idx="10619">
                  <c:v>44772.349305555559</c:v>
                </c:pt>
                <c:pt idx="10620">
                  <c:v>44772.356249999997</c:v>
                </c:pt>
                <c:pt idx="10621">
                  <c:v>44772.363194444442</c:v>
                </c:pt>
                <c:pt idx="10622">
                  <c:v>44772.370138888888</c:v>
                </c:pt>
                <c:pt idx="10623">
                  <c:v>44772.377083333333</c:v>
                </c:pt>
                <c:pt idx="10624">
                  <c:v>44772.384027777778</c:v>
                </c:pt>
                <c:pt idx="10625">
                  <c:v>44772.390972222223</c:v>
                </c:pt>
                <c:pt idx="10626">
                  <c:v>44772.397916666669</c:v>
                </c:pt>
                <c:pt idx="10627">
                  <c:v>44772.404861111114</c:v>
                </c:pt>
                <c:pt idx="10628">
                  <c:v>44772.411805555559</c:v>
                </c:pt>
                <c:pt idx="10629">
                  <c:v>44772.418749999997</c:v>
                </c:pt>
                <c:pt idx="10630">
                  <c:v>44772.425694444442</c:v>
                </c:pt>
                <c:pt idx="10631">
                  <c:v>44772.432638888888</c:v>
                </c:pt>
                <c:pt idx="10632">
                  <c:v>44772.439583333333</c:v>
                </c:pt>
                <c:pt idx="10633">
                  <c:v>44772.446527777778</c:v>
                </c:pt>
                <c:pt idx="10634">
                  <c:v>44772.453472222223</c:v>
                </c:pt>
                <c:pt idx="10635">
                  <c:v>44772.460416666669</c:v>
                </c:pt>
                <c:pt idx="10636">
                  <c:v>44772.467361111114</c:v>
                </c:pt>
                <c:pt idx="10637">
                  <c:v>44772.474305555559</c:v>
                </c:pt>
                <c:pt idx="10638">
                  <c:v>44772.481249999997</c:v>
                </c:pt>
                <c:pt idx="10639">
                  <c:v>44772.488194444442</c:v>
                </c:pt>
                <c:pt idx="10640">
                  <c:v>44772.495138888888</c:v>
                </c:pt>
                <c:pt idx="10641">
                  <c:v>44772.502083333333</c:v>
                </c:pt>
                <c:pt idx="10642">
                  <c:v>44772.509027777778</c:v>
                </c:pt>
                <c:pt idx="10643">
                  <c:v>44772.515972222223</c:v>
                </c:pt>
                <c:pt idx="10644">
                  <c:v>44772.522916666669</c:v>
                </c:pt>
                <c:pt idx="10645">
                  <c:v>44772.529861111114</c:v>
                </c:pt>
                <c:pt idx="10646">
                  <c:v>44772.536805555559</c:v>
                </c:pt>
                <c:pt idx="10647">
                  <c:v>44772.543749999997</c:v>
                </c:pt>
                <c:pt idx="10648">
                  <c:v>44772.550694444442</c:v>
                </c:pt>
                <c:pt idx="10649">
                  <c:v>44772.557638888888</c:v>
                </c:pt>
                <c:pt idx="10650">
                  <c:v>44772.564583333333</c:v>
                </c:pt>
                <c:pt idx="10651">
                  <c:v>44772.571527777778</c:v>
                </c:pt>
                <c:pt idx="10652">
                  <c:v>44772.578472222223</c:v>
                </c:pt>
                <c:pt idx="10653">
                  <c:v>44772.585416666669</c:v>
                </c:pt>
                <c:pt idx="10654">
                  <c:v>44772.592361111114</c:v>
                </c:pt>
                <c:pt idx="10655">
                  <c:v>44772.599305555559</c:v>
                </c:pt>
                <c:pt idx="10656">
                  <c:v>44772.606249999997</c:v>
                </c:pt>
                <c:pt idx="10657">
                  <c:v>44772.613194444442</c:v>
                </c:pt>
                <c:pt idx="10658">
                  <c:v>44772.620138888888</c:v>
                </c:pt>
                <c:pt idx="10659">
                  <c:v>44772.627083333333</c:v>
                </c:pt>
                <c:pt idx="10660">
                  <c:v>44772.634027777778</c:v>
                </c:pt>
                <c:pt idx="10661">
                  <c:v>44772.640972222223</c:v>
                </c:pt>
                <c:pt idx="10662">
                  <c:v>44772.647916666669</c:v>
                </c:pt>
                <c:pt idx="10663">
                  <c:v>44772.654861111114</c:v>
                </c:pt>
                <c:pt idx="10664">
                  <c:v>44772.661805555559</c:v>
                </c:pt>
                <c:pt idx="10665">
                  <c:v>44772.668749999997</c:v>
                </c:pt>
                <c:pt idx="10666">
                  <c:v>44772.675694444442</c:v>
                </c:pt>
                <c:pt idx="10667">
                  <c:v>44772.682638888888</c:v>
                </c:pt>
                <c:pt idx="10668">
                  <c:v>44772.689583333333</c:v>
                </c:pt>
                <c:pt idx="10669">
                  <c:v>44772.696527777778</c:v>
                </c:pt>
                <c:pt idx="10670">
                  <c:v>44772.703472222223</c:v>
                </c:pt>
                <c:pt idx="10671">
                  <c:v>44772.710416666669</c:v>
                </c:pt>
                <c:pt idx="10672">
                  <c:v>44772.717361111114</c:v>
                </c:pt>
                <c:pt idx="10673">
                  <c:v>44772.724305555559</c:v>
                </c:pt>
                <c:pt idx="10674">
                  <c:v>44772.731249999997</c:v>
                </c:pt>
                <c:pt idx="10675">
                  <c:v>44772.738194444442</c:v>
                </c:pt>
                <c:pt idx="10676">
                  <c:v>44772.745138888888</c:v>
                </c:pt>
                <c:pt idx="10677">
                  <c:v>44772.752083333333</c:v>
                </c:pt>
                <c:pt idx="10678">
                  <c:v>44772.759027777778</c:v>
                </c:pt>
                <c:pt idx="10679">
                  <c:v>44772.765972222223</c:v>
                </c:pt>
                <c:pt idx="10680">
                  <c:v>44772.772916666669</c:v>
                </c:pt>
                <c:pt idx="10681">
                  <c:v>44772.779861111114</c:v>
                </c:pt>
                <c:pt idx="10682">
                  <c:v>44772.786805555559</c:v>
                </c:pt>
                <c:pt idx="10683">
                  <c:v>44772.793749999997</c:v>
                </c:pt>
                <c:pt idx="10684">
                  <c:v>44772.800694444442</c:v>
                </c:pt>
                <c:pt idx="10685">
                  <c:v>44772.807638888888</c:v>
                </c:pt>
                <c:pt idx="10686">
                  <c:v>44772.814583333333</c:v>
                </c:pt>
                <c:pt idx="10687">
                  <c:v>44772.821527777778</c:v>
                </c:pt>
                <c:pt idx="10688">
                  <c:v>44772.828472222223</c:v>
                </c:pt>
                <c:pt idx="10689">
                  <c:v>44772.835416666669</c:v>
                </c:pt>
                <c:pt idx="10690">
                  <c:v>44772.842361111114</c:v>
                </c:pt>
                <c:pt idx="10691">
                  <c:v>44772.849305555559</c:v>
                </c:pt>
                <c:pt idx="10692">
                  <c:v>44772.856249999997</c:v>
                </c:pt>
                <c:pt idx="10693">
                  <c:v>44772.863194444442</c:v>
                </c:pt>
                <c:pt idx="10694">
                  <c:v>44772.870138888888</c:v>
                </c:pt>
                <c:pt idx="10695">
                  <c:v>44772.877083333333</c:v>
                </c:pt>
                <c:pt idx="10696">
                  <c:v>44772.884027777778</c:v>
                </c:pt>
                <c:pt idx="10697">
                  <c:v>44772.890972222223</c:v>
                </c:pt>
                <c:pt idx="10698">
                  <c:v>44772.897916666669</c:v>
                </c:pt>
                <c:pt idx="10699">
                  <c:v>44772.904861111114</c:v>
                </c:pt>
                <c:pt idx="10700">
                  <c:v>44772.911805555559</c:v>
                </c:pt>
                <c:pt idx="10701">
                  <c:v>44772.918749999997</c:v>
                </c:pt>
                <c:pt idx="10702">
                  <c:v>44772.925694444442</c:v>
                </c:pt>
                <c:pt idx="10703">
                  <c:v>44772.932638888888</c:v>
                </c:pt>
                <c:pt idx="10704">
                  <c:v>44772.939583333333</c:v>
                </c:pt>
                <c:pt idx="10705">
                  <c:v>44772.946527777778</c:v>
                </c:pt>
                <c:pt idx="10706">
                  <c:v>44772.953472222223</c:v>
                </c:pt>
                <c:pt idx="10707">
                  <c:v>44772.960416666669</c:v>
                </c:pt>
                <c:pt idx="10708">
                  <c:v>44772.967361111114</c:v>
                </c:pt>
                <c:pt idx="10709">
                  <c:v>44772.974305555559</c:v>
                </c:pt>
                <c:pt idx="10710">
                  <c:v>44772.981249999997</c:v>
                </c:pt>
                <c:pt idx="10711">
                  <c:v>44772.988194444442</c:v>
                </c:pt>
                <c:pt idx="10712">
                  <c:v>44772.995138888888</c:v>
                </c:pt>
                <c:pt idx="10713">
                  <c:v>44773.002083333333</c:v>
                </c:pt>
                <c:pt idx="10714">
                  <c:v>44773.009027777778</c:v>
                </c:pt>
                <c:pt idx="10715">
                  <c:v>44773.015972222223</c:v>
                </c:pt>
                <c:pt idx="10716">
                  <c:v>44773.022916666669</c:v>
                </c:pt>
                <c:pt idx="10717">
                  <c:v>44773.029861111114</c:v>
                </c:pt>
                <c:pt idx="10718">
                  <c:v>44773.036805555559</c:v>
                </c:pt>
                <c:pt idx="10719">
                  <c:v>44773.043749999997</c:v>
                </c:pt>
                <c:pt idx="10720">
                  <c:v>44773.050694444442</c:v>
                </c:pt>
                <c:pt idx="10721">
                  <c:v>44773.057638888888</c:v>
                </c:pt>
                <c:pt idx="10722">
                  <c:v>44773.064583333333</c:v>
                </c:pt>
                <c:pt idx="10723">
                  <c:v>44773.071527777778</c:v>
                </c:pt>
                <c:pt idx="10724">
                  <c:v>44773.078472222223</c:v>
                </c:pt>
                <c:pt idx="10725">
                  <c:v>44773.085416666669</c:v>
                </c:pt>
                <c:pt idx="10726">
                  <c:v>44773.092361111114</c:v>
                </c:pt>
                <c:pt idx="10727">
                  <c:v>44773.099305555559</c:v>
                </c:pt>
                <c:pt idx="10728">
                  <c:v>44773.106249999997</c:v>
                </c:pt>
                <c:pt idx="10729">
                  <c:v>44773.113194444442</c:v>
                </c:pt>
                <c:pt idx="10730">
                  <c:v>44773.120138888888</c:v>
                </c:pt>
                <c:pt idx="10731">
                  <c:v>44773.127083333333</c:v>
                </c:pt>
                <c:pt idx="10732">
                  <c:v>44773.134027777778</c:v>
                </c:pt>
                <c:pt idx="10733">
                  <c:v>44773.140972222223</c:v>
                </c:pt>
                <c:pt idx="10734">
                  <c:v>44773.147916666669</c:v>
                </c:pt>
                <c:pt idx="10735">
                  <c:v>44773.154861111114</c:v>
                </c:pt>
                <c:pt idx="10736">
                  <c:v>44773.161805555559</c:v>
                </c:pt>
                <c:pt idx="10737">
                  <c:v>44773.168749999997</c:v>
                </c:pt>
                <c:pt idx="10738">
                  <c:v>44773.175694444442</c:v>
                </c:pt>
                <c:pt idx="10739">
                  <c:v>44773.182638888888</c:v>
                </c:pt>
                <c:pt idx="10740">
                  <c:v>44773.189583333333</c:v>
                </c:pt>
                <c:pt idx="10741">
                  <c:v>44773.196527777778</c:v>
                </c:pt>
                <c:pt idx="10742">
                  <c:v>44773.203472222223</c:v>
                </c:pt>
                <c:pt idx="10743">
                  <c:v>44773.210416666669</c:v>
                </c:pt>
                <c:pt idx="10744">
                  <c:v>44773.217361111114</c:v>
                </c:pt>
                <c:pt idx="10745">
                  <c:v>44773.224305555559</c:v>
                </c:pt>
                <c:pt idx="10746">
                  <c:v>44773.231249999997</c:v>
                </c:pt>
                <c:pt idx="10747">
                  <c:v>44773.238194444442</c:v>
                </c:pt>
                <c:pt idx="10748">
                  <c:v>44773.245138888888</c:v>
                </c:pt>
                <c:pt idx="10749">
                  <c:v>44773.252083333333</c:v>
                </c:pt>
                <c:pt idx="10750">
                  <c:v>44773.259027777778</c:v>
                </c:pt>
                <c:pt idx="10751">
                  <c:v>44773.265972222223</c:v>
                </c:pt>
                <c:pt idx="10752">
                  <c:v>44773.272916666669</c:v>
                </c:pt>
                <c:pt idx="10753">
                  <c:v>44773.279861111114</c:v>
                </c:pt>
                <c:pt idx="10754">
                  <c:v>44773.286805555559</c:v>
                </c:pt>
                <c:pt idx="10755">
                  <c:v>44773.293749999997</c:v>
                </c:pt>
                <c:pt idx="10756">
                  <c:v>44773.300694444442</c:v>
                </c:pt>
                <c:pt idx="10757">
                  <c:v>44773.307638888888</c:v>
                </c:pt>
                <c:pt idx="10758">
                  <c:v>44773.314583333333</c:v>
                </c:pt>
                <c:pt idx="10759">
                  <c:v>44773.321527777778</c:v>
                </c:pt>
                <c:pt idx="10760">
                  <c:v>44773.328472222223</c:v>
                </c:pt>
                <c:pt idx="10761">
                  <c:v>44773.335416666669</c:v>
                </c:pt>
                <c:pt idx="10762">
                  <c:v>44773.342361111114</c:v>
                </c:pt>
                <c:pt idx="10763">
                  <c:v>44773.349305555559</c:v>
                </c:pt>
                <c:pt idx="10764">
                  <c:v>44773.356249999997</c:v>
                </c:pt>
                <c:pt idx="10765">
                  <c:v>44773.363194444442</c:v>
                </c:pt>
                <c:pt idx="10766">
                  <c:v>44773.370138888888</c:v>
                </c:pt>
                <c:pt idx="10767">
                  <c:v>44773.377083333333</c:v>
                </c:pt>
                <c:pt idx="10768">
                  <c:v>44773.384027777778</c:v>
                </c:pt>
                <c:pt idx="10769">
                  <c:v>44773.390972222223</c:v>
                </c:pt>
                <c:pt idx="10770">
                  <c:v>44773.397916666669</c:v>
                </c:pt>
                <c:pt idx="10771">
                  <c:v>44773.404861111114</c:v>
                </c:pt>
                <c:pt idx="10772">
                  <c:v>44773.411805555559</c:v>
                </c:pt>
                <c:pt idx="10773">
                  <c:v>44773.418749999997</c:v>
                </c:pt>
                <c:pt idx="10774">
                  <c:v>44773.425694444442</c:v>
                </c:pt>
                <c:pt idx="10775">
                  <c:v>44773.432638888888</c:v>
                </c:pt>
                <c:pt idx="10776">
                  <c:v>44773.439583333333</c:v>
                </c:pt>
                <c:pt idx="10777">
                  <c:v>44773.446527777778</c:v>
                </c:pt>
                <c:pt idx="10778">
                  <c:v>44773.453472222223</c:v>
                </c:pt>
                <c:pt idx="10779">
                  <c:v>44773.460416666669</c:v>
                </c:pt>
                <c:pt idx="10780">
                  <c:v>44773.467361111114</c:v>
                </c:pt>
                <c:pt idx="10781">
                  <c:v>44773.474305555559</c:v>
                </c:pt>
                <c:pt idx="10782">
                  <c:v>44773.481249999997</c:v>
                </c:pt>
                <c:pt idx="10783">
                  <c:v>44773.488194444442</c:v>
                </c:pt>
                <c:pt idx="10784">
                  <c:v>44773.495138888888</c:v>
                </c:pt>
                <c:pt idx="10785">
                  <c:v>44773.502083333333</c:v>
                </c:pt>
                <c:pt idx="10786">
                  <c:v>44773.509027777778</c:v>
                </c:pt>
                <c:pt idx="10787">
                  <c:v>44773.515972222223</c:v>
                </c:pt>
                <c:pt idx="10788">
                  <c:v>44773.522916666669</c:v>
                </c:pt>
                <c:pt idx="10789">
                  <c:v>44773.529861111114</c:v>
                </c:pt>
                <c:pt idx="10790">
                  <c:v>44773.536805555559</c:v>
                </c:pt>
                <c:pt idx="10791">
                  <c:v>44773.543749999997</c:v>
                </c:pt>
                <c:pt idx="10792">
                  <c:v>44773.550694444442</c:v>
                </c:pt>
                <c:pt idx="10793">
                  <c:v>44773.557638888888</c:v>
                </c:pt>
                <c:pt idx="10794">
                  <c:v>44773.564583333333</c:v>
                </c:pt>
                <c:pt idx="10795">
                  <c:v>44773.571527777778</c:v>
                </c:pt>
                <c:pt idx="10796">
                  <c:v>44773.578472222223</c:v>
                </c:pt>
                <c:pt idx="10797">
                  <c:v>44773.585416666669</c:v>
                </c:pt>
                <c:pt idx="10798">
                  <c:v>44773.592361111114</c:v>
                </c:pt>
                <c:pt idx="10799">
                  <c:v>44773.599305555559</c:v>
                </c:pt>
                <c:pt idx="10800">
                  <c:v>44773.606249999997</c:v>
                </c:pt>
                <c:pt idx="10801">
                  <c:v>44773.613194444442</c:v>
                </c:pt>
                <c:pt idx="10802">
                  <c:v>44773.620138888888</c:v>
                </c:pt>
                <c:pt idx="10803">
                  <c:v>44773.627083333333</c:v>
                </c:pt>
                <c:pt idx="10804">
                  <c:v>44773.634027777778</c:v>
                </c:pt>
                <c:pt idx="10805">
                  <c:v>44773.640972222223</c:v>
                </c:pt>
                <c:pt idx="10806">
                  <c:v>44773.647916666669</c:v>
                </c:pt>
                <c:pt idx="10807">
                  <c:v>44773.654861111114</c:v>
                </c:pt>
                <c:pt idx="10808">
                  <c:v>44773.661805555559</c:v>
                </c:pt>
                <c:pt idx="10809">
                  <c:v>44773.668749999997</c:v>
                </c:pt>
                <c:pt idx="10810">
                  <c:v>44773.675694444442</c:v>
                </c:pt>
                <c:pt idx="10811">
                  <c:v>44773.682638888888</c:v>
                </c:pt>
                <c:pt idx="10812">
                  <c:v>44773.689583333333</c:v>
                </c:pt>
                <c:pt idx="10813">
                  <c:v>44773.696527777778</c:v>
                </c:pt>
                <c:pt idx="10814">
                  <c:v>44773.703472222223</c:v>
                </c:pt>
                <c:pt idx="10815">
                  <c:v>44773.710416666669</c:v>
                </c:pt>
                <c:pt idx="10816">
                  <c:v>44773.717361111114</c:v>
                </c:pt>
                <c:pt idx="10817">
                  <c:v>44773.724305555559</c:v>
                </c:pt>
                <c:pt idx="10818">
                  <c:v>44773.731249999997</c:v>
                </c:pt>
                <c:pt idx="10819">
                  <c:v>44773.738194444442</c:v>
                </c:pt>
                <c:pt idx="10820">
                  <c:v>44773.745138888888</c:v>
                </c:pt>
                <c:pt idx="10821">
                  <c:v>44773.752083333333</c:v>
                </c:pt>
                <c:pt idx="10822">
                  <c:v>44773.759027777778</c:v>
                </c:pt>
                <c:pt idx="10823">
                  <c:v>44773.765972222223</c:v>
                </c:pt>
                <c:pt idx="10824">
                  <c:v>44773.772916666669</c:v>
                </c:pt>
                <c:pt idx="10825">
                  <c:v>44773.779861111114</c:v>
                </c:pt>
                <c:pt idx="10826">
                  <c:v>44773.786805555559</c:v>
                </c:pt>
                <c:pt idx="10827">
                  <c:v>44773.793749999997</c:v>
                </c:pt>
                <c:pt idx="10828">
                  <c:v>44773.800694444442</c:v>
                </c:pt>
                <c:pt idx="10829">
                  <c:v>44773.807638888888</c:v>
                </c:pt>
                <c:pt idx="10830">
                  <c:v>44773.814583333333</c:v>
                </c:pt>
                <c:pt idx="10831">
                  <c:v>44773.821527777778</c:v>
                </c:pt>
                <c:pt idx="10832">
                  <c:v>44773.828472222223</c:v>
                </c:pt>
                <c:pt idx="10833">
                  <c:v>44773.835416666669</c:v>
                </c:pt>
                <c:pt idx="10834">
                  <c:v>44773.842361111114</c:v>
                </c:pt>
                <c:pt idx="10835">
                  <c:v>44773.849305555559</c:v>
                </c:pt>
                <c:pt idx="10836">
                  <c:v>44773.856249999997</c:v>
                </c:pt>
                <c:pt idx="10837">
                  <c:v>44773.863194444442</c:v>
                </c:pt>
                <c:pt idx="10838">
                  <c:v>44773.870138888888</c:v>
                </c:pt>
                <c:pt idx="10839">
                  <c:v>44773.877083333333</c:v>
                </c:pt>
                <c:pt idx="10840">
                  <c:v>44773.884027777778</c:v>
                </c:pt>
                <c:pt idx="10841">
                  <c:v>44773.890972222223</c:v>
                </c:pt>
                <c:pt idx="10842">
                  <c:v>44773.897916666669</c:v>
                </c:pt>
                <c:pt idx="10843">
                  <c:v>44773.904861111114</c:v>
                </c:pt>
                <c:pt idx="10844">
                  <c:v>44773.911805555559</c:v>
                </c:pt>
                <c:pt idx="10845">
                  <c:v>44773.918749999997</c:v>
                </c:pt>
                <c:pt idx="10846">
                  <c:v>44773.925694444442</c:v>
                </c:pt>
                <c:pt idx="10847">
                  <c:v>44773.932638888888</c:v>
                </c:pt>
                <c:pt idx="10848">
                  <c:v>44773.939583333333</c:v>
                </c:pt>
                <c:pt idx="10849">
                  <c:v>44773.946527777778</c:v>
                </c:pt>
                <c:pt idx="10850">
                  <c:v>44773.953472222223</c:v>
                </c:pt>
                <c:pt idx="10851">
                  <c:v>44773.960416666669</c:v>
                </c:pt>
                <c:pt idx="10852">
                  <c:v>44773.967361111114</c:v>
                </c:pt>
                <c:pt idx="10853">
                  <c:v>44773.974305555559</c:v>
                </c:pt>
                <c:pt idx="10854">
                  <c:v>44773.981249999997</c:v>
                </c:pt>
                <c:pt idx="10855">
                  <c:v>44773.988194444442</c:v>
                </c:pt>
                <c:pt idx="10856">
                  <c:v>44773.995138888888</c:v>
                </c:pt>
                <c:pt idx="10857">
                  <c:v>44774.002083333333</c:v>
                </c:pt>
                <c:pt idx="10858">
                  <c:v>44774.009027777778</c:v>
                </c:pt>
                <c:pt idx="10859">
                  <c:v>44774.015972222223</c:v>
                </c:pt>
                <c:pt idx="10860">
                  <c:v>44774.022916666669</c:v>
                </c:pt>
                <c:pt idx="10861">
                  <c:v>44774.029861111114</c:v>
                </c:pt>
                <c:pt idx="10862">
                  <c:v>44774.036805555559</c:v>
                </c:pt>
                <c:pt idx="10863">
                  <c:v>44774.043749999997</c:v>
                </c:pt>
                <c:pt idx="10864">
                  <c:v>44774.050694444442</c:v>
                </c:pt>
                <c:pt idx="10865">
                  <c:v>44774.057638888888</c:v>
                </c:pt>
                <c:pt idx="10866">
                  <c:v>44774.064583333333</c:v>
                </c:pt>
                <c:pt idx="10867">
                  <c:v>44774.071527777778</c:v>
                </c:pt>
                <c:pt idx="10868">
                  <c:v>44774.078472222223</c:v>
                </c:pt>
                <c:pt idx="10869">
                  <c:v>44774.085416666669</c:v>
                </c:pt>
                <c:pt idx="10870">
                  <c:v>44774.092361111114</c:v>
                </c:pt>
                <c:pt idx="10871">
                  <c:v>44774.099305555559</c:v>
                </c:pt>
                <c:pt idx="10872">
                  <c:v>44774.106249999997</c:v>
                </c:pt>
                <c:pt idx="10873">
                  <c:v>44774.113194444442</c:v>
                </c:pt>
                <c:pt idx="10874">
                  <c:v>44774.120138888888</c:v>
                </c:pt>
                <c:pt idx="10875">
                  <c:v>44774.127083333333</c:v>
                </c:pt>
                <c:pt idx="10876">
                  <c:v>44774.134027777778</c:v>
                </c:pt>
                <c:pt idx="10877">
                  <c:v>44774.140972222223</c:v>
                </c:pt>
                <c:pt idx="10878">
                  <c:v>44774.147916666669</c:v>
                </c:pt>
                <c:pt idx="10879">
                  <c:v>44774.154861111114</c:v>
                </c:pt>
                <c:pt idx="10880">
                  <c:v>44774.161805555559</c:v>
                </c:pt>
                <c:pt idx="10881">
                  <c:v>44774.168749999997</c:v>
                </c:pt>
                <c:pt idx="10882">
                  <c:v>44774.175694444442</c:v>
                </c:pt>
                <c:pt idx="10883">
                  <c:v>44774.182638888888</c:v>
                </c:pt>
                <c:pt idx="10884">
                  <c:v>44774.189583333333</c:v>
                </c:pt>
                <c:pt idx="10885">
                  <c:v>44774.196527777778</c:v>
                </c:pt>
                <c:pt idx="10886">
                  <c:v>44774.203472222223</c:v>
                </c:pt>
                <c:pt idx="10887">
                  <c:v>44774.210416666669</c:v>
                </c:pt>
                <c:pt idx="10888">
                  <c:v>44774.217361111114</c:v>
                </c:pt>
                <c:pt idx="10889">
                  <c:v>44774.224305555559</c:v>
                </c:pt>
                <c:pt idx="10890">
                  <c:v>44774.231249999997</c:v>
                </c:pt>
                <c:pt idx="10891">
                  <c:v>44774.238194444442</c:v>
                </c:pt>
                <c:pt idx="10892">
                  <c:v>44774.245138888888</c:v>
                </c:pt>
                <c:pt idx="10893">
                  <c:v>44774.252083333333</c:v>
                </c:pt>
                <c:pt idx="10894">
                  <c:v>44774.259027777778</c:v>
                </c:pt>
                <c:pt idx="10895">
                  <c:v>44774.265972222223</c:v>
                </c:pt>
                <c:pt idx="10896">
                  <c:v>44774.272916666669</c:v>
                </c:pt>
                <c:pt idx="10897">
                  <c:v>44774.279861111114</c:v>
                </c:pt>
                <c:pt idx="10898">
                  <c:v>44774.286805555559</c:v>
                </c:pt>
                <c:pt idx="10899">
                  <c:v>44774.293749999997</c:v>
                </c:pt>
                <c:pt idx="10900">
                  <c:v>44774.300694444442</c:v>
                </c:pt>
                <c:pt idx="10901">
                  <c:v>44774.307638888888</c:v>
                </c:pt>
                <c:pt idx="10902">
                  <c:v>44774.314583333333</c:v>
                </c:pt>
                <c:pt idx="10903">
                  <c:v>44774.321527777778</c:v>
                </c:pt>
                <c:pt idx="10904">
                  <c:v>44774.328472222223</c:v>
                </c:pt>
                <c:pt idx="10905">
                  <c:v>44774.335416666669</c:v>
                </c:pt>
                <c:pt idx="10906">
                  <c:v>44774.342361111114</c:v>
                </c:pt>
                <c:pt idx="10907">
                  <c:v>44774.349305555559</c:v>
                </c:pt>
                <c:pt idx="10908">
                  <c:v>44774.356249999997</c:v>
                </c:pt>
                <c:pt idx="10909">
                  <c:v>44774.363194444442</c:v>
                </c:pt>
                <c:pt idx="10910">
                  <c:v>44774.370138888888</c:v>
                </c:pt>
                <c:pt idx="10911">
                  <c:v>44774.377083333333</c:v>
                </c:pt>
                <c:pt idx="10912">
                  <c:v>44774.384027777778</c:v>
                </c:pt>
                <c:pt idx="10913">
                  <c:v>44774.390972222223</c:v>
                </c:pt>
                <c:pt idx="10914">
                  <c:v>44774.397916666669</c:v>
                </c:pt>
                <c:pt idx="10915">
                  <c:v>44774.404861111114</c:v>
                </c:pt>
                <c:pt idx="10916">
                  <c:v>44774.411805555559</c:v>
                </c:pt>
                <c:pt idx="10917">
                  <c:v>44774.418749999997</c:v>
                </c:pt>
                <c:pt idx="10918">
                  <c:v>44774.425694444442</c:v>
                </c:pt>
                <c:pt idx="10919">
                  <c:v>44774.432638888888</c:v>
                </c:pt>
                <c:pt idx="10920">
                  <c:v>44774.439583333333</c:v>
                </c:pt>
                <c:pt idx="10921">
                  <c:v>44774.446527777778</c:v>
                </c:pt>
                <c:pt idx="10922">
                  <c:v>44774.453472222223</c:v>
                </c:pt>
                <c:pt idx="10923">
                  <c:v>44774.460416666669</c:v>
                </c:pt>
                <c:pt idx="10924">
                  <c:v>44774.467361111114</c:v>
                </c:pt>
                <c:pt idx="10925">
                  <c:v>44774.474305555559</c:v>
                </c:pt>
                <c:pt idx="10926">
                  <c:v>44774.481249999997</c:v>
                </c:pt>
                <c:pt idx="10927">
                  <c:v>44774.488194444442</c:v>
                </c:pt>
                <c:pt idx="10928">
                  <c:v>44774.495138888888</c:v>
                </c:pt>
                <c:pt idx="10929">
                  <c:v>44774.502083333333</c:v>
                </c:pt>
                <c:pt idx="10930">
                  <c:v>44774.509027777778</c:v>
                </c:pt>
                <c:pt idx="10931">
                  <c:v>44774.515972222223</c:v>
                </c:pt>
                <c:pt idx="10932">
                  <c:v>44774.522916666669</c:v>
                </c:pt>
                <c:pt idx="10933">
                  <c:v>44774.529861111114</c:v>
                </c:pt>
                <c:pt idx="10934">
                  <c:v>44774.536805555559</c:v>
                </c:pt>
                <c:pt idx="10935">
                  <c:v>44774.543749999997</c:v>
                </c:pt>
                <c:pt idx="10936">
                  <c:v>44774.550694444442</c:v>
                </c:pt>
                <c:pt idx="10937">
                  <c:v>44774.557638888888</c:v>
                </c:pt>
                <c:pt idx="10938">
                  <c:v>44774.564583333333</c:v>
                </c:pt>
                <c:pt idx="10939">
                  <c:v>44774.571527777778</c:v>
                </c:pt>
                <c:pt idx="10940">
                  <c:v>44774.578472222223</c:v>
                </c:pt>
                <c:pt idx="10941">
                  <c:v>44774.585416666669</c:v>
                </c:pt>
                <c:pt idx="10942">
                  <c:v>44774.592361111114</c:v>
                </c:pt>
                <c:pt idx="10943">
                  <c:v>44774.599305555559</c:v>
                </c:pt>
                <c:pt idx="10944">
                  <c:v>44774.606249999997</c:v>
                </c:pt>
                <c:pt idx="10945">
                  <c:v>44774.613194444442</c:v>
                </c:pt>
                <c:pt idx="10946">
                  <c:v>44774.620138888888</c:v>
                </c:pt>
                <c:pt idx="10947">
                  <c:v>44774.627083333333</c:v>
                </c:pt>
                <c:pt idx="10948">
                  <c:v>44774.634027777778</c:v>
                </c:pt>
                <c:pt idx="10949">
                  <c:v>44774.640972222223</c:v>
                </c:pt>
                <c:pt idx="10950">
                  <c:v>44774.647916666669</c:v>
                </c:pt>
                <c:pt idx="10951">
                  <c:v>44774.654861111114</c:v>
                </c:pt>
                <c:pt idx="10952">
                  <c:v>44774.661805555559</c:v>
                </c:pt>
                <c:pt idx="10953">
                  <c:v>44774.668749999997</c:v>
                </c:pt>
                <c:pt idx="10954">
                  <c:v>44774.675694444442</c:v>
                </c:pt>
                <c:pt idx="10955">
                  <c:v>44774.682638888888</c:v>
                </c:pt>
                <c:pt idx="10956">
                  <c:v>44774.689583333333</c:v>
                </c:pt>
                <c:pt idx="10957">
                  <c:v>44774.696527777778</c:v>
                </c:pt>
                <c:pt idx="10958">
                  <c:v>44774.703472222223</c:v>
                </c:pt>
                <c:pt idx="10959">
                  <c:v>44774.710416666669</c:v>
                </c:pt>
                <c:pt idx="10960">
                  <c:v>44774.717361111114</c:v>
                </c:pt>
                <c:pt idx="10961">
                  <c:v>44774.724305555559</c:v>
                </c:pt>
                <c:pt idx="10962">
                  <c:v>44774.731249999997</c:v>
                </c:pt>
                <c:pt idx="10963">
                  <c:v>44774.738194444442</c:v>
                </c:pt>
                <c:pt idx="10964">
                  <c:v>44774.745138888888</c:v>
                </c:pt>
                <c:pt idx="10965">
                  <c:v>44774.752083333333</c:v>
                </c:pt>
                <c:pt idx="10966">
                  <c:v>44774.759027777778</c:v>
                </c:pt>
                <c:pt idx="10967">
                  <c:v>44774.765972222223</c:v>
                </c:pt>
                <c:pt idx="10968">
                  <c:v>44774.772916666669</c:v>
                </c:pt>
                <c:pt idx="10969">
                  <c:v>44774.779861111114</c:v>
                </c:pt>
                <c:pt idx="10970">
                  <c:v>44774.786805555559</c:v>
                </c:pt>
                <c:pt idx="10971">
                  <c:v>44774.793749999997</c:v>
                </c:pt>
                <c:pt idx="10972">
                  <c:v>44774.800694444442</c:v>
                </c:pt>
                <c:pt idx="10973">
                  <c:v>44774.807638888888</c:v>
                </c:pt>
                <c:pt idx="10974">
                  <c:v>44774.814583333333</c:v>
                </c:pt>
                <c:pt idx="10975">
                  <c:v>44774.821527777778</c:v>
                </c:pt>
                <c:pt idx="10976">
                  <c:v>44774.828472222223</c:v>
                </c:pt>
                <c:pt idx="10977">
                  <c:v>44774.835416666669</c:v>
                </c:pt>
                <c:pt idx="10978">
                  <c:v>44774.842361111114</c:v>
                </c:pt>
                <c:pt idx="10979">
                  <c:v>44774.849305555559</c:v>
                </c:pt>
                <c:pt idx="10980">
                  <c:v>44774.856249999997</c:v>
                </c:pt>
                <c:pt idx="10981">
                  <c:v>44774.863194444442</c:v>
                </c:pt>
                <c:pt idx="10982">
                  <c:v>44774.870138888888</c:v>
                </c:pt>
                <c:pt idx="10983">
                  <c:v>44774.877083333333</c:v>
                </c:pt>
                <c:pt idx="10984">
                  <c:v>44774.884027777778</c:v>
                </c:pt>
                <c:pt idx="10985">
                  <c:v>44774.890972222223</c:v>
                </c:pt>
                <c:pt idx="10986">
                  <c:v>44774.897916666669</c:v>
                </c:pt>
                <c:pt idx="10987">
                  <c:v>44774.904861111114</c:v>
                </c:pt>
                <c:pt idx="10988">
                  <c:v>44774.911805555559</c:v>
                </c:pt>
                <c:pt idx="10989">
                  <c:v>44774.918749999997</c:v>
                </c:pt>
                <c:pt idx="10990">
                  <c:v>44774.925694444442</c:v>
                </c:pt>
                <c:pt idx="10991">
                  <c:v>44774.932638888888</c:v>
                </c:pt>
                <c:pt idx="10992">
                  <c:v>44774.939583333333</c:v>
                </c:pt>
                <c:pt idx="10993">
                  <c:v>44774.946527777778</c:v>
                </c:pt>
                <c:pt idx="10994">
                  <c:v>44774.953472222223</c:v>
                </c:pt>
                <c:pt idx="10995">
                  <c:v>44774.960416666669</c:v>
                </c:pt>
                <c:pt idx="10996">
                  <c:v>44774.967361111114</c:v>
                </c:pt>
                <c:pt idx="10997">
                  <c:v>44774.974305555559</c:v>
                </c:pt>
                <c:pt idx="10998">
                  <c:v>44774.981249999997</c:v>
                </c:pt>
                <c:pt idx="10999">
                  <c:v>44774.988194444442</c:v>
                </c:pt>
                <c:pt idx="11000">
                  <c:v>44774.995138888888</c:v>
                </c:pt>
                <c:pt idx="11001">
                  <c:v>44775.002083333333</c:v>
                </c:pt>
                <c:pt idx="11002">
                  <c:v>44775.009027777778</c:v>
                </c:pt>
                <c:pt idx="11003">
                  <c:v>44775.015972222223</c:v>
                </c:pt>
                <c:pt idx="11004">
                  <c:v>44775.022916666669</c:v>
                </c:pt>
                <c:pt idx="11005">
                  <c:v>44775.029861111114</c:v>
                </c:pt>
                <c:pt idx="11006">
                  <c:v>44775.036805555559</c:v>
                </c:pt>
                <c:pt idx="11007">
                  <c:v>44775.043749999997</c:v>
                </c:pt>
                <c:pt idx="11008">
                  <c:v>44775.050694444442</c:v>
                </c:pt>
                <c:pt idx="11009">
                  <c:v>44775.057638888888</c:v>
                </c:pt>
                <c:pt idx="11010">
                  <c:v>44775.064583333333</c:v>
                </c:pt>
                <c:pt idx="11011">
                  <c:v>44775.071527777778</c:v>
                </c:pt>
                <c:pt idx="11012">
                  <c:v>44775.078472222223</c:v>
                </c:pt>
                <c:pt idx="11013">
                  <c:v>44775.085416666669</c:v>
                </c:pt>
                <c:pt idx="11014">
                  <c:v>44775.092361111114</c:v>
                </c:pt>
                <c:pt idx="11015">
                  <c:v>44775.099305555559</c:v>
                </c:pt>
                <c:pt idx="11016">
                  <c:v>44775.106249999997</c:v>
                </c:pt>
                <c:pt idx="11017">
                  <c:v>44775.113194444442</c:v>
                </c:pt>
                <c:pt idx="11018">
                  <c:v>44775.120138888888</c:v>
                </c:pt>
                <c:pt idx="11019">
                  <c:v>44775.127083333333</c:v>
                </c:pt>
                <c:pt idx="11020">
                  <c:v>44775.134027777778</c:v>
                </c:pt>
                <c:pt idx="11021">
                  <c:v>44775.140972222223</c:v>
                </c:pt>
                <c:pt idx="11022">
                  <c:v>44775.147916666669</c:v>
                </c:pt>
                <c:pt idx="11023">
                  <c:v>44775.154861111114</c:v>
                </c:pt>
                <c:pt idx="11024">
                  <c:v>44775.161805555559</c:v>
                </c:pt>
                <c:pt idx="11025">
                  <c:v>44775.168749999997</c:v>
                </c:pt>
                <c:pt idx="11026">
                  <c:v>44775.175694444442</c:v>
                </c:pt>
                <c:pt idx="11027">
                  <c:v>44775.182638888888</c:v>
                </c:pt>
                <c:pt idx="11028">
                  <c:v>44775.189583333333</c:v>
                </c:pt>
                <c:pt idx="11029">
                  <c:v>44775.196527777778</c:v>
                </c:pt>
                <c:pt idx="11030">
                  <c:v>44775.203472222223</c:v>
                </c:pt>
                <c:pt idx="11031">
                  <c:v>44775.210416666669</c:v>
                </c:pt>
                <c:pt idx="11032">
                  <c:v>44775.217361111114</c:v>
                </c:pt>
                <c:pt idx="11033">
                  <c:v>44775.224305555559</c:v>
                </c:pt>
                <c:pt idx="11034">
                  <c:v>44775.231249999997</c:v>
                </c:pt>
                <c:pt idx="11035">
                  <c:v>44775.238194444442</c:v>
                </c:pt>
                <c:pt idx="11036">
                  <c:v>44775.245138888888</c:v>
                </c:pt>
                <c:pt idx="11037">
                  <c:v>44775.252083333333</c:v>
                </c:pt>
                <c:pt idx="11038">
                  <c:v>44775.259027777778</c:v>
                </c:pt>
                <c:pt idx="11039">
                  <c:v>44775.265972222223</c:v>
                </c:pt>
                <c:pt idx="11040">
                  <c:v>44775.272916666669</c:v>
                </c:pt>
                <c:pt idx="11041">
                  <c:v>44775.279861111114</c:v>
                </c:pt>
                <c:pt idx="11042">
                  <c:v>44775.286805555559</c:v>
                </c:pt>
                <c:pt idx="11043">
                  <c:v>44775.293749999997</c:v>
                </c:pt>
                <c:pt idx="11044">
                  <c:v>44775.300694444442</c:v>
                </c:pt>
                <c:pt idx="11045">
                  <c:v>44775.307638888888</c:v>
                </c:pt>
                <c:pt idx="11046">
                  <c:v>44775.314583333333</c:v>
                </c:pt>
                <c:pt idx="11047">
                  <c:v>44775.321527777778</c:v>
                </c:pt>
                <c:pt idx="11048">
                  <c:v>44775.328472222223</c:v>
                </c:pt>
                <c:pt idx="11049">
                  <c:v>44775.335416666669</c:v>
                </c:pt>
                <c:pt idx="11050">
                  <c:v>44775.342361111114</c:v>
                </c:pt>
                <c:pt idx="11051">
                  <c:v>44775.349305555559</c:v>
                </c:pt>
                <c:pt idx="11052">
                  <c:v>44775.356249999997</c:v>
                </c:pt>
                <c:pt idx="11053">
                  <c:v>44775.363194444442</c:v>
                </c:pt>
                <c:pt idx="11054">
                  <c:v>44775.370138888888</c:v>
                </c:pt>
                <c:pt idx="11055">
                  <c:v>44775.377083333333</c:v>
                </c:pt>
                <c:pt idx="11056">
                  <c:v>44775.384027777778</c:v>
                </c:pt>
                <c:pt idx="11057">
                  <c:v>44775.390972222223</c:v>
                </c:pt>
                <c:pt idx="11058">
                  <c:v>44775.397916666669</c:v>
                </c:pt>
                <c:pt idx="11059">
                  <c:v>44775.404861111114</c:v>
                </c:pt>
                <c:pt idx="11060">
                  <c:v>44775.411805555559</c:v>
                </c:pt>
                <c:pt idx="11061">
                  <c:v>44775.418749999997</c:v>
                </c:pt>
                <c:pt idx="11062">
                  <c:v>44775.425694444442</c:v>
                </c:pt>
                <c:pt idx="11063">
                  <c:v>44775.432638888888</c:v>
                </c:pt>
                <c:pt idx="11064">
                  <c:v>44775.439583333333</c:v>
                </c:pt>
                <c:pt idx="11065">
                  <c:v>44775.446527777778</c:v>
                </c:pt>
                <c:pt idx="11066">
                  <c:v>44775.453472222223</c:v>
                </c:pt>
                <c:pt idx="11067">
                  <c:v>44775.460416666669</c:v>
                </c:pt>
                <c:pt idx="11068">
                  <c:v>44775.467361111114</c:v>
                </c:pt>
                <c:pt idx="11069">
                  <c:v>44775.474305555559</c:v>
                </c:pt>
                <c:pt idx="11070">
                  <c:v>44775.481249999997</c:v>
                </c:pt>
                <c:pt idx="11071">
                  <c:v>44775.488194444442</c:v>
                </c:pt>
                <c:pt idx="11072">
                  <c:v>44775.495138888888</c:v>
                </c:pt>
                <c:pt idx="11073">
                  <c:v>44775.502083333333</c:v>
                </c:pt>
                <c:pt idx="11074">
                  <c:v>44775.509027777778</c:v>
                </c:pt>
                <c:pt idx="11075">
                  <c:v>44775.515972222223</c:v>
                </c:pt>
                <c:pt idx="11076">
                  <c:v>44775.522916666669</c:v>
                </c:pt>
                <c:pt idx="11077">
                  <c:v>44775.529861111114</c:v>
                </c:pt>
                <c:pt idx="11078">
                  <c:v>44775.536805555559</c:v>
                </c:pt>
                <c:pt idx="11079">
                  <c:v>44775.543749999997</c:v>
                </c:pt>
                <c:pt idx="11080">
                  <c:v>44775.550694444442</c:v>
                </c:pt>
                <c:pt idx="11081">
                  <c:v>44775.557638888888</c:v>
                </c:pt>
                <c:pt idx="11082">
                  <c:v>44775.564583333333</c:v>
                </c:pt>
                <c:pt idx="11083">
                  <c:v>44775.571527777778</c:v>
                </c:pt>
                <c:pt idx="11084">
                  <c:v>44775.578472222223</c:v>
                </c:pt>
                <c:pt idx="11085">
                  <c:v>44775.585416666669</c:v>
                </c:pt>
                <c:pt idx="11086">
                  <c:v>44775.592361111114</c:v>
                </c:pt>
                <c:pt idx="11087">
                  <c:v>44775.599305555559</c:v>
                </c:pt>
                <c:pt idx="11088">
                  <c:v>44775.606249999997</c:v>
                </c:pt>
                <c:pt idx="11089">
                  <c:v>44775.613194444442</c:v>
                </c:pt>
                <c:pt idx="11090">
                  <c:v>44775.620138888888</c:v>
                </c:pt>
                <c:pt idx="11091">
                  <c:v>44775.627083333333</c:v>
                </c:pt>
                <c:pt idx="11092">
                  <c:v>44775.634027777778</c:v>
                </c:pt>
                <c:pt idx="11093">
                  <c:v>44775.640972222223</c:v>
                </c:pt>
                <c:pt idx="11094">
                  <c:v>44775.647916666669</c:v>
                </c:pt>
                <c:pt idx="11095">
                  <c:v>44775.654861111114</c:v>
                </c:pt>
                <c:pt idx="11096">
                  <c:v>44775.661805555559</c:v>
                </c:pt>
                <c:pt idx="11097">
                  <c:v>44775.668749999997</c:v>
                </c:pt>
                <c:pt idx="11098">
                  <c:v>44775.675694444442</c:v>
                </c:pt>
                <c:pt idx="11099">
                  <c:v>44775.682638888888</c:v>
                </c:pt>
                <c:pt idx="11100">
                  <c:v>44775.689583333333</c:v>
                </c:pt>
                <c:pt idx="11101">
                  <c:v>44775.696527777778</c:v>
                </c:pt>
                <c:pt idx="11102">
                  <c:v>44775.703472222223</c:v>
                </c:pt>
                <c:pt idx="11103">
                  <c:v>44775.710416666669</c:v>
                </c:pt>
                <c:pt idx="11104">
                  <c:v>44775.717361111114</c:v>
                </c:pt>
                <c:pt idx="11105">
                  <c:v>44775.724305555559</c:v>
                </c:pt>
                <c:pt idx="11106">
                  <c:v>44775.731249999997</c:v>
                </c:pt>
                <c:pt idx="11107">
                  <c:v>44775.738194444442</c:v>
                </c:pt>
                <c:pt idx="11108">
                  <c:v>44775.745138888888</c:v>
                </c:pt>
                <c:pt idx="11109">
                  <c:v>44775.752083333333</c:v>
                </c:pt>
                <c:pt idx="11110">
                  <c:v>44775.759027777778</c:v>
                </c:pt>
                <c:pt idx="11111">
                  <c:v>44775.765972222223</c:v>
                </c:pt>
                <c:pt idx="11112">
                  <c:v>44775.772916666669</c:v>
                </c:pt>
                <c:pt idx="11113">
                  <c:v>44775.779861111114</c:v>
                </c:pt>
                <c:pt idx="11114">
                  <c:v>44775.786805555559</c:v>
                </c:pt>
                <c:pt idx="11115">
                  <c:v>44775.793749999997</c:v>
                </c:pt>
                <c:pt idx="11116">
                  <c:v>44775.800694444442</c:v>
                </c:pt>
                <c:pt idx="11117">
                  <c:v>44775.807638888888</c:v>
                </c:pt>
                <c:pt idx="11118">
                  <c:v>44775.814583333333</c:v>
                </c:pt>
                <c:pt idx="11119">
                  <c:v>44775.821527777778</c:v>
                </c:pt>
                <c:pt idx="11120">
                  <c:v>44775.828472222223</c:v>
                </c:pt>
                <c:pt idx="11121">
                  <c:v>44775.835416666669</c:v>
                </c:pt>
                <c:pt idx="11122">
                  <c:v>44775.842361111114</c:v>
                </c:pt>
                <c:pt idx="11123">
                  <c:v>44775.849305555559</c:v>
                </c:pt>
                <c:pt idx="11124">
                  <c:v>44775.856249999997</c:v>
                </c:pt>
                <c:pt idx="11125">
                  <c:v>44775.863194444442</c:v>
                </c:pt>
                <c:pt idx="11126">
                  <c:v>44775.870138888888</c:v>
                </c:pt>
                <c:pt idx="11127">
                  <c:v>44775.877083333333</c:v>
                </c:pt>
                <c:pt idx="11128">
                  <c:v>44775.884027777778</c:v>
                </c:pt>
                <c:pt idx="11129">
                  <c:v>44775.890972222223</c:v>
                </c:pt>
                <c:pt idx="11130">
                  <c:v>44775.897916666669</c:v>
                </c:pt>
                <c:pt idx="11131">
                  <c:v>44775.904861111114</c:v>
                </c:pt>
                <c:pt idx="11132">
                  <c:v>44775.911805555559</c:v>
                </c:pt>
                <c:pt idx="11133">
                  <c:v>44775.918749999997</c:v>
                </c:pt>
                <c:pt idx="11134">
                  <c:v>44775.925694444442</c:v>
                </c:pt>
                <c:pt idx="11135">
                  <c:v>44775.932638888888</c:v>
                </c:pt>
                <c:pt idx="11136">
                  <c:v>44775.939583333333</c:v>
                </c:pt>
                <c:pt idx="11137">
                  <c:v>44775.946527777778</c:v>
                </c:pt>
                <c:pt idx="11138">
                  <c:v>44775.953472222223</c:v>
                </c:pt>
                <c:pt idx="11139">
                  <c:v>44775.960416666669</c:v>
                </c:pt>
                <c:pt idx="11140">
                  <c:v>44775.967361111114</c:v>
                </c:pt>
                <c:pt idx="11141">
                  <c:v>44775.974305555559</c:v>
                </c:pt>
                <c:pt idx="11142">
                  <c:v>44775.981249999997</c:v>
                </c:pt>
                <c:pt idx="11143">
                  <c:v>44775.988194444442</c:v>
                </c:pt>
                <c:pt idx="11144">
                  <c:v>44775.995138888888</c:v>
                </c:pt>
                <c:pt idx="11145">
                  <c:v>44776.002083333333</c:v>
                </c:pt>
                <c:pt idx="11146">
                  <c:v>44776.009027777778</c:v>
                </c:pt>
                <c:pt idx="11147">
                  <c:v>44776.015972222223</c:v>
                </c:pt>
                <c:pt idx="11148">
                  <c:v>44776.022916666669</c:v>
                </c:pt>
                <c:pt idx="11149">
                  <c:v>44776.029861111114</c:v>
                </c:pt>
                <c:pt idx="11150">
                  <c:v>44776.036805555559</c:v>
                </c:pt>
                <c:pt idx="11151">
                  <c:v>44776.043749999997</c:v>
                </c:pt>
                <c:pt idx="11152">
                  <c:v>44776.050694444442</c:v>
                </c:pt>
                <c:pt idx="11153">
                  <c:v>44776.057638888888</c:v>
                </c:pt>
                <c:pt idx="11154">
                  <c:v>44776.064583333333</c:v>
                </c:pt>
                <c:pt idx="11155">
                  <c:v>44776.071527777778</c:v>
                </c:pt>
                <c:pt idx="11156">
                  <c:v>44776.078472222223</c:v>
                </c:pt>
                <c:pt idx="11157">
                  <c:v>44776.085416666669</c:v>
                </c:pt>
                <c:pt idx="11158">
                  <c:v>44776.092361111114</c:v>
                </c:pt>
                <c:pt idx="11159">
                  <c:v>44776.099305555559</c:v>
                </c:pt>
                <c:pt idx="11160">
                  <c:v>44776.106249999997</c:v>
                </c:pt>
                <c:pt idx="11161">
                  <c:v>44776.113194444442</c:v>
                </c:pt>
                <c:pt idx="11162">
                  <c:v>44776.120138888888</c:v>
                </c:pt>
                <c:pt idx="11163">
                  <c:v>44776.127083333333</c:v>
                </c:pt>
                <c:pt idx="11164">
                  <c:v>44776.134027777778</c:v>
                </c:pt>
                <c:pt idx="11165">
                  <c:v>44776.140972222223</c:v>
                </c:pt>
                <c:pt idx="11166">
                  <c:v>44776.147916666669</c:v>
                </c:pt>
                <c:pt idx="11167">
                  <c:v>44776.154861111114</c:v>
                </c:pt>
                <c:pt idx="11168">
                  <c:v>44776.161805555559</c:v>
                </c:pt>
                <c:pt idx="11169">
                  <c:v>44776.168749999997</c:v>
                </c:pt>
                <c:pt idx="11170">
                  <c:v>44776.175694444442</c:v>
                </c:pt>
                <c:pt idx="11171">
                  <c:v>44776.182638888888</c:v>
                </c:pt>
                <c:pt idx="11172">
                  <c:v>44776.189583333333</c:v>
                </c:pt>
                <c:pt idx="11173">
                  <c:v>44776.196527777778</c:v>
                </c:pt>
                <c:pt idx="11174">
                  <c:v>44776.203472222223</c:v>
                </c:pt>
                <c:pt idx="11175">
                  <c:v>44776.210416666669</c:v>
                </c:pt>
                <c:pt idx="11176">
                  <c:v>44776.217361111114</c:v>
                </c:pt>
                <c:pt idx="11177">
                  <c:v>44776.224305555559</c:v>
                </c:pt>
                <c:pt idx="11178">
                  <c:v>44776.231249999997</c:v>
                </c:pt>
                <c:pt idx="11179">
                  <c:v>44776.238194444442</c:v>
                </c:pt>
                <c:pt idx="11180">
                  <c:v>44776.245138888888</c:v>
                </c:pt>
                <c:pt idx="11181">
                  <c:v>44776.252083333333</c:v>
                </c:pt>
                <c:pt idx="11182">
                  <c:v>44776.259027777778</c:v>
                </c:pt>
                <c:pt idx="11183">
                  <c:v>44776.265972222223</c:v>
                </c:pt>
                <c:pt idx="11184">
                  <c:v>44776.272916666669</c:v>
                </c:pt>
                <c:pt idx="11185">
                  <c:v>44776.279861111114</c:v>
                </c:pt>
                <c:pt idx="11186">
                  <c:v>44776.286805555559</c:v>
                </c:pt>
                <c:pt idx="11187">
                  <c:v>44776.293749999997</c:v>
                </c:pt>
                <c:pt idx="11188">
                  <c:v>44776.300694444442</c:v>
                </c:pt>
                <c:pt idx="11189">
                  <c:v>44776.307638888888</c:v>
                </c:pt>
                <c:pt idx="11190">
                  <c:v>44776.314583333333</c:v>
                </c:pt>
                <c:pt idx="11191">
                  <c:v>44776.321527777778</c:v>
                </c:pt>
                <c:pt idx="11192">
                  <c:v>44776.328472222223</c:v>
                </c:pt>
                <c:pt idx="11193">
                  <c:v>44776.335416666669</c:v>
                </c:pt>
                <c:pt idx="11194">
                  <c:v>44776.342361111114</c:v>
                </c:pt>
                <c:pt idx="11195">
                  <c:v>44776.349305555559</c:v>
                </c:pt>
                <c:pt idx="11196">
                  <c:v>44776.356249999997</c:v>
                </c:pt>
                <c:pt idx="11197">
                  <c:v>44776.363194444442</c:v>
                </c:pt>
                <c:pt idx="11198">
                  <c:v>44776.370138888888</c:v>
                </c:pt>
                <c:pt idx="11199">
                  <c:v>44776.377083333333</c:v>
                </c:pt>
                <c:pt idx="11200">
                  <c:v>44776.384027777778</c:v>
                </c:pt>
                <c:pt idx="11201">
                  <c:v>44776.390972222223</c:v>
                </c:pt>
                <c:pt idx="11202">
                  <c:v>44776.397916666669</c:v>
                </c:pt>
                <c:pt idx="11203">
                  <c:v>44776.404861111114</c:v>
                </c:pt>
                <c:pt idx="11204">
                  <c:v>44776.411805555559</c:v>
                </c:pt>
                <c:pt idx="11205">
                  <c:v>44776.418749999997</c:v>
                </c:pt>
                <c:pt idx="11206">
                  <c:v>44776.425694444442</c:v>
                </c:pt>
                <c:pt idx="11207">
                  <c:v>44776.432638888888</c:v>
                </c:pt>
                <c:pt idx="11208">
                  <c:v>44776.439583333333</c:v>
                </c:pt>
                <c:pt idx="11209">
                  <c:v>44776.446527777778</c:v>
                </c:pt>
                <c:pt idx="11210">
                  <c:v>44776.453472222223</c:v>
                </c:pt>
                <c:pt idx="11211">
                  <c:v>44776.460416666669</c:v>
                </c:pt>
                <c:pt idx="11212">
                  <c:v>44776.467361111114</c:v>
                </c:pt>
                <c:pt idx="11213">
                  <c:v>44776.474305555559</c:v>
                </c:pt>
                <c:pt idx="11214">
                  <c:v>44776.481249999997</c:v>
                </c:pt>
                <c:pt idx="11215">
                  <c:v>44776.488194444442</c:v>
                </c:pt>
                <c:pt idx="11216">
                  <c:v>44776.495138888888</c:v>
                </c:pt>
                <c:pt idx="11217">
                  <c:v>44776.502083333333</c:v>
                </c:pt>
                <c:pt idx="11218">
                  <c:v>44776.509027777778</c:v>
                </c:pt>
                <c:pt idx="11219">
                  <c:v>44776.515972222223</c:v>
                </c:pt>
                <c:pt idx="11220">
                  <c:v>44776.522916666669</c:v>
                </c:pt>
                <c:pt idx="11221">
                  <c:v>44776.529861111114</c:v>
                </c:pt>
                <c:pt idx="11222">
                  <c:v>44776.536805555559</c:v>
                </c:pt>
                <c:pt idx="11223">
                  <c:v>44776.543749999997</c:v>
                </c:pt>
                <c:pt idx="11224">
                  <c:v>44776.550694444442</c:v>
                </c:pt>
                <c:pt idx="11225">
                  <c:v>44776.557638888888</c:v>
                </c:pt>
                <c:pt idx="11226">
                  <c:v>44776.564583333333</c:v>
                </c:pt>
                <c:pt idx="11227">
                  <c:v>44776.571527777778</c:v>
                </c:pt>
                <c:pt idx="11228">
                  <c:v>44776.578472222223</c:v>
                </c:pt>
                <c:pt idx="11229">
                  <c:v>44776.585416666669</c:v>
                </c:pt>
                <c:pt idx="11230">
                  <c:v>44776.592361111114</c:v>
                </c:pt>
                <c:pt idx="11231">
                  <c:v>44776.599305555559</c:v>
                </c:pt>
                <c:pt idx="11232">
                  <c:v>44776.606249999997</c:v>
                </c:pt>
                <c:pt idx="11233">
                  <c:v>44776.613194444442</c:v>
                </c:pt>
                <c:pt idx="11234">
                  <c:v>44776.620138888888</c:v>
                </c:pt>
                <c:pt idx="11235">
                  <c:v>44776.627083333333</c:v>
                </c:pt>
                <c:pt idx="11236">
                  <c:v>44776.634027777778</c:v>
                </c:pt>
                <c:pt idx="11237">
                  <c:v>44776.640972222223</c:v>
                </c:pt>
                <c:pt idx="11238">
                  <c:v>44776.647916666669</c:v>
                </c:pt>
                <c:pt idx="11239">
                  <c:v>44776.654861111114</c:v>
                </c:pt>
                <c:pt idx="11240">
                  <c:v>44776.661805555559</c:v>
                </c:pt>
                <c:pt idx="11241">
                  <c:v>44776.668749999997</c:v>
                </c:pt>
                <c:pt idx="11242">
                  <c:v>44776.675694444442</c:v>
                </c:pt>
                <c:pt idx="11243">
                  <c:v>44776.682638888888</c:v>
                </c:pt>
                <c:pt idx="11244">
                  <c:v>44776.689583333333</c:v>
                </c:pt>
                <c:pt idx="11245">
                  <c:v>44776.696527777778</c:v>
                </c:pt>
                <c:pt idx="11246">
                  <c:v>44776.703472222223</c:v>
                </c:pt>
                <c:pt idx="11247">
                  <c:v>44776.710416666669</c:v>
                </c:pt>
                <c:pt idx="11248">
                  <c:v>44776.717361111114</c:v>
                </c:pt>
                <c:pt idx="11249">
                  <c:v>44776.724305555559</c:v>
                </c:pt>
                <c:pt idx="11250">
                  <c:v>44776.731249999997</c:v>
                </c:pt>
                <c:pt idx="11251">
                  <c:v>44776.738194444442</c:v>
                </c:pt>
                <c:pt idx="11252">
                  <c:v>44776.745138888888</c:v>
                </c:pt>
                <c:pt idx="11253">
                  <c:v>44776.752083333333</c:v>
                </c:pt>
                <c:pt idx="11254">
                  <c:v>44776.759027777778</c:v>
                </c:pt>
                <c:pt idx="11255">
                  <c:v>44776.765972222223</c:v>
                </c:pt>
                <c:pt idx="11256">
                  <c:v>44776.772916666669</c:v>
                </c:pt>
                <c:pt idx="11257">
                  <c:v>44776.779861111114</c:v>
                </c:pt>
                <c:pt idx="11258">
                  <c:v>44776.786805555559</c:v>
                </c:pt>
                <c:pt idx="11259">
                  <c:v>44776.793749999997</c:v>
                </c:pt>
                <c:pt idx="11260">
                  <c:v>44776.800694444442</c:v>
                </c:pt>
                <c:pt idx="11261">
                  <c:v>44776.807638888888</c:v>
                </c:pt>
                <c:pt idx="11262">
                  <c:v>44776.814583333333</c:v>
                </c:pt>
                <c:pt idx="11263">
                  <c:v>44776.821527777778</c:v>
                </c:pt>
                <c:pt idx="11264">
                  <c:v>44776.828472222223</c:v>
                </c:pt>
                <c:pt idx="11265">
                  <c:v>44776.835416666669</c:v>
                </c:pt>
                <c:pt idx="11266">
                  <c:v>44776.842361111114</c:v>
                </c:pt>
                <c:pt idx="11267">
                  <c:v>44776.849305555559</c:v>
                </c:pt>
                <c:pt idx="11268">
                  <c:v>44776.856249999997</c:v>
                </c:pt>
                <c:pt idx="11269">
                  <c:v>44776.863194444442</c:v>
                </c:pt>
                <c:pt idx="11270">
                  <c:v>44776.870138888888</c:v>
                </c:pt>
                <c:pt idx="11271">
                  <c:v>44776.877083333333</c:v>
                </c:pt>
                <c:pt idx="11272">
                  <c:v>44776.884027777778</c:v>
                </c:pt>
                <c:pt idx="11273">
                  <c:v>44776.890972222223</c:v>
                </c:pt>
                <c:pt idx="11274">
                  <c:v>44776.897916666669</c:v>
                </c:pt>
                <c:pt idx="11275">
                  <c:v>44776.904861111114</c:v>
                </c:pt>
                <c:pt idx="11276">
                  <c:v>44776.911805555559</c:v>
                </c:pt>
                <c:pt idx="11277">
                  <c:v>44776.918749999997</c:v>
                </c:pt>
                <c:pt idx="11278">
                  <c:v>44776.925694444442</c:v>
                </c:pt>
                <c:pt idx="11279">
                  <c:v>44776.932638888888</c:v>
                </c:pt>
                <c:pt idx="11280">
                  <c:v>44776.939583333333</c:v>
                </c:pt>
                <c:pt idx="11281">
                  <c:v>44776.946527777778</c:v>
                </c:pt>
                <c:pt idx="11282">
                  <c:v>44776.953472222223</c:v>
                </c:pt>
                <c:pt idx="11283">
                  <c:v>44776.960416666669</c:v>
                </c:pt>
                <c:pt idx="11284">
                  <c:v>44776.967361111114</c:v>
                </c:pt>
                <c:pt idx="11285">
                  <c:v>44776.974305555559</c:v>
                </c:pt>
                <c:pt idx="11286">
                  <c:v>44776.981249999997</c:v>
                </c:pt>
                <c:pt idx="11287">
                  <c:v>44776.988194444442</c:v>
                </c:pt>
                <c:pt idx="11288">
                  <c:v>44776.995138888888</c:v>
                </c:pt>
                <c:pt idx="11289">
                  <c:v>44777.002083333333</c:v>
                </c:pt>
                <c:pt idx="11290">
                  <c:v>44777.009027777778</c:v>
                </c:pt>
                <c:pt idx="11291">
                  <c:v>44777.015972222223</c:v>
                </c:pt>
                <c:pt idx="11292">
                  <c:v>44777.022916666669</c:v>
                </c:pt>
                <c:pt idx="11293">
                  <c:v>44777.029861111114</c:v>
                </c:pt>
                <c:pt idx="11294">
                  <c:v>44777.036805555559</c:v>
                </c:pt>
                <c:pt idx="11295">
                  <c:v>44777.043749999997</c:v>
                </c:pt>
                <c:pt idx="11296">
                  <c:v>44777.050694444442</c:v>
                </c:pt>
                <c:pt idx="11297">
                  <c:v>44777.057638888888</c:v>
                </c:pt>
                <c:pt idx="11298">
                  <c:v>44777.064583333333</c:v>
                </c:pt>
                <c:pt idx="11299">
                  <c:v>44777.071527777778</c:v>
                </c:pt>
                <c:pt idx="11300">
                  <c:v>44777.078472222223</c:v>
                </c:pt>
                <c:pt idx="11301">
                  <c:v>44777.085416666669</c:v>
                </c:pt>
                <c:pt idx="11302">
                  <c:v>44777.092361111114</c:v>
                </c:pt>
                <c:pt idx="11303">
                  <c:v>44777.099305555559</c:v>
                </c:pt>
                <c:pt idx="11304">
                  <c:v>44777.106249999997</c:v>
                </c:pt>
                <c:pt idx="11305">
                  <c:v>44777.113194444442</c:v>
                </c:pt>
                <c:pt idx="11306">
                  <c:v>44777.120138888888</c:v>
                </c:pt>
                <c:pt idx="11307">
                  <c:v>44777.127083333333</c:v>
                </c:pt>
                <c:pt idx="11308">
                  <c:v>44777.134027777778</c:v>
                </c:pt>
                <c:pt idx="11309">
                  <c:v>44777.140972222223</c:v>
                </c:pt>
                <c:pt idx="11310">
                  <c:v>44777.147916666669</c:v>
                </c:pt>
                <c:pt idx="11311">
                  <c:v>44777.154861111114</c:v>
                </c:pt>
                <c:pt idx="11312">
                  <c:v>44777.161805555559</c:v>
                </c:pt>
                <c:pt idx="11313">
                  <c:v>44777.168749999997</c:v>
                </c:pt>
                <c:pt idx="11314">
                  <c:v>44777.175694444442</c:v>
                </c:pt>
                <c:pt idx="11315">
                  <c:v>44777.182638888888</c:v>
                </c:pt>
                <c:pt idx="11316">
                  <c:v>44777.189583333333</c:v>
                </c:pt>
                <c:pt idx="11317">
                  <c:v>44777.196527777778</c:v>
                </c:pt>
                <c:pt idx="11318">
                  <c:v>44777.203472222223</c:v>
                </c:pt>
                <c:pt idx="11319">
                  <c:v>44777.210416666669</c:v>
                </c:pt>
                <c:pt idx="11320">
                  <c:v>44777.217361111114</c:v>
                </c:pt>
                <c:pt idx="11321">
                  <c:v>44777.224305555559</c:v>
                </c:pt>
                <c:pt idx="11322">
                  <c:v>44777.231249999997</c:v>
                </c:pt>
                <c:pt idx="11323">
                  <c:v>44777.238194444442</c:v>
                </c:pt>
                <c:pt idx="11324">
                  <c:v>44777.245138888888</c:v>
                </c:pt>
                <c:pt idx="11325">
                  <c:v>44777.252083333333</c:v>
                </c:pt>
                <c:pt idx="11326">
                  <c:v>44777.259027777778</c:v>
                </c:pt>
                <c:pt idx="11327">
                  <c:v>44777.265972222223</c:v>
                </c:pt>
                <c:pt idx="11328">
                  <c:v>44777.272916666669</c:v>
                </c:pt>
                <c:pt idx="11329">
                  <c:v>44777.279861111114</c:v>
                </c:pt>
                <c:pt idx="11330">
                  <c:v>44777.286805555559</c:v>
                </c:pt>
                <c:pt idx="11331">
                  <c:v>44777.293749999997</c:v>
                </c:pt>
                <c:pt idx="11332">
                  <c:v>44777.300694444442</c:v>
                </c:pt>
                <c:pt idx="11333">
                  <c:v>44777.307638888888</c:v>
                </c:pt>
                <c:pt idx="11334">
                  <c:v>44777.314583333333</c:v>
                </c:pt>
                <c:pt idx="11335">
                  <c:v>44777.321527777778</c:v>
                </c:pt>
                <c:pt idx="11336">
                  <c:v>44777.328472222223</c:v>
                </c:pt>
                <c:pt idx="11337">
                  <c:v>44777.335416666669</c:v>
                </c:pt>
                <c:pt idx="11338">
                  <c:v>44777.342361111114</c:v>
                </c:pt>
                <c:pt idx="11339">
                  <c:v>44777.349305555559</c:v>
                </c:pt>
                <c:pt idx="11340">
                  <c:v>44777.356249999997</c:v>
                </c:pt>
                <c:pt idx="11341">
                  <c:v>44777.363194444442</c:v>
                </c:pt>
                <c:pt idx="11342">
                  <c:v>44777.370138888888</c:v>
                </c:pt>
                <c:pt idx="11343">
                  <c:v>44777.377083333333</c:v>
                </c:pt>
                <c:pt idx="11344">
                  <c:v>44777.384027777778</c:v>
                </c:pt>
                <c:pt idx="11345">
                  <c:v>44777.390972222223</c:v>
                </c:pt>
                <c:pt idx="11346">
                  <c:v>44777.397916666669</c:v>
                </c:pt>
                <c:pt idx="11347">
                  <c:v>44777.404861111114</c:v>
                </c:pt>
                <c:pt idx="11348">
                  <c:v>44777.411805555559</c:v>
                </c:pt>
                <c:pt idx="11349">
                  <c:v>44777.418749999997</c:v>
                </c:pt>
                <c:pt idx="11350">
                  <c:v>44777.425694444442</c:v>
                </c:pt>
                <c:pt idx="11351">
                  <c:v>44777.432638888888</c:v>
                </c:pt>
                <c:pt idx="11352">
                  <c:v>44777.439583333333</c:v>
                </c:pt>
                <c:pt idx="11353">
                  <c:v>44777.446527777778</c:v>
                </c:pt>
                <c:pt idx="11354">
                  <c:v>44777.453472222223</c:v>
                </c:pt>
                <c:pt idx="11355">
                  <c:v>44777.460416666669</c:v>
                </c:pt>
                <c:pt idx="11356">
                  <c:v>44777.467361111114</c:v>
                </c:pt>
                <c:pt idx="11357">
                  <c:v>44777.474305555559</c:v>
                </c:pt>
                <c:pt idx="11358">
                  <c:v>44777.481249999997</c:v>
                </c:pt>
                <c:pt idx="11359">
                  <c:v>44777.488194444442</c:v>
                </c:pt>
                <c:pt idx="11360">
                  <c:v>44777.495138888888</c:v>
                </c:pt>
                <c:pt idx="11361">
                  <c:v>44777.502083333333</c:v>
                </c:pt>
                <c:pt idx="11362">
                  <c:v>44777.509027777778</c:v>
                </c:pt>
                <c:pt idx="11363">
                  <c:v>44777.515972222223</c:v>
                </c:pt>
                <c:pt idx="11364">
                  <c:v>44777.522916666669</c:v>
                </c:pt>
                <c:pt idx="11365">
                  <c:v>44777.529861111114</c:v>
                </c:pt>
                <c:pt idx="11366">
                  <c:v>44777.536805555559</c:v>
                </c:pt>
                <c:pt idx="11367">
                  <c:v>44777.543749999997</c:v>
                </c:pt>
                <c:pt idx="11368">
                  <c:v>44777.550694444442</c:v>
                </c:pt>
                <c:pt idx="11369">
                  <c:v>44777.557638888888</c:v>
                </c:pt>
                <c:pt idx="11370">
                  <c:v>44777.564583333333</c:v>
                </c:pt>
                <c:pt idx="11371">
                  <c:v>44777.571527777778</c:v>
                </c:pt>
                <c:pt idx="11372">
                  <c:v>44777.578472222223</c:v>
                </c:pt>
                <c:pt idx="11373">
                  <c:v>44777.585416666669</c:v>
                </c:pt>
                <c:pt idx="11374">
                  <c:v>44777.592361111114</c:v>
                </c:pt>
                <c:pt idx="11375">
                  <c:v>44777.599305555559</c:v>
                </c:pt>
                <c:pt idx="11376">
                  <c:v>44777.606249999997</c:v>
                </c:pt>
                <c:pt idx="11377">
                  <c:v>44777.613194444442</c:v>
                </c:pt>
                <c:pt idx="11378">
                  <c:v>44777.620138888888</c:v>
                </c:pt>
                <c:pt idx="11379">
                  <c:v>44777.627083333333</c:v>
                </c:pt>
                <c:pt idx="11380">
                  <c:v>44777.634027777778</c:v>
                </c:pt>
                <c:pt idx="11381">
                  <c:v>44777.640972222223</c:v>
                </c:pt>
                <c:pt idx="11382">
                  <c:v>44777.647916666669</c:v>
                </c:pt>
                <c:pt idx="11383">
                  <c:v>44777.654861111114</c:v>
                </c:pt>
                <c:pt idx="11384">
                  <c:v>44777.661805555559</c:v>
                </c:pt>
                <c:pt idx="11385">
                  <c:v>44777.668749999997</c:v>
                </c:pt>
                <c:pt idx="11386">
                  <c:v>44777.675694444442</c:v>
                </c:pt>
                <c:pt idx="11387">
                  <c:v>44777.682638888888</c:v>
                </c:pt>
                <c:pt idx="11388">
                  <c:v>44777.689583333333</c:v>
                </c:pt>
                <c:pt idx="11389">
                  <c:v>44777.696527777778</c:v>
                </c:pt>
                <c:pt idx="11390">
                  <c:v>44777.703472222223</c:v>
                </c:pt>
                <c:pt idx="11391">
                  <c:v>44777.710416666669</c:v>
                </c:pt>
                <c:pt idx="11392">
                  <c:v>44777.717361111114</c:v>
                </c:pt>
                <c:pt idx="11393">
                  <c:v>44777.724305555559</c:v>
                </c:pt>
                <c:pt idx="11394">
                  <c:v>44777.731249999997</c:v>
                </c:pt>
                <c:pt idx="11395">
                  <c:v>44777.738194444442</c:v>
                </c:pt>
                <c:pt idx="11396">
                  <c:v>44777.745138888888</c:v>
                </c:pt>
                <c:pt idx="11397">
                  <c:v>44777.752083333333</c:v>
                </c:pt>
                <c:pt idx="11398">
                  <c:v>44777.759027777778</c:v>
                </c:pt>
                <c:pt idx="11399">
                  <c:v>44777.765972222223</c:v>
                </c:pt>
                <c:pt idx="11400">
                  <c:v>44777.772916666669</c:v>
                </c:pt>
                <c:pt idx="11401">
                  <c:v>44777.779861111114</c:v>
                </c:pt>
                <c:pt idx="11402">
                  <c:v>44777.786805555559</c:v>
                </c:pt>
                <c:pt idx="11403">
                  <c:v>44777.793749999997</c:v>
                </c:pt>
                <c:pt idx="11404">
                  <c:v>44777.800694444442</c:v>
                </c:pt>
                <c:pt idx="11405">
                  <c:v>44777.807638888888</c:v>
                </c:pt>
                <c:pt idx="11406">
                  <c:v>44777.814583333333</c:v>
                </c:pt>
                <c:pt idx="11407">
                  <c:v>44777.821527777778</c:v>
                </c:pt>
                <c:pt idx="11408">
                  <c:v>44777.828472222223</c:v>
                </c:pt>
                <c:pt idx="11409">
                  <c:v>44777.835416666669</c:v>
                </c:pt>
                <c:pt idx="11410">
                  <c:v>44777.842361111114</c:v>
                </c:pt>
                <c:pt idx="11411">
                  <c:v>44777.849305555559</c:v>
                </c:pt>
                <c:pt idx="11412">
                  <c:v>44777.856249999997</c:v>
                </c:pt>
                <c:pt idx="11413">
                  <c:v>44777.863194444442</c:v>
                </c:pt>
                <c:pt idx="11414">
                  <c:v>44777.870138888888</c:v>
                </c:pt>
                <c:pt idx="11415">
                  <c:v>44777.877083333333</c:v>
                </c:pt>
                <c:pt idx="11416">
                  <c:v>44777.884027777778</c:v>
                </c:pt>
                <c:pt idx="11417">
                  <c:v>44777.890972222223</c:v>
                </c:pt>
                <c:pt idx="11418">
                  <c:v>44777.897916666669</c:v>
                </c:pt>
                <c:pt idx="11419">
                  <c:v>44777.904861111114</c:v>
                </c:pt>
                <c:pt idx="11420">
                  <c:v>44777.911805555559</c:v>
                </c:pt>
                <c:pt idx="11421">
                  <c:v>44777.918749999997</c:v>
                </c:pt>
                <c:pt idx="11422">
                  <c:v>44777.925694444442</c:v>
                </c:pt>
                <c:pt idx="11423">
                  <c:v>44777.932638888888</c:v>
                </c:pt>
                <c:pt idx="11424">
                  <c:v>44777.939583333333</c:v>
                </c:pt>
                <c:pt idx="11425">
                  <c:v>44777.946527777778</c:v>
                </c:pt>
                <c:pt idx="11426">
                  <c:v>44777.953472222223</c:v>
                </c:pt>
                <c:pt idx="11427">
                  <c:v>44777.960416666669</c:v>
                </c:pt>
                <c:pt idx="11428">
                  <c:v>44777.967361111114</c:v>
                </c:pt>
                <c:pt idx="11429">
                  <c:v>44777.974305555559</c:v>
                </c:pt>
                <c:pt idx="11430">
                  <c:v>44777.981249999997</c:v>
                </c:pt>
                <c:pt idx="11431">
                  <c:v>44777.988194444442</c:v>
                </c:pt>
                <c:pt idx="11432">
                  <c:v>44777.995138888888</c:v>
                </c:pt>
                <c:pt idx="11433">
                  <c:v>44778.002083333333</c:v>
                </c:pt>
                <c:pt idx="11434">
                  <c:v>44778.009027777778</c:v>
                </c:pt>
                <c:pt idx="11435">
                  <c:v>44778.015972222223</c:v>
                </c:pt>
                <c:pt idx="11436">
                  <c:v>44778.022916666669</c:v>
                </c:pt>
                <c:pt idx="11437">
                  <c:v>44778.029861111114</c:v>
                </c:pt>
                <c:pt idx="11438">
                  <c:v>44778.036805555559</c:v>
                </c:pt>
                <c:pt idx="11439">
                  <c:v>44778.043749999997</c:v>
                </c:pt>
                <c:pt idx="11440">
                  <c:v>44778.050694444442</c:v>
                </c:pt>
                <c:pt idx="11441">
                  <c:v>44778.057638888888</c:v>
                </c:pt>
                <c:pt idx="11442">
                  <c:v>44778.064583333333</c:v>
                </c:pt>
                <c:pt idx="11443">
                  <c:v>44778.071527777778</c:v>
                </c:pt>
                <c:pt idx="11444">
                  <c:v>44778.078472222223</c:v>
                </c:pt>
                <c:pt idx="11445">
                  <c:v>44778.085416666669</c:v>
                </c:pt>
                <c:pt idx="11446">
                  <c:v>44778.092361111114</c:v>
                </c:pt>
                <c:pt idx="11447">
                  <c:v>44778.099305555559</c:v>
                </c:pt>
                <c:pt idx="11448">
                  <c:v>44778.106249999997</c:v>
                </c:pt>
                <c:pt idx="11449">
                  <c:v>44778.113194444442</c:v>
                </c:pt>
                <c:pt idx="11450">
                  <c:v>44778.120138888888</c:v>
                </c:pt>
                <c:pt idx="11451">
                  <c:v>44778.127083333333</c:v>
                </c:pt>
                <c:pt idx="11452">
                  <c:v>44778.134027777778</c:v>
                </c:pt>
                <c:pt idx="11453">
                  <c:v>44778.140972222223</c:v>
                </c:pt>
                <c:pt idx="11454">
                  <c:v>44778.147916666669</c:v>
                </c:pt>
                <c:pt idx="11455">
                  <c:v>44778.154861111114</c:v>
                </c:pt>
                <c:pt idx="11456">
                  <c:v>44778.161805555559</c:v>
                </c:pt>
                <c:pt idx="11457">
                  <c:v>44778.168749999997</c:v>
                </c:pt>
                <c:pt idx="11458">
                  <c:v>44778.175694444442</c:v>
                </c:pt>
                <c:pt idx="11459">
                  <c:v>44778.182638888888</c:v>
                </c:pt>
                <c:pt idx="11460">
                  <c:v>44778.189583333333</c:v>
                </c:pt>
                <c:pt idx="11461">
                  <c:v>44778.196527777778</c:v>
                </c:pt>
                <c:pt idx="11462">
                  <c:v>44778.203472222223</c:v>
                </c:pt>
                <c:pt idx="11463">
                  <c:v>44778.210416666669</c:v>
                </c:pt>
                <c:pt idx="11464">
                  <c:v>44778.217361111114</c:v>
                </c:pt>
                <c:pt idx="11465">
                  <c:v>44778.224305555559</c:v>
                </c:pt>
                <c:pt idx="11466">
                  <c:v>44778.231249999997</c:v>
                </c:pt>
                <c:pt idx="11467">
                  <c:v>44778.238194444442</c:v>
                </c:pt>
                <c:pt idx="11468">
                  <c:v>44778.245138888888</c:v>
                </c:pt>
                <c:pt idx="11469">
                  <c:v>44778.252083333333</c:v>
                </c:pt>
                <c:pt idx="11470">
                  <c:v>44778.259027777778</c:v>
                </c:pt>
                <c:pt idx="11471">
                  <c:v>44778.265972222223</c:v>
                </c:pt>
                <c:pt idx="11472">
                  <c:v>44778.272916666669</c:v>
                </c:pt>
                <c:pt idx="11473">
                  <c:v>44778.279861111114</c:v>
                </c:pt>
                <c:pt idx="11474">
                  <c:v>44778.286805555559</c:v>
                </c:pt>
                <c:pt idx="11475">
                  <c:v>44778.293749999997</c:v>
                </c:pt>
                <c:pt idx="11476">
                  <c:v>44778.300694444442</c:v>
                </c:pt>
                <c:pt idx="11477">
                  <c:v>44778.307638888888</c:v>
                </c:pt>
                <c:pt idx="11478">
                  <c:v>44778.314583333333</c:v>
                </c:pt>
                <c:pt idx="11479">
                  <c:v>44778.321527777778</c:v>
                </c:pt>
                <c:pt idx="11480">
                  <c:v>44778.328472222223</c:v>
                </c:pt>
                <c:pt idx="11481">
                  <c:v>44778.335416666669</c:v>
                </c:pt>
                <c:pt idx="11482">
                  <c:v>44778.342361111114</c:v>
                </c:pt>
                <c:pt idx="11483">
                  <c:v>44778.349305555559</c:v>
                </c:pt>
                <c:pt idx="11484">
                  <c:v>44778.356249999997</c:v>
                </c:pt>
                <c:pt idx="11485">
                  <c:v>44778.363194444442</c:v>
                </c:pt>
                <c:pt idx="11486">
                  <c:v>44778.370138888888</c:v>
                </c:pt>
                <c:pt idx="11487">
                  <c:v>44778.377083333333</c:v>
                </c:pt>
                <c:pt idx="11488">
                  <c:v>44778.384027777778</c:v>
                </c:pt>
                <c:pt idx="11489">
                  <c:v>44778.390972222223</c:v>
                </c:pt>
                <c:pt idx="11490">
                  <c:v>44778.397916666669</c:v>
                </c:pt>
                <c:pt idx="11491">
                  <c:v>44778.404861111114</c:v>
                </c:pt>
                <c:pt idx="11492">
                  <c:v>44778.411805555559</c:v>
                </c:pt>
                <c:pt idx="11493">
                  <c:v>44778.418749999997</c:v>
                </c:pt>
                <c:pt idx="11494">
                  <c:v>44778.425694444442</c:v>
                </c:pt>
                <c:pt idx="11495">
                  <c:v>44778.432638888888</c:v>
                </c:pt>
                <c:pt idx="11496">
                  <c:v>44778.439583333333</c:v>
                </c:pt>
                <c:pt idx="11497">
                  <c:v>44778.446527777778</c:v>
                </c:pt>
                <c:pt idx="11498">
                  <c:v>44778.453472222223</c:v>
                </c:pt>
                <c:pt idx="11499">
                  <c:v>44778.460416666669</c:v>
                </c:pt>
                <c:pt idx="11500">
                  <c:v>44778.467361111114</c:v>
                </c:pt>
                <c:pt idx="11501">
                  <c:v>44778.474305555559</c:v>
                </c:pt>
                <c:pt idx="11502">
                  <c:v>44778.481249999997</c:v>
                </c:pt>
                <c:pt idx="11503">
                  <c:v>44778.488194444442</c:v>
                </c:pt>
                <c:pt idx="11504">
                  <c:v>44778.495138888888</c:v>
                </c:pt>
                <c:pt idx="11505">
                  <c:v>44778.502083333333</c:v>
                </c:pt>
                <c:pt idx="11506">
                  <c:v>44778.509027777778</c:v>
                </c:pt>
                <c:pt idx="11507">
                  <c:v>44778.515972222223</c:v>
                </c:pt>
                <c:pt idx="11508">
                  <c:v>44778.522916666669</c:v>
                </c:pt>
                <c:pt idx="11509">
                  <c:v>44778.529861111114</c:v>
                </c:pt>
                <c:pt idx="11510">
                  <c:v>44778.536805555559</c:v>
                </c:pt>
                <c:pt idx="11511">
                  <c:v>44778.543749999997</c:v>
                </c:pt>
                <c:pt idx="11512">
                  <c:v>44778.550694444442</c:v>
                </c:pt>
                <c:pt idx="11513">
                  <c:v>44778.557638888888</c:v>
                </c:pt>
                <c:pt idx="11514">
                  <c:v>44778.564583333333</c:v>
                </c:pt>
                <c:pt idx="11515">
                  <c:v>44778.571527777778</c:v>
                </c:pt>
                <c:pt idx="11516">
                  <c:v>44778.578472222223</c:v>
                </c:pt>
                <c:pt idx="11517">
                  <c:v>44778.585416666669</c:v>
                </c:pt>
                <c:pt idx="11518">
                  <c:v>44778.592361111114</c:v>
                </c:pt>
                <c:pt idx="11519">
                  <c:v>44778.599305555559</c:v>
                </c:pt>
                <c:pt idx="11520">
                  <c:v>44778.606249999997</c:v>
                </c:pt>
                <c:pt idx="11521">
                  <c:v>44778.613194444442</c:v>
                </c:pt>
                <c:pt idx="11522">
                  <c:v>44778.620138888888</c:v>
                </c:pt>
                <c:pt idx="11523">
                  <c:v>44778.627083333333</c:v>
                </c:pt>
                <c:pt idx="11524">
                  <c:v>44778.634027777778</c:v>
                </c:pt>
                <c:pt idx="11525">
                  <c:v>44778.640972222223</c:v>
                </c:pt>
                <c:pt idx="11526">
                  <c:v>44778.647916666669</c:v>
                </c:pt>
                <c:pt idx="11527">
                  <c:v>44778.654861111114</c:v>
                </c:pt>
                <c:pt idx="11528">
                  <c:v>44778.661805555559</c:v>
                </c:pt>
                <c:pt idx="11529">
                  <c:v>44778.668749999997</c:v>
                </c:pt>
                <c:pt idx="11530">
                  <c:v>44778.675694444442</c:v>
                </c:pt>
                <c:pt idx="11531">
                  <c:v>44778.682638888888</c:v>
                </c:pt>
                <c:pt idx="11532">
                  <c:v>44778.689583333333</c:v>
                </c:pt>
                <c:pt idx="11533">
                  <c:v>44778.696527777778</c:v>
                </c:pt>
                <c:pt idx="11534">
                  <c:v>44778.703472222223</c:v>
                </c:pt>
                <c:pt idx="11535">
                  <c:v>44778.710416666669</c:v>
                </c:pt>
                <c:pt idx="11536">
                  <c:v>44778.717361111114</c:v>
                </c:pt>
                <c:pt idx="11537">
                  <c:v>44778.724305555559</c:v>
                </c:pt>
                <c:pt idx="11538">
                  <c:v>44778.731249999997</c:v>
                </c:pt>
                <c:pt idx="11539">
                  <c:v>44778.738194444442</c:v>
                </c:pt>
                <c:pt idx="11540">
                  <c:v>44778.745138888888</c:v>
                </c:pt>
                <c:pt idx="11541">
                  <c:v>44778.752083333333</c:v>
                </c:pt>
                <c:pt idx="11542">
                  <c:v>44778.759027777778</c:v>
                </c:pt>
                <c:pt idx="11543">
                  <c:v>44778.765972222223</c:v>
                </c:pt>
                <c:pt idx="11544">
                  <c:v>44778.772916666669</c:v>
                </c:pt>
                <c:pt idx="11545">
                  <c:v>44778.779861111114</c:v>
                </c:pt>
                <c:pt idx="11546">
                  <c:v>44778.786805555559</c:v>
                </c:pt>
                <c:pt idx="11547">
                  <c:v>44778.793749999997</c:v>
                </c:pt>
                <c:pt idx="11548">
                  <c:v>44778.800694444442</c:v>
                </c:pt>
                <c:pt idx="11549">
                  <c:v>44778.807638888888</c:v>
                </c:pt>
                <c:pt idx="11550">
                  <c:v>44778.814583333333</c:v>
                </c:pt>
                <c:pt idx="11551">
                  <c:v>44778.821527777778</c:v>
                </c:pt>
                <c:pt idx="11552">
                  <c:v>44778.828472222223</c:v>
                </c:pt>
                <c:pt idx="11553">
                  <c:v>44778.835416666669</c:v>
                </c:pt>
                <c:pt idx="11554">
                  <c:v>44778.842361111114</c:v>
                </c:pt>
                <c:pt idx="11555">
                  <c:v>44778.849305555559</c:v>
                </c:pt>
                <c:pt idx="11556">
                  <c:v>44778.856249999997</c:v>
                </c:pt>
                <c:pt idx="11557">
                  <c:v>44778.863194444442</c:v>
                </c:pt>
                <c:pt idx="11558">
                  <c:v>44778.870138888888</c:v>
                </c:pt>
                <c:pt idx="11559">
                  <c:v>44778.877083333333</c:v>
                </c:pt>
                <c:pt idx="11560">
                  <c:v>44778.884027777778</c:v>
                </c:pt>
                <c:pt idx="11561">
                  <c:v>44778.890972222223</c:v>
                </c:pt>
                <c:pt idx="11562">
                  <c:v>44778.897916666669</c:v>
                </c:pt>
                <c:pt idx="11563">
                  <c:v>44778.904861111114</c:v>
                </c:pt>
                <c:pt idx="11564">
                  <c:v>44778.911805555559</c:v>
                </c:pt>
                <c:pt idx="11565">
                  <c:v>44778.918749999997</c:v>
                </c:pt>
                <c:pt idx="11566">
                  <c:v>44778.925694444442</c:v>
                </c:pt>
                <c:pt idx="11567">
                  <c:v>44778.932638888888</c:v>
                </c:pt>
                <c:pt idx="11568">
                  <c:v>44778.939583333333</c:v>
                </c:pt>
                <c:pt idx="11569">
                  <c:v>44778.946527777778</c:v>
                </c:pt>
                <c:pt idx="11570">
                  <c:v>44778.953472222223</c:v>
                </c:pt>
                <c:pt idx="11571">
                  <c:v>44778.960416666669</c:v>
                </c:pt>
                <c:pt idx="11572">
                  <c:v>44778.967361111114</c:v>
                </c:pt>
                <c:pt idx="11573">
                  <c:v>44778.974305555559</c:v>
                </c:pt>
                <c:pt idx="11574">
                  <c:v>44778.981249999997</c:v>
                </c:pt>
                <c:pt idx="11575">
                  <c:v>44778.988194444442</c:v>
                </c:pt>
                <c:pt idx="11576">
                  <c:v>44778.995138888888</c:v>
                </c:pt>
                <c:pt idx="11577">
                  <c:v>44779.002083333333</c:v>
                </c:pt>
                <c:pt idx="11578">
                  <c:v>44779.009027777778</c:v>
                </c:pt>
                <c:pt idx="11579">
                  <c:v>44779.015972222223</c:v>
                </c:pt>
                <c:pt idx="11580">
                  <c:v>44779.022916666669</c:v>
                </c:pt>
                <c:pt idx="11581">
                  <c:v>44779.029861111114</c:v>
                </c:pt>
                <c:pt idx="11582">
                  <c:v>44779.036805555559</c:v>
                </c:pt>
                <c:pt idx="11583">
                  <c:v>44779.043749999997</c:v>
                </c:pt>
                <c:pt idx="11584">
                  <c:v>44779.050694444442</c:v>
                </c:pt>
                <c:pt idx="11585">
                  <c:v>44779.057638888888</c:v>
                </c:pt>
                <c:pt idx="11586">
                  <c:v>44779.064583333333</c:v>
                </c:pt>
                <c:pt idx="11587">
                  <c:v>44779.071527777778</c:v>
                </c:pt>
                <c:pt idx="11588">
                  <c:v>44779.078472222223</c:v>
                </c:pt>
                <c:pt idx="11589">
                  <c:v>44779.085416666669</c:v>
                </c:pt>
                <c:pt idx="11590">
                  <c:v>44779.092361111114</c:v>
                </c:pt>
                <c:pt idx="11591">
                  <c:v>44779.099305555559</c:v>
                </c:pt>
                <c:pt idx="11592">
                  <c:v>44779.106249999997</c:v>
                </c:pt>
                <c:pt idx="11593">
                  <c:v>44779.113194444442</c:v>
                </c:pt>
                <c:pt idx="11594">
                  <c:v>44779.120138888888</c:v>
                </c:pt>
                <c:pt idx="11595">
                  <c:v>44779.127083333333</c:v>
                </c:pt>
                <c:pt idx="11596">
                  <c:v>44779.134027777778</c:v>
                </c:pt>
                <c:pt idx="11597">
                  <c:v>44779.140972222223</c:v>
                </c:pt>
                <c:pt idx="11598">
                  <c:v>44779.147916666669</c:v>
                </c:pt>
                <c:pt idx="11599">
                  <c:v>44779.154861111114</c:v>
                </c:pt>
                <c:pt idx="11600">
                  <c:v>44779.161805555559</c:v>
                </c:pt>
                <c:pt idx="11601">
                  <c:v>44779.168749999997</c:v>
                </c:pt>
                <c:pt idx="11602">
                  <c:v>44779.175694444442</c:v>
                </c:pt>
                <c:pt idx="11603">
                  <c:v>44779.182638888888</c:v>
                </c:pt>
                <c:pt idx="11604">
                  <c:v>44779.189583333333</c:v>
                </c:pt>
                <c:pt idx="11605">
                  <c:v>44779.196527777778</c:v>
                </c:pt>
                <c:pt idx="11606">
                  <c:v>44779.203472222223</c:v>
                </c:pt>
                <c:pt idx="11607">
                  <c:v>44779.210416666669</c:v>
                </c:pt>
                <c:pt idx="11608">
                  <c:v>44779.217361111114</c:v>
                </c:pt>
                <c:pt idx="11609">
                  <c:v>44779.224305555559</c:v>
                </c:pt>
                <c:pt idx="11610">
                  <c:v>44779.231249999997</c:v>
                </c:pt>
                <c:pt idx="11611">
                  <c:v>44779.238194444442</c:v>
                </c:pt>
                <c:pt idx="11612">
                  <c:v>44779.245138888888</c:v>
                </c:pt>
                <c:pt idx="11613">
                  <c:v>44779.252083333333</c:v>
                </c:pt>
                <c:pt idx="11614">
                  <c:v>44779.259027777778</c:v>
                </c:pt>
                <c:pt idx="11615">
                  <c:v>44779.265972222223</c:v>
                </c:pt>
                <c:pt idx="11616">
                  <c:v>44779.272916666669</c:v>
                </c:pt>
                <c:pt idx="11617">
                  <c:v>44779.279861111114</c:v>
                </c:pt>
                <c:pt idx="11618">
                  <c:v>44779.286805555559</c:v>
                </c:pt>
                <c:pt idx="11619">
                  <c:v>44779.293749999997</c:v>
                </c:pt>
                <c:pt idx="11620">
                  <c:v>44779.300694444442</c:v>
                </c:pt>
                <c:pt idx="11621">
                  <c:v>44779.307638888888</c:v>
                </c:pt>
                <c:pt idx="11622">
                  <c:v>44779.314583333333</c:v>
                </c:pt>
                <c:pt idx="11623">
                  <c:v>44779.321527777778</c:v>
                </c:pt>
                <c:pt idx="11624">
                  <c:v>44779.328472222223</c:v>
                </c:pt>
                <c:pt idx="11625">
                  <c:v>44779.335416666669</c:v>
                </c:pt>
                <c:pt idx="11626">
                  <c:v>44779.342361111114</c:v>
                </c:pt>
                <c:pt idx="11627">
                  <c:v>44779.349305555559</c:v>
                </c:pt>
                <c:pt idx="11628">
                  <c:v>44779.356249999997</c:v>
                </c:pt>
                <c:pt idx="11629">
                  <c:v>44779.363194444442</c:v>
                </c:pt>
                <c:pt idx="11630">
                  <c:v>44779.370138888888</c:v>
                </c:pt>
                <c:pt idx="11631">
                  <c:v>44779.377083333333</c:v>
                </c:pt>
                <c:pt idx="11632">
                  <c:v>44779.384027777778</c:v>
                </c:pt>
                <c:pt idx="11633">
                  <c:v>44779.390972222223</c:v>
                </c:pt>
                <c:pt idx="11634">
                  <c:v>44779.397916666669</c:v>
                </c:pt>
                <c:pt idx="11635">
                  <c:v>44779.404861111114</c:v>
                </c:pt>
                <c:pt idx="11636">
                  <c:v>44779.411805555559</c:v>
                </c:pt>
                <c:pt idx="11637">
                  <c:v>44779.418749999997</c:v>
                </c:pt>
                <c:pt idx="11638">
                  <c:v>44779.425694444442</c:v>
                </c:pt>
                <c:pt idx="11639">
                  <c:v>44779.432638888888</c:v>
                </c:pt>
                <c:pt idx="11640">
                  <c:v>44779.439583333333</c:v>
                </c:pt>
                <c:pt idx="11641">
                  <c:v>44779.446527777778</c:v>
                </c:pt>
                <c:pt idx="11642">
                  <c:v>44779.453472222223</c:v>
                </c:pt>
                <c:pt idx="11643">
                  <c:v>44779.460416666669</c:v>
                </c:pt>
                <c:pt idx="11644">
                  <c:v>44779.467361111114</c:v>
                </c:pt>
                <c:pt idx="11645">
                  <c:v>44779.474305555559</c:v>
                </c:pt>
                <c:pt idx="11646">
                  <c:v>44779.481249999997</c:v>
                </c:pt>
                <c:pt idx="11647">
                  <c:v>44779.488194444442</c:v>
                </c:pt>
                <c:pt idx="11648">
                  <c:v>44779.495138888888</c:v>
                </c:pt>
                <c:pt idx="11649">
                  <c:v>44779.502083333333</c:v>
                </c:pt>
                <c:pt idx="11650">
                  <c:v>44779.509027777778</c:v>
                </c:pt>
                <c:pt idx="11651">
                  <c:v>44779.515972222223</c:v>
                </c:pt>
                <c:pt idx="11652">
                  <c:v>44779.522916666669</c:v>
                </c:pt>
                <c:pt idx="11653">
                  <c:v>44779.529861111114</c:v>
                </c:pt>
                <c:pt idx="11654">
                  <c:v>44779.536805555559</c:v>
                </c:pt>
                <c:pt idx="11655">
                  <c:v>44779.543749999997</c:v>
                </c:pt>
                <c:pt idx="11656">
                  <c:v>44779.550694444442</c:v>
                </c:pt>
                <c:pt idx="11657">
                  <c:v>44779.557638888888</c:v>
                </c:pt>
                <c:pt idx="11658">
                  <c:v>44779.564583333333</c:v>
                </c:pt>
                <c:pt idx="11659">
                  <c:v>44779.571527777778</c:v>
                </c:pt>
                <c:pt idx="11660">
                  <c:v>44779.578472222223</c:v>
                </c:pt>
                <c:pt idx="11661">
                  <c:v>44779.585416666669</c:v>
                </c:pt>
                <c:pt idx="11662">
                  <c:v>44779.592361111114</c:v>
                </c:pt>
                <c:pt idx="11663">
                  <c:v>44779.599305555559</c:v>
                </c:pt>
                <c:pt idx="11664">
                  <c:v>44779.606249999997</c:v>
                </c:pt>
                <c:pt idx="11665">
                  <c:v>44779.613194444442</c:v>
                </c:pt>
                <c:pt idx="11666">
                  <c:v>44779.620138888888</c:v>
                </c:pt>
                <c:pt idx="11667">
                  <c:v>44779.627083333333</c:v>
                </c:pt>
                <c:pt idx="11668">
                  <c:v>44779.634027777778</c:v>
                </c:pt>
                <c:pt idx="11669">
                  <c:v>44779.640972222223</c:v>
                </c:pt>
                <c:pt idx="11670">
                  <c:v>44779.647916666669</c:v>
                </c:pt>
                <c:pt idx="11671">
                  <c:v>44779.654861111114</c:v>
                </c:pt>
                <c:pt idx="11672">
                  <c:v>44779.661805555559</c:v>
                </c:pt>
                <c:pt idx="11673">
                  <c:v>44779.668749999997</c:v>
                </c:pt>
                <c:pt idx="11674">
                  <c:v>44779.675694444442</c:v>
                </c:pt>
                <c:pt idx="11675">
                  <c:v>44779.682638888888</c:v>
                </c:pt>
                <c:pt idx="11676">
                  <c:v>44779.689583333333</c:v>
                </c:pt>
                <c:pt idx="11677">
                  <c:v>44779.696527777778</c:v>
                </c:pt>
                <c:pt idx="11678">
                  <c:v>44779.703472222223</c:v>
                </c:pt>
                <c:pt idx="11679">
                  <c:v>44779.710416666669</c:v>
                </c:pt>
                <c:pt idx="11680">
                  <c:v>44779.717361111114</c:v>
                </c:pt>
                <c:pt idx="11681">
                  <c:v>44779.724305555559</c:v>
                </c:pt>
                <c:pt idx="11682">
                  <c:v>44779.731249999997</c:v>
                </c:pt>
                <c:pt idx="11683">
                  <c:v>44779.738194444442</c:v>
                </c:pt>
                <c:pt idx="11684">
                  <c:v>44779.745138888888</c:v>
                </c:pt>
                <c:pt idx="11685">
                  <c:v>44779.752083333333</c:v>
                </c:pt>
                <c:pt idx="11686">
                  <c:v>44779.759027777778</c:v>
                </c:pt>
                <c:pt idx="11687">
                  <c:v>44779.765972222223</c:v>
                </c:pt>
                <c:pt idx="11688">
                  <c:v>44779.772916666669</c:v>
                </c:pt>
                <c:pt idx="11689">
                  <c:v>44779.779861111114</c:v>
                </c:pt>
                <c:pt idx="11690">
                  <c:v>44779.786805555559</c:v>
                </c:pt>
                <c:pt idx="11691">
                  <c:v>44779.793749999997</c:v>
                </c:pt>
                <c:pt idx="11692">
                  <c:v>44779.800694444442</c:v>
                </c:pt>
                <c:pt idx="11693">
                  <c:v>44779.807638888888</c:v>
                </c:pt>
                <c:pt idx="11694">
                  <c:v>44779.814583333333</c:v>
                </c:pt>
                <c:pt idx="11695">
                  <c:v>44779.821527777778</c:v>
                </c:pt>
                <c:pt idx="11696">
                  <c:v>44779.828472222223</c:v>
                </c:pt>
                <c:pt idx="11697">
                  <c:v>44779.835416666669</c:v>
                </c:pt>
                <c:pt idx="11698">
                  <c:v>44779.842361111114</c:v>
                </c:pt>
                <c:pt idx="11699">
                  <c:v>44779.849305555559</c:v>
                </c:pt>
                <c:pt idx="11700">
                  <c:v>44779.856249999997</c:v>
                </c:pt>
                <c:pt idx="11701">
                  <c:v>44779.863194444442</c:v>
                </c:pt>
                <c:pt idx="11702">
                  <c:v>44779.870138888888</c:v>
                </c:pt>
                <c:pt idx="11703">
                  <c:v>44779.877083333333</c:v>
                </c:pt>
                <c:pt idx="11704">
                  <c:v>44779.884027777778</c:v>
                </c:pt>
                <c:pt idx="11705">
                  <c:v>44779.890972222223</c:v>
                </c:pt>
                <c:pt idx="11706">
                  <c:v>44779.897916666669</c:v>
                </c:pt>
                <c:pt idx="11707">
                  <c:v>44779.904861111114</c:v>
                </c:pt>
                <c:pt idx="11708">
                  <c:v>44779.911805555559</c:v>
                </c:pt>
                <c:pt idx="11709">
                  <c:v>44779.918749999997</c:v>
                </c:pt>
                <c:pt idx="11710">
                  <c:v>44779.925694444442</c:v>
                </c:pt>
                <c:pt idx="11711">
                  <c:v>44779.932638888888</c:v>
                </c:pt>
                <c:pt idx="11712">
                  <c:v>44779.939583333333</c:v>
                </c:pt>
                <c:pt idx="11713">
                  <c:v>44779.946527777778</c:v>
                </c:pt>
                <c:pt idx="11714">
                  <c:v>44779.953472222223</c:v>
                </c:pt>
                <c:pt idx="11715">
                  <c:v>44779.960416666669</c:v>
                </c:pt>
                <c:pt idx="11716">
                  <c:v>44779.967361111114</c:v>
                </c:pt>
                <c:pt idx="11717">
                  <c:v>44779.974305555559</c:v>
                </c:pt>
                <c:pt idx="11718">
                  <c:v>44779.981249999997</c:v>
                </c:pt>
                <c:pt idx="11719">
                  <c:v>44779.988194444442</c:v>
                </c:pt>
                <c:pt idx="11720">
                  <c:v>44779.995138888888</c:v>
                </c:pt>
                <c:pt idx="11721">
                  <c:v>44780.002083333333</c:v>
                </c:pt>
                <c:pt idx="11722">
                  <c:v>44780.009027777778</c:v>
                </c:pt>
                <c:pt idx="11723">
                  <c:v>44780.015972222223</c:v>
                </c:pt>
                <c:pt idx="11724">
                  <c:v>44780.022916666669</c:v>
                </c:pt>
                <c:pt idx="11725">
                  <c:v>44780.029861111114</c:v>
                </c:pt>
                <c:pt idx="11726">
                  <c:v>44780.036805555559</c:v>
                </c:pt>
                <c:pt idx="11727">
                  <c:v>44780.043749999997</c:v>
                </c:pt>
                <c:pt idx="11728">
                  <c:v>44780.050694444442</c:v>
                </c:pt>
                <c:pt idx="11729">
                  <c:v>44780.057638888888</c:v>
                </c:pt>
                <c:pt idx="11730">
                  <c:v>44780.064583333333</c:v>
                </c:pt>
                <c:pt idx="11731">
                  <c:v>44780.071527777778</c:v>
                </c:pt>
                <c:pt idx="11732">
                  <c:v>44780.078472222223</c:v>
                </c:pt>
                <c:pt idx="11733">
                  <c:v>44780.085416666669</c:v>
                </c:pt>
                <c:pt idx="11734">
                  <c:v>44780.092361111114</c:v>
                </c:pt>
                <c:pt idx="11735">
                  <c:v>44780.099305555559</c:v>
                </c:pt>
                <c:pt idx="11736">
                  <c:v>44780.106249999997</c:v>
                </c:pt>
                <c:pt idx="11737">
                  <c:v>44780.113194444442</c:v>
                </c:pt>
                <c:pt idx="11738">
                  <c:v>44780.120138888888</c:v>
                </c:pt>
                <c:pt idx="11739">
                  <c:v>44780.127083333333</c:v>
                </c:pt>
                <c:pt idx="11740">
                  <c:v>44780.134027777778</c:v>
                </c:pt>
                <c:pt idx="11741">
                  <c:v>44780.140972222223</c:v>
                </c:pt>
                <c:pt idx="11742">
                  <c:v>44780.147916666669</c:v>
                </c:pt>
                <c:pt idx="11743">
                  <c:v>44780.154861111114</c:v>
                </c:pt>
                <c:pt idx="11744">
                  <c:v>44780.161805555559</c:v>
                </c:pt>
                <c:pt idx="11745">
                  <c:v>44780.168749999997</c:v>
                </c:pt>
                <c:pt idx="11746">
                  <c:v>44780.175694444442</c:v>
                </c:pt>
                <c:pt idx="11747">
                  <c:v>44780.182638888888</c:v>
                </c:pt>
                <c:pt idx="11748">
                  <c:v>44780.189583333333</c:v>
                </c:pt>
                <c:pt idx="11749">
                  <c:v>44780.196527777778</c:v>
                </c:pt>
                <c:pt idx="11750">
                  <c:v>44780.203472222223</c:v>
                </c:pt>
                <c:pt idx="11751">
                  <c:v>44780.210416666669</c:v>
                </c:pt>
                <c:pt idx="11752">
                  <c:v>44780.217361111114</c:v>
                </c:pt>
                <c:pt idx="11753">
                  <c:v>44780.224305555559</c:v>
                </c:pt>
                <c:pt idx="11754">
                  <c:v>44780.231249999997</c:v>
                </c:pt>
                <c:pt idx="11755">
                  <c:v>44780.238194444442</c:v>
                </c:pt>
                <c:pt idx="11756">
                  <c:v>44780.245138888888</c:v>
                </c:pt>
                <c:pt idx="11757">
                  <c:v>44780.252083333333</c:v>
                </c:pt>
                <c:pt idx="11758">
                  <c:v>44780.259027777778</c:v>
                </c:pt>
                <c:pt idx="11759">
                  <c:v>44780.265972222223</c:v>
                </c:pt>
                <c:pt idx="11760">
                  <c:v>44780.272916666669</c:v>
                </c:pt>
                <c:pt idx="11761">
                  <c:v>44780.279861111114</c:v>
                </c:pt>
                <c:pt idx="11762">
                  <c:v>44780.286805555559</c:v>
                </c:pt>
                <c:pt idx="11763">
                  <c:v>44780.293749999997</c:v>
                </c:pt>
                <c:pt idx="11764">
                  <c:v>44780.300694444442</c:v>
                </c:pt>
                <c:pt idx="11765">
                  <c:v>44780.307638888888</c:v>
                </c:pt>
                <c:pt idx="11766">
                  <c:v>44780.314583333333</c:v>
                </c:pt>
                <c:pt idx="11767">
                  <c:v>44780.321527777778</c:v>
                </c:pt>
                <c:pt idx="11768">
                  <c:v>44780.328472222223</c:v>
                </c:pt>
                <c:pt idx="11769">
                  <c:v>44780.335416666669</c:v>
                </c:pt>
                <c:pt idx="11770">
                  <c:v>44780.342361111114</c:v>
                </c:pt>
                <c:pt idx="11771">
                  <c:v>44780.349305555559</c:v>
                </c:pt>
                <c:pt idx="11772">
                  <c:v>44780.356249999997</c:v>
                </c:pt>
                <c:pt idx="11773">
                  <c:v>44780.363194444442</c:v>
                </c:pt>
                <c:pt idx="11774">
                  <c:v>44780.370138888888</c:v>
                </c:pt>
                <c:pt idx="11775">
                  <c:v>44780.377083333333</c:v>
                </c:pt>
                <c:pt idx="11776">
                  <c:v>44780.384027777778</c:v>
                </c:pt>
                <c:pt idx="11777">
                  <c:v>44780.390972222223</c:v>
                </c:pt>
                <c:pt idx="11778">
                  <c:v>44780.397916666669</c:v>
                </c:pt>
                <c:pt idx="11779">
                  <c:v>44780.404861111114</c:v>
                </c:pt>
                <c:pt idx="11780">
                  <c:v>44780.411805555559</c:v>
                </c:pt>
                <c:pt idx="11781">
                  <c:v>44780.418749999997</c:v>
                </c:pt>
                <c:pt idx="11782">
                  <c:v>44780.425694444442</c:v>
                </c:pt>
                <c:pt idx="11783">
                  <c:v>44780.432638888888</c:v>
                </c:pt>
                <c:pt idx="11784">
                  <c:v>44780.439583333333</c:v>
                </c:pt>
                <c:pt idx="11785">
                  <c:v>44780.446527777778</c:v>
                </c:pt>
                <c:pt idx="11786">
                  <c:v>44780.453472222223</c:v>
                </c:pt>
                <c:pt idx="11787">
                  <c:v>44780.460416666669</c:v>
                </c:pt>
                <c:pt idx="11788">
                  <c:v>44780.467361111114</c:v>
                </c:pt>
                <c:pt idx="11789">
                  <c:v>44780.474305555559</c:v>
                </c:pt>
                <c:pt idx="11790">
                  <c:v>44780.481249999997</c:v>
                </c:pt>
                <c:pt idx="11791">
                  <c:v>44780.488194444442</c:v>
                </c:pt>
                <c:pt idx="11792">
                  <c:v>44780.495138888888</c:v>
                </c:pt>
                <c:pt idx="11793">
                  <c:v>44780.502083333333</c:v>
                </c:pt>
                <c:pt idx="11794">
                  <c:v>44780.509027777778</c:v>
                </c:pt>
                <c:pt idx="11795">
                  <c:v>44780.515972222223</c:v>
                </c:pt>
                <c:pt idx="11796">
                  <c:v>44780.522916666669</c:v>
                </c:pt>
                <c:pt idx="11797">
                  <c:v>44780.529861111114</c:v>
                </c:pt>
                <c:pt idx="11798">
                  <c:v>44780.536805555559</c:v>
                </c:pt>
                <c:pt idx="11799">
                  <c:v>44780.543749999997</c:v>
                </c:pt>
                <c:pt idx="11800">
                  <c:v>44780.550694444442</c:v>
                </c:pt>
                <c:pt idx="11801">
                  <c:v>44780.557638888888</c:v>
                </c:pt>
                <c:pt idx="11802">
                  <c:v>44780.564583333333</c:v>
                </c:pt>
                <c:pt idx="11803">
                  <c:v>44780.571527777778</c:v>
                </c:pt>
                <c:pt idx="11804">
                  <c:v>44780.578472222223</c:v>
                </c:pt>
                <c:pt idx="11805">
                  <c:v>44780.585416666669</c:v>
                </c:pt>
                <c:pt idx="11806">
                  <c:v>44780.592361111114</c:v>
                </c:pt>
                <c:pt idx="11807">
                  <c:v>44780.599305555559</c:v>
                </c:pt>
                <c:pt idx="11808">
                  <c:v>44780.606249999997</c:v>
                </c:pt>
                <c:pt idx="11809">
                  <c:v>44780.613194444442</c:v>
                </c:pt>
                <c:pt idx="11810">
                  <c:v>44780.620138888888</c:v>
                </c:pt>
                <c:pt idx="11811">
                  <c:v>44780.627083333333</c:v>
                </c:pt>
                <c:pt idx="11812">
                  <c:v>44780.634027777778</c:v>
                </c:pt>
                <c:pt idx="11813">
                  <c:v>44780.640972222223</c:v>
                </c:pt>
                <c:pt idx="11814">
                  <c:v>44780.647916666669</c:v>
                </c:pt>
                <c:pt idx="11815">
                  <c:v>44780.654861111114</c:v>
                </c:pt>
                <c:pt idx="11816">
                  <c:v>44780.661805555559</c:v>
                </c:pt>
                <c:pt idx="11817">
                  <c:v>44780.668749999997</c:v>
                </c:pt>
                <c:pt idx="11818">
                  <c:v>44780.675694444442</c:v>
                </c:pt>
                <c:pt idx="11819">
                  <c:v>44780.682638888888</c:v>
                </c:pt>
                <c:pt idx="11820">
                  <c:v>44780.689583333333</c:v>
                </c:pt>
                <c:pt idx="11821">
                  <c:v>44780.696527777778</c:v>
                </c:pt>
                <c:pt idx="11822">
                  <c:v>44780.703472222223</c:v>
                </c:pt>
                <c:pt idx="11823">
                  <c:v>44780.710416666669</c:v>
                </c:pt>
                <c:pt idx="11824">
                  <c:v>44780.717361111114</c:v>
                </c:pt>
                <c:pt idx="11825">
                  <c:v>44780.724305555559</c:v>
                </c:pt>
                <c:pt idx="11826">
                  <c:v>44780.731249999997</c:v>
                </c:pt>
                <c:pt idx="11827">
                  <c:v>44780.738194444442</c:v>
                </c:pt>
                <c:pt idx="11828">
                  <c:v>44780.745138888888</c:v>
                </c:pt>
                <c:pt idx="11829">
                  <c:v>44780.752083333333</c:v>
                </c:pt>
                <c:pt idx="11830">
                  <c:v>44780.759027777778</c:v>
                </c:pt>
                <c:pt idx="11831">
                  <c:v>44780.765972222223</c:v>
                </c:pt>
                <c:pt idx="11832">
                  <c:v>44780.772916666669</c:v>
                </c:pt>
                <c:pt idx="11833">
                  <c:v>44780.779861111114</c:v>
                </c:pt>
                <c:pt idx="11834">
                  <c:v>44780.786805555559</c:v>
                </c:pt>
                <c:pt idx="11835">
                  <c:v>44780.793749999997</c:v>
                </c:pt>
                <c:pt idx="11836">
                  <c:v>44780.800694444442</c:v>
                </c:pt>
                <c:pt idx="11837">
                  <c:v>44780.807638888888</c:v>
                </c:pt>
                <c:pt idx="11838">
                  <c:v>44780.814583333333</c:v>
                </c:pt>
                <c:pt idx="11839">
                  <c:v>44780.821527777778</c:v>
                </c:pt>
                <c:pt idx="11840">
                  <c:v>44780.828472222223</c:v>
                </c:pt>
                <c:pt idx="11841">
                  <c:v>44780.835416666669</c:v>
                </c:pt>
                <c:pt idx="11842">
                  <c:v>44780.842361111114</c:v>
                </c:pt>
                <c:pt idx="11843">
                  <c:v>44780.849305555559</c:v>
                </c:pt>
                <c:pt idx="11844">
                  <c:v>44780.856249999997</c:v>
                </c:pt>
                <c:pt idx="11845">
                  <c:v>44780.863194444442</c:v>
                </c:pt>
                <c:pt idx="11846">
                  <c:v>44780.870138888888</c:v>
                </c:pt>
                <c:pt idx="11847">
                  <c:v>44780.877083333333</c:v>
                </c:pt>
                <c:pt idx="11848">
                  <c:v>44780.884027777778</c:v>
                </c:pt>
                <c:pt idx="11849">
                  <c:v>44780.890972222223</c:v>
                </c:pt>
                <c:pt idx="11850">
                  <c:v>44780.897916666669</c:v>
                </c:pt>
                <c:pt idx="11851">
                  <c:v>44780.904861111114</c:v>
                </c:pt>
                <c:pt idx="11852">
                  <c:v>44780.911805555559</c:v>
                </c:pt>
                <c:pt idx="11853">
                  <c:v>44780.918749999997</c:v>
                </c:pt>
                <c:pt idx="11854">
                  <c:v>44780.925694444442</c:v>
                </c:pt>
                <c:pt idx="11855">
                  <c:v>44780.932638888888</c:v>
                </c:pt>
                <c:pt idx="11856">
                  <c:v>44780.939583333333</c:v>
                </c:pt>
                <c:pt idx="11857">
                  <c:v>44780.946527777778</c:v>
                </c:pt>
                <c:pt idx="11858">
                  <c:v>44780.953472222223</c:v>
                </c:pt>
                <c:pt idx="11859">
                  <c:v>44780.960416666669</c:v>
                </c:pt>
                <c:pt idx="11860">
                  <c:v>44780.967361111114</c:v>
                </c:pt>
                <c:pt idx="11861">
                  <c:v>44780.974305555559</c:v>
                </c:pt>
                <c:pt idx="11862">
                  <c:v>44780.981249999997</c:v>
                </c:pt>
                <c:pt idx="11863">
                  <c:v>44780.988194444442</c:v>
                </c:pt>
                <c:pt idx="11864">
                  <c:v>44780.995138888888</c:v>
                </c:pt>
                <c:pt idx="11865">
                  <c:v>44781.002083333333</c:v>
                </c:pt>
                <c:pt idx="11866">
                  <c:v>44781.009027777778</c:v>
                </c:pt>
                <c:pt idx="11867">
                  <c:v>44781.015972222223</c:v>
                </c:pt>
                <c:pt idx="11868">
                  <c:v>44781.022916666669</c:v>
                </c:pt>
                <c:pt idx="11869">
                  <c:v>44781.029861111114</c:v>
                </c:pt>
                <c:pt idx="11870">
                  <c:v>44781.036805555559</c:v>
                </c:pt>
                <c:pt idx="11871">
                  <c:v>44781.043749999997</c:v>
                </c:pt>
                <c:pt idx="11872">
                  <c:v>44781.050694444442</c:v>
                </c:pt>
                <c:pt idx="11873">
                  <c:v>44781.057638888888</c:v>
                </c:pt>
                <c:pt idx="11874">
                  <c:v>44781.064583333333</c:v>
                </c:pt>
                <c:pt idx="11875">
                  <c:v>44781.071527777778</c:v>
                </c:pt>
                <c:pt idx="11876">
                  <c:v>44781.078472222223</c:v>
                </c:pt>
                <c:pt idx="11877">
                  <c:v>44781.085416666669</c:v>
                </c:pt>
                <c:pt idx="11878">
                  <c:v>44781.092361111114</c:v>
                </c:pt>
                <c:pt idx="11879">
                  <c:v>44781.099305555559</c:v>
                </c:pt>
                <c:pt idx="11880">
                  <c:v>44781.106249999997</c:v>
                </c:pt>
                <c:pt idx="11881">
                  <c:v>44781.113194444442</c:v>
                </c:pt>
                <c:pt idx="11882">
                  <c:v>44781.120138888888</c:v>
                </c:pt>
                <c:pt idx="11883">
                  <c:v>44781.127083333333</c:v>
                </c:pt>
                <c:pt idx="11884">
                  <c:v>44781.134027777778</c:v>
                </c:pt>
                <c:pt idx="11885">
                  <c:v>44781.140972222223</c:v>
                </c:pt>
                <c:pt idx="11886">
                  <c:v>44781.147916666669</c:v>
                </c:pt>
                <c:pt idx="11887">
                  <c:v>44781.154861111114</c:v>
                </c:pt>
                <c:pt idx="11888">
                  <c:v>44781.161805555559</c:v>
                </c:pt>
                <c:pt idx="11889">
                  <c:v>44781.168749999997</c:v>
                </c:pt>
                <c:pt idx="11890">
                  <c:v>44781.175694444442</c:v>
                </c:pt>
                <c:pt idx="11891">
                  <c:v>44781.182638888888</c:v>
                </c:pt>
                <c:pt idx="11892">
                  <c:v>44781.189583333333</c:v>
                </c:pt>
                <c:pt idx="11893">
                  <c:v>44781.196527777778</c:v>
                </c:pt>
                <c:pt idx="11894">
                  <c:v>44781.203472222223</c:v>
                </c:pt>
                <c:pt idx="11895">
                  <c:v>44781.210416666669</c:v>
                </c:pt>
                <c:pt idx="11896">
                  <c:v>44781.217361111114</c:v>
                </c:pt>
                <c:pt idx="11897">
                  <c:v>44781.224305555559</c:v>
                </c:pt>
                <c:pt idx="11898">
                  <c:v>44781.231249999997</c:v>
                </c:pt>
                <c:pt idx="11899">
                  <c:v>44781.238194444442</c:v>
                </c:pt>
                <c:pt idx="11900">
                  <c:v>44781.245138888888</c:v>
                </c:pt>
                <c:pt idx="11901">
                  <c:v>44781.252083333333</c:v>
                </c:pt>
                <c:pt idx="11902">
                  <c:v>44781.259027777778</c:v>
                </c:pt>
                <c:pt idx="11903">
                  <c:v>44781.265972222223</c:v>
                </c:pt>
                <c:pt idx="11904">
                  <c:v>44781.272916666669</c:v>
                </c:pt>
                <c:pt idx="11905">
                  <c:v>44781.279861111114</c:v>
                </c:pt>
                <c:pt idx="11906">
                  <c:v>44781.286805555559</c:v>
                </c:pt>
                <c:pt idx="11907">
                  <c:v>44781.293749999997</c:v>
                </c:pt>
                <c:pt idx="11908">
                  <c:v>44781.300694444442</c:v>
                </c:pt>
                <c:pt idx="11909">
                  <c:v>44781.307638888888</c:v>
                </c:pt>
                <c:pt idx="11910">
                  <c:v>44781.314583333333</c:v>
                </c:pt>
                <c:pt idx="11911">
                  <c:v>44781.321527777778</c:v>
                </c:pt>
                <c:pt idx="11912">
                  <c:v>44781.328472222223</c:v>
                </c:pt>
                <c:pt idx="11913">
                  <c:v>44781.335416666669</c:v>
                </c:pt>
                <c:pt idx="11914">
                  <c:v>44781.342361111114</c:v>
                </c:pt>
                <c:pt idx="11915">
                  <c:v>44781.349305555559</c:v>
                </c:pt>
                <c:pt idx="11916">
                  <c:v>44781.356249999997</c:v>
                </c:pt>
                <c:pt idx="11917">
                  <c:v>44781.363194444442</c:v>
                </c:pt>
                <c:pt idx="11918">
                  <c:v>44781.370138888888</c:v>
                </c:pt>
                <c:pt idx="11919">
                  <c:v>44781.377083333333</c:v>
                </c:pt>
                <c:pt idx="11920">
                  <c:v>44781.384027777778</c:v>
                </c:pt>
                <c:pt idx="11921">
                  <c:v>44781.390972222223</c:v>
                </c:pt>
                <c:pt idx="11922">
                  <c:v>44781.397916666669</c:v>
                </c:pt>
                <c:pt idx="11923">
                  <c:v>44781.404861111114</c:v>
                </c:pt>
                <c:pt idx="11924">
                  <c:v>44781.411805555559</c:v>
                </c:pt>
                <c:pt idx="11925">
                  <c:v>44781.418749999997</c:v>
                </c:pt>
                <c:pt idx="11926">
                  <c:v>44781.425694444442</c:v>
                </c:pt>
                <c:pt idx="11927">
                  <c:v>44781.432638888888</c:v>
                </c:pt>
                <c:pt idx="11928">
                  <c:v>44781.439583333333</c:v>
                </c:pt>
                <c:pt idx="11929">
                  <c:v>44781.446527777778</c:v>
                </c:pt>
                <c:pt idx="11930">
                  <c:v>44781.453472222223</c:v>
                </c:pt>
                <c:pt idx="11931">
                  <c:v>44781.460416666669</c:v>
                </c:pt>
                <c:pt idx="11932">
                  <c:v>44781.467361111114</c:v>
                </c:pt>
                <c:pt idx="11933">
                  <c:v>44781.474305555559</c:v>
                </c:pt>
                <c:pt idx="11934">
                  <c:v>44781.481249999997</c:v>
                </c:pt>
                <c:pt idx="11935">
                  <c:v>44781.488194444442</c:v>
                </c:pt>
                <c:pt idx="11936">
                  <c:v>44781.495138888888</c:v>
                </c:pt>
                <c:pt idx="11937">
                  <c:v>44781.502083333333</c:v>
                </c:pt>
                <c:pt idx="11938">
                  <c:v>44781.509027777778</c:v>
                </c:pt>
                <c:pt idx="11939">
                  <c:v>44781.515972222223</c:v>
                </c:pt>
                <c:pt idx="11940">
                  <c:v>44781.522916666669</c:v>
                </c:pt>
                <c:pt idx="11941">
                  <c:v>44781.529861111114</c:v>
                </c:pt>
                <c:pt idx="11942">
                  <c:v>44781.536805555559</c:v>
                </c:pt>
                <c:pt idx="11943">
                  <c:v>44781.543749999997</c:v>
                </c:pt>
                <c:pt idx="11944">
                  <c:v>44781.550694444442</c:v>
                </c:pt>
                <c:pt idx="11945">
                  <c:v>44781.557638888888</c:v>
                </c:pt>
                <c:pt idx="11946">
                  <c:v>44781.564583333333</c:v>
                </c:pt>
                <c:pt idx="11947">
                  <c:v>44781.571527777778</c:v>
                </c:pt>
                <c:pt idx="11948">
                  <c:v>44781.578472222223</c:v>
                </c:pt>
                <c:pt idx="11949">
                  <c:v>44781.585416666669</c:v>
                </c:pt>
                <c:pt idx="11950">
                  <c:v>44781.592361111114</c:v>
                </c:pt>
                <c:pt idx="11951">
                  <c:v>44781.599305555559</c:v>
                </c:pt>
                <c:pt idx="11952">
                  <c:v>44781.606249999997</c:v>
                </c:pt>
                <c:pt idx="11953">
                  <c:v>44781.613194444442</c:v>
                </c:pt>
                <c:pt idx="11954">
                  <c:v>44781.620138888888</c:v>
                </c:pt>
                <c:pt idx="11955">
                  <c:v>44781.627083333333</c:v>
                </c:pt>
                <c:pt idx="11956">
                  <c:v>44781.634027777778</c:v>
                </c:pt>
                <c:pt idx="11957">
                  <c:v>44781.640972222223</c:v>
                </c:pt>
                <c:pt idx="11958">
                  <c:v>44781.647916666669</c:v>
                </c:pt>
                <c:pt idx="11959">
                  <c:v>44781.654861111114</c:v>
                </c:pt>
                <c:pt idx="11960">
                  <c:v>44781.661805555559</c:v>
                </c:pt>
                <c:pt idx="11961">
                  <c:v>44781.668749999997</c:v>
                </c:pt>
                <c:pt idx="11962">
                  <c:v>44781.675694444442</c:v>
                </c:pt>
                <c:pt idx="11963">
                  <c:v>44781.682638888888</c:v>
                </c:pt>
                <c:pt idx="11964">
                  <c:v>44781.689583333333</c:v>
                </c:pt>
                <c:pt idx="11965">
                  <c:v>44781.696527777778</c:v>
                </c:pt>
                <c:pt idx="11966">
                  <c:v>44781.703472222223</c:v>
                </c:pt>
                <c:pt idx="11967">
                  <c:v>44781.710416666669</c:v>
                </c:pt>
                <c:pt idx="11968">
                  <c:v>44781.717361111114</c:v>
                </c:pt>
                <c:pt idx="11969">
                  <c:v>44781.724305555559</c:v>
                </c:pt>
                <c:pt idx="11970">
                  <c:v>44781.731249999997</c:v>
                </c:pt>
                <c:pt idx="11971">
                  <c:v>44781.738194444442</c:v>
                </c:pt>
                <c:pt idx="11972">
                  <c:v>44781.745138888888</c:v>
                </c:pt>
                <c:pt idx="11973">
                  <c:v>44781.752083333333</c:v>
                </c:pt>
                <c:pt idx="11974">
                  <c:v>44781.759027777778</c:v>
                </c:pt>
                <c:pt idx="11975">
                  <c:v>44781.765972222223</c:v>
                </c:pt>
                <c:pt idx="11976">
                  <c:v>44781.772916666669</c:v>
                </c:pt>
                <c:pt idx="11977">
                  <c:v>44781.779861111114</c:v>
                </c:pt>
                <c:pt idx="11978">
                  <c:v>44781.786805555559</c:v>
                </c:pt>
                <c:pt idx="11979">
                  <c:v>44781.793749999997</c:v>
                </c:pt>
                <c:pt idx="11980">
                  <c:v>44781.800694444442</c:v>
                </c:pt>
                <c:pt idx="11981">
                  <c:v>44781.807638888888</c:v>
                </c:pt>
                <c:pt idx="11982">
                  <c:v>44781.814583333333</c:v>
                </c:pt>
                <c:pt idx="11983">
                  <c:v>44781.821527777778</c:v>
                </c:pt>
                <c:pt idx="11984">
                  <c:v>44781.828472222223</c:v>
                </c:pt>
                <c:pt idx="11985">
                  <c:v>44781.835416666669</c:v>
                </c:pt>
                <c:pt idx="11986">
                  <c:v>44781.842361111114</c:v>
                </c:pt>
                <c:pt idx="11987">
                  <c:v>44781.849305555559</c:v>
                </c:pt>
                <c:pt idx="11988">
                  <c:v>44781.856249999997</c:v>
                </c:pt>
                <c:pt idx="11989">
                  <c:v>44781.863194444442</c:v>
                </c:pt>
                <c:pt idx="11990">
                  <c:v>44781.870138888888</c:v>
                </c:pt>
                <c:pt idx="11991">
                  <c:v>44781.877083333333</c:v>
                </c:pt>
                <c:pt idx="11992">
                  <c:v>44781.884027777778</c:v>
                </c:pt>
                <c:pt idx="11993">
                  <c:v>44781.890972222223</c:v>
                </c:pt>
                <c:pt idx="11994">
                  <c:v>44781.897916666669</c:v>
                </c:pt>
                <c:pt idx="11995">
                  <c:v>44781.904861111114</c:v>
                </c:pt>
                <c:pt idx="11996">
                  <c:v>44781.911805555559</c:v>
                </c:pt>
                <c:pt idx="11997">
                  <c:v>44781.918749999997</c:v>
                </c:pt>
                <c:pt idx="11998">
                  <c:v>44781.925694444442</c:v>
                </c:pt>
                <c:pt idx="11999">
                  <c:v>44781.932638888888</c:v>
                </c:pt>
                <c:pt idx="12000">
                  <c:v>44781.939583333333</c:v>
                </c:pt>
                <c:pt idx="12001">
                  <c:v>44781.946527777778</c:v>
                </c:pt>
                <c:pt idx="12002">
                  <c:v>44781.953472222223</c:v>
                </c:pt>
                <c:pt idx="12003">
                  <c:v>44781.960416666669</c:v>
                </c:pt>
                <c:pt idx="12004">
                  <c:v>44781.967361111114</c:v>
                </c:pt>
                <c:pt idx="12005">
                  <c:v>44781.974305555559</c:v>
                </c:pt>
                <c:pt idx="12006">
                  <c:v>44781.981249999997</c:v>
                </c:pt>
                <c:pt idx="12007">
                  <c:v>44781.988194444442</c:v>
                </c:pt>
                <c:pt idx="12008">
                  <c:v>44781.995138888888</c:v>
                </c:pt>
                <c:pt idx="12009">
                  <c:v>44782.002083333333</c:v>
                </c:pt>
                <c:pt idx="12010">
                  <c:v>44782.009027777778</c:v>
                </c:pt>
                <c:pt idx="12011">
                  <c:v>44782.015972222223</c:v>
                </c:pt>
                <c:pt idx="12012">
                  <c:v>44782.022916666669</c:v>
                </c:pt>
                <c:pt idx="12013">
                  <c:v>44782.029861111114</c:v>
                </c:pt>
                <c:pt idx="12014">
                  <c:v>44782.036805555559</c:v>
                </c:pt>
                <c:pt idx="12015">
                  <c:v>44782.043749999997</c:v>
                </c:pt>
                <c:pt idx="12016">
                  <c:v>44782.050694444442</c:v>
                </c:pt>
                <c:pt idx="12017">
                  <c:v>44782.057638888888</c:v>
                </c:pt>
                <c:pt idx="12018">
                  <c:v>44782.064583333333</c:v>
                </c:pt>
                <c:pt idx="12019">
                  <c:v>44782.071527777778</c:v>
                </c:pt>
                <c:pt idx="12020">
                  <c:v>44782.078472222223</c:v>
                </c:pt>
                <c:pt idx="12021">
                  <c:v>44782.085416666669</c:v>
                </c:pt>
                <c:pt idx="12022">
                  <c:v>44782.092361111114</c:v>
                </c:pt>
                <c:pt idx="12023">
                  <c:v>44782.099305555559</c:v>
                </c:pt>
                <c:pt idx="12024">
                  <c:v>44782.106249999997</c:v>
                </c:pt>
                <c:pt idx="12025">
                  <c:v>44782.113194444442</c:v>
                </c:pt>
                <c:pt idx="12026">
                  <c:v>44782.120138888888</c:v>
                </c:pt>
                <c:pt idx="12027">
                  <c:v>44782.127083333333</c:v>
                </c:pt>
                <c:pt idx="12028">
                  <c:v>44782.134027777778</c:v>
                </c:pt>
                <c:pt idx="12029">
                  <c:v>44782.140972222223</c:v>
                </c:pt>
                <c:pt idx="12030">
                  <c:v>44782.147916666669</c:v>
                </c:pt>
                <c:pt idx="12031">
                  <c:v>44782.154861111114</c:v>
                </c:pt>
                <c:pt idx="12032">
                  <c:v>44782.161805555559</c:v>
                </c:pt>
                <c:pt idx="12033">
                  <c:v>44782.168749999997</c:v>
                </c:pt>
                <c:pt idx="12034">
                  <c:v>44782.175694444442</c:v>
                </c:pt>
                <c:pt idx="12035">
                  <c:v>44782.182638888888</c:v>
                </c:pt>
                <c:pt idx="12036">
                  <c:v>44782.189583333333</c:v>
                </c:pt>
                <c:pt idx="12037">
                  <c:v>44782.196527777778</c:v>
                </c:pt>
                <c:pt idx="12038">
                  <c:v>44782.203472222223</c:v>
                </c:pt>
                <c:pt idx="12039">
                  <c:v>44782.210416666669</c:v>
                </c:pt>
                <c:pt idx="12040">
                  <c:v>44782.217361111114</c:v>
                </c:pt>
                <c:pt idx="12041">
                  <c:v>44782.224305555559</c:v>
                </c:pt>
                <c:pt idx="12042">
                  <c:v>44782.231249999997</c:v>
                </c:pt>
                <c:pt idx="12043">
                  <c:v>44782.238194444442</c:v>
                </c:pt>
                <c:pt idx="12044">
                  <c:v>44782.245138888888</c:v>
                </c:pt>
                <c:pt idx="12045">
                  <c:v>44782.252083333333</c:v>
                </c:pt>
                <c:pt idx="12046">
                  <c:v>44782.259027777778</c:v>
                </c:pt>
                <c:pt idx="12047">
                  <c:v>44782.265972222223</c:v>
                </c:pt>
                <c:pt idx="12048">
                  <c:v>44782.272916666669</c:v>
                </c:pt>
                <c:pt idx="12049">
                  <c:v>44782.279861111114</c:v>
                </c:pt>
                <c:pt idx="12050">
                  <c:v>44782.286805555559</c:v>
                </c:pt>
                <c:pt idx="12051">
                  <c:v>44782.293749999997</c:v>
                </c:pt>
                <c:pt idx="12052">
                  <c:v>44782.300694444442</c:v>
                </c:pt>
                <c:pt idx="12053">
                  <c:v>44782.307638888888</c:v>
                </c:pt>
                <c:pt idx="12054">
                  <c:v>44782.314583333333</c:v>
                </c:pt>
                <c:pt idx="12055">
                  <c:v>44782.321527777778</c:v>
                </c:pt>
                <c:pt idx="12056">
                  <c:v>44782.328472222223</c:v>
                </c:pt>
                <c:pt idx="12057">
                  <c:v>44782.335416666669</c:v>
                </c:pt>
                <c:pt idx="12058">
                  <c:v>44782.342361111114</c:v>
                </c:pt>
                <c:pt idx="12059">
                  <c:v>44782.349305555559</c:v>
                </c:pt>
                <c:pt idx="12060">
                  <c:v>44782.356249999997</c:v>
                </c:pt>
                <c:pt idx="12061">
                  <c:v>44782.363194444442</c:v>
                </c:pt>
                <c:pt idx="12062">
                  <c:v>44782.370138888888</c:v>
                </c:pt>
                <c:pt idx="12063">
                  <c:v>44782.377083333333</c:v>
                </c:pt>
                <c:pt idx="12064">
                  <c:v>44782.384027777778</c:v>
                </c:pt>
                <c:pt idx="12065">
                  <c:v>44782.390972222223</c:v>
                </c:pt>
                <c:pt idx="12066">
                  <c:v>44782.397916666669</c:v>
                </c:pt>
                <c:pt idx="12067">
                  <c:v>44782.404861111114</c:v>
                </c:pt>
                <c:pt idx="12068">
                  <c:v>44782.411805555559</c:v>
                </c:pt>
                <c:pt idx="12069">
                  <c:v>44782.418749999997</c:v>
                </c:pt>
                <c:pt idx="12070">
                  <c:v>44782.425694444442</c:v>
                </c:pt>
                <c:pt idx="12071">
                  <c:v>44782.432638888888</c:v>
                </c:pt>
                <c:pt idx="12072">
                  <c:v>44782.439583333333</c:v>
                </c:pt>
                <c:pt idx="12073">
                  <c:v>44782.446527777778</c:v>
                </c:pt>
                <c:pt idx="12074">
                  <c:v>44782.453472222223</c:v>
                </c:pt>
                <c:pt idx="12075">
                  <c:v>44782.460416666669</c:v>
                </c:pt>
                <c:pt idx="12076">
                  <c:v>44782.467361111114</c:v>
                </c:pt>
                <c:pt idx="12077">
                  <c:v>44782.474305555559</c:v>
                </c:pt>
                <c:pt idx="12078">
                  <c:v>44782.481249999997</c:v>
                </c:pt>
                <c:pt idx="12079">
                  <c:v>44782.488194444442</c:v>
                </c:pt>
                <c:pt idx="12080">
                  <c:v>44782.495138888888</c:v>
                </c:pt>
                <c:pt idx="12081">
                  <c:v>44782.502083333333</c:v>
                </c:pt>
                <c:pt idx="12082">
                  <c:v>44782.509027777778</c:v>
                </c:pt>
                <c:pt idx="12083">
                  <c:v>44782.515972222223</c:v>
                </c:pt>
                <c:pt idx="12084">
                  <c:v>44782.522916666669</c:v>
                </c:pt>
                <c:pt idx="12085">
                  <c:v>44782.529861111114</c:v>
                </c:pt>
                <c:pt idx="12086">
                  <c:v>44782.536805555559</c:v>
                </c:pt>
                <c:pt idx="12087">
                  <c:v>44782.543749999997</c:v>
                </c:pt>
                <c:pt idx="12088">
                  <c:v>44782.550694444442</c:v>
                </c:pt>
                <c:pt idx="12089">
                  <c:v>44782.557638888888</c:v>
                </c:pt>
                <c:pt idx="12090">
                  <c:v>44782.564583333333</c:v>
                </c:pt>
                <c:pt idx="12091">
                  <c:v>44782.571527777778</c:v>
                </c:pt>
                <c:pt idx="12092">
                  <c:v>44782.578472222223</c:v>
                </c:pt>
                <c:pt idx="12093">
                  <c:v>44782.585416666669</c:v>
                </c:pt>
                <c:pt idx="12094">
                  <c:v>44782.592361111114</c:v>
                </c:pt>
                <c:pt idx="12095">
                  <c:v>44782.599305555559</c:v>
                </c:pt>
                <c:pt idx="12096">
                  <c:v>44782.606249999997</c:v>
                </c:pt>
                <c:pt idx="12097">
                  <c:v>44782.613194444442</c:v>
                </c:pt>
                <c:pt idx="12098">
                  <c:v>44782.620138888888</c:v>
                </c:pt>
                <c:pt idx="12099">
                  <c:v>44782.627083333333</c:v>
                </c:pt>
                <c:pt idx="12100">
                  <c:v>44782.634027777778</c:v>
                </c:pt>
                <c:pt idx="12101">
                  <c:v>44782.640972222223</c:v>
                </c:pt>
                <c:pt idx="12102">
                  <c:v>44782.647916666669</c:v>
                </c:pt>
                <c:pt idx="12103">
                  <c:v>44782.654861111114</c:v>
                </c:pt>
                <c:pt idx="12104">
                  <c:v>44782.661805555559</c:v>
                </c:pt>
                <c:pt idx="12105">
                  <c:v>44782.668749999997</c:v>
                </c:pt>
                <c:pt idx="12106">
                  <c:v>44782.675694444442</c:v>
                </c:pt>
                <c:pt idx="12107">
                  <c:v>44782.682638888888</c:v>
                </c:pt>
                <c:pt idx="12108">
                  <c:v>44782.689583333333</c:v>
                </c:pt>
                <c:pt idx="12109">
                  <c:v>44782.696527777778</c:v>
                </c:pt>
                <c:pt idx="12110">
                  <c:v>44782.703472222223</c:v>
                </c:pt>
                <c:pt idx="12111">
                  <c:v>44782.710416666669</c:v>
                </c:pt>
                <c:pt idx="12112">
                  <c:v>44782.717361111114</c:v>
                </c:pt>
                <c:pt idx="12113">
                  <c:v>44782.724305555559</c:v>
                </c:pt>
                <c:pt idx="12114">
                  <c:v>44782.731249999997</c:v>
                </c:pt>
                <c:pt idx="12115">
                  <c:v>44782.738194444442</c:v>
                </c:pt>
                <c:pt idx="12116">
                  <c:v>44782.745138888888</c:v>
                </c:pt>
                <c:pt idx="12117">
                  <c:v>44782.752083333333</c:v>
                </c:pt>
                <c:pt idx="12118">
                  <c:v>44782.759027777778</c:v>
                </c:pt>
                <c:pt idx="12119">
                  <c:v>44782.765972222223</c:v>
                </c:pt>
                <c:pt idx="12120">
                  <c:v>44782.772916666669</c:v>
                </c:pt>
                <c:pt idx="12121">
                  <c:v>44782.779861111114</c:v>
                </c:pt>
                <c:pt idx="12122">
                  <c:v>44782.786805555559</c:v>
                </c:pt>
                <c:pt idx="12123">
                  <c:v>44782.793749999997</c:v>
                </c:pt>
                <c:pt idx="12124">
                  <c:v>44782.800694444442</c:v>
                </c:pt>
                <c:pt idx="12125">
                  <c:v>44782.807638888888</c:v>
                </c:pt>
                <c:pt idx="12126">
                  <c:v>44782.814583333333</c:v>
                </c:pt>
                <c:pt idx="12127">
                  <c:v>44782.821527777778</c:v>
                </c:pt>
                <c:pt idx="12128">
                  <c:v>44782.828472222223</c:v>
                </c:pt>
                <c:pt idx="12129">
                  <c:v>44782.835416666669</c:v>
                </c:pt>
                <c:pt idx="12130">
                  <c:v>44782.842361111114</c:v>
                </c:pt>
                <c:pt idx="12131">
                  <c:v>44782.849305555559</c:v>
                </c:pt>
                <c:pt idx="12132">
                  <c:v>44782.856249999997</c:v>
                </c:pt>
                <c:pt idx="12133">
                  <c:v>44782.863194444442</c:v>
                </c:pt>
                <c:pt idx="12134">
                  <c:v>44782.870138888888</c:v>
                </c:pt>
                <c:pt idx="12135">
                  <c:v>44782.877083333333</c:v>
                </c:pt>
                <c:pt idx="12136">
                  <c:v>44782.884027777778</c:v>
                </c:pt>
                <c:pt idx="12137">
                  <c:v>44782.890972222223</c:v>
                </c:pt>
                <c:pt idx="12138">
                  <c:v>44782.897916666669</c:v>
                </c:pt>
                <c:pt idx="12139">
                  <c:v>44782.904861111114</c:v>
                </c:pt>
                <c:pt idx="12140">
                  <c:v>44782.911805555559</c:v>
                </c:pt>
                <c:pt idx="12141">
                  <c:v>44782.918749999997</c:v>
                </c:pt>
                <c:pt idx="12142">
                  <c:v>44782.925694444442</c:v>
                </c:pt>
                <c:pt idx="12143">
                  <c:v>44782.932638888888</c:v>
                </c:pt>
                <c:pt idx="12144">
                  <c:v>44782.939583333333</c:v>
                </c:pt>
                <c:pt idx="12145">
                  <c:v>44782.946527777778</c:v>
                </c:pt>
                <c:pt idx="12146">
                  <c:v>44782.953472222223</c:v>
                </c:pt>
                <c:pt idx="12147">
                  <c:v>44782.960416666669</c:v>
                </c:pt>
                <c:pt idx="12148">
                  <c:v>44782.967361111114</c:v>
                </c:pt>
                <c:pt idx="12149">
                  <c:v>44782.974305555559</c:v>
                </c:pt>
                <c:pt idx="12150">
                  <c:v>44782.981249999997</c:v>
                </c:pt>
                <c:pt idx="12151">
                  <c:v>44782.988194444442</c:v>
                </c:pt>
                <c:pt idx="12152">
                  <c:v>44782.995138888888</c:v>
                </c:pt>
                <c:pt idx="12153">
                  <c:v>44783.002083333333</c:v>
                </c:pt>
                <c:pt idx="12154">
                  <c:v>44783.009027777778</c:v>
                </c:pt>
                <c:pt idx="12155">
                  <c:v>44783.015972222223</c:v>
                </c:pt>
                <c:pt idx="12156">
                  <c:v>44783.022916666669</c:v>
                </c:pt>
                <c:pt idx="12157">
                  <c:v>44783.029861111114</c:v>
                </c:pt>
                <c:pt idx="12158">
                  <c:v>44783.036805555559</c:v>
                </c:pt>
                <c:pt idx="12159">
                  <c:v>44783.043749999997</c:v>
                </c:pt>
                <c:pt idx="12160">
                  <c:v>44783.050694444442</c:v>
                </c:pt>
                <c:pt idx="12161">
                  <c:v>44783.057638888888</c:v>
                </c:pt>
                <c:pt idx="12162">
                  <c:v>44783.064583333333</c:v>
                </c:pt>
                <c:pt idx="12163">
                  <c:v>44783.071527777778</c:v>
                </c:pt>
                <c:pt idx="12164">
                  <c:v>44783.078472222223</c:v>
                </c:pt>
                <c:pt idx="12165">
                  <c:v>44783.085416666669</c:v>
                </c:pt>
                <c:pt idx="12166">
                  <c:v>44783.092361111114</c:v>
                </c:pt>
                <c:pt idx="12167">
                  <c:v>44783.099305555559</c:v>
                </c:pt>
                <c:pt idx="12168">
                  <c:v>44783.106249999997</c:v>
                </c:pt>
                <c:pt idx="12169">
                  <c:v>44783.113194444442</c:v>
                </c:pt>
                <c:pt idx="12170">
                  <c:v>44783.120138888888</c:v>
                </c:pt>
                <c:pt idx="12171">
                  <c:v>44783.127083333333</c:v>
                </c:pt>
                <c:pt idx="12172">
                  <c:v>44783.134027777778</c:v>
                </c:pt>
                <c:pt idx="12173">
                  <c:v>44783.140972222223</c:v>
                </c:pt>
                <c:pt idx="12174">
                  <c:v>44783.147916666669</c:v>
                </c:pt>
                <c:pt idx="12175">
                  <c:v>44783.154861111114</c:v>
                </c:pt>
                <c:pt idx="12176">
                  <c:v>44783.161805555559</c:v>
                </c:pt>
                <c:pt idx="12177">
                  <c:v>44783.168749999997</c:v>
                </c:pt>
                <c:pt idx="12178">
                  <c:v>44783.175694444442</c:v>
                </c:pt>
                <c:pt idx="12179">
                  <c:v>44783.182638888888</c:v>
                </c:pt>
                <c:pt idx="12180">
                  <c:v>44783.189583333333</c:v>
                </c:pt>
                <c:pt idx="12181">
                  <c:v>44783.196527777778</c:v>
                </c:pt>
                <c:pt idx="12182">
                  <c:v>44783.203472222223</c:v>
                </c:pt>
                <c:pt idx="12183">
                  <c:v>44783.210416666669</c:v>
                </c:pt>
                <c:pt idx="12184">
                  <c:v>44783.217361111114</c:v>
                </c:pt>
                <c:pt idx="12185">
                  <c:v>44783.224305555559</c:v>
                </c:pt>
                <c:pt idx="12186">
                  <c:v>44783.231249999997</c:v>
                </c:pt>
                <c:pt idx="12187">
                  <c:v>44783.238194444442</c:v>
                </c:pt>
                <c:pt idx="12188">
                  <c:v>44783.245138888888</c:v>
                </c:pt>
                <c:pt idx="12189">
                  <c:v>44783.252083333333</c:v>
                </c:pt>
                <c:pt idx="12190">
                  <c:v>44783.259027777778</c:v>
                </c:pt>
                <c:pt idx="12191">
                  <c:v>44783.265972222223</c:v>
                </c:pt>
                <c:pt idx="12192">
                  <c:v>44783.272916666669</c:v>
                </c:pt>
                <c:pt idx="12193">
                  <c:v>44783.279861111114</c:v>
                </c:pt>
                <c:pt idx="12194">
                  <c:v>44783.286805555559</c:v>
                </c:pt>
                <c:pt idx="12195">
                  <c:v>44783.293749999997</c:v>
                </c:pt>
                <c:pt idx="12196">
                  <c:v>44783.300694444442</c:v>
                </c:pt>
                <c:pt idx="12197">
                  <c:v>44783.307638888888</c:v>
                </c:pt>
                <c:pt idx="12198">
                  <c:v>44783.314583333333</c:v>
                </c:pt>
                <c:pt idx="12199">
                  <c:v>44783.321527777778</c:v>
                </c:pt>
                <c:pt idx="12200">
                  <c:v>44783.328472222223</c:v>
                </c:pt>
                <c:pt idx="12201">
                  <c:v>44783.335416666669</c:v>
                </c:pt>
                <c:pt idx="12202">
                  <c:v>44783.342361111114</c:v>
                </c:pt>
                <c:pt idx="12203">
                  <c:v>44783.349305555559</c:v>
                </c:pt>
                <c:pt idx="12204">
                  <c:v>44783.356249999997</c:v>
                </c:pt>
                <c:pt idx="12205">
                  <c:v>44783.363194444442</c:v>
                </c:pt>
                <c:pt idx="12206">
                  <c:v>44783.370138888888</c:v>
                </c:pt>
                <c:pt idx="12207">
                  <c:v>44783.377083333333</c:v>
                </c:pt>
                <c:pt idx="12208">
                  <c:v>44783.384027777778</c:v>
                </c:pt>
                <c:pt idx="12209">
                  <c:v>44783.390972222223</c:v>
                </c:pt>
                <c:pt idx="12210">
                  <c:v>44783.397916666669</c:v>
                </c:pt>
                <c:pt idx="12211">
                  <c:v>44783.404861111114</c:v>
                </c:pt>
                <c:pt idx="12212">
                  <c:v>44783.411805555559</c:v>
                </c:pt>
                <c:pt idx="12213">
                  <c:v>44783.418749999997</c:v>
                </c:pt>
                <c:pt idx="12214">
                  <c:v>44783.425694444442</c:v>
                </c:pt>
                <c:pt idx="12215">
                  <c:v>44783.432638888888</c:v>
                </c:pt>
                <c:pt idx="12216">
                  <c:v>44783.439583333333</c:v>
                </c:pt>
                <c:pt idx="12217">
                  <c:v>44783.446527777778</c:v>
                </c:pt>
                <c:pt idx="12218">
                  <c:v>44783.453472222223</c:v>
                </c:pt>
                <c:pt idx="12219">
                  <c:v>44783.460416666669</c:v>
                </c:pt>
                <c:pt idx="12220">
                  <c:v>44783.467361111114</c:v>
                </c:pt>
                <c:pt idx="12221">
                  <c:v>44783.474305555559</c:v>
                </c:pt>
                <c:pt idx="12222">
                  <c:v>44783.481249999997</c:v>
                </c:pt>
                <c:pt idx="12223">
                  <c:v>44783.488194444442</c:v>
                </c:pt>
                <c:pt idx="12224">
                  <c:v>44783.495138888888</c:v>
                </c:pt>
                <c:pt idx="12225">
                  <c:v>44783.502083333333</c:v>
                </c:pt>
                <c:pt idx="12226">
                  <c:v>44783.509027777778</c:v>
                </c:pt>
                <c:pt idx="12227">
                  <c:v>44783.515972222223</c:v>
                </c:pt>
                <c:pt idx="12228">
                  <c:v>44783.522916666669</c:v>
                </c:pt>
                <c:pt idx="12229">
                  <c:v>44783.529861111114</c:v>
                </c:pt>
                <c:pt idx="12230">
                  <c:v>44783.536805555559</c:v>
                </c:pt>
                <c:pt idx="12231">
                  <c:v>44783.543749999997</c:v>
                </c:pt>
                <c:pt idx="12232">
                  <c:v>44783.550694444442</c:v>
                </c:pt>
                <c:pt idx="12233">
                  <c:v>44783.557638888888</c:v>
                </c:pt>
                <c:pt idx="12234">
                  <c:v>44783.564583333333</c:v>
                </c:pt>
                <c:pt idx="12235">
                  <c:v>44783.571527777778</c:v>
                </c:pt>
                <c:pt idx="12236">
                  <c:v>44783.578472222223</c:v>
                </c:pt>
                <c:pt idx="12237">
                  <c:v>44783.585416666669</c:v>
                </c:pt>
                <c:pt idx="12238">
                  <c:v>44783.592361111114</c:v>
                </c:pt>
                <c:pt idx="12239">
                  <c:v>44783.599305555559</c:v>
                </c:pt>
                <c:pt idx="12240">
                  <c:v>44783.606249999997</c:v>
                </c:pt>
                <c:pt idx="12241">
                  <c:v>44783.613194444442</c:v>
                </c:pt>
                <c:pt idx="12242">
                  <c:v>44783.620138888888</c:v>
                </c:pt>
                <c:pt idx="12243">
                  <c:v>44783.627083333333</c:v>
                </c:pt>
                <c:pt idx="12244">
                  <c:v>44783.634027777778</c:v>
                </c:pt>
                <c:pt idx="12245">
                  <c:v>44783.640972222223</c:v>
                </c:pt>
                <c:pt idx="12246">
                  <c:v>44783.647916666669</c:v>
                </c:pt>
                <c:pt idx="12247">
                  <c:v>44783.654861111114</c:v>
                </c:pt>
                <c:pt idx="12248">
                  <c:v>44783.661805555559</c:v>
                </c:pt>
                <c:pt idx="12249">
                  <c:v>44783.668749999997</c:v>
                </c:pt>
                <c:pt idx="12250">
                  <c:v>44783.675694444442</c:v>
                </c:pt>
                <c:pt idx="12251">
                  <c:v>44783.682638888888</c:v>
                </c:pt>
                <c:pt idx="12252">
                  <c:v>44783.689583333333</c:v>
                </c:pt>
                <c:pt idx="12253">
                  <c:v>44783.696527777778</c:v>
                </c:pt>
                <c:pt idx="12254">
                  <c:v>44783.703472222223</c:v>
                </c:pt>
                <c:pt idx="12255">
                  <c:v>44783.710416666669</c:v>
                </c:pt>
                <c:pt idx="12256">
                  <c:v>44783.717361111114</c:v>
                </c:pt>
                <c:pt idx="12257">
                  <c:v>44783.724305555559</c:v>
                </c:pt>
                <c:pt idx="12258">
                  <c:v>44783.731249999997</c:v>
                </c:pt>
                <c:pt idx="12259">
                  <c:v>44783.738194444442</c:v>
                </c:pt>
                <c:pt idx="12260">
                  <c:v>44783.745138888888</c:v>
                </c:pt>
                <c:pt idx="12261">
                  <c:v>44783.752083333333</c:v>
                </c:pt>
                <c:pt idx="12262">
                  <c:v>44783.759027777778</c:v>
                </c:pt>
                <c:pt idx="12263">
                  <c:v>44783.765972222223</c:v>
                </c:pt>
                <c:pt idx="12264">
                  <c:v>44783.772916666669</c:v>
                </c:pt>
                <c:pt idx="12265">
                  <c:v>44783.779861111114</c:v>
                </c:pt>
                <c:pt idx="12266">
                  <c:v>44783.786805555559</c:v>
                </c:pt>
                <c:pt idx="12267">
                  <c:v>44783.793749999997</c:v>
                </c:pt>
                <c:pt idx="12268">
                  <c:v>44783.800694444442</c:v>
                </c:pt>
                <c:pt idx="12269">
                  <c:v>44783.807638888888</c:v>
                </c:pt>
                <c:pt idx="12270">
                  <c:v>44783.814583333333</c:v>
                </c:pt>
                <c:pt idx="12271">
                  <c:v>44783.821527777778</c:v>
                </c:pt>
                <c:pt idx="12272">
                  <c:v>44783.828472222223</c:v>
                </c:pt>
                <c:pt idx="12273">
                  <c:v>44783.835416666669</c:v>
                </c:pt>
                <c:pt idx="12274">
                  <c:v>44783.842361111114</c:v>
                </c:pt>
                <c:pt idx="12275">
                  <c:v>44783.849305555559</c:v>
                </c:pt>
                <c:pt idx="12276">
                  <c:v>44783.856249999997</c:v>
                </c:pt>
                <c:pt idx="12277">
                  <c:v>44783.863194444442</c:v>
                </c:pt>
                <c:pt idx="12278">
                  <c:v>44783.870138888888</c:v>
                </c:pt>
                <c:pt idx="12279">
                  <c:v>44783.877083333333</c:v>
                </c:pt>
                <c:pt idx="12280">
                  <c:v>44783.884027777778</c:v>
                </c:pt>
                <c:pt idx="12281">
                  <c:v>44783.890972222223</c:v>
                </c:pt>
                <c:pt idx="12282">
                  <c:v>44783.897916666669</c:v>
                </c:pt>
                <c:pt idx="12283">
                  <c:v>44783.904861111114</c:v>
                </c:pt>
                <c:pt idx="12284">
                  <c:v>44783.911805555559</c:v>
                </c:pt>
                <c:pt idx="12285">
                  <c:v>44783.918749999997</c:v>
                </c:pt>
                <c:pt idx="12286">
                  <c:v>44783.925694444442</c:v>
                </c:pt>
                <c:pt idx="12287">
                  <c:v>44783.932638888888</c:v>
                </c:pt>
                <c:pt idx="12288">
                  <c:v>44783.939583333333</c:v>
                </c:pt>
                <c:pt idx="12289">
                  <c:v>44783.946527777778</c:v>
                </c:pt>
                <c:pt idx="12290">
                  <c:v>44783.953472222223</c:v>
                </c:pt>
                <c:pt idx="12291">
                  <c:v>44783.960416666669</c:v>
                </c:pt>
                <c:pt idx="12292">
                  <c:v>44783.967361111114</c:v>
                </c:pt>
                <c:pt idx="12293">
                  <c:v>44783.974305555559</c:v>
                </c:pt>
                <c:pt idx="12294">
                  <c:v>44783.981249999997</c:v>
                </c:pt>
                <c:pt idx="12295">
                  <c:v>44783.988194444442</c:v>
                </c:pt>
                <c:pt idx="12296">
                  <c:v>44783.995138888888</c:v>
                </c:pt>
                <c:pt idx="12297">
                  <c:v>44784.002083333333</c:v>
                </c:pt>
                <c:pt idx="12298">
                  <c:v>44784.009027777778</c:v>
                </c:pt>
                <c:pt idx="12299">
                  <c:v>44784.015972222223</c:v>
                </c:pt>
                <c:pt idx="12300">
                  <c:v>44784.022916666669</c:v>
                </c:pt>
                <c:pt idx="12301">
                  <c:v>44784.029861111114</c:v>
                </c:pt>
                <c:pt idx="12302">
                  <c:v>44784.036805555559</c:v>
                </c:pt>
                <c:pt idx="12303">
                  <c:v>44784.043749999997</c:v>
                </c:pt>
                <c:pt idx="12304">
                  <c:v>44784.050694444442</c:v>
                </c:pt>
                <c:pt idx="12305">
                  <c:v>44784.057638888888</c:v>
                </c:pt>
                <c:pt idx="12306">
                  <c:v>44784.064583333333</c:v>
                </c:pt>
                <c:pt idx="12307">
                  <c:v>44784.071527777778</c:v>
                </c:pt>
                <c:pt idx="12308">
                  <c:v>44784.078472222223</c:v>
                </c:pt>
                <c:pt idx="12309">
                  <c:v>44784.085416666669</c:v>
                </c:pt>
                <c:pt idx="12310">
                  <c:v>44784.092361111114</c:v>
                </c:pt>
                <c:pt idx="12311">
                  <c:v>44784.099305555559</c:v>
                </c:pt>
                <c:pt idx="12312">
                  <c:v>44784.106249999997</c:v>
                </c:pt>
                <c:pt idx="12313">
                  <c:v>44784.113194444442</c:v>
                </c:pt>
                <c:pt idx="12314">
                  <c:v>44784.120138888888</c:v>
                </c:pt>
                <c:pt idx="12315">
                  <c:v>44784.127083333333</c:v>
                </c:pt>
                <c:pt idx="12316">
                  <c:v>44784.134027777778</c:v>
                </c:pt>
                <c:pt idx="12317">
                  <c:v>44784.140972222223</c:v>
                </c:pt>
                <c:pt idx="12318">
                  <c:v>44784.147916666669</c:v>
                </c:pt>
                <c:pt idx="12319">
                  <c:v>44784.154861111114</c:v>
                </c:pt>
                <c:pt idx="12320">
                  <c:v>44784.161805555559</c:v>
                </c:pt>
                <c:pt idx="12321">
                  <c:v>44784.168749999997</c:v>
                </c:pt>
                <c:pt idx="12322">
                  <c:v>44784.175694444442</c:v>
                </c:pt>
                <c:pt idx="12323">
                  <c:v>44784.182638888888</c:v>
                </c:pt>
                <c:pt idx="12324">
                  <c:v>44784.189583333333</c:v>
                </c:pt>
                <c:pt idx="12325">
                  <c:v>44784.196527777778</c:v>
                </c:pt>
                <c:pt idx="12326">
                  <c:v>44784.203472222223</c:v>
                </c:pt>
                <c:pt idx="12327">
                  <c:v>44784.210416666669</c:v>
                </c:pt>
                <c:pt idx="12328">
                  <c:v>44784.217361111114</c:v>
                </c:pt>
                <c:pt idx="12329">
                  <c:v>44784.224305555559</c:v>
                </c:pt>
                <c:pt idx="12330">
                  <c:v>44784.231249999997</c:v>
                </c:pt>
                <c:pt idx="12331">
                  <c:v>44784.238194444442</c:v>
                </c:pt>
                <c:pt idx="12332">
                  <c:v>44784.245138888888</c:v>
                </c:pt>
                <c:pt idx="12333">
                  <c:v>44784.252083333333</c:v>
                </c:pt>
                <c:pt idx="12334">
                  <c:v>44784.259027777778</c:v>
                </c:pt>
                <c:pt idx="12335">
                  <c:v>44784.265972222223</c:v>
                </c:pt>
                <c:pt idx="12336">
                  <c:v>44784.272916666669</c:v>
                </c:pt>
                <c:pt idx="12337">
                  <c:v>44784.279861111114</c:v>
                </c:pt>
                <c:pt idx="12338">
                  <c:v>44784.286805555559</c:v>
                </c:pt>
                <c:pt idx="12339">
                  <c:v>44784.293749999997</c:v>
                </c:pt>
                <c:pt idx="12340">
                  <c:v>44784.300694444442</c:v>
                </c:pt>
                <c:pt idx="12341">
                  <c:v>44784.307638888888</c:v>
                </c:pt>
                <c:pt idx="12342">
                  <c:v>44784.314583333333</c:v>
                </c:pt>
                <c:pt idx="12343">
                  <c:v>44784.321527777778</c:v>
                </c:pt>
                <c:pt idx="12344">
                  <c:v>44784.328472222223</c:v>
                </c:pt>
                <c:pt idx="12345">
                  <c:v>44784.335416666669</c:v>
                </c:pt>
                <c:pt idx="12346">
                  <c:v>44784.342361111114</c:v>
                </c:pt>
                <c:pt idx="12347">
                  <c:v>44784.349305555559</c:v>
                </c:pt>
                <c:pt idx="12348">
                  <c:v>44784.356249999997</c:v>
                </c:pt>
                <c:pt idx="12349">
                  <c:v>44784.363194444442</c:v>
                </c:pt>
                <c:pt idx="12350">
                  <c:v>44784.370138888888</c:v>
                </c:pt>
                <c:pt idx="12351">
                  <c:v>44784.377083333333</c:v>
                </c:pt>
                <c:pt idx="12352">
                  <c:v>44784.384027777778</c:v>
                </c:pt>
                <c:pt idx="12353">
                  <c:v>44784.390972222223</c:v>
                </c:pt>
                <c:pt idx="12354">
                  <c:v>44784.397916666669</c:v>
                </c:pt>
                <c:pt idx="12355">
                  <c:v>44784.404861111114</c:v>
                </c:pt>
                <c:pt idx="12356">
                  <c:v>44784.411805555559</c:v>
                </c:pt>
                <c:pt idx="12357">
                  <c:v>44784.418749999997</c:v>
                </c:pt>
                <c:pt idx="12358">
                  <c:v>44784.425694444442</c:v>
                </c:pt>
                <c:pt idx="12359">
                  <c:v>44784.432638888888</c:v>
                </c:pt>
                <c:pt idx="12360">
                  <c:v>44784.439583333333</c:v>
                </c:pt>
                <c:pt idx="12361">
                  <c:v>44784.446527777778</c:v>
                </c:pt>
                <c:pt idx="12362">
                  <c:v>44784.453472222223</c:v>
                </c:pt>
                <c:pt idx="12363">
                  <c:v>44784.460416666669</c:v>
                </c:pt>
                <c:pt idx="12364">
                  <c:v>44784.467361111114</c:v>
                </c:pt>
                <c:pt idx="12365">
                  <c:v>44784.474305555559</c:v>
                </c:pt>
                <c:pt idx="12366">
                  <c:v>44784.481249999997</c:v>
                </c:pt>
                <c:pt idx="12367">
                  <c:v>44784.488194444442</c:v>
                </c:pt>
                <c:pt idx="12368">
                  <c:v>44784.495138888888</c:v>
                </c:pt>
                <c:pt idx="12369">
                  <c:v>44784.502083333333</c:v>
                </c:pt>
                <c:pt idx="12370">
                  <c:v>44784.509027777778</c:v>
                </c:pt>
                <c:pt idx="12371">
                  <c:v>44784.515972222223</c:v>
                </c:pt>
                <c:pt idx="12372">
                  <c:v>44784.522916666669</c:v>
                </c:pt>
                <c:pt idx="12373">
                  <c:v>44784.529861111114</c:v>
                </c:pt>
                <c:pt idx="12374">
                  <c:v>44784.536805555559</c:v>
                </c:pt>
                <c:pt idx="12375">
                  <c:v>44784.543749999997</c:v>
                </c:pt>
                <c:pt idx="12376">
                  <c:v>44784.550694444442</c:v>
                </c:pt>
                <c:pt idx="12377">
                  <c:v>44784.557638888888</c:v>
                </c:pt>
                <c:pt idx="12378">
                  <c:v>44784.564583333333</c:v>
                </c:pt>
                <c:pt idx="12379">
                  <c:v>44784.571527777778</c:v>
                </c:pt>
                <c:pt idx="12380">
                  <c:v>44784.578472222223</c:v>
                </c:pt>
                <c:pt idx="12381">
                  <c:v>44784.585416666669</c:v>
                </c:pt>
                <c:pt idx="12382">
                  <c:v>44784.592361111114</c:v>
                </c:pt>
                <c:pt idx="12383">
                  <c:v>44784.599305555559</c:v>
                </c:pt>
                <c:pt idx="12384">
                  <c:v>44784.606249999997</c:v>
                </c:pt>
                <c:pt idx="12385">
                  <c:v>44784.613194444442</c:v>
                </c:pt>
                <c:pt idx="12386">
                  <c:v>44784.620138888888</c:v>
                </c:pt>
                <c:pt idx="12387">
                  <c:v>44784.627083333333</c:v>
                </c:pt>
                <c:pt idx="12388">
                  <c:v>44784.634027777778</c:v>
                </c:pt>
                <c:pt idx="12389">
                  <c:v>44784.640972222223</c:v>
                </c:pt>
                <c:pt idx="12390">
                  <c:v>44784.647916666669</c:v>
                </c:pt>
                <c:pt idx="12391">
                  <c:v>44784.654861111114</c:v>
                </c:pt>
                <c:pt idx="12392">
                  <c:v>44784.661805555559</c:v>
                </c:pt>
                <c:pt idx="12393">
                  <c:v>44784.668749999997</c:v>
                </c:pt>
                <c:pt idx="12394">
                  <c:v>44784.675694444442</c:v>
                </c:pt>
                <c:pt idx="12395">
                  <c:v>44784.682638888888</c:v>
                </c:pt>
                <c:pt idx="12396">
                  <c:v>44784.689583333333</c:v>
                </c:pt>
                <c:pt idx="12397">
                  <c:v>44784.696527777778</c:v>
                </c:pt>
                <c:pt idx="12398">
                  <c:v>44784.703472222223</c:v>
                </c:pt>
                <c:pt idx="12399">
                  <c:v>44784.710416666669</c:v>
                </c:pt>
                <c:pt idx="12400">
                  <c:v>44784.717361111114</c:v>
                </c:pt>
                <c:pt idx="12401">
                  <c:v>44784.724305555559</c:v>
                </c:pt>
                <c:pt idx="12402">
                  <c:v>44784.731249999997</c:v>
                </c:pt>
                <c:pt idx="12403">
                  <c:v>44784.738194444442</c:v>
                </c:pt>
                <c:pt idx="12404">
                  <c:v>44784.745138888888</c:v>
                </c:pt>
                <c:pt idx="12405">
                  <c:v>44784.752083333333</c:v>
                </c:pt>
                <c:pt idx="12406">
                  <c:v>44784.759027777778</c:v>
                </c:pt>
                <c:pt idx="12407">
                  <c:v>44784.765972222223</c:v>
                </c:pt>
                <c:pt idx="12408">
                  <c:v>44784.772916666669</c:v>
                </c:pt>
                <c:pt idx="12409">
                  <c:v>44784.779861111114</c:v>
                </c:pt>
                <c:pt idx="12410">
                  <c:v>44784.786805555559</c:v>
                </c:pt>
                <c:pt idx="12411">
                  <c:v>44784.793749999997</c:v>
                </c:pt>
                <c:pt idx="12412">
                  <c:v>44784.800694444442</c:v>
                </c:pt>
                <c:pt idx="12413">
                  <c:v>44784.807638888888</c:v>
                </c:pt>
                <c:pt idx="12414">
                  <c:v>44784.814583333333</c:v>
                </c:pt>
                <c:pt idx="12415">
                  <c:v>44784.821527777778</c:v>
                </c:pt>
                <c:pt idx="12416">
                  <c:v>44784.828472222223</c:v>
                </c:pt>
                <c:pt idx="12417">
                  <c:v>44784.835416666669</c:v>
                </c:pt>
                <c:pt idx="12418">
                  <c:v>44784.842361111114</c:v>
                </c:pt>
                <c:pt idx="12419">
                  <c:v>44784.849305555559</c:v>
                </c:pt>
                <c:pt idx="12420">
                  <c:v>44784.856249999997</c:v>
                </c:pt>
                <c:pt idx="12421">
                  <c:v>44784.863194444442</c:v>
                </c:pt>
                <c:pt idx="12422">
                  <c:v>44784.870138888888</c:v>
                </c:pt>
                <c:pt idx="12423">
                  <c:v>44784.877083333333</c:v>
                </c:pt>
                <c:pt idx="12424">
                  <c:v>44784.884027777778</c:v>
                </c:pt>
                <c:pt idx="12425">
                  <c:v>44784.890972222223</c:v>
                </c:pt>
                <c:pt idx="12426">
                  <c:v>44784.897916666669</c:v>
                </c:pt>
                <c:pt idx="12427">
                  <c:v>44784.904861111114</c:v>
                </c:pt>
                <c:pt idx="12428">
                  <c:v>44784.911805555559</c:v>
                </c:pt>
                <c:pt idx="12429">
                  <c:v>44784.918749999997</c:v>
                </c:pt>
                <c:pt idx="12430">
                  <c:v>44784.925694444442</c:v>
                </c:pt>
                <c:pt idx="12431">
                  <c:v>44784.932638888888</c:v>
                </c:pt>
                <c:pt idx="12432">
                  <c:v>44784.939583333333</c:v>
                </c:pt>
                <c:pt idx="12433">
                  <c:v>44784.946527777778</c:v>
                </c:pt>
                <c:pt idx="12434">
                  <c:v>44784.953472222223</c:v>
                </c:pt>
                <c:pt idx="12435">
                  <c:v>44784.960416666669</c:v>
                </c:pt>
                <c:pt idx="12436">
                  <c:v>44784.967361111114</c:v>
                </c:pt>
                <c:pt idx="12437">
                  <c:v>44784.974305555559</c:v>
                </c:pt>
                <c:pt idx="12438">
                  <c:v>44784.981249999997</c:v>
                </c:pt>
                <c:pt idx="12439">
                  <c:v>44784.988194444442</c:v>
                </c:pt>
                <c:pt idx="12440">
                  <c:v>44784.995138888888</c:v>
                </c:pt>
                <c:pt idx="12441">
                  <c:v>44785.002083333333</c:v>
                </c:pt>
                <c:pt idx="12442">
                  <c:v>44785.009027777778</c:v>
                </c:pt>
                <c:pt idx="12443">
                  <c:v>44785.015972222223</c:v>
                </c:pt>
                <c:pt idx="12444">
                  <c:v>44785.022916666669</c:v>
                </c:pt>
                <c:pt idx="12445">
                  <c:v>44785.029861111114</c:v>
                </c:pt>
                <c:pt idx="12446">
                  <c:v>44785.036805555559</c:v>
                </c:pt>
                <c:pt idx="12447">
                  <c:v>44785.043749999997</c:v>
                </c:pt>
                <c:pt idx="12448">
                  <c:v>44785.050694444442</c:v>
                </c:pt>
                <c:pt idx="12449">
                  <c:v>44785.057638888888</c:v>
                </c:pt>
                <c:pt idx="12450">
                  <c:v>44785.064583333333</c:v>
                </c:pt>
                <c:pt idx="12451">
                  <c:v>44785.071527777778</c:v>
                </c:pt>
                <c:pt idx="12452">
                  <c:v>44785.078472222223</c:v>
                </c:pt>
                <c:pt idx="12453">
                  <c:v>44785.085416666669</c:v>
                </c:pt>
                <c:pt idx="12454">
                  <c:v>44785.092361111114</c:v>
                </c:pt>
                <c:pt idx="12455">
                  <c:v>44785.099305555559</c:v>
                </c:pt>
                <c:pt idx="12456">
                  <c:v>44785.106249999997</c:v>
                </c:pt>
                <c:pt idx="12457">
                  <c:v>44785.113194444442</c:v>
                </c:pt>
                <c:pt idx="12458">
                  <c:v>44785.120138888888</c:v>
                </c:pt>
                <c:pt idx="12459">
                  <c:v>44785.127083333333</c:v>
                </c:pt>
                <c:pt idx="12460">
                  <c:v>44785.134027777778</c:v>
                </c:pt>
                <c:pt idx="12461">
                  <c:v>44785.140972222223</c:v>
                </c:pt>
                <c:pt idx="12462">
                  <c:v>44785.147916666669</c:v>
                </c:pt>
                <c:pt idx="12463">
                  <c:v>44785.154861111114</c:v>
                </c:pt>
                <c:pt idx="12464">
                  <c:v>44785.161805555559</c:v>
                </c:pt>
                <c:pt idx="12465">
                  <c:v>44785.168749999997</c:v>
                </c:pt>
                <c:pt idx="12466">
                  <c:v>44785.175694444442</c:v>
                </c:pt>
                <c:pt idx="12467">
                  <c:v>44785.182638888888</c:v>
                </c:pt>
                <c:pt idx="12468">
                  <c:v>44785.189583333333</c:v>
                </c:pt>
                <c:pt idx="12469">
                  <c:v>44785.196527777778</c:v>
                </c:pt>
                <c:pt idx="12470">
                  <c:v>44785.203472222223</c:v>
                </c:pt>
                <c:pt idx="12471">
                  <c:v>44785.210416666669</c:v>
                </c:pt>
                <c:pt idx="12472">
                  <c:v>44785.217361111114</c:v>
                </c:pt>
                <c:pt idx="12473">
                  <c:v>44785.224305555559</c:v>
                </c:pt>
                <c:pt idx="12474">
                  <c:v>44785.231249999997</c:v>
                </c:pt>
                <c:pt idx="12475">
                  <c:v>44785.238194444442</c:v>
                </c:pt>
                <c:pt idx="12476">
                  <c:v>44785.245138888888</c:v>
                </c:pt>
                <c:pt idx="12477">
                  <c:v>44785.252083333333</c:v>
                </c:pt>
                <c:pt idx="12478">
                  <c:v>44785.259027777778</c:v>
                </c:pt>
                <c:pt idx="12479">
                  <c:v>44785.265972222223</c:v>
                </c:pt>
                <c:pt idx="12480">
                  <c:v>44785.272916666669</c:v>
                </c:pt>
                <c:pt idx="12481">
                  <c:v>44785.279861111114</c:v>
                </c:pt>
                <c:pt idx="12482">
                  <c:v>44785.286805555559</c:v>
                </c:pt>
                <c:pt idx="12483">
                  <c:v>44785.293749999997</c:v>
                </c:pt>
                <c:pt idx="12484">
                  <c:v>44785.300694444442</c:v>
                </c:pt>
                <c:pt idx="12485">
                  <c:v>44785.307638888888</c:v>
                </c:pt>
                <c:pt idx="12486">
                  <c:v>44785.314583333333</c:v>
                </c:pt>
                <c:pt idx="12487">
                  <c:v>44785.321527777778</c:v>
                </c:pt>
                <c:pt idx="12488">
                  <c:v>44785.328472222223</c:v>
                </c:pt>
                <c:pt idx="12489">
                  <c:v>44785.335416666669</c:v>
                </c:pt>
                <c:pt idx="12490">
                  <c:v>44785.342361111114</c:v>
                </c:pt>
                <c:pt idx="12491">
                  <c:v>44785.349305555559</c:v>
                </c:pt>
                <c:pt idx="12492">
                  <c:v>44785.356249999997</c:v>
                </c:pt>
                <c:pt idx="12493">
                  <c:v>44785.363194444442</c:v>
                </c:pt>
                <c:pt idx="12494">
                  <c:v>44785.370138888888</c:v>
                </c:pt>
                <c:pt idx="12495">
                  <c:v>44785.377083333333</c:v>
                </c:pt>
                <c:pt idx="12496">
                  <c:v>44785.384027777778</c:v>
                </c:pt>
                <c:pt idx="12497">
                  <c:v>44785.390972222223</c:v>
                </c:pt>
                <c:pt idx="12498">
                  <c:v>44785.397916666669</c:v>
                </c:pt>
                <c:pt idx="12499">
                  <c:v>44785.404861111114</c:v>
                </c:pt>
                <c:pt idx="12500">
                  <c:v>44785.411805555559</c:v>
                </c:pt>
                <c:pt idx="12501">
                  <c:v>44785.418749999997</c:v>
                </c:pt>
                <c:pt idx="12502">
                  <c:v>44785.425694444442</c:v>
                </c:pt>
                <c:pt idx="12503">
                  <c:v>44785.432638888888</c:v>
                </c:pt>
                <c:pt idx="12504">
                  <c:v>44785.439583333333</c:v>
                </c:pt>
                <c:pt idx="12505">
                  <c:v>44785.446527777778</c:v>
                </c:pt>
                <c:pt idx="12506">
                  <c:v>44785.453472222223</c:v>
                </c:pt>
                <c:pt idx="12507">
                  <c:v>44785.460416666669</c:v>
                </c:pt>
                <c:pt idx="12508">
                  <c:v>44785.467361111114</c:v>
                </c:pt>
                <c:pt idx="12509">
                  <c:v>44785.474305555559</c:v>
                </c:pt>
                <c:pt idx="12510">
                  <c:v>44785.481249999997</c:v>
                </c:pt>
                <c:pt idx="12511">
                  <c:v>44785.488194444442</c:v>
                </c:pt>
                <c:pt idx="12512">
                  <c:v>44785.495138888888</c:v>
                </c:pt>
                <c:pt idx="12513">
                  <c:v>44785.502083333333</c:v>
                </c:pt>
                <c:pt idx="12514">
                  <c:v>44785.509027777778</c:v>
                </c:pt>
                <c:pt idx="12515">
                  <c:v>44785.515972222223</c:v>
                </c:pt>
                <c:pt idx="12516">
                  <c:v>44785.522916666669</c:v>
                </c:pt>
                <c:pt idx="12517">
                  <c:v>44785.529861111114</c:v>
                </c:pt>
                <c:pt idx="12518">
                  <c:v>44785.536805555559</c:v>
                </c:pt>
                <c:pt idx="12519">
                  <c:v>44785.543749999997</c:v>
                </c:pt>
                <c:pt idx="12520">
                  <c:v>44785.550694444442</c:v>
                </c:pt>
                <c:pt idx="12521">
                  <c:v>44785.557638888888</c:v>
                </c:pt>
                <c:pt idx="12522">
                  <c:v>44785.564583333333</c:v>
                </c:pt>
                <c:pt idx="12523">
                  <c:v>44785.571527777778</c:v>
                </c:pt>
                <c:pt idx="12524">
                  <c:v>44785.578472222223</c:v>
                </c:pt>
                <c:pt idx="12525">
                  <c:v>44785.585416666669</c:v>
                </c:pt>
                <c:pt idx="12526">
                  <c:v>44785.592361111114</c:v>
                </c:pt>
                <c:pt idx="12527">
                  <c:v>44785.599305555559</c:v>
                </c:pt>
                <c:pt idx="12528">
                  <c:v>44785.606249999997</c:v>
                </c:pt>
                <c:pt idx="12529">
                  <c:v>44785.613194444442</c:v>
                </c:pt>
                <c:pt idx="12530">
                  <c:v>44785.620138888888</c:v>
                </c:pt>
                <c:pt idx="12531">
                  <c:v>44785.627083333333</c:v>
                </c:pt>
                <c:pt idx="12532">
                  <c:v>44785.634027777778</c:v>
                </c:pt>
                <c:pt idx="12533">
                  <c:v>44785.640972222223</c:v>
                </c:pt>
                <c:pt idx="12534">
                  <c:v>44785.647916666669</c:v>
                </c:pt>
                <c:pt idx="12535">
                  <c:v>44785.654861111114</c:v>
                </c:pt>
                <c:pt idx="12536">
                  <c:v>44785.661805555559</c:v>
                </c:pt>
                <c:pt idx="12537">
                  <c:v>44785.668749999997</c:v>
                </c:pt>
                <c:pt idx="12538">
                  <c:v>44785.675694444442</c:v>
                </c:pt>
                <c:pt idx="12539">
                  <c:v>44785.682638888888</c:v>
                </c:pt>
                <c:pt idx="12540">
                  <c:v>44785.689583333333</c:v>
                </c:pt>
                <c:pt idx="12541">
                  <c:v>44785.696527777778</c:v>
                </c:pt>
                <c:pt idx="12542">
                  <c:v>44785.703472222223</c:v>
                </c:pt>
                <c:pt idx="12543">
                  <c:v>44785.710416666669</c:v>
                </c:pt>
                <c:pt idx="12544">
                  <c:v>44785.717361111114</c:v>
                </c:pt>
                <c:pt idx="12545">
                  <c:v>44785.724305555559</c:v>
                </c:pt>
                <c:pt idx="12546">
                  <c:v>44785.731249999997</c:v>
                </c:pt>
                <c:pt idx="12547">
                  <c:v>44785.738194444442</c:v>
                </c:pt>
                <c:pt idx="12548">
                  <c:v>44785.745138888888</c:v>
                </c:pt>
                <c:pt idx="12549">
                  <c:v>44785.752083333333</c:v>
                </c:pt>
                <c:pt idx="12550">
                  <c:v>44785.759027777778</c:v>
                </c:pt>
                <c:pt idx="12551">
                  <c:v>44785.765972222223</c:v>
                </c:pt>
                <c:pt idx="12552">
                  <c:v>44785.772916666669</c:v>
                </c:pt>
                <c:pt idx="12553">
                  <c:v>44785.779861111114</c:v>
                </c:pt>
                <c:pt idx="12554">
                  <c:v>44785.786805555559</c:v>
                </c:pt>
                <c:pt idx="12555">
                  <c:v>44785.793749999997</c:v>
                </c:pt>
                <c:pt idx="12556">
                  <c:v>44785.800694444442</c:v>
                </c:pt>
                <c:pt idx="12557">
                  <c:v>44785.807638888888</c:v>
                </c:pt>
                <c:pt idx="12558">
                  <c:v>44785.814583333333</c:v>
                </c:pt>
                <c:pt idx="12559">
                  <c:v>44785.821527777778</c:v>
                </c:pt>
                <c:pt idx="12560">
                  <c:v>44785.828472222223</c:v>
                </c:pt>
                <c:pt idx="12561">
                  <c:v>44785.835416666669</c:v>
                </c:pt>
                <c:pt idx="12562">
                  <c:v>44785.842361111114</c:v>
                </c:pt>
                <c:pt idx="12563">
                  <c:v>44785.849305555559</c:v>
                </c:pt>
                <c:pt idx="12564">
                  <c:v>44785.856249999997</c:v>
                </c:pt>
                <c:pt idx="12565">
                  <c:v>44785.863194444442</c:v>
                </c:pt>
                <c:pt idx="12566">
                  <c:v>44785.870138888888</c:v>
                </c:pt>
                <c:pt idx="12567">
                  <c:v>44785.877083333333</c:v>
                </c:pt>
                <c:pt idx="12568">
                  <c:v>44785.884027777778</c:v>
                </c:pt>
                <c:pt idx="12569">
                  <c:v>44785.890972222223</c:v>
                </c:pt>
                <c:pt idx="12570">
                  <c:v>44785.897916666669</c:v>
                </c:pt>
                <c:pt idx="12571">
                  <c:v>44785.904861111114</c:v>
                </c:pt>
                <c:pt idx="12572">
                  <c:v>44785.911805555559</c:v>
                </c:pt>
                <c:pt idx="12573">
                  <c:v>44785.918749999997</c:v>
                </c:pt>
                <c:pt idx="12574">
                  <c:v>44785.925694444442</c:v>
                </c:pt>
                <c:pt idx="12575">
                  <c:v>44785.932638888888</c:v>
                </c:pt>
                <c:pt idx="12576">
                  <c:v>44785.939583333333</c:v>
                </c:pt>
                <c:pt idx="12577">
                  <c:v>44785.946527777778</c:v>
                </c:pt>
                <c:pt idx="12578">
                  <c:v>44785.953472222223</c:v>
                </c:pt>
                <c:pt idx="12579">
                  <c:v>44785.960416666669</c:v>
                </c:pt>
                <c:pt idx="12580">
                  <c:v>44785.967361111114</c:v>
                </c:pt>
                <c:pt idx="12581">
                  <c:v>44785.974305555559</c:v>
                </c:pt>
                <c:pt idx="12582">
                  <c:v>44785.981249999997</c:v>
                </c:pt>
                <c:pt idx="12583">
                  <c:v>44785.988194444442</c:v>
                </c:pt>
                <c:pt idx="12584">
                  <c:v>44785.995138888888</c:v>
                </c:pt>
                <c:pt idx="12585">
                  <c:v>44786.002083333333</c:v>
                </c:pt>
                <c:pt idx="12586">
                  <c:v>44786.009027777778</c:v>
                </c:pt>
                <c:pt idx="12587">
                  <c:v>44786.015972222223</c:v>
                </c:pt>
                <c:pt idx="12588">
                  <c:v>44786.022916666669</c:v>
                </c:pt>
                <c:pt idx="12589">
                  <c:v>44786.029861111114</c:v>
                </c:pt>
                <c:pt idx="12590">
                  <c:v>44786.036805555559</c:v>
                </c:pt>
                <c:pt idx="12591">
                  <c:v>44786.043749999997</c:v>
                </c:pt>
                <c:pt idx="12592">
                  <c:v>44786.050694444442</c:v>
                </c:pt>
                <c:pt idx="12593">
                  <c:v>44786.057638888888</c:v>
                </c:pt>
                <c:pt idx="12594">
                  <c:v>44786.064583333333</c:v>
                </c:pt>
                <c:pt idx="12595">
                  <c:v>44786.071527777778</c:v>
                </c:pt>
                <c:pt idx="12596">
                  <c:v>44786.078472222223</c:v>
                </c:pt>
                <c:pt idx="12597">
                  <c:v>44786.085416666669</c:v>
                </c:pt>
                <c:pt idx="12598">
                  <c:v>44786.092361111114</c:v>
                </c:pt>
                <c:pt idx="12599">
                  <c:v>44786.099305555559</c:v>
                </c:pt>
                <c:pt idx="12600">
                  <c:v>44786.106249999997</c:v>
                </c:pt>
                <c:pt idx="12601">
                  <c:v>44786.113194444442</c:v>
                </c:pt>
                <c:pt idx="12602">
                  <c:v>44786.120138888888</c:v>
                </c:pt>
                <c:pt idx="12603">
                  <c:v>44786.127083333333</c:v>
                </c:pt>
                <c:pt idx="12604">
                  <c:v>44786.134027777778</c:v>
                </c:pt>
                <c:pt idx="12605">
                  <c:v>44786.140972222223</c:v>
                </c:pt>
                <c:pt idx="12606">
                  <c:v>44786.147916666669</c:v>
                </c:pt>
                <c:pt idx="12607">
                  <c:v>44786.154861111114</c:v>
                </c:pt>
                <c:pt idx="12608">
                  <c:v>44786.161805555559</c:v>
                </c:pt>
                <c:pt idx="12609">
                  <c:v>44786.168749999997</c:v>
                </c:pt>
                <c:pt idx="12610">
                  <c:v>44786.175694444442</c:v>
                </c:pt>
                <c:pt idx="12611">
                  <c:v>44786.182638888888</c:v>
                </c:pt>
                <c:pt idx="12612">
                  <c:v>44786.189583333333</c:v>
                </c:pt>
                <c:pt idx="12613">
                  <c:v>44786.196527777778</c:v>
                </c:pt>
                <c:pt idx="12614">
                  <c:v>44786.203472222223</c:v>
                </c:pt>
                <c:pt idx="12615">
                  <c:v>44786.210416666669</c:v>
                </c:pt>
                <c:pt idx="12616">
                  <c:v>44786.217361111114</c:v>
                </c:pt>
                <c:pt idx="12617">
                  <c:v>44786.224305555559</c:v>
                </c:pt>
                <c:pt idx="12618">
                  <c:v>44786.231249999997</c:v>
                </c:pt>
                <c:pt idx="12619">
                  <c:v>44786.238194444442</c:v>
                </c:pt>
                <c:pt idx="12620">
                  <c:v>44786.245138888888</c:v>
                </c:pt>
                <c:pt idx="12621">
                  <c:v>44786.252083333333</c:v>
                </c:pt>
                <c:pt idx="12622">
                  <c:v>44786.259027777778</c:v>
                </c:pt>
                <c:pt idx="12623">
                  <c:v>44786.265972222223</c:v>
                </c:pt>
                <c:pt idx="12624">
                  <c:v>44786.272916666669</c:v>
                </c:pt>
                <c:pt idx="12625">
                  <c:v>44786.279861111114</c:v>
                </c:pt>
                <c:pt idx="12626">
                  <c:v>44786.286805555559</c:v>
                </c:pt>
                <c:pt idx="12627">
                  <c:v>44786.293749999997</c:v>
                </c:pt>
                <c:pt idx="12628">
                  <c:v>44786.300694444442</c:v>
                </c:pt>
                <c:pt idx="12629">
                  <c:v>44786.307638888888</c:v>
                </c:pt>
                <c:pt idx="12630">
                  <c:v>44786.314583333333</c:v>
                </c:pt>
                <c:pt idx="12631">
                  <c:v>44786.321527777778</c:v>
                </c:pt>
                <c:pt idx="12632">
                  <c:v>44786.328472222223</c:v>
                </c:pt>
                <c:pt idx="12633">
                  <c:v>44786.335416666669</c:v>
                </c:pt>
                <c:pt idx="12634">
                  <c:v>44786.342361111114</c:v>
                </c:pt>
                <c:pt idx="12635">
                  <c:v>44786.349305555559</c:v>
                </c:pt>
                <c:pt idx="12636">
                  <c:v>44786.356249999997</c:v>
                </c:pt>
                <c:pt idx="12637">
                  <c:v>44786.363194444442</c:v>
                </c:pt>
                <c:pt idx="12638">
                  <c:v>44786.370138888888</c:v>
                </c:pt>
                <c:pt idx="12639">
                  <c:v>44786.377083333333</c:v>
                </c:pt>
                <c:pt idx="12640">
                  <c:v>44786.384027777778</c:v>
                </c:pt>
                <c:pt idx="12641">
                  <c:v>44786.390972222223</c:v>
                </c:pt>
                <c:pt idx="12642">
                  <c:v>44786.397916666669</c:v>
                </c:pt>
                <c:pt idx="12643">
                  <c:v>44786.404861111114</c:v>
                </c:pt>
                <c:pt idx="12644">
                  <c:v>44786.411805555559</c:v>
                </c:pt>
                <c:pt idx="12645">
                  <c:v>44786.418749999997</c:v>
                </c:pt>
                <c:pt idx="12646">
                  <c:v>44786.425694444442</c:v>
                </c:pt>
                <c:pt idx="12647">
                  <c:v>44786.432638888888</c:v>
                </c:pt>
                <c:pt idx="12648">
                  <c:v>44786.439583333333</c:v>
                </c:pt>
                <c:pt idx="12649">
                  <c:v>44786.446527777778</c:v>
                </c:pt>
                <c:pt idx="12650">
                  <c:v>44786.453472222223</c:v>
                </c:pt>
                <c:pt idx="12651">
                  <c:v>44786.460416666669</c:v>
                </c:pt>
                <c:pt idx="12652">
                  <c:v>44786.467361111114</c:v>
                </c:pt>
                <c:pt idx="12653">
                  <c:v>44786.474305555559</c:v>
                </c:pt>
                <c:pt idx="12654">
                  <c:v>44786.481249999997</c:v>
                </c:pt>
                <c:pt idx="12655">
                  <c:v>44786.488194444442</c:v>
                </c:pt>
                <c:pt idx="12656">
                  <c:v>44786.495138888888</c:v>
                </c:pt>
                <c:pt idx="12657">
                  <c:v>44786.502083333333</c:v>
                </c:pt>
                <c:pt idx="12658">
                  <c:v>44786.509027777778</c:v>
                </c:pt>
                <c:pt idx="12659">
                  <c:v>44786.515972222223</c:v>
                </c:pt>
                <c:pt idx="12660">
                  <c:v>44786.522916666669</c:v>
                </c:pt>
                <c:pt idx="12661">
                  <c:v>44786.529861111114</c:v>
                </c:pt>
                <c:pt idx="12662">
                  <c:v>44786.536805555559</c:v>
                </c:pt>
                <c:pt idx="12663">
                  <c:v>44786.543749999997</c:v>
                </c:pt>
                <c:pt idx="12664">
                  <c:v>44786.550694444442</c:v>
                </c:pt>
                <c:pt idx="12665">
                  <c:v>44786.557638888888</c:v>
                </c:pt>
                <c:pt idx="12666">
                  <c:v>44786.564583333333</c:v>
                </c:pt>
                <c:pt idx="12667">
                  <c:v>44786.571527777778</c:v>
                </c:pt>
                <c:pt idx="12668">
                  <c:v>44786.578472222223</c:v>
                </c:pt>
                <c:pt idx="12669">
                  <c:v>44786.585416666669</c:v>
                </c:pt>
                <c:pt idx="12670">
                  <c:v>44786.592361111114</c:v>
                </c:pt>
                <c:pt idx="12671">
                  <c:v>44786.599305555559</c:v>
                </c:pt>
                <c:pt idx="12672">
                  <c:v>44786.606249999997</c:v>
                </c:pt>
                <c:pt idx="12673">
                  <c:v>44786.613194444442</c:v>
                </c:pt>
                <c:pt idx="12674">
                  <c:v>44786.620138888888</c:v>
                </c:pt>
                <c:pt idx="12675">
                  <c:v>44786.627083333333</c:v>
                </c:pt>
                <c:pt idx="12676">
                  <c:v>44786.634027777778</c:v>
                </c:pt>
                <c:pt idx="12677">
                  <c:v>44786.640972222223</c:v>
                </c:pt>
                <c:pt idx="12678">
                  <c:v>44786.647916666669</c:v>
                </c:pt>
                <c:pt idx="12679">
                  <c:v>44786.654861111114</c:v>
                </c:pt>
                <c:pt idx="12680">
                  <c:v>44786.661805555559</c:v>
                </c:pt>
                <c:pt idx="12681">
                  <c:v>44786.668749999997</c:v>
                </c:pt>
                <c:pt idx="12682">
                  <c:v>44786.675694444442</c:v>
                </c:pt>
                <c:pt idx="12683">
                  <c:v>44786.682638888888</c:v>
                </c:pt>
                <c:pt idx="12684">
                  <c:v>44786.689583333333</c:v>
                </c:pt>
                <c:pt idx="12685">
                  <c:v>44786.696527777778</c:v>
                </c:pt>
                <c:pt idx="12686">
                  <c:v>44786.703472222223</c:v>
                </c:pt>
                <c:pt idx="12687">
                  <c:v>44786.710416666669</c:v>
                </c:pt>
                <c:pt idx="12688">
                  <c:v>44786.717361111114</c:v>
                </c:pt>
                <c:pt idx="12689">
                  <c:v>44786.724305555559</c:v>
                </c:pt>
                <c:pt idx="12690">
                  <c:v>44786.731249999997</c:v>
                </c:pt>
                <c:pt idx="12691">
                  <c:v>44786.738194444442</c:v>
                </c:pt>
                <c:pt idx="12692">
                  <c:v>44786.745138888888</c:v>
                </c:pt>
                <c:pt idx="12693">
                  <c:v>44786.752083333333</c:v>
                </c:pt>
                <c:pt idx="12694">
                  <c:v>44786.759027777778</c:v>
                </c:pt>
                <c:pt idx="12695">
                  <c:v>44786.765972222223</c:v>
                </c:pt>
                <c:pt idx="12696">
                  <c:v>44786.772916666669</c:v>
                </c:pt>
                <c:pt idx="12697">
                  <c:v>44786.779861111114</c:v>
                </c:pt>
                <c:pt idx="12698">
                  <c:v>44786.786805555559</c:v>
                </c:pt>
                <c:pt idx="12699">
                  <c:v>44786.793749999997</c:v>
                </c:pt>
                <c:pt idx="12700">
                  <c:v>44786.800694444442</c:v>
                </c:pt>
                <c:pt idx="12701">
                  <c:v>44786.807638888888</c:v>
                </c:pt>
                <c:pt idx="12702">
                  <c:v>44786.814583333333</c:v>
                </c:pt>
                <c:pt idx="12703">
                  <c:v>44786.821527777778</c:v>
                </c:pt>
                <c:pt idx="12704">
                  <c:v>44786.828472222223</c:v>
                </c:pt>
                <c:pt idx="12705">
                  <c:v>44786.835416666669</c:v>
                </c:pt>
                <c:pt idx="12706">
                  <c:v>44786.842361111114</c:v>
                </c:pt>
                <c:pt idx="12707">
                  <c:v>44786.849305555559</c:v>
                </c:pt>
                <c:pt idx="12708">
                  <c:v>44786.856249999997</c:v>
                </c:pt>
                <c:pt idx="12709">
                  <c:v>44786.863194444442</c:v>
                </c:pt>
                <c:pt idx="12710">
                  <c:v>44786.870138888888</c:v>
                </c:pt>
                <c:pt idx="12711">
                  <c:v>44786.877083333333</c:v>
                </c:pt>
                <c:pt idx="12712">
                  <c:v>44786.884027777778</c:v>
                </c:pt>
                <c:pt idx="12713">
                  <c:v>44786.890972222223</c:v>
                </c:pt>
                <c:pt idx="12714">
                  <c:v>44786.897916666669</c:v>
                </c:pt>
                <c:pt idx="12715">
                  <c:v>44786.904861111114</c:v>
                </c:pt>
                <c:pt idx="12716">
                  <c:v>44786.911805555559</c:v>
                </c:pt>
                <c:pt idx="12717">
                  <c:v>44786.918749999997</c:v>
                </c:pt>
                <c:pt idx="12718">
                  <c:v>44786.925694444442</c:v>
                </c:pt>
                <c:pt idx="12719">
                  <c:v>44786.932638888888</c:v>
                </c:pt>
                <c:pt idx="12720">
                  <c:v>44786.939583333333</c:v>
                </c:pt>
                <c:pt idx="12721">
                  <c:v>44786.946527777778</c:v>
                </c:pt>
                <c:pt idx="12722">
                  <c:v>44786.953472222223</c:v>
                </c:pt>
                <c:pt idx="12723">
                  <c:v>44786.960416666669</c:v>
                </c:pt>
                <c:pt idx="12724">
                  <c:v>44786.967361111114</c:v>
                </c:pt>
                <c:pt idx="12725">
                  <c:v>44786.974305555559</c:v>
                </c:pt>
                <c:pt idx="12726">
                  <c:v>44786.981249999997</c:v>
                </c:pt>
                <c:pt idx="12727">
                  <c:v>44786.988194444442</c:v>
                </c:pt>
                <c:pt idx="12728">
                  <c:v>44786.995138888888</c:v>
                </c:pt>
                <c:pt idx="12729">
                  <c:v>44787.002083333333</c:v>
                </c:pt>
                <c:pt idx="12730">
                  <c:v>44787.009027777778</c:v>
                </c:pt>
                <c:pt idx="12731">
                  <c:v>44787.015972222223</c:v>
                </c:pt>
                <c:pt idx="12732">
                  <c:v>44787.022916666669</c:v>
                </c:pt>
                <c:pt idx="12733">
                  <c:v>44787.029861111114</c:v>
                </c:pt>
                <c:pt idx="12734">
                  <c:v>44787.036805555559</c:v>
                </c:pt>
                <c:pt idx="12735">
                  <c:v>44787.043749999997</c:v>
                </c:pt>
                <c:pt idx="12736">
                  <c:v>44787.050694444442</c:v>
                </c:pt>
                <c:pt idx="12737">
                  <c:v>44787.057638888888</c:v>
                </c:pt>
                <c:pt idx="12738">
                  <c:v>44787.064583333333</c:v>
                </c:pt>
                <c:pt idx="12739">
                  <c:v>44787.071527777778</c:v>
                </c:pt>
                <c:pt idx="12740">
                  <c:v>44787.078472222223</c:v>
                </c:pt>
                <c:pt idx="12741">
                  <c:v>44787.085416666669</c:v>
                </c:pt>
                <c:pt idx="12742">
                  <c:v>44787.092361111114</c:v>
                </c:pt>
                <c:pt idx="12743">
                  <c:v>44787.099305555559</c:v>
                </c:pt>
                <c:pt idx="12744">
                  <c:v>44787.106249999997</c:v>
                </c:pt>
                <c:pt idx="12745">
                  <c:v>44787.113194444442</c:v>
                </c:pt>
                <c:pt idx="12746">
                  <c:v>44787.120138888888</c:v>
                </c:pt>
                <c:pt idx="12747">
                  <c:v>44787.127083333333</c:v>
                </c:pt>
                <c:pt idx="12748">
                  <c:v>44787.134027777778</c:v>
                </c:pt>
                <c:pt idx="12749">
                  <c:v>44787.140972222223</c:v>
                </c:pt>
                <c:pt idx="12750">
                  <c:v>44787.147916666669</c:v>
                </c:pt>
                <c:pt idx="12751">
                  <c:v>44787.154861111114</c:v>
                </c:pt>
                <c:pt idx="12752">
                  <c:v>44787.161805555559</c:v>
                </c:pt>
                <c:pt idx="12753">
                  <c:v>44787.168749999997</c:v>
                </c:pt>
                <c:pt idx="12754">
                  <c:v>44787.175694444442</c:v>
                </c:pt>
                <c:pt idx="12755">
                  <c:v>44787.182638888888</c:v>
                </c:pt>
                <c:pt idx="12756">
                  <c:v>44787.189583333333</c:v>
                </c:pt>
                <c:pt idx="12757">
                  <c:v>44787.196527777778</c:v>
                </c:pt>
                <c:pt idx="12758">
                  <c:v>44787.203472222223</c:v>
                </c:pt>
                <c:pt idx="12759">
                  <c:v>44787.210416666669</c:v>
                </c:pt>
                <c:pt idx="12760">
                  <c:v>44787.217361111114</c:v>
                </c:pt>
                <c:pt idx="12761">
                  <c:v>44787.224305555559</c:v>
                </c:pt>
                <c:pt idx="12762">
                  <c:v>44787.231249999997</c:v>
                </c:pt>
                <c:pt idx="12763">
                  <c:v>44787.238194444442</c:v>
                </c:pt>
                <c:pt idx="12764">
                  <c:v>44787.245138888888</c:v>
                </c:pt>
                <c:pt idx="12765">
                  <c:v>44787.252083333333</c:v>
                </c:pt>
                <c:pt idx="12766">
                  <c:v>44787.259027777778</c:v>
                </c:pt>
                <c:pt idx="12767">
                  <c:v>44787.265972222223</c:v>
                </c:pt>
                <c:pt idx="12768">
                  <c:v>44787.272916666669</c:v>
                </c:pt>
                <c:pt idx="12769">
                  <c:v>44787.279861111114</c:v>
                </c:pt>
                <c:pt idx="12770">
                  <c:v>44787.286805555559</c:v>
                </c:pt>
                <c:pt idx="12771">
                  <c:v>44787.293749999997</c:v>
                </c:pt>
                <c:pt idx="12772">
                  <c:v>44787.300694444442</c:v>
                </c:pt>
                <c:pt idx="12773">
                  <c:v>44787.307638888888</c:v>
                </c:pt>
                <c:pt idx="12774">
                  <c:v>44787.314583333333</c:v>
                </c:pt>
                <c:pt idx="12775">
                  <c:v>44787.321527777778</c:v>
                </c:pt>
                <c:pt idx="12776">
                  <c:v>44787.328472222223</c:v>
                </c:pt>
                <c:pt idx="12777">
                  <c:v>44787.335416666669</c:v>
                </c:pt>
                <c:pt idx="12778">
                  <c:v>44787.342361111114</c:v>
                </c:pt>
                <c:pt idx="12779">
                  <c:v>44787.349305555559</c:v>
                </c:pt>
                <c:pt idx="12780">
                  <c:v>44787.356249999997</c:v>
                </c:pt>
                <c:pt idx="12781">
                  <c:v>44787.363194444442</c:v>
                </c:pt>
                <c:pt idx="12782">
                  <c:v>44787.370138888888</c:v>
                </c:pt>
                <c:pt idx="12783">
                  <c:v>44787.377083333333</c:v>
                </c:pt>
                <c:pt idx="12784">
                  <c:v>44787.384027777778</c:v>
                </c:pt>
                <c:pt idx="12785">
                  <c:v>44787.390972222223</c:v>
                </c:pt>
                <c:pt idx="12786">
                  <c:v>44787.397916666669</c:v>
                </c:pt>
                <c:pt idx="12787">
                  <c:v>44787.404861111114</c:v>
                </c:pt>
                <c:pt idx="12788">
                  <c:v>44787.411805555559</c:v>
                </c:pt>
                <c:pt idx="12789">
                  <c:v>44787.418749999997</c:v>
                </c:pt>
                <c:pt idx="12790">
                  <c:v>44787.425694444442</c:v>
                </c:pt>
                <c:pt idx="12791">
                  <c:v>44787.432638888888</c:v>
                </c:pt>
                <c:pt idx="12792">
                  <c:v>44787.439583333333</c:v>
                </c:pt>
                <c:pt idx="12793">
                  <c:v>44787.446527777778</c:v>
                </c:pt>
                <c:pt idx="12794">
                  <c:v>44787.453472222223</c:v>
                </c:pt>
                <c:pt idx="12795">
                  <c:v>44787.460416666669</c:v>
                </c:pt>
                <c:pt idx="12796">
                  <c:v>44787.467361111114</c:v>
                </c:pt>
                <c:pt idx="12797">
                  <c:v>44787.474305555559</c:v>
                </c:pt>
                <c:pt idx="12798">
                  <c:v>44787.481249999997</c:v>
                </c:pt>
                <c:pt idx="12799">
                  <c:v>44787.488194444442</c:v>
                </c:pt>
                <c:pt idx="12800">
                  <c:v>44787.495138888888</c:v>
                </c:pt>
                <c:pt idx="12801">
                  <c:v>44787.502083333333</c:v>
                </c:pt>
                <c:pt idx="12802">
                  <c:v>44787.509027777778</c:v>
                </c:pt>
                <c:pt idx="12803">
                  <c:v>44787.515972222223</c:v>
                </c:pt>
                <c:pt idx="12804">
                  <c:v>44787.522916666669</c:v>
                </c:pt>
                <c:pt idx="12805">
                  <c:v>44787.529861111114</c:v>
                </c:pt>
                <c:pt idx="12806">
                  <c:v>44787.536805555559</c:v>
                </c:pt>
                <c:pt idx="12807">
                  <c:v>44787.543749999997</c:v>
                </c:pt>
                <c:pt idx="12808">
                  <c:v>44787.550694444442</c:v>
                </c:pt>
                <c:pt idx="12809">
                  <c:v>44787.557638888888</c:v>
                </c:pt>
                <c:pt idx="12810">
                  <c:v>44787.564583333333</c:v>
                </c:pt>
                <c:pt idx="12811">
                  <c:v>44787.571527777778</c:v>
                </c:pt>
                <c:pt idx="12812">
                  <c:v>44787.578472222223</c:v>
                </c:pt>
                <c:pt idx="12813">
                  <c:v>44787.585416666669</c:v>
                </c:pt>
                <c:pt idx="12814">
                  <c:v>44787.592361111114</c:v>
                </c:pt>
                <c:pt idx="12815">
                  <c:v>44787.599305555559</c:v>
                </c:pt>
                <c:pt idx="12816">
                  <c:v>44787.606249999997</c:v>
                </c:pt>
                <c:pt idx="12817">
                  <c:v>44787.613194444442</c:v>
                </c:pt>
                <c:pt idx="12818">
                  <c:v>44787.620138888888</c:v>
                </c:pt>
                <c:pt idx="12819">
                  <c:v>44787.627083333333</c:v>
                </c:pt>
                <c:pt idx="12820">
                  <c:v>44787.634027777778</c:v>
                </c:pt>
                <c:pt idx="12821">
                  <c:v>44787.640972222223</c:v>
                </c:pt>
                <c:pt idx="12822">
                  <c:v>44787.647916666669</c:v>
                </c:pt>
                <c:pt idx="12823">
                  <c:v>44787.654861111114</c:v>
                </c:pt>
                <c:pt idx="12824">
                  <c:v>44787.661805555559</c:v>
                </c:pt>
                <c:pt idx="12825">
                  <c:v>44787.668749999997</c:v>
                </c:pt>
                <c:pt idx="12826">
                  <c:v>44787.675694444442</c:v>
                </c:pt>
                <c:pt idx="12827">
                  <c:v>44787.682638888888</c:v>
                </c:pt>
                <c:pt idx="12828">
                  <c:v>44787.689583333333</c:v>
                </c:pt>
                <c:pt idx="12829">
                  <c:v>44787.696527777778</c:v>
                </c:pt>
                <c:pt idx="12830">
                  <c:v>44787.703472222223</c:v>
                </c:pt>
                <c:pt idx="12831">
                  <c:v>44787.710416666669</c:v>
                </c:pt>
                <c:pt idx="12832">
                  <c:v>44787.717361111114</c:v>
                </c:pt>
                <c:pt idx="12833">
                  <c:v>44787.724305555559</c:v>
                </c:pt>
                <c:pt idx="12834">
                  <c:v>44787.731249999997</c:v>
                </c:pt>
                <c:pt idx="12835">
                  <c:v>44787.738194444442</c:v>
                </c:pt>
                <c:pt idx="12836">
                  <c:v>44787.745138888888</c:v>
                </c:pt>
                <c:pt idx="12837">
                  <c:v>44787.752083333333</c:v>
                </c:pt>
                <c:pt idx="12838">
                  <c:v>44787.759027777778</c:v>
                </c:pt>
                <c:pt idx="12839">
                  <c:v>44787.765972222223</c:v>
                </c:pt>
                <c:pt idx="12840">
                  <c:v>44787.772916666669</c:v>
                </c:pt>
                <c:pt idx="12841">
                  <c:v>44787.779861111114</c:v>
                </c:pt>
                <c:pt idx="12842">
                  <c:v>44787.786805555559</c:v>
                </c:pt>
                <c:pt idx="12843">
                  <c:v>44787.793749999997</c:v>
                </c:pt>
                <c:pt idx="12844">
                  <c:v>44787.800694444442</c:v>
                </c:pt>
                <c:pt idx="12845">
                  <c:v>44787.807638888888</c:v>
                </c:pt>
                <c:pt idx="12846">
                  <c:v>44787.814583333333</c:v>
                </c:pt>
                <c:pt idx="12847">
                  <c:v>44787.821527777778</c:v>
                </c:pt>
                <c:pt idx="12848">
                  <c:v>44787.828472222223</c:v>
                </c:pt>
                <c:pt idx="12849">
                  <c:v>44787.835416666669</c:v>
                </c:pt>
                <c:pt idx="12850">
                  <c:v>44787.842361111114</c:v>
                </c:pt>
                <c:pt idx="12851">
                  <c:v>44787.849305555559</c:v>
                </c:pt>
                <c:pt idx="12852">
                  <c:v>44787.856249999997</c:v>
                </c:pt>
                <c:pt idx="12853">
                  <c:v>44787.863194444442</c:v>
                </c:pt>
                <c:pt idx="12854">
                  <c:v>44787.870138888888</c:v>
                </c:pt>
                <c:pt idx="12855">
                  <c:v>44787.877083333333</c:v>
                </c:pt>
                <c:pt idx="12856">
                  <c:v>44787.884027777778</c:v>
                </c:pt>
                <c:pt idx="12857">
                  <c:v>44787.890972222223</c:v>
                </c:pt>
                <c:pt idx="12858">
                  <c:v>44787.897916666669</c:v>
                </c:pt>
                <c:pt idx="12859">
                  <c:v>44787.904861111114</c:v>
                </c:pt>
                <c:pt idx="12860">
                  <c:v>44787.911805555559</c:v>
                </c:pt>
                <c:pt idx="12861">
                  <c:v>44787.918749999997</c:v>
                </c:pt>
                <c:pt idx="12862">
                  <c:v>44787.925694444442</c:v>
                </c:pt>
                <c:pt idx="12863">
                  <c:v>44787.932638888888</c:v>
                </c:pt>
                <c:pt idx="12864">
                  <c:v>44787.939583333333</c:v>
                </c:pt>
                <c:pt idx="12865">
                  <c:v>44787.946527777778</c:v>
                </c:pt>
                <c:pt idx="12866">
                  <c:v>44787.953472222223</c:v>
                </c:pt>
                <c:pt idx="12867">
                  <c:v>44787.960416666669</c:v>
                </c:pt>
                <c:pt idx="12868">
                  <c:v>44787.967361111114</c:v>
                </c:pt>
                <c:pt idx="12869">
                  <c:v>44787.974305555559</c:v>
                </c:pt>
                <c:pt idx="12870">
                  <c:v>44787.981249999997</c:v>
                </c:pt>
                <c:pt idx="12871">
                  <c:v>44787.988194444442</c:v>
                </c:pt>
                <c:pt idx="12872">
                  <c:v>44787.995138888888</c:v>
                </c:pt>
                <c:pt idx="12873">
                  <c:v>44788.002083333333</c:v>
                </c:pt>
                <c:pt idx="12874">
                  <c:v>44788.009027777778</c:v>
                </c:pt>
                <c:pt idx="12875">
                  <c:v>44788.015972222223</c:v>
                </c:pt>
                <c:pt idx="12876">
                  <c:v>44788.022916666669</c:v>
                </c:pt>
                <c:pt idx="12877">
                  <c:v>44788.029861111114</c:v>
                </c:pt>
                <c:pt idx="12878">
                  <c:v>44788.036805555559</c:v>
                </c:pt>
                <c:pt idx="12879">
                  <c:v>44788.043749999997</c:v>
                </c:pt>
                <c:pt idx="12880">
                  <c:v>44788.050694444442</c:v>
                </c:pt>
                <c:pt idx="12881">
                  <c:v>44788.057638888888</c:v>
                </c:pt>
                <c:pt idx="12882">
                  <c:v>44788.064583333333</c:v>
                </c:pt>
                <c:pt idx="12883">
                  <c:v>44788.071527777778</c:v>
                </c:pt>
                <c:pt idx="12884">
                  <c:v>44788.078472222223</c:v>
                </c:pt>
                <c:pt idx="12885">
                  <c:v>44788.085416666669</c:v>
                </c:pt>
                <c:pt idx="12886">
                  <c:v>44788.092361111114</c:v>
                </c:pt>
                <c:pt idx="12887">
                  <c:v>44788.099305555559</c:v>
                </c:pt>
                <c:pt idx="12888">
                  <c:v>44788.106249999997</c:v>
                </c:pt>
                <c:pt idx="12889">
                  <c:v>44788.113194444442</c:v>
                </c:pt>
                <c:pt idx="12890">
                  <c:v>44788.120138888888</c:v>
                </c:pt>
                <c:pt idx="12891">
                  <c:v>44788.127083333333</c:v>
                </c:pt>
                <c:pt idx="12892">
                  <c:v>44788.134027777778</c:v>
                </c:pt>
                <c:pt idx="12893">
                  <c:v>44788.140972222223</c:v>
                </c:pt>
                <c:pt idx="12894">
                  <c:v>44788.147916666669</c:v>
                </c:pt>
                <c:pt idx="12895">
                  <c:v>44788.154861111114</c:v>
                </c:pt>
                <c:pt idx="12896">
                  <c:v>44788.161805555559</c:v>
                </c:pt>
                <c:pt idx="12897">
                  <c:v>44788.168749999997</c:v>
                </c:pt>
                <c:pt idx="12898">
                  <c:v>44788.175694444442</c:v>
                </c:pt>
                <c:pt idx="12899">
                  <c:v>44788.182638888888</c:v>
                </c:pt>
                <c:pt idx="12900">
                  <c:v>44788.189583333333</c:v>
                </c:pt>
                <c:pt idx="12901">
                  <c:v>44788.196527777778</c:v>
                </c:pt>
                <c:pt idx="12902">
                  <c:v>44788.203472222223</c:v>
                </c:pt>
                <c:pt idx="12903">
                  <c:v>44788.210416666669</c:v>
                </c:pt>
                <c:pt idx="12904">
                  <c:v>44788.217361111114</c:v>
                </c:pt>
                <c:pt idx="12905">
                  <c:v>44788.224305555559</c:v>
                </c:pt>
                <c:pt idx="12906">
                  <c:v>44788.231249999997</c:v>
                </c:pt>
                <c:pt idx="12907">
                  <c:v>44788.238194444442</c:v>
                </c:pt>
                <c:pt idx="12908">
                  <c:v>44788.245138888888</c:v>
                </c:pt>
                <c:pt idx="12909">
                  <c:v>44788.252083333333</c:v>
                </c:pt>
                <c:pt idx="12910">
                  <c:v>44788.259027777778</c:v>
                </c:pt>
                <c:pt idx="12911">
                  <c:v>44788.265972222223</c:v>
                </c:pt>
                <c:pt idx="12912">
                  <c:v>44788.272916666669</c:v>
                </c:pt>
                <c:pt idx="12913">
                  <c:v>44788.279861111114</c:v>
                </c:pt>
                <c:pt idx="12914">
                  <c:v>44788.286805555559</c:v>
                </c:pt>
                <c:pt idx="12915">
                  <c:v>44788.293749999997</c:v>
                </c:pt>
                <c:pt idx="12916">
                  <c:v>44788.300694444442</c:v>
                </c:pt>
                <c:pt idx="12917">
                  <c:v>44788.307638888888</c:v>
                </c:pt>
                <c:pt idx="12918">
                  <c:v>44788.314583333333</c:v>
                </c:pt>
                <c:pt idx="12919">
                  <c:v>44788.321527777778</c:v>
                </c:pt>
                <c:pt idx="12920">
                  <c:v>44788.328472222223</c:v>
                </c:pt>
                <c:pt idx="12921">
                  <c:v>44788.335416666669</c:v>
                </c:pt>
                <c:pt idx="12922">
                  <c:v>44788.342361111114</c:v>
                </c:pt>
                <c:pt idx="12923">
                  <c:v>44788.349305555559</c:v>
                </c:pt>
                <c:pt idx="12924">
                  <c:v>44788.356249999997</c:v>
                </c:pt>
                <c:pt idx="12925">
                  <c:v>44788.363194444442</c:v>
                </c:pt>
                <c:pt idx="12926">
                  <c:v>44788.370138888888</c:v>
                </c:pt>
                <c:pt idx="12927">
                  <c:v>44788.377083333333</c:v>
                </c:pt>
                <c:pt idx="12928">
                  <c:v>44788.384027777778</c:v>
                </c:pt>
                <c:pt idx="12929">
                  <c:v>44788.390972222223</c:v>
                </c:pt>
                <c:pt idx="12930">
                  <c:v>44788.397916666669</c:v>
                </c:pt>
                <c:pt idx="12931">
                  <c:v>44788.404861111114</c:v>
                </c:pt>
                <c:pt idx="12932">
                  <c:v>44788.411805555559</c:v>
                </c:pt>
                <c:pt idx="12933">
                  <c:v>44788.418749999997</c:v>
                </c:pt>
                <c:pt idx="12934">
                  <c:v>44788.425694444442</c:v>
                </c:pt>
                <c:pt idx="12935">
                  <c:v>44788.432638888888</c:v>
                </c:pt>
                <c:pt idx="12936">
                  <c:v>44788.439583333333</c:v>
                </c:pt>
                <c:pt idx="12937">
                  <c:v>44788.446527777778</c:v>
                </c:pt>
                <c:pt idx="12938">
                  <c:v>44788.453472222223</c:v>
                </c:pt>
                <c:pt idx="12939">
                  <c:v>44788.460416666669</c:v>
                </c:pt>
                <c:pt idx="12940">
                  <c:v>44788.467361111114</c:v>
                </c:pt>
                <c:pt idx="12941">
                  <c:v>44788.474305555559</c:v>
                </c:pt>
                <c:pt idx="12942">
                  <c:v>44788.481249999997</c:v>
                </c:pt>
                <c:pt idx="12943">
                  <c:v>44788.488194444442</c:v>
                </c:pt>
                <c:pt idx="12944">
                  <c:v>44788.495138888888</c:v>
                </c:pt>
                <c:pt idx="12945">
                  <c:v>44788.502083333333</c:v>
                </c:pt>
                <c:pt idx="12946">
                  <c:v>44788.509027777778</c:v>
                </c:pt>
                <c:pt idx="12947">
                  <c:v>44788.515972222223</c:v>
                </c:pt>
                <c:pt idx="12948">
                  <c:v>44788.522916666669</c:v>
                </c:pt>
                <c:pt idx="12949">
                  <c:v>44788.529861111114</c:v>
                </c:pt>
                <c:pt idx="12950">
                  <c:v>44788.536805555559</c:v>
                </c:pt>
                <c:pt idx="12951">
                  <c:v>44788.543749999997</c:v>
                </c:pt>
                <c:pt idx="12952">
                  <c:v>44788.550694444442</c:v>
                </c:pt>
                <c:pt idx="12953">
                  <c:v>44788.557638888888</c:v>
                </c:pt>
                <c:pt idx="12954">
                  <c:v>44788.564583333333</c:v>
                </c:pt>
                <c:pt idx="12955">
                  <c:v>44788.571527777778</c:v>
                </c:pt>
                <c:pt idx="12956">
                  <c:v>44788.578472222223</c:v>
                </c:pt>
                <c:pt idx="12957">
                  <c:v>44788.585416666669</c:v>
                </c:pt>
                <c:pt idx="12958">
                  <c:v>44788.592361111114</c:v>
                </c:pt>
                <c:pt idx="12959">
                  <c:v>44788.599305555559</c:v>
                </c:pt>
                <c:pt idx="12960">
                  <c:v>44788.606249999997</c:v>
                </c:pt>
                <c:pt idx="12961">
                  <c:v>44788.613194444442</c:v>
                </c:pt>
                <c:pt idx="12962">
                  <c:v>44788.620138888888</c:v>
                </c:pt>
                <c:pt idx="12963">
                  <c:v>44788.627083333333</c:v>
                </c:pt>
                <c:pt idx="12964">
                  <c:v>44788.634027777778</c:v>
                </c:pt>
                <c:pt idx="12965">
                  <c:v>44788.640972222223</c:v>
                </c:pt>
                <c:pt idx="12966">
                  <c:v>44788.647916666669</c:v>
                </c:pt>
                <c:pt idx="12967">
                  <c:v>44788.654861111114</c:v>
                </c:pt>
                <c:pt idx="12968">
                  <c:v>44788.661805555559</c:v>
                </c:pt>
                <c:pt idx="12969">
                  <c:v>44788.668749999997</c:v>
                </c:pt>
                <c:pt idx="12970">
                  <c:v>44788.675694444442</c:v>
                </c:pt>
                <c:pt idx="12971">
                  <c:v>44788.682638888888</c:v>
                </c:pt>
                <c:pt idx="12972">
                  <c:v>44788.689583333333</c:v>
                </c:pt>
                <c:pt idx="12973">
                  <c:v>44788.696527777778</c:v>
                </c:pt>
                <c:pt idx="12974">
                  <c:v>44788.703472222223</c:v>
                </c:pt>
                <c:pt idx="12975">
                  <c:v>44788.710416666669</c:v>
                </c:pt>
                <c:pt idx="12976">
                  <c:v>44788.717361111114</c:v>
                </c:pt>
                <c:pt idx="12977">
                  <c:v>44788.724305555559</c:v>
                </c:pt>
                <c:pt idx="12978">
                  <c:v>44788.731249999997</c:v>
                </c:pt>
                <c:pt idx="12979">
                  <c:v>44788.738194444442</c:v>
                </c:pt>
                <c:pt idx="12980">
                  <c:v>44788.745138888888</c:v>
                </c:pt>
                <c:pt idx="12981">
                  <c:v>44788.752083333333</c:v>
                </c:pt>
                <c:pt idx="12982">
                  <c:v>44788.759027777778</c:v>
                </c:pt>
                <c:pt idx="12983">
                  <c:v>44788.765972222223</c:v>
                </c:pt>
                <c:pt idx="12984">
                  <c:v>44788.772916666669</c:v>
                </c:pt>
                <c:pt idx="12985">
                  <c:v>44788.779861111114</c:v>
                </c:pt>
                <c:pt idx="12986">
                  <c:v>44788.786805555559</c:v>
                </c:pt>
                <c:pt idx="12987">
                  <c:v>44788.793749999997</c:v>
                </c:pt>
                <c:pt idx="12988">
                  <c:v>44788.800694444442</c:v>
                </c:pt>
                <c:pt idx="12989">
                  <c:v>44788.807638888888</c:v>
                </c:pt>
                <c:pt idx="12990">
                  <c:v>44788.814583333333</c:v>
                </c:pt>
                <c:pt idx="12991">
                  <c:v>44788.821527777778</c:v>
                </c:pt>
                <c:pt idx="12992">
                  <c:v>44788.828472222223</c:v>
                </c:pt>
                <c:pt idx="12993">
                  <c:v>44788.835416666669</c:v>
                </c:pt>
                <c:pt idx="12994">
                  <c:v>44788.842361111114</c:v>
                </c:pt>
                <c:pt idx="12995">
                  <c:v>44788.849305555559</c:v>
                </c:pt>
                <c:pt idx="12996">
                  <c:v>44788.856249999997</c:v>
                </c:pt>
                <c:pt idx="12997">
                  <c:v>44788.863194444442</c:v>
                </c:pt>
                <c:pt idx="12998">
                  <c:v>44788.870138888888</c:v>
                </c:pt>
                <c:pt idx="12999">
                  <c:v>44788.877083333333</c:v>
                </c:pt>
                <c:pt idx="13000">
                  <c:v>44788.884027777778</c:v>
                </c:pt>
                <c:pt idx="13001">
                  <c:v>44788.890972222223</c:v>
                </c:pt>
                <c:pt idx="13002">
                  <c:v>44788.897916666669</c:v>
                </c:pt>
                <c:pt idx="13003">
                  <c:v>44788.904861111114</c:v>
                </c:pt>
                <c:pt idx="13004">
                  <c:v>44788.911805555559</c:v>
                </c:pt>
                <c:pt idx="13005">
                  <c:v>44788.918749999997</c:v>
                </c:pt>
                <c:pt idx="13006">
                  <c:v>44788.925694444442</c:v>
                </c:pt>
                <c:pt idx="13007">
                  <c:v>44788.932638888888</c:v>
                </c:pt>
                <c:pt idx="13008">
                  <c:v>44788.939583333333</c:v>
                </c:pt>
                <c:pt idx="13009">
                  <c:v>44788.946527777778</c:v>
                </c:pt>
                <c:pt idx="13010">
                  <c:v>44788.953472222223</c:v>
                </c:pt>
                <c:pt idx="13011">
                  <c:v>44788.960416666669</c:v>
                </c:pt>
                <c:pt idx="13012">
                  <c:v>44788.967361111114</c:v>
                </c:pt>
                <c:pt idx="13013">
                  <c:v>44788.974305555559</c:v>
                </c:pt>
                <c:pt idx="13014">
                  <c:v>44788.981249999997</c:v>
                </c:pt>
                <c:pt idx="13015">
                  <c:v>44788.988194444442</c:v>
                </c:pt>
                <c:pt idx="13016">
                  <c:v>44788.995138888888</c:v>
                </c:pt>
                <c:pt idx="13017">
                  <c:v>44789.002083333333</c:v>
                </c:pt>
                <c:pt idx="13018">
                  <c:v>44789.009027777778</c:v>
                </c:pt>
                <c:pt idx="13019">
                  <c:v>44789.015972222223</c:v>
                </c:pt>
                <c:pt idx="13020">
                  <c:v>44789.022916666669</c:v>
                </c:pt>
                <c:pt idx="13021">
                  <c:v>44789.029861111114</c:v>
                </c:pt>
                <c:pt idx="13022">
                  <c:v>44789.036805555559</c:v>
                </c:pt>
                <c:pt idx="13023">
                  <c:v>44789.043749999997</c:v>
                </c:pt>
                <c:pt idx="13024">
                  <c:v>44789.050694444442</c:v>
                </c:pt>
                <c:pt idx="13025">
                  <c:v>44789.057638888888</c:v>
                </c:pt>
                <c:pt idx="13026">
                  <c:v>44789.064583333333</c:v>
                </c:pt>
                <c:pt idx="13027">
                  <c:v>44789.071527777778</c:v>
                </c:pt>
                <c:pt idx="13028">
                  <c:v>44789.078472222223</c:v>
                </c:pt>
                <c:pt idx="13029">
                  <c:v>44789.085416666669</c:v>
                </c:pt>
                <c:pt idx="13030">
                  <c:v>44789.092361111114</c:v>
                </c:pt>
                <c:pt idx="13031">
                  <c:v>44789.099305555559</c:v>
                </c:pt>
                <c:pt idx="13032">
                  <c:v>44789.106249999997</c:v>
                </c:pt>
                <c:pt idx="13033">
                  <c:v>44789.113194444442</c:v>
                </c:pt>
                <c:pt idx="13034">
                  <c:v>44789.120138888888</c:v>
                </c:pt>
                <c:pt idx="13035">
                  <c:v>44789.127083333333</c:v>
                </c:pt>
                <c:pt idx="13036">
                  <c:v>44789.134027777778</c:v>
                </c:pt>
                <c:pt idx="13037">
                  <c:v>44789.140972222223</c:v>
                </c:pt>
                <c:pt idx="13038">
                  <c:v>44789.147916666669</c:v>
                </c:pt>
                <c:pt idx="13039">
                  <c:v>44789.154861111114</c:v>
                </c:pt>
                <c:pt idx="13040">
                  <c:v>44789.161805555559</c:v>
                </c:pt>
                <c:pt idx="13041">
                  <c:v>44789.168749999997</c:v>
                </c:pt>
                <c:pt idx="13042">
                  <c:v>44789.175694444442</c:v>
                </c:pt>
                <c:pt idx="13043">
                  <c:v>44789.182638888888</c:v>
                </c:pt>
                <c:pt idx="13044">
                  <c:v>44789.189583333333</c:v>
                </c:pt>
                <c:pt idx="13045">
                  <c:v>44789.196527777778</c:v>
                </c:pt>
                <c:pt idx="13046">
                  <c:v>44789.203472222223</c:v>
                </c:pt>
                <c:pt idx="13047">
                  <c:v>44789.210416666669</c:v>
                </c:pt>
                <c:pt idx="13048">
                  <c:v>44789.217361111114</c:v>
                </c:pt>
                <c:pt idx="13049">
                  <c:v>44789.224305555559</c:v>
                </c:pt>
                <c:pt idx="13050">
                  <c:v>44789.231249999997</c:v>
                </c:pt>
                <c:pt idx="13051">
                  <c:v>44789.238194444442</c:v>
                </c:pt>
                <c:pt idx="13052">
                  <c:v>44789.245138888888</c:v>
                </c:pt>
                <c:pt idx="13053">
                  <c:v>44789.252083333333</c:v>
                </c:pt>
                <c:pt idx="13054">
                  <c:v>44789.259027777778</c:v>
                </c:pt>
                <c:pt idx="13055">
                  <c:v>44789.265972222223</c:v>
                </c:pt>
                <c:pt idx="13056">
                  <c:v>44789.272916666669</c:v>
                </c:pt>
                <c:pt idx="13057">
                  <c:v>44789.279861111114</c:v>
                </c:pt>
                <c:pt idx="13058">
                  <c:v>44789.286805555559</c:v>
                </c:pt>
                <c:pt idx="13059">
                  <c:v>44789.293749999997</c:v>
                </c:pt>
                <c:pt idx="13060">
                  <c:v>44789.300694444442</c:v>
                </c:pt>
                <c:pt idx="13061">
                  <c:v>44789.307638888888</c:v>
                </c:pt>
                <c:pt idx="13062">
                  <c:v>44789.314583333333</c:v>
                </c:pt>
                <c:pt idx="13063">
                  <c:v>44789.321527777778</c:v>
                </c:pt>
                <c:pt idx="13064">
                  <c:v>44789.328472222223</c:v>
                </c:pt>
                <c:pt idx="13065">
                  <c:v>44789.335416666669</c:v>
                </c:pt>
                <c:pt idx="13066">
                  <c:v>44789.342361111114</c:v>
                </c:pt>
                <c:pt idx="13067">
                  <c:v>44789.349305555559</c:v>
                </c:pt>
                <c:pt idx="13068">
                  <c:v>44789.356249999997</c:v>
                </c:pt>
                <c:pt idx="13069">
                  <c:v>44789.363194444442</c:v>
                </c:pt>
                <c:pt idx="13070">
                  <c:v>44789.370138888888</c:v>
                </c:pt>
                <c:pt idx="13071">
                  <c:v>44789.377083333333</c:v>
                </c:pt>
                <c:pt idx="13072">
                  <c:v>44789.384027777778</c:v>
                </c:pt>
                <c:pt idx="13073">
                  <c:v>44789.390972222223</c:v>
                </c:pt>
                <c:pt idx="13074">
                  <c:v>44789.397916666669</c:v>
                </c:pt>
                <c:pt idx="13075">
                  <c:v>44789.404861111114</c:v>
                </c:pt>
                <c:pt idx="13076">
                  <c:v>44789.411805555559</c:v>
                </c:pt>
                <c:pt idx="13077">
                  <c:v>44789.418749999997</c:v>
                </c:pt>
                <c:pt idx="13078">
                  <c:v>44789.425694444442</c:v>
                </c:pt>
                <c:pt idx="13079">
                  <c:v>44789.432638888888</c:v>
                </c:pt>
                <c:pt idx="13080">
                  <c:v>44789.439583333333</c:v>
                </c:pt>
                <c:pt idx="13081">
                  <c:v>44789.446527777778</c:v>
                </c:pt>
                <c:pt idx="13082">
                  <c:v>44789.453472222223</c:v>
                </c:pt>
                <c:pt idx="13083">
                  <c:v>44789.460416666669</c:v>
                </c:pt>
                <c:pt idx="13084">
                  <c:v>44789.467361111114</c:v>
                </c:pt>
                <c:pt idx="13085">
                  <c:v>44789.474305555559</c:v>
                </c:pt>
                <c:pt idx="13086">
                  <c:v>44789.481249999997</c:v>
                </c:pt>
                <c:pt idx="13087">
                  <c:v>44789.488194444442</c:v>
                </c:pt>
                <c:pt idx="13088">
                  <c:v>44789.495138888888</c:v>
                </c:pt>
                <c:pt idx="13089">
                  <c:v>44789.502083333333</c:v>
                </c:pt>
                <c:pt idx="13090">
                  <c:v>44789.509027777778</c:v>
                </c:pt>
                <c:pt idx="13091">
                  <c:v>44789.515972222223</c:v>
                </c:pt>
                <c:pt idx="13092">
                  <c:v>44789.522916666669</c:v>
                </c:pt>
                <c:pt idx="13093">
                  <c:v>44789.529861111114</c:v>
                </c:pt>
                <c:pt idx="13094">
                  <c:v>44789.536805555559</c:v>
                </c:pt>
                <c:pt idx="13095">
                  <c:v>44789.543749999997</c:v>
                </c:pt>
                <c:pt idx="13096">
                  <c:v>44789.550694444442</c:v>
                </c:pt>
                <c:pt idx="13097">
                  <c:v>44789.557638888888</c:v>
                </c:pt>
                <c:pt idx="13098">
                  <c:v>44789.564583333333</c:v>
                </c:pt>
                <c:pt idx="13099">
                  <c:v>44789.571527777778</c:v>
                </c:pt>
                <c:pt idx="13100">
                  <c:v>44789.578472222223</c:v>
                </c:pt>
                <c:pt idx="13101">
                  <c:v>44789.585416666669</c:v>
                </c:pt>
                <c:pt idx="13102">
                  <c:v>44789.592361111114</c:v>
                </c:pt>
                <c:pt idx="13103">
                  <c:v>44789.599305555559</c:v>
                </c:pt>
                <c:pt idx="13104">
                  <c:v>44789.606249999997</c:v>
                </c:pt>
                <c:pt idx="13105">
                  <c:v>44789.613194444442</c:v>
                </c:pt>
                <c:pt idx="13106">
                  <c:v>44789.620138888888</c:v>
                </c:pt>
                <c:pt idx="13107">
                  <c:v>44789.627083333333</c:v>
                </c:pt>
                <c:pt idx="13108">
                  <c:v>44789.634027777778</c:v>
                </c:pt>
                <c:pt idx="13109">
                  <c:v>44789.640972222223</c:v>
                </c:pt>
                <c:pt idx="13110">
                  <c:v>44789.647916666669</c:v>
                </c:pt>
                <c:pt idx="13111">
                  <c:v>44789.654861111114</c:v>
                </c:pt>
                <c:pt idx="13112">
                  <c:v>44789.661805555559</c:v>
                </c:pt>
                <c:pt idx="13113">
                  <c:v>44789.668749999997</c:v>
                </c:pt>
                <c:pt idx="13114">
                  <c:v>44789.675694444442</c:v>
                </c:pt>
                <c:pt idx="13115">
                  <c:v>44789.682638888888</c:v>
                </c:pt>
                <c:pt idx="13116">
                  <c:v>44789.689583333333</c:v>
                </c:pt>
                <c:pt idx="13117">
                  <c:v>44789.696527777778</c:v>
                </c:pt>
                <c:pt idx="13118">
                  <c:v>44789.703472222223</c:v>
                </c:pt>
                <c:pt idx="13119">
                  <c:v>44789.710416666669</c:v>
                </c:pt>
                <c:pt idx="13120">
                  <c:v>44789.717361111114</c:v>
                </c:pt>
                <c:pt idx="13121">
                  <c:v>44789.724305555559</c:v>
                </c:pt>
                <c:pt idx="13122">
                  <c:v>44789.731249999997</c:v>
                </c:pt>
                <c:pt idx="13123">
                  <c:v>44789.738194444442</c:v>
                </c:pt>
                <c:pt idx="13124">
                  <c:v>44789.745138888888</c:v>
                </c:pt>
                <c:pt idx="13125">
                  <c:v>44789.752083333333</c:v>
                </c:pt>
                <c:pt idx="13126">
                  <c:v>44789.759027777778</c:v>
                </c:pt>
                <c:pt idx="13127">
                  <c:v>44789.765972222223</c:v>
                </c:pt>
                <c:pt idx="13128">
                  <c:v>44789.772916666669</c:v>
                </c:pt>
                <c:pt idx="13129">
                  <c:v>44789.779861111114</c:v>
                </c:pt>
                <c:pt idx="13130">
                  <c:v>44789.786805555559</c:v>
                </c:pt>
                <c:pt idx="13131">
                  <c:v>44789.793749999997</c:v>
                </c:pt>
                <c:pt idx="13132">
                  <c:v>44789.800694444442</c:v>
                </c:pt>
                <c:pt idx="13133">
                  <c:v>44789.807638888888</c:v>
                </c:pt>
                <c:pt idx="13134">
                  <c:v>44789.814583333333</c:v>
                </c:pt>
                <c:pt idx="13135">
                  <c:v>44789.821527777778</c:v>
                </c:pt>
                <c:pt idx="13136">
                  <c:v>44789.828472222223</c:v>
                </c:pt>
                <c:pt idx="13137">
                  <c:v>44789.835416666669</c:v>
                </c:pt>
                <c:pt idx="13138">
                  <c:v>44789.842361111114</c:v>
                </c:pt>
                <c:pt idx="13139">
                  <c:v>44789.849305555559</c:v>
                </c:pt>
                <c:pt idx="13140">
                  <c:v>44789.856249999997</c:v>
                </c:pt>
                <c:pt idx="13141">
                  <c:v>44789.863194444442</c:v>
                </c:pt>
                <c:pt idx="13142">
                  <c:v>44789.870138888888</c:v>
                </c:pt>
                <c:pt idx="13143">
                  <c:v>44789.877083333333</c:v>
                </c:pt>
                <c:pt idx="13144">
                  <c:v>44789.884027777778</c:v>
                </c:pt>
                <c:pt idx="13145">
                  <c:v>44789.890972222223</c:v>
                </c:pt>
                <c:pt idx="13146">
                  <c:v>44789.897916666669</c:v>
                </c:pt>
                <c:pt idx="13147">
                  <c:v>44789.904861111114</c:v>
                </c:pt>
                <c:pt idx="13148">
                  <c:v>44789.911805555559</c:v>
                </c:pt>
                <c:pt idx="13149">
                  <c:v>44789.918749999997</c:v>
                </c:pt>
                <c:pt idx="13150">
                  <c:v>44789.925694444442</c:v>
                </c:pt>
                <c:pt idx="13151">
                  <c:v>44789.932638888888</c:v>
                </c:pt>
                <c:pt idx="13152">
                  <c:v>44789.939583333333</c:v>
                </c:pt>
                <c:pt idx="13153">
                  <c:v>44789.946527777778</c:v>
                </c:pt>
                <c:pt idx="13154">
                  <c:v>44789.953472222223</c:v>
                </c:pt>
                <c:pt idx="13155">
                  <c:v>44789.960416666669</c:v>
                </c:pt>
                <c:pt idx="13156">
                  <c:v>44789.967361111114</c:v>
                </c:pt>
                <c:pt idx="13157">
                  <c:v>44789.974305555559</c:v>
                </c:pt>
                <c:pt idx="13158">
                  <c:v>44789.981249999997</c:v>
                </c:pt>
                <c:pt idx="13159">
                  <c:v>44789.988194444442</c:v>
                </c:pt>
                <c:pt idx="13160">
                  <c:v>44789.995138888888</c:v>
                </c:pt>
                <c:pt idx="13161">
                  <c:v>44790.002083333333</c:v>
                </c:pt>
                <c:pt idx="13162">
                  <c:v>44790.009027777778</c:v>
                </c:pt>
                <c:pt idx="13163">
                  <c:v>44790.015972222223</c:v>
                </c:pt>
                <c:pt idx="13164">
                  <c:v>44790.022916666669</c:v>
                </c:pt>
                <c:pt idx="13165">
                  <c:v>44790.029861111114</c:v>
                </c:pt>
                <c:pt idx="13166">
                  <c:v>44790.036805555559</c:v>
                </c:pt>
                <c:pt idx="13167">
                  <c:v>44790.043749999997</c:v>
                </c:pt>
                <c:pt idx="13168">
                  <c:v>44790.050694444442</c:v>
                </c:pt>
                <c:pt idx="13169">
                  <c:v>44790.057638888888</c:v>
                </c:pt>
                <c:pt idx="13170">
                  <c:v>44790.064583333333</c:v>
                </c:pt>
                <c:pt idx="13171">
                  <c:v>44790.071527777778</c:v>
                </c:pt>
                <c:pt idx="13172">
                  <c:v>44790.078472222223</c:v>
                </c:pt>
                <c:pt idx="13173">
                  <c:v>44790.085416666669</c:v>
                </c:pt>
                <c:pt idx="13174">
                  <c:v>44790.092361111114</c:v>
                </c:pt>
                <c:pt idx="13175">
                  <c:v>44790.099305555559</c:v>
                </c:pt>
                <c:pt idx="13176">
                  <c:v>44790.106249999997</c:v>
                </c:pt>
                <c:pt idx="13177">
                  <c:v>44790.113194444442</c:v>
                </c:pt>
                <c:pt idx="13178">
                  <c:v>44790.120138888888</c:v>
                </c:pt>
                <c:pt idx="13179">
                  <c:v>44790.127083333333</c:v>
                </c:pt>
                <c:pt idx="13180">
                  <c:v>44790.134027777778</c:v>
                </c:pt>
                <c:pt idx="13181">
                  <c:v>44790.140972222223</c:v>
                </c:pt>
                <c:pt idx="13182">
                  <c:v>44790.147916666669</c:v>
                </c:pt>
                <c:pt idx="13183">
                  <c:v>44790.154861111114</c:v>
                </c:pt>
                <c:pt idx="13184">
                  <c:v>44790.161805555559</c:v>
                </c:pt>
                <c:pt idx="13185">
                  <c:v>44790.168749999997</c:v>
                </c:pt>
                <c:pt idx="13186">
                  <c:v>44790.175694444442</c:v>
                </c:pt>
                <c:pt idx="13187">
                  <c:v>44790.182638888888</c:v>
                </c:pt>
                <c:pt idx="13188">
                  <c:v>44790.189583333333</c:v>
                </c:pt>
                <c:pt idx="13189">
                  <c:v>44790.196527777778</c:v>
                </c:pt>
                <c:pt idx="13190">
                  <c:v>44790.203472222223</c:v>
                </c:pt>
                <c:pt idx="13191">
                  <c:v>44790.210416666669</c:v>
                </c:pt>
                <c:pt idx="13192">
                  <c:v>44790.217361111114</c:v>
                </c:pt>
                <c:pt idx="13193">
                  <c:v>44790.224305555559</c:v>
                </c:pt>
                <c:pt idx="13194">
                  <c:v>44790.231249999997</c:v>
                </c:pt>
                <c:pt idx="13195">
                  <c:v>44790.238194444442</c:v>
                </c:pt>
                <c:pt idx="13196">
                  <c:v>44790.245138888888</c:v>
                </c:pt>
                <c:pt idx="13197">
                  <c:v>44790.252083333333</c:v>
                </c:pt>
                <c:pt idx="13198">
                  <c:v>44790.259027777778</c:v>
                </c:pt>
                <c:pt idx="13199">
                  <c:v>44790.265972222223</c:v>
                </c:pt>
                <c:pt idx="13200">
                  <c:v>44790.272916666669</c:v>
                </c:pt>
                <c:pt idx="13201">
                  <c:v>44790.279861111114</c:v>
                </c:pt>
                <c:pt idx="13202">
                  <c:v>44790.286805555559</c:v>
                </c:pt>
                <c:pt idx="13203">
                  <c:v>44790.293749999997</c:v>
                </c:pt>
                <c:pt idx="13204">
                  <c:v>44790.300694444442</c:v>
                </c:pt>
                <c:pt idx="13205">
                  <c:v>44790.307638888888</c:v>
                </c:pt>
                <c:pt idx="13206">
                  <c:v>44790.314583333333</c:v>
                </c:pt>
                <c:pt idx="13207">
                  <c:v>44790.321527777778</c:v>
                </c:pt>
                <c:pt idx="13208">
                  <c:v>44790.328472222223</c:v>
                </c:pt>
                <c:pt idx="13209">
                  <c:v>44790.335416666669</c:v>
                </c:pt>
                <c:pt idx="13210">
                  <c:v>44790.342361111114</c:v>
                </c:pt>
                <c:pt idx="13211">
                  <c:v>44790.349305555559</c:v>
                </c:pt>
                <c:pt idx="13212">
                  <c:v>44790.356249999997</c:v>
                </c:pt>
                <c:pt idx="13213">
                  <c:v>44790.363194444442</c:v>
                </c:pt>
                <c:pt idx="13214">
                  <c:v>44790.370138888888</c:v>
                </c:pt>
                <c:pt idx="13215">
                  <c:v>44790.377083333333</c:v>
                </c:pt>
                <c:pt idx="13216">
                  <c:v>44790.384027777778</c:v>
                </c:pt>
                <c:pt idx="13217">
                  <c:v>44790.390972222223</c:v>
                </c:pt>
                <c:pt idx="13218">
                  <c:v>44790.397916666669</c:v>
                </c:pt>
                <c:pt idx="13219">
                  <c:v>44790.404861111114</c:v>
                </c:pt>
                <c:pt idx="13220">
                  <c:v>44790.411805555559</c:v>
                </c:pt>
                <c:pt idx="13221">
                  <c:v>44790.418749999997</c:v>
                </c:pt>
                <c:pt idx="13222">
                  <c:v>44790.425694444442</c:v>
                </c:pt>
                <c:pt idx="13223">
                  <c:v>44790.432638888888</c:v>
                </c:pt>
                <c:pt idx="13224">
                  <c:v>44790.439583333333</c:v>
                </c:pt>
                <c:pt idx="13225">
                  <c:v>44790.446527777778</c:v>
                </c:pt>
                <c:pt idx="13226">
                  <c:v>44790.453472222223</c:v>
                </c:pt>
                <c:pt idx="13227">
                  <c:v>44790.460416666669</c:v>
                </c:pt>
                <c:pt idx="13228">
                  <c:v>44790.467361111114</c:v>
                </c:pt>
                <c:pt idx="13229">
                  <c:v>44790.474305555559</c:v>
                </c:pt>
                <c:pt idx="13230">
                  <c:v>44790.481249999997</c:v>
                </c:pt>
                <c:pt idx="13231">
                  <c:v>44790.488194444442</c:v>
                </c:pt>
                <c:pt idx="13232">
                  <c:v>44790.495138888888</c:v>
                </c:pt>
                <c:pt idx="13233">
                  <c:v>44790.502083333333</c:v>
                </c:pt>
                <c:pt idx="13234">
                  <c:v>44790.509027777778</c:v>
                </c:pt>
                <c:pt idx="13235">
                  <c:v>44790.515972222223</c:v>
                </c:pt>
                <c:pt idx="13236">
                  <c:v>44790.522916666669</c:v>
                </c:pt>
                <c:pt idx="13237">
                  <c:v>44790.529861111114</c:v>
                </c:pt>
                <c:pt idx="13238">
                  <c:v>44790.536805555559</c:v>
                </c:pt>
                <c:pt idx="13239">
                  <c:v>44790.543749999997</c:v>
                </c:pt>
                <c:pt idx="13240">
                  <c:v>44790.550694444442</c:v>
                </c:pt>
                <c:pt idx="13241">
                  <c:v>44790.557638888888</c:v>
                </c:pt>
                <c:pt idx="13242">
                  <c:v>44790.564583333333</c:v>
                </c:pt>
                <c:pt idx="13243">
                  <c:v>44790.571527777778</c:v>
                </c:pt>
                <c:pt idx="13244">
                  <c:v>44790.578472222223</c:v>
                </c:pt>
                <c:pt idx="13245">
                  <c:v>44790.585416666669</c:v>
                </c:pt>
                <c:pt idx="13246">
                  <c:v>44790.592361111114</c:v>
                </c:pt>
                <c:pt idx="13247">
                  <c:v>44790.599305555559</c:v>
                </c:pt>
                <c:pt idx="13248">
                  <c:v>44790.606249999997</c:v>
                </c:pt>
                <c:pt idx="13249">
                  <c:v>44790.613194444442</c:v>
                </c:pt>
                <c:pt idx="13250">
                  <c:v>44790.620138888888</c:v>
                </c:pt>
                <c:pt idx="13251">
                  <c:v>44790.627083333333</c:v>
                </c:pt>
                <c:pt idx="13252">
                  <c:v>44790.634027777778</c:v>
                </c:pt>
                <c:pt idx="13253">
                  <c:v>44790.640972222223</c:v>
                </c:pt>
                <c:pt idx="13254">
                  <c:v>44790.647916666669</c:v>
                </c:pt>
                <c:pt idx="13255">
                  <c:v>44790.654861111114</c:v>
                </c:pt>
                <c:pt idx="13256">
                  <c:v>44790.661805555559</c:v>
                </c:pt>
                <c:pt idx="13257">
                  <c:v>44790.668749999997</c:v>
                </c:pt>
                <c:pt idx="13258">
                  <c:v>44790.675694444442</c:v>
                </c:pt>
                <c:pt idx="13259">
                  <c:v>44790.682638888888</c:v>
                </c:pt>
                <c:pt idx="13260">
                  <c:v>44790.689583333333</c:v>
                </c:pt>
                <c:pt idx="13261">
                  <c:v>44790.696527777778</c:v>
                </c:pt>
                <c:pt idx="13262">
                  <c:v>44790.703472222223</c:v>
                </c:pt>
                <c:pt idx="13263">
                  <c:v>44790.710416666669</c:v>
                </c:pt>
                <c:pt idx="13264">
                  <c:v>44790.717361111114</c:v>
                </c:pt>
                <c:pt idx="13265">
                  <c:v>44790.724305555559</c:v>
                </c:pt>
                <c:pt idx="13266">
                  <c:v>44790.731249999997</c:v>
                </c:pt>
                <c:pt idx="13267">
                  <c:v>44790.738194444442</c:v>
                </c:pt>
                <c:pt idx="13268">
                  <c:v>44790.745138888888</c:v>
                </c:pt>
                <c:pt idx="13269">
                  <c:v>44790.752083333333</c:v>
                </c:pt>
                <c:pt idx="13270">
                  <c:v>44790.759027777778</c:v>
                </c:pt>
                <c:pt idx="13271">
                  <c:v>44790.765972222223</c:v>
                </c:pt>
                <c:pt idx="13272">
                  <c:v>44790.772916666669</c:v>
                </c:pt>
                <c:pt idx="13273">
                  <c:v>44790.779861111114</c:v>
                </c:pt>
                <c:pt idx="13274">
                  <c:v>44790.786805555559</c:v>
                </c:pt>
                <c:pt idx="13275">
                  <c:v>44790.793749999997</c:v>
                </c:pt>
                <c:pt idx="13276">
                  <c:v>44790.800694444442</c:v>
                </c:pt>
                <c:pt idx="13277">
                  <c:v>44790.807638888888</c:v>
                </c:pt>
                <c:pt idx="13278">
                  <c:v>44790.814583333333</c:v>
                </c:pt>
                <c:pt idx="13279">
                  <c:v>44790.821527777778</c:v>
                </c:pt>
                <c:pt idx="13280">
                  <c:v>44790.828472222223</c:v>
                </c:pt>
                <c:pt idx="13281">
                  <c:v>44790.835416666669</c:v>
                </c:pt>
                <c:pt idx="13282">
                  <c:v>44790.842361111114</c:v>
                </c:pt>
                <c:pt idx="13283">
                  <c:v>44790.849305555559</c:v>
                </c:pt>
                <c:pt idx="13284">
                  <c:v>44790.856249999997</c:v>
                </c:pt>
                <c:pt idx="13285">
                  <c:v>44790.863194444442</c:v>
                </c:pt>
                <c:pt idx="13286">
                  <c:v>44790.870138888888</c:v>
                </c:pt>
                <c:pt idx="13287">
                  <c:v>44790.877083333333</c:v>
                </c:pt>
                <c:pt idx="13288">
                  <c:v>44790.884027777778</c:v>
                </c:pt>
                <c:pt idx="13289">
                  <c:v>44790.890972222223</c:v>
                </c:pt>
                <c:pt idx="13290">
                  <c:v>44790.897916666669</c:v>
                </c:pt>
                <c:pt idx="13291">
                  <c:v>44790.904861111114</c:v>
                </c:pt>
                <c:pt idx="13292">
                  <c:v>44790.911805555559</c:v>
                </c:pt>
                <c:pt idx="13293">
                  <c:v>44790.918749999997</c:v>
                </c:pt>
                <c:pt idx="13294">
                  <c:v>44790.925694444442</c:v>
                </c:pt>
                <c:pt idx="13295">
                  <c:v>44790.932638888888</c:v>
                </c:pt>
                <c:pt idx="13296">
                  <c:v>44790.939583333333</c:v>
                </c:pt>
                <c:pt idx="13297">
                  <c:v>44790.946527777778</c:v>
                </c:pt>
                <c:pt idx="13298">
                  <c:v>44790.953472222223</c:v>
                </c:pt>
                <c:pt idx="13299">
                  <c:v>44790.960416666669</c:v>
                </c:pt>
                <c:pt idx="13300">
                  <c:v>44790.967361111114</c:v>
                </c:pt>
                <c:pt idx="13301">
                  <c:v>44790.974305555559</c:v>
                </c:pt>
                <c:pt idx="13302">
                  <c:v>44790.981249999997</c:v>
                </c:pt>
                <c:pt idx="13303">
                  <c:v>44790.988194444442</c:v>
                </c:pt>
                <c:pt idx="13304">
                  <c:v>44790.995138888888</c:v>
                </c:pt>
                <c:pt idx="13305">
                  <c:v>44791.002083333333</c:v>
                </c:pt>
                <c:pt idx="13306">
                  <c:v>44791.009027777778</c:v>
                </c:pt>
                <c:pt idx="13307">
                  <c:v>44791.015972222223</c:v>
                </c:pt>
                <c:pt idx="13308">
                  <c:v>44791.022916666669</c:v>
                </c:pt>
                <c:pt idx="13309">
                  <c:v>44791.029861111114</c:v>
                </c:pt>
                <c:pt idx="13310">
                  <c:v>44791.036805555559</c:v>
                </c:pt>
                <c:pt idx="13311">
                  <c:v>44791.043749999997</c:v>
                </c:pt>
                <c:pt idx="13312">
                  <c:v>44791.050694444442</c:v>
                </c:pt>
                <c:pt idx="13313">
                  <c:v>44791.057638888888</c:v>
                </c:pt>
                <c:pt idx="13314">
                  <c:v>44791.064583333333</c:v>
                </c:pt>
                <c:pt idx="13315">
                  <c:v>44791.071527777778</c:v>
                </c:pt>
                <c:pt idx="13316">
                  <c:v>44791.078472222223</c:v>
                </c:pt>
                <c:pt idx="13317">
                  <c:v>44791.085416666669</c:v>
                </c:pt>
                <c:pt idx="13318">
                  <c:v>44791.092361111114</c:v>
                </c:pt>
                <c:pt idx="13319">
                  <c:v>44791.099305555559</c:v>
                </c:pt>
                <c:pt idx="13320">
                  <c:v>44791.106249999997</c:v>
                </c:pt>
                <c:pt idx="13321">
                  <c:v>44791.113194444442</c:v>
                </c:pt>
                <c:pt idx="13322">
                  <c:v>44791.120138888888</c:v>
                </c:pt>
                <c:pt idx="13323">
                  <c:v>44791.127083333333</c:v>
                </c:pt>
                <c:pt idx="13324">
                  <c:v>44791.134027777778</c:v>
                </c:pt>
                <c:pt idx="13325">
                  <c:v>44791.140972222223</c:v>
                </c:pt>
                <c:pt idx="13326">
                  <c:v>44791.147916666669</c:v>
                </c:pt>
                <c:pt idx="13327">
                  <c:v>44791.154861111114</c:v>
                </c:pt>
                <c:pt idx="13328">
                  <c:v>44791.161805555559</c:v>
                </c:pt>
                <c:pt idx="13329">
                  <c:v>44791.168749999997</c:v>
                </c:pt>
                <c:pt idx="13330">
                  <c:v>44791.175694444442</c:v>
                </c:pt>
                <c:pt idx="13331">
                  <c:v>44791.182638888888</c:v>
                </c:pt>
                <c:pt idx="13332">
                  <c:v>44791.189583333333</c:v>
                </c:pt>
                <c:pt idx="13333">
                  <c:v>44791.196527777778</c:v>
                </c:pt>
                <c:pt idx="13334">
                  <c:v>44791.203472222223</c:v>
                </c:pt>
                <c:pt idx="13335">
                  <c:v>44791.210416666669</c:v>
                </c:pt>
                <c:pt idx="13336">
                  <c:v>44791.217361111114</c:v>
                </c:pt>
                <c:pt idx="13337">
                  <c:v>44791.224305555559</c:v>
                </c:pt>
                <c:pt idx="13338">
                  <c:v>44791.231249999997</c:v>
                </c:pt>
                <c:pt idx="13339">
                  <c:v>44791.238194444442</c:v>
                </c:pt>
                <c:pt idx="13340">
                  <c:v>44791.245138888888</c:v>
                </c:pt>
                <c:pt idx="13341">
                  <c:v>44791.252083333333</c:v>
                </c:pt>
                <c:pt idx="13342">
                  <c:v>44791.259027777778</c:v>
                </c:pt>
                <c:pt idx="13343">
                  <c:v>44791.265972222223</c:v>
                </c:pt>
                <c:pt idx="13344">
                  <c:v>44791.272916666669</c:v>
                </c:pt>
                <c:pt idx="13345">
                  <c:v>44791.279861111114</c:v>
                </c:pt>
                <c:pt idx="13346">
                  <c:v>44791.286805555559</c:v>
                </c:pt>
                <c:pt idx="13347">
                  <c:v>44791.293749999997</c:v>
                </c:pt>
                <c:pt idx="13348">
                  <c:v>44791.300694444442</c:v>
                </c:pt>
                <c:pt idx="13349">
                  <c:v>44791.307638888888</c:v>
                </c:pt>
                <c:pt idx="13350">
                  <c:v>44791.314583333333</c:v>
                </c:pt>
                <c:pt idx="13351">
                  <c:v>44791.321527777778</c:v>
                </c:pt>
                <c:pt idx="13352">
                  <c:v>44791.328472222223</c:v>
                </c:pt>
                <c:pt idx="13353">
                  <c:v>44791.335416666669</c:v>
                </c:pt>
                <c:pt idx="13354">
                  <c:v>44791.342361111114</c:v>
                </c:pt>
                <c:pt idx="13355">
                  <c:v>44791.349305555559</c:v>
                </c:pt>
                <c:pt idx="13356">
                  <c:v>44791.356249999997</c:v>
                </c:pt>
                <c:pt idx="13357">
                  <c:v>44791.363194444442</c:v>
                </c:pt>
                <c:pt idx="13358">
                  <c:v>44791.370138888888</c:v>
                </c:pt>
                <c:pt idx="13359">
                  <c:v>44791.377083333333</c:v>
                </c:pt>
                <c:pt idx="13360">
                  <c:v>44791.384027777778</c:v>
                </c:pt>
                <c:pt idx="13361">
                  <c:v>44791.390972222223</c:v>
                </c:pt>
                <c:pt idx="13362">
                  <c:v>44791.397916666669</c:v>
                </c:pt>
                <c:pt idx="13363">
                  <c:v>44791.404861111114</c:v>
                </c:pt>
                <c:pt idx="13364">
                  <c:v>44791.411805555559</c:v>
                </c:pt>
                <c:pt idx="13365">
                  <c:v>44791.418749999997</c:v>
                </c:pt>
                <c:pt idx="13366">
                  <c:v>44791.425694444442</c:v>
                </c:pt>
                <c:pt idx="13367">
                  <c:v>44791.432638888888</c:v>
                </c:pt>
                <c:pt idx="13368">
                  <c:v>44791.439583333333</c:v>
                </c:pt>
                <c:pt idx="13369">
                  <c:v>44791.446527777778</c:v>
                </c:pt>
                <c:pt idx="13370">
                  <c:v>44791.453472222223</c:v>
                </c:pt>
                <c:pt idx="13371">
                  <c:v>44791.460416666669</c:v>
                </c:pt>
                <c:pt idx="13372">
                  <c:v>44791.467361111114</c:v>
                </c:pt>
                <c:pt idx="13373">
                  <c:v>44791.474305555559</c:v>
                </c:pt>
                <c:pt idx="13374">
                  <c:v>44791.481249999997</c:v>
                </c:pt>
                <c:pt idx="13375">
                  <c:v>44791.488194444442</c:v>
                </c:pt>
                <c:pt idx="13376">
                  <c:v>44791.495138888888</c:v>
                </c:pt>
                <c:pt idx="13377">
                  <c:v>44791.502083333333</c:v>
                </c:pt>
                <c:pt idx="13378">
                  <c:v>44791.509027777778</c:v>
                </c:pt>
                <c:pt idx="13379">
                  <c:v>44791.515972222223</c:v>
                </c:pt>
                <c:pt idx="13380">
                  <c:v>44791.522916666669</c:v>
                </c:pt>
                <c:pt idx="13381">
                  <c:v>44791.529861111114</c:v>
                </c:pt>
                <c:pt idx="13382">
                  <c:v>44791.536805555559</c:v>
                </c:pt>
                <c:pt idx="13383">
                  <c:v>44791.543749999997</c:v>
                </c:pt>
                <c:pt idx="13384">
                  <c:v>44791.550694444442</c:v>
                </c:pt>
                <c:pt idx="13385">
                  <c:v>44791.557638888888</c:v>
                </c:pt>
                <c:pt idx="13386">
                  <c:v>44791.564583333333</c:v>
                </c:pt>
                <c:pt idx="13387">
                  <c:v>44791.571527777778</c:v>
                </c:pt>
                <c:pt idx="13388">
                  <c:v>44791.578472222223</c:v>
                </c:pt>
                <c:pt idx="13389">
                  <c:v>44791.585416666669</c:v>
                </c:pt>
                <c:pt idx="13390">
                  <c:v>44791.592361111114</c:v>
                </c:pt>
                <c:pt idx="13391">
                  <c:v>44791.599305555559</c:v>
                </c:pt>
                <c:pt idx="13392">
                  <c:v>44791.606249999997</c:v>
                </c:pt>
                <c:pt idx="13393">
                  <c:v>44791.613194444442</c:v>
                </c:pt>
                <c:pt idx="13394">
                  <c:v>44791.620138888888</c:v>
                </c:pt>
                <c:pt idx="13395">
                  <c:v>44791.627083333333</c:v>
                </c:pt>
                <c:pt idx="13396">
                  <c:v>44791.634027777778</c:v>
                </c:pt>
                <c:pt idx="13397">
                  <c:v>44791.640972222223</c:v>
                </c:pt>
                <c:pt idx="13398">
                  <c:v>44791.647916666669</c:v>
                </c:pt>
                <c:pt idx="13399">
                  <c:v>44791.654861111114</c:v>
                </c:pt>
                <c:pt idx="13400">
                  <c:v>44791.661805555559</c:v>
                </c:pt>
                <c:pt idx="13401">
                  <c:v>44791.668749999997</c:v>
                </c:pt>
                <c:pt idx="13402">
                  <c:v>44791.675694444442</c:v>
                </c:pt>
                <c:pt idx="13403">
                  <c:v>44791.682638888888</c:v>
                </c:pt>
                <c:pt idx="13404">
                  <c:v>44791.689583333333</c:v>
                </c:pt>
                <c:pt idx="13405">
                  <c:v>44791.696527777778</c:v>
                </c:pt>
                <c:pt idx="13406">
                  <c:v>44791.703472222223</c:v>
                </c:pt>
                <c:pt idx="13407">
                  <c:v>44791.710416666669</c:v>
                </c:pt>
                <c:pt idx="13408">
                  <c:v>44791.717361111114</c:v>
                </c:pt>
                <c:pt idx="13409">
                  <c:v>44791.724305555559</c:v>
                </c:pt>
                <c:pt idx="13410">
                  <c:v>44791.731249999997</c:v>
                </c:pt>
                <c:pt idx="13411">
                  <c:v>44791.738194444442</c:v>
                </c:pt>
                <c:pt idx="13412">
                  <c:v>44791.745138888888</c:v>
                </c:pt>
                <c:pt idx="13413">
                  <c:v>44791.752083333333</c:v>
                </c:pt>
                <c:pt idx="13414">
                  <c:v>44791.759027777778</c:v>
                </c:pt>
                <c:pt idx="13415">
                  <c:v>44791.765972222223</c:v>
                </c:pt>
                <c:pt idx="13416">
                  <c:v>44791.772916666669</c:v>
                </c:pt>
                <c:pt idx="13417">
                  <c:v>44791.779861111114</c:v>
                </c:pt>
                <c:pt idx="13418">
                  <c:v>44791.786805555559</c:v>
                </c:pt>
                <c:pt idx="13419">
                  <c:v>44791.793749999997</c:v>
                </c:pt>
                <c:pt idx="13420">
                  <c:v>44791.800694444442</c:v>
                </c:pt>
                <c:pt idx="13421">
                  <c:v>44791.807638888888</c:v>
                </c:pt>
                <c:pt idx="13422">
                  <c:v>44791.814583333333</c:v>
                </c:pt>
                <c:pt idx="13423">
                  <c:v>44791.821527777778</c:v>
                </c:pt>
                <c:pt idx="13424">
                  <c:v>44791.828472222223</c:v>
                </c:pt>
                <c:pt idx="13425">
                  <c:v>44791.835416666669</c:v>
                </c:pt>
                <c:pt idx="13426">
                  <c:v>44791.842361111114</c:v>
                </c:pt>
                <c:pt idx="13427">
                  <c:v>44791.849305555559</c:v>
                </c:pt>
                <c:pt idx="13428">
                  <c:v>44791.856249999997</c:v>
                </c:pt>
                <c:pt idx="13429">
                  <c:v>44791.863194444442</c:v>
                </c:pt>
                <c:pt idx="13430">
                  <c:v>44791.870138888888</c:v>
                </c:pt>
                <c:pt idx="13431">
                  <c:v>44791.877083333333</c:v>
                </c:pt>
                <c:pt idx="13432">
                  <c:v>44791.884027777778</c:v>
                </c:pt>
                <c:pt idx="13433">
                  <c:v>44791.890972222223</c:v>
                </c:pt>
                <c:pt idx="13434">
                  <c:v>44791.897916666669</c:v>
                </c:pt>
                <c:pt idx="13435">
                  <c:v>44791.904861111114</c:v>
                </c:pt>
                <c:pt idx="13436">
                  <c:v>44791.911805555559</c:v>
                </c:pt>
                <c:pt idx="13437">
                  <c:v>44791.918749999997</c:v>
                </c:pt>
                <c:pt idx="13438">
                  <c:v>44791.925694444442</c:v>
                </c:pt>
                <c:pt idx="13439">
                  <c:v>44791.932638888888</c:v>
                </c:pt>
                <c:pt idx="13440">
                  <c:v>44791.939583333333</c:v>
                </c:pt>
                <c:pt idx="13441">
                  <c:v>44791.946527777778</c:v>
                </c:pt>
                <c:pt idx="13442">
                  <c:v>44791.953472222223</c:v>
                </c:pt>
                <c:pt idx="13443">
                  <c:v>44791.960416666669</c:v>
                </c:pt>
                <c:pt idx="13444">
                  <c:v>44791.967361111114</c:v>
                </c:pt>
                <c:pt idx="13445">
                  <c:v>44791.974305555559</c:v>
                </c:pt>
                <c:pt idx="13446">
                  <c:v>44791.981249999997</c:v>
                </c:pt>
                <c:pt idx="13447">
                  <c:v>44791.988194444442</c:v>
                </c:pt>
                <c:pt idx="13448">
                  <c:v>44791.995138888888</c:v>
                </c:pt>
                <c:pt idx="13449">
                  <c:v>44792.002083333333</c:v>
                </c:pt>
                <c:pt idx="13450">
                  <c:v>44792.009027777778</c:v>
                </c:pt>
                <c:pt idx="13451">
                  <c:v>44792.015972222223</c:v>
                </c:pt>
                <c:pt idx="13452">
                  <c:v>44792.022916666669</c:v>
                </c:pt>
                <c:pt idx="13453">
                  <c:v>44792.029861111114</c:v>
                </c:pt>
                <c:pt idx="13454">
                  <c:v>44792.036805555559</c:v>
                </c:pt>
                <c:pt idx="13455">
                  <c:v>44792.043749999997</c:v>
                </c:pt>
                <c:pt idx="13456">
                  <c:v>44792.050694444442</c:v>
                </c:pt>
                <c:pt idx="13457">
                  <c:v>44792.057638888888</c:v>
                </c:pt>
                <c:pt idx="13458">
                  <c:v>44792.064583333333</c:v>
                </c:pt>
                <c:pt idx="13459">
                  <c:v>44792.071527777778</c:v>
                </c:pt>
                <c:pt idx="13460">
                  <c:v>44792.078472222223</c:v>
                </c:pt>
                <c:pt idx="13461">
                  <c:v>44792.085416666669</c:v>
                </c:pt>
                <c:pt idx="13462">
                  <c:v>44792.092361111114</c:v>
                </c:pt>
                <c:pt idx="13463">
                  <c:v>44792.099305555559</c:v>
                </c:pt>
                <c:pt idx="13464">
                  <c:v>44792.106249999997</c:v>
                </c:pt>
                <c:pt idx="13465">
                  <c:v>44792.113194444442</c:v>
                </c:pt>
                <c:pt idx="13466">
                  <c:v>44792.120138888888</c:v>
                </c:pt>
                <c:pt idx="13467">
                  <c:v>44792.127083333333</c:v>
                </c:pt>
                <c:pt idx="13468">
                  <c:v>44792.134027777778</c:v>
                </c:pt>
                <c:pt idx="13469">
                  <c:v>44792.140972222223</c:v>
                </c:pt>
                <c:pt idx="13470">
                  <c:v>44792.147916666669</c:v>
                </c:pt>
                <c:pt idx="13471">
                  <c:v>44792.154861111114</c:v>
                </c:pt>
                <c:pt idx="13472">
                  <c:v>44792.161805555559</c:v>
                </c:pt>
                <c:pt idx="13473">
                  <c:v>44792.168749999997</c:v>
                </c:pt>
                <c:pt idx="13474">
                  <c:v>44792.175694444442</c:v>
                </c:pt>
                <c:pt idx="13475">
                  <c:v>44792.182638888888</c:v>
                </c:pt>
                <c:pt idx="13476">
                  <c:v>44792.189583333333</c:v>
                </c:pt>
                <c:pt idx="13477">
                  <c:v>44792.196527777778</c:v>
                </c:pt>
                <c:pt idx="13478">
                  <c:v>44792.203472222223</c:v>
                </c:pt>
                <c:pt idx="13479">
                  <c:v>44792.210416666669</c:v>
                </c:pt>
                <c:pt idx="13480">
                  <c:v>44792.217361111114</c:v>
                </c:pt>
                <c:pt idx="13481">
                  <c:v>44792.224305555559</c:v>
                </c:pt>
                <c:pt idx="13482">
                  <c:v>44792.231249999997</c:v>
                </c:pt>
                <c:pt idx="13483">
                  <c:v>44792.238194444442</c:v>
                </c:pt>
                <c:pt idx="13484">
                  <c:v>44792.245138888888</c:v>
                </c:pt>
                <c:pt idx="13485">
                  <c:v>44792.252083333333</c:v>
                </c:pt>
                <c:pt idx="13486">
                  <c:v>44792.259027777778</c:v>
                </c:pt>
                <c:pt idx="13487">
                  <c:v>44792.265972222223</c:v>
                </c:pt>
                <c:pt idx="13488">
                  <c:v>44792.272916666669</c:v>
                </c:pt>
                <c:pt idx="13489">
                  <c:v>44792.279861111114</c:v>
                </c:pt>
                <c:pt idx="13490">
                  <c:v>44792.286805555559</c:v>
                </c:pt>
                <c:pt idx="13491">
                  <c:v>44792.293749999997</c:v>
                </c:pt>
                <c:pt idx="13492">
                  <c:v>44792.300694444442</c:v>
                </c:pt>
                <c:pt idx="13493">
                  <c:v>44792.307638888888</c:v>
                </c:pt>
                <c:pt idx="13494">
                  <c:v>44792.314583333333</c:v>
                </c:pt>
                <c:pt idx="13495">
                  <c:v>44792.321527777778</c:v>
                </c:pt>
                <c:pt idx="13496">
                  <c:v>44792.328472222223</c:v>
                </c:pt>
                <c:pt idx="13497">
                  <c:v>44792.335416666669</c:v>
                </c:pt>
                <c:pt idx="13498">
                  <c:v>44792.342361111114</c:v>
                </c:pt>
                <c:pt idx="13499">
                  <c:v>44792.349305555559</c:v>
                </c:pt>
                <c:pt idx="13500">
                  <c:v>44792.356249999997</c:v>
                </c:pt>
                <c:pt idx="13501">
                  <c:v>44792.363194444442</c:v>
                </c:pt>
                <c:pt idx="13502">
                  <c:v>44792.370138888888</c:v>
                </c:pt>
                <c:pt idx="13503">
                  <c:v>44792.377083333333</c:v>
                </c:pt>
                <c:pt idx="13504">
                  <c:v>44792.384027777778</c:v>
                </c:pt>
                <c:pt idx="13505">
                  <c:v>44792.390972222223</c:v>
                </c:pt>
                <c:pt idx="13506">
                  <c:v>44792.397916666669</c:v>
                </c:pt>
                <c:pt idx="13507">
                  <c:v>44792.404861111114</c:v>
                </c:pt>
                <c:pt idx="13508">
                  <c:v>44792.411805555559</c:v>
                </c:pt>
                <c:pt idx="13509">
                  <c:v>44792.418749999997</c:v>
                </c:pt>
                <c:pt idx="13510">
                  <c:v>44792.425694444442</c:v>
                </c:pt>
                <c:pt idx="13511">
                  <c:v>44792.432638888888</c:v>
                </c:pt>
                <c:pt idx="13512">
                  <c:v>44792.439583333333</c:v>
                </c:pt>
                <c:pt idx="13513">
                  <c:v>44792.446527777778</c:v>
                </c:pt>
                <c:pt idx="13514">
                  <c:v>44792.453472222223</c:v>
                </c:pt>
                <c:pt idx="13515">
                  <c:v>44792.460416666669</c:v>
                </c:pt>
                <c:pt idx="13516">
                  <c:v>44792.467361111114</c:v>
                </c:pt>
                <c:pt idx="13517">
                  <c:v>44792.474305555559</c:v>
                </c:pt>
                <c:pt idx="13518">
                  <c:v>44792.481249999997</c:v>
                </c:pt>
                <c:pt idx="13519">
                  <c:v>44792.488194444442</c:v>
                </c:pt>
                <c:pt idx="13520">
                  <c:v>44792.495138888888</c:v>
                </c:pt>
                <c:pt idx="13521">
                  <c:v>44792.502083333333</c:v>
                </c:pt>
                <c:pt idx="13522">
                  <c:v>44792.509027777778</c:v>
                </c:pt>
                <c:pt idx="13523">
                  <c:v>44792.515972222223</c:v>
                </c:pt>
                <c:pt idx="13524">
                  <c:v>44792.522916666669</c:v>
                </c:pt>
                <c:pt idx="13525">
                  <c:v>44792.529861111114</c:v>
                </c:pt>
                <c:pt idx="13526">
                  <c:v>44792.536805555559</c:v>
                </c:pt>
                <c:pt idx="13527">
                  <c:v>44792.543749999997</c:v>
                </c:pt>
                <c:pt idx="13528">
                  <c:v>44792.550694444442</c:v>
                </c:pt>
                <c:pt idx="13529">
                  <c:v>44792.557638888888</c:v>
                </c:pt>
                <c:pt idx="13530">
                  <c:v>44792.564583333333</c:v>
                </c:pt>
                <c:pt idx="13531">
                  <c:v>44792.571527777778</c:v>
                </c:pt>
                <c:pt idx="13532">
                  <c:v>44792.578472222223</c:v>
                </c:pt>
                <c:pt idx="13533">
                  <c:v>44792.585416666669</c:v>
                </c:pt>
                <c:pt idx="13534">
                  <c:v>44792.592361111114</c:v>
                </c:pt>
                <c:pt idx="13535">
                  <c:v>44792.599305555559</c:v>
                </c:pt>
                <c:pt idx="13536">
                  <c:v>44792.606249999997</c:v>
                </c:pt>
                <c:pt idx="13537">
                  <c:v>44792.613194444442</c:v>
                </c:pt>
                <c:pt idx="13538">
                  <c:v>44792.620138888888</c:v>
                </c:pt>
                <c:pt idx="13539">
                  <c:v>44792.627083333333</c:v>
                </c:pt>
                <c:pt idx="13540">
                  <c:v>44792.634027777778</c:v>
                </c:pt>
                <c:pt idx="13541">
                  <c:v>44792.640972222223</c:v>
                </c:pt>
                <c:pt idx="13542">
                  <c:v>44792.647916666669</c:v>
                </c:pt>
                <c:pt idx="13543">
                  <c:v>44792.654861111114</c:v>
                </c:pt>
                <c:pt idx="13544">
                  <c:v>44792.661805555559</c:v>
                </c:pt>
                <c:pt idx="13545">
                  <c:v>44792.668749999997</c:v>
                </c:pt>
                <c:pt idx="13546">
                  <c:v>44792.675694444442</c:v>
                </c:pt>
                <c:pt idx="13547">
                  <c:v>44792.682638888888</c:v>
                </c:pt>
                <c:pt idx="13548">
                  <c:v>44792.689583333333</c:v>
                </c:pt>
                <c:pt idx="13549">
                  <c:v>44792.696527777778</c:v>
                </c:pt>
                <c:pt idx="13550">
                  <c:v>44792.703472222223</c:v>
                </c:pt>
                <c:pt idx="13551">
                  <c:v>44792.710416666669</c:v>
                </c:pt>
                <c:pt idx="13552">
                  <c:v>44792.717361111114</c:v>
                </c:pt>
                <c:pt idx="13553">
                  <c:v>44792.724305555559</c:v>
                </c:pt>
                <c:pt idx="13554">
                  <c:v>44792.731249999997</c:v>
                </c:pt>
                <c:pt idx="13555">
                  <c:v>44792.738194444442</c:v>
                </c:pt>
                <c:pt idx="13556">
                  <c:v>44792.745138888888</c:v>
                </c:pt>
                <c:pt idx="13557">
                  <c:v>44792.752083333333</c:v>
                </c:pt>
                <c:pt idx="13558">
                  <c:v>44792.759027777778</c:v>
                </c:pt>
                <c:pt idx="13559">
                  <c:v>44792.765972222223</c:v>
                </c:pt>
                <c:pt idx="13560">
                  <c:v>44792.772916666669</c:v>
                </c:pt>
                <c:pt idx="13561">
                  <c:v>44792.779861111114</c:v>
                </c:pt>
                <c:pt idx="13562">
                  <c:v>44792.786805555559</c:v>
                </c:pt>
                <c:pt idx="13563">
                  <c:v>44792.793749999997</c:v>
                </c:pt>
                <c:pt idx="13564">
                  <c:v>44792.800694444442</c:v>
                </c:pt>
                <c:pt idx="13565">
                  <c:v>44792.807638888888</c:v>
                </c:pt>
                <c:pt idx="13566">
                  <c:v>44792.814583333333</c:v>
                </c:pt>
                <c:pt idx="13567">
                  <c:v>44792.821527777778</c:v>
                </c:pt>
                <c:pt idx="13568">
                  <c:v>44792.828472222223</c:v>
                </c:pt>
                <c:pt idx="13569">
                  <c:v>44792.835416666669</c:v>
                </c:pt>
                <c:pt idx="13570">
                  <c:v>44792.842361111114</c:v>
                </c:pt>
                <c:pt idx="13571">
                  <c:v>44792.849305555559</c:v>
                </c:pt>
                <c:pt idx="13572">
                  <c:v>44792.856249999997</c:v>
                </c:pt>
                <c:pt idx="13573">
                  <c:v>44792.863194444442</c:v>
                </c:pt>
                <c:pt idx="13574">
                  <c:v>44792.870138888888</c:v>
                </c:pt>
                <c:pt idx="13575">
                  <c:v>44792.877083333333</c:v>
                </c:pt>
                <c:pt idx="13576">
                  <c:v>44792.884027777778</c:v>
                </c:pt>
                <c:pt idx="13577">
                  <c:v>44792.890972222223</c:v>
                </c:pt>
                <c:pt idx="13578">
                  <c:v>44792.897916666669</c:v>
                </c:pt>
                <c:pt idx="13579">
                  <c:v>44792.904861111114</c:v>
                </c:pt>
                <c:pt idx="13580">
                  <c:v>44792.911805555559</c:v>
                </c:pt>
                <c:pt idx="13581">
                  <c:v>44792.918749999997</c:v>
                </c:pt>
                <c:pt idx="13582">
                  <c:v>44792.925694444442</c:v>
                </c:pt>
                <c:pt idx="13583">
                  <c:v>44792.932638888888</c:v>
                </c:pt>
                <c:pt idx="13584">
                  <c:v>44792.939583333333</c:v>
                </c:pt>
                <c:pt idx="13585">
                  <c:v>44792.946527777778</c:v>
                </c:pt>
                <c:pt idx="13586">
                  <c:v>44792.953472222223</c:v>
                </c:pt>
                <c:pt idx="13587">
                  <c:v>44792.960416666669</c:v>
                </c:pt>
                <c:pt idx="13588">
                  <c:v>44792.967361111114</c:v>
                </c:pt>
                <c:pt idx="13589">
                  <c:v>44792.974305555559</c:v>
                </c:pt>
                <c:pt idx="13590">
                  <c:v>44792.981249999997</c:v>
                </c:pt>
                <c:pt idx="13591">
                  <c:v>44792.988194444442</c:v>
                </c:pt>
                <c:pt idx="13592">
                  <c:v>44792.995138888888</c:v>
                </c:pt>
                <c:pt idx="13593">
                  <c:v>44793.002083333333</c:v>
                </c:pt>
                <c:pt idx="13594">
                  <c:v>44793.009027777778</c:v>
                </c:pt>
                <c:pt idx="13595">
                  <c:v>44793.015972222223</c:v>
                </c:pt>
                <c:pt idx="13596">
                  <c:v>44793.022916666669</c:v>
                </c:pt>
                <c:pt idx="13597">
                  <c:v>44793.029861111114</c:v>
                </c:pt>
                <c:pt idx="13598">
                  <c:v>44793.036805555559</c:v>
                </c:pt>
                <c:pt idx="13599">
                  <c:v>44793.043749999997</c:v>
                </c:pt>
                <c:pt idx="13600">
                  <c:v>44793.050694444442</c:v>
                </c:pt>
                <c:pt idx="13601">
                  <c:v>44793.057638888888</c:v>
                </c:pt>
                <c:pt idx="13602">
                  <c:v>44793.064583333333</c:v>
                </c:pt>
                <c:pt idx="13603">
                  <c:v>44793.071527777778</c:v>
                </c:pt>
                <c:pt idx="13604">
                  <c:v>44793.078472222223</c:v>
                </c:pt>
                <c:pt idx="13605">
                  <c:v>44793.085416666669</c:v>
                </c:pt>
                <c:pt idx="13606">
                  <c:v>44793.092361111114</c:v>
                </c:pt>
                <c:pt idx="13607">
                  <c:v>44793.099305555559</c:v>
                </c:pt>
                <c:pt idx="13608">
                  <c:v>44793.106249999997</c:v>
                </c:pt>
                <c:pt idx="13609">
                  <c:v>44793.113194444442</c:v>
                </c:pt>
                <c:pt idx="13610">
                  <c:v>44793.120138888888</c:v>
                </c:pt>
                <c:pt idx="13611">
                  <c:v>44793.127083333333</c:v>
                </c:pt>
                <c:pt idx="13612">
                  <c:v>44793.134027777778</c:v>
                </c:pt>
                <c:pt idx="13613">
                  <c:v>44793.140972222223</c:v>
                </c:pt>
                <c:pt idx="13614">
                  <c:v>44793.147916666669</c:v>
                </c:pt>
                <c:pt idx="13615">
                  <c:v>44793.154861111114</c:v>
                </c:pt>
                <c:pt idx="13616">
                  <c:v>44793.161805555559</c:v>
                </c:pt>
                <c:pt idx="13617">
                  <c:v>44793.168749999997</c:v>
                </c:pt>
                <c:pt idx="13618">
                  <c:v>44793.175694444442</c:v>
                </c:pt>
                <c:pt idx="13619">
                  <c:v>44793.182638888888</c:v>
                </c:pt>
                <c:pt idx="13620">
                  <c:v>44793.189583333333</c:v>
                </c:pt>
                <c:pt idx="13621">
                  <c:v>44793.196527777778</c:v>
                </c:pt>
                <c:pt idx="13622">
                  <c:v>44793.203472222223</c:v>
                </c:pt>
                <c:pt idx="13623">
                  <c:v>44793.210416666669</c:v>
                </c:pt>
                <c:pt idx="13624">
                  <c:v>44793.217361111114</c:v>
                </c:pt>
                <c:pt idx="13625">
                  <c:v>44793.224305555559</c:v>
                </c:pt>
                <c:pt idx="13626">
                  <c:v>44793.231249999997</c:v>
                </c:pt>
                <c:pt idx="13627">
                  <c:v>44793.238194444442</c:v>
                </c:pt>
                <c:pt idx="13628">
                  <c:v>44793.245138888888</c:v>
                </c:pt>
                <c:pt idx="13629">
                  <c:v>44793.252083333333</c:v>
                </c:pt>
                <c:pt idx="13630">
                  <c:v>44793.259027777778</c:v>
                </c:pt>
                <c:pt idx="13631">
                  <c:v>44793.265972222223</c:v>
                </c:pt>
                <c:pt idx="13632">
                  <c:v>44793.272916666669</c:v>
                </c:pt>
                <c:pt idx="13633">
                  <c:v>44793.279861111114</c:v>
                </c:pt>
                <c:pt idx="13634">
                  <c:v>44793.286805555559</c:v>
                </c:pt>
                <c:pt idx="13635">
                  <c:v>44793.293749999997</c:v>
                </c:pt>
                <c:pt idx="13636">
                  <c:v>44793.300694444442</c:v>
                </c:pt>
                <c:pt idx="13637">
                  <c:v>44793.307638888888</c:v>
                </c:pt>
                <c:pt idx="13638">
                  <c:v>44793.314583333333</c:v>
                </c:pt>
                <c:pt idx="13639">
                  <c:v>44793.321527777778</c:v>
                </c:pt>
                <c:pt idx="13640">
                  <c:v>44793.328472222223</c:v>
                </c:pt>
                <c:pt idx="13641">
                  <c:v>44793.335416666669</c:v>
                </c:pt>
                <c:pt idx="13642">
                  <c:v>44793.342361111114</c:v>
                </c:pt>
                <c:pt idx="13643">
                  <c:v>44793.349305555559</c:v>
                </c:pt>
                <c:pt idx="13644">
                  <c:v>44793.356249999997</c:v>
                </c:pt>
                <c:pt idx="13645">
                  <c:v>44793.363194444442</c:v>
                </c:pt>
                <c:pt idx="13646">
                  <c:v>44793.370138888888</c:v>
                </c:pt>
                <c:pt idx="13647">
                  <c:v>44793.377083333333</c:v>
                </c:pt>
                <c:pt idx="13648">
                  <c:v>44793.384027777778</c:v>
                </c:pt>
                <c:pt idx="13649">
                  <c:v>44793.390972222223</c:v>
                </c:pt>
                <c:pt idx="13650">
                  <c:v>44793.397916666669</c:v>
                </c:pt>
                <c:pt idx="13651">
                  <c:v>44793.404861111114</c:v>
                </c:pt>
                <c:pt idx="13652">
                  <c:v>44793.411805555559</c:v>
                </c:pt>
                <c:pt idx="13653">
                  <c:v>44793.418749999997</c:v>
                </c:pt>
                <c:pt idx="13654">
                  <c:v>44793.425694444442</c:v>
                </c:pt>
                <c:pt idx="13655">
                  <c:v>44793.432638888888</c:v>
                </c:pt>
                <c:pt idx="13656">
                  <c:v>44793.439583333333</c:v>
                </c:pt>
                <c:pt idx="13657">
                  <c:v>44793.446527777778</c:v>
                </c:pt>
                <c:pt idx="13658">
                  <c:v>44793.453472222223</c:v>
                </c:pt>
                <c:pt idx="13659">
                  <c:v>44793.460416666669</c:v>
                </c:pt>
                <c:pt idx="13660">
                  <c:v>44793.467361111114</c:v>
                </c:pt>
                <c:pt idx="13661">
                  <c:v>44793.474305555559</c:v>
                </c:pt>
                <c:pt idx="13662">
                  <c:v>44793.481249999997</c:v>
                </c:pt>
                <c:pt idx="13663">
                  <c:v>44793.488194444442</c:v>
                </c:pt>
                <c:pt idx="13664">
                  <c:v>44793.495138888888</c:v>
                </c:pt>
                <c:pt idx="13665">
                  <c:v>44793.502083333333</c:v>
                </c:pt>
                <c:pt idx="13666">
                  <c:v>44793.509027777778</c:v>
                </c:pt>
                <c:pt idx="13667">
                  <c:v>44793.515972222223</c:v>
                </c:pt>
                <c:pt idx="13668">
                  <c:v>44793.522916666669</c:v>
                </c:pt>
                <c:pt idx="13669">
                  <c:v>44793.529861111114</c:v>
                </c:pt>
                <c:pt idx="13670">
                  <c:v>44793.536805555559</c:v>
                </c:pt>
                <c:pt idx="13671">
                  <c:v>44793.543749999997</c:v>
                </c:pt>
                <c:pt idx="13672">
                  <c:v>44793.550694444442</c:v>
                </c:pt>
                <c:pt idx="13673">
                  <c:v>44793.557638888888</c:v>
                </c:pt>
                <c:pt idx="13674">
                  <c:v>44793.564583333333</c:v>
                </c:pt>
                <c:pt idx="13675">
                  <c:v>44793.571527777778</c:v>
                </c:pt>
                <c:pt idx="13676">
                  <c:v>44793.578472222223</c:v>
                </c:pt>
                <c:pt idx="13677">
                  <c:v>44793.585416666669</c:v>
                </c:pt>
                <c:pt idx="13678">
                  <c:v>44793.592361111114</c:v>
                </c:pt>
                <c:pt idx="13679">
                  <c:v>44793.599305555559</c:v>
                </c:pt>
                <c:pt idx="13680">
                  <c:v>44793.606249999997</c:v>
                </c:pt>
                <c:pt idx="13681">
                  <c:v>44793.613194444442</c:v>
                </c:pt>
                <c:pt idx="13682">
                  <c:v>44793.620138888888</c:v>
                </c:pt>
                <c:pt idx="13683">
                  <c:v>44793.627083333333</c:v>
                </c:pt>
                <c:pt idx="13684">
                  <c:v>44793.634027777778</c:v>
                </c:pt>
                <c:pt idx="13685">
                  <c:v>44793.640972222223</c:v>
                </c:pt>
                <c:pt idx="13686">
                  <c:v>44793.647916666669</c:v>
                </c:pt>
                <c:pt idx="13687">
                  <c:v>44793.654861111114</c:v>
                </c:pt>
                <c:pt idx="13688">
                  <c:v>44793.661805555559</c:v>
                </c:pt>
                <c:pt idx="13689">
                  <c:v>44793.668749999997</c:v>
                </c:pt>
                <c:pt idx="13690">
                  <c:v>44793.675694444442</c:v>
                </c:pt>
                <c:pt idx="13691">
                  <c:v>44793.682638888888</c:v>
                </c:pt>
                <c:pt idx="13692">
                  <c:v>44793.689583333333</c:v>
                </c:pt>
                <c:pt idx="13693">
                  <c:v>44793.696527777778</c:v>
                </c:pt>
                <c:pt idx="13694">
                  <c:v>44793.703472222223</c:v>
                </c:pt>
                <c:pt idx="13695">
                  <c:v>44793.710416666669</c:v>
                </c:pt>
                <c:pt idx="13696">
                  <c:v>44793.717361111114</c:v>
                </c:pt>
                <c:pt idx="13697">
                  <c:v>44793.724305555559</c:v>
                </c:pt>
                <c:pt idx="13698">
                  <c:v>44793.731249999997</c:v>
                </c:pt>
                <c:pt idx="13699">
                  <c:v>44793.738194444442</c:v>
                </c:pt>
                <c:pt idx="13700">
                  <c:v>44793.745138888888</c:v>
                </c:pt>
                <c:pt idx="13701">
                  <c:v>44793.752083333333</c:v>
                </c:pt>
                <c:pt idx="13702">
                  <c:v>44793.759027777778</c:v>
                </c:pt>
                <c:pt idx="13703">
                  <c:v>44793.765972222223</c:v>
                </c:pt>
                <c:pt idx="13704">
                  <c:v>44793.772916666669</c:v>
                </c:pt>
                <c:pt idx="13705">
                  <c:v>44793.779861111114</c:v>
                </c:pt>
                <c:pt idx="13706">
                  <c:v>44793.786805555559</c:v>
                </c:pt>
                <c:pt idx="13707">
                  <c:v>44793.793749999997</c:v>
                </c:pt>
                <c:pt idx="13708">
                  <c:v>44793.800694444442</c:v>
                </c:pt>
                <c:pt idx="13709">
                  <c:v>44793.807638888888</c:v>
                </c:pt>
                <c:pt idx="13710">
                  <c:v>44793.814583333333</c:v>
                </c:pt>
                <c:pt idx="13711">
                  <c:v>44793.821527777778</c:v>
                </c:pt>
                <c:pt idx="13712">
                  <c:v>44793.828472222223</c:v>
                </c:pt>
                <c:pt idx="13713">
                  <c:v>44793.835416666669</c:v>
                </c:pt>
                <c:pt idx="13714">
                  <c:v>44793.842361111114</c:v>
                </c:pt>
                <c:pt idx="13715">
                  <c:v>44793.849305555559</c:v>
                </c:pt>
                <c:pt idx="13716">
                  <c:v>44793.856249999997</c:v>
                </c:pt>
                <c:pt idx="13717">
                  <c:v>44793.863194444442</c:v>
                </c:pt>
                <c:pt idx="13718">
                  <c:v>44793.870138888888</c:v>
                </c:pt>
                <c:pt idx="13719">
                  <c:v>44793.877083333333</c:v>
                </c:pt>
                <c:pt idx="13720">
                  <c:v>44793.884027777778</c:v>
                </c:pt>
                <c:pt idx="13721">
                  <c:v>44793.890972222223</c:v>
                </c:pt>
                <c:pt idx="13722">
                  <c:v>44793.897916666669</c:v>
                </c:pt>
                <c:pt idx="13723">
                  <c:v>44793.904861111114</c:v>
                </c:pt>
                <c:pt idx="13724">
                  <c:v>44793.911805555559</c:v>
                </c:pt>
                <c:pt idx="13725">
                  <c:v>44793.918749999997</c:v>
                </c:pt>
                <c:pt idx="13726">
                  <c:v>44793.925694444442</c:v>
                </c:pt>
                <c:pt idx="13727">
                  <c:v>44793.932638888888</c:v>
                </c:pt>
                <c:pt idx="13728">
                  <c:v>44793.939583333333</c:v>
                </c:pt>
                <c:pt idx="13729">
                  <c:v>44793.946527777778</c:v>
                </c:pt>
                <c:pt idx="13730">
                  <c:v>44793.953472222223</c:v>
                </c:pt>
                <c:pt idx="13731">
                  <c:v>44793.960416666669</c:v>
                </c:pt>
                <c:pt idx="13732">
                  <c:v>44793.967361111114</c:v>
                </c:pt>
                <c:pt idx="13733">
                  <c:v>44793.974305555559</c:v>
                </c:pt>
                <c:pt idx="13734">
                  <c:v>44793.981249999997</c:v>
                </c:pt>
                <c:pt idx="13735">
                  <c:v>44793.988194444442</c:v>
                </c:pt>
                <c:pt idx="13736">
                  <c:v>44793.995138888888</c:v>
                </c:pt>
                <c:pt idx="13737">
                  <c:v>44794.002083333333</c:v>
                </c:pt>
                <c:pt idx="13738">
                  <c:v>44794.009027777778</c:v>
                </c:pt>
                <c:pt idx="13739">
                  <c:v>44794.015972222223</c:v>
                </c:pt>
                <c:pt idx="13740">
                  <c:v>44794.022916666669</c:v>
                </c:pt>
                <c:pt idx="13741">
                  <c:v>44794.029861111114</c:v>
                </c:pt>
                <c:pt idx="13742">
                  <c:v>44794.036805555559</c:v>
                </c:pt>
                <c:pt idx="13743">
                  <c:v>44794.043749999997</c:v>
                </c:pt>
                <c:pt idx="13744">
                  <c:v>44794.050694444442</c:v>
                </c:pt>
                <c:pt idx="13745">
                  <c:v>44794.057638888888</c:v>
                </c:pt>
                <c:pt idx="13746">
                  <c:v>44794.064583333333</c:v>
                </c:pt>
                <c:pt idx="13747">
                  <c:v>44794.071527777778</c:v>
                </c:pt>
                <c:pt idx="13748">
                  <c:v>44794.078472222223</c:v>
                </c:pt>
                <c:pt idx="13749">
                  <c:v>44794.085416666669</c:v>
                </c:pt>
                <c:pt idx="13750">
                  <c:v>44794.092361111114</c:v>
                </c:pt>
                <c:pt idx="13751">
                  <c:v>44794.099305555559</c:v>
                </c:pt>
                <c:pt idx="13752">
                  <c:v>44794.106249999997</c:v>
                </c:pt>
                <c:pt idx="13753">
                  <c:v>44794.113194444442</c:v>
                </c:pt>
                <c:pt idx="13754">
                  <c:v>44794.120138888888</c:v>
                </c:pt>
                <c:pt idx="13755">
                  <c:v>44794.127083333333</c:v>
                </c:pt>
                <c:pt idx="13756">
                  <c:v>44794.134027777778</c:v>
                </c:pt>
                <c:pt idx="13757">
                  <c:v>44794.140972222223</c:v>
                </c:pt>
                <c:pt idx="13758">
                  <c:v>44794.147916666669</c:v>
                </c:pt>
                <c:pt idx="13759">
                  <c:v>44794.154861111114</c:v>
                </c:pt>
                <c:pt idx="13760">
                  <c:v>44794.161805555559</c:v>
                </c:pt>
                <c:pt idx="13761">
                  <c:v>44794.168749999997</c:v>
                </c:pt>
                <c:pt idx="13762">
                  <c:v>44794.175694444442</c:v>
                </c:pt>
                <c:pt idx="13763">
                  <c:v>44794.182638888888</c:v>
                </c:pt>
                <c:pt idx="13764">
                  <c:v>44794.189583333333</c:v>
                </c:pt>
                <c:pt idx="13765">
                  <c:v>44794.196527777778</c:v>
                </c:pt>
                <c:pt idx="13766">
                  <c:v>44794.203472222223</c:v>
                </c:pt>
                <c:pt idx="13767">
                  <c:v>44794.210416666669</c:v>
                </c:pt>
                <c:pt idx="13768">
                  <c:v>44794.217361111114</c:v>
                </c:pt>
                <c:pt idx="13769">
                  <c:v>44794.224305555559</c:v>
                </c:pt>
                <c:pt idx="13770">
                  <c:v>44794.231249999997</c:v>
                </c:pt>
                <c:pt idx="13771">
                  <c:v>44794.238194444442</c:v>
                </c:pt>
                <c:pt idx="13772">
                  <c:v>44794.245138888888</c:v>
                </c:pt>
                <c:pt idx="13773">
                  <c:v>44794.252083333333</c:v>
                </c:pt>
                <c:pt idx="13774">
                  <c:v>44794.259027777778</c:v>
                </c:pt>
                <c:pt idx="13775">
                  <c:v>44794.265972222223</c:v>
                </c:pt>
                <c:pt idx="13776">
                  <c:v>44794.272916666669</c:v>
                </c:pt>
                <c:pt idx="13777">
                  <c:v>44794.279861111114</c:v>
                </c:pt>
                <c:pt idx="13778">
                  <c:v>44794.286805555559</c:v>
                </c:pt>
                <c:pt idx="13779">
                  <c:v>44794.293749999997</c:v>
                </c:pt>
                <c:pt idx="13780">
                  <c:v>44794.300694444442</c:v>
                </c:pt>
                <c:pt idx="13781">
                  <c:v>44794.307638888888</c:v>
                </c:pt>
                <c:pt idx="13782">
                  <c:v>44794.314583333333</c:v>
                </c:pt>
                <c:pt idx="13783">
                  <c:v>44794.321527777778</c:v>
                </c:pt>
                <c:pt idx="13784">
                  <c:v>44794.328472222223</c:v>
                </c:pt>
                <c:pt idx="13785">
                  <c:v>44794.335416666669</c:v>
                </c:pt>
                <c:pt idx="13786">
                  <c:v>44794.342361111114</c:v>
                </c:pt>
                <c:pt idx="13787">
                  <c:v>44794.349305555559</c:v>
                </c:pt>
                <c:pt idx="13788">
                  <c:v>44794.356249999997</c:v>
                </c:pt>
                <c:pt idx="13789">
                  <c:v>44794.363194444442</c:v>
                </c:pt>
                <c:pt idx="13790">
                  <c:v>44794.370138888888</c:v>
                </c:pt>
                <c:pt idx="13791">
                  <c:v>44794.377083333333</c:v>
                </c:pt>
                <c:pt idx="13792">
                  <c:v>44794.384027777778</c:v>
                </c:pt>
                <c:pt idx="13793">
                  <c:v>44794.390972222223</c:v>
                </c:pt>
                <c:pt idx="13794">
                  <c:v>44794.397916666669</c:v>
                </c:pt>
                <c:pt idx="13795">
                  <c:v>44794.404861111114</c:v>
                </c:pt>
                <c:pt idx="13796">
                  <c:v>44794.411805555559</c:v>
                </c:pt>
                <c:pt idx="13797">
                  <c:v>44794.418749999997</c:v>
                </c:pt>
                <c:pt idx="13798">
                  <c:v>44794.425694444442</c:v>
                </c:pt>
                <c:pt idx="13799">
                  <c:v>44794.432638888888</c:v>
                </c:pt>
                <c:pt idx="13800">
                  <c:v>44794.439583333333</c:v>
                </c:pt>
                <c:pt idx="13801">
                  <c:v>44794.446527777778</c:v>
                </c:pt>
                <c:pt idx="13802">
                  <c:v>44794.453472222223</c:v>
                </c:pt>
                <c:pt idx="13803">
                  <c:v>44794.460416666669</c:v>
                </c:pt>
                <c:pt idx="13804">
                  <c:v>44794.467361111114</c:v>
                </c:pt>
                <c:pt idx="13805">
                  <c:v>44794.474305555559</c:v>
                </c:pt>
                <c:pt idx="13806">
                  <c:v>44794.481249999997</c:v>
                </c:pt>
                <c:pt idx="13807">
                  <c:v>44794.488194444442</c:v>
                </c:pt>
                <c:pt idx="13808">
                  <c:v>44794.495138888888</c:v>
                </c:pt>
                <c:pt idx="13809">
                  <c:v>44794.502083333333</c:v>
                </c:pt>
                <c:pt idx="13810">
                  <c:v>44794.509027777778</c:v>
                </c:pt>
                <c:pt idx="13811">
                  <c:v>44794.515972222223</c:v>
                </c:pt>
                <c:pt idx="13812">
                  <c:v>44794.522916666669</c:v>
                </c:pt>
                <c:pt idx="13813">
                  <c:v>44794.529861111114</c:v>
                </c:pt>
                <c:pt idx="13814">
                  <c:v>44794.536805555559</c:v>
                </c:pt>
                <c:pt idx="13815">
                  <c:v>44794.543749999997</c:v>
                </c:pt>
                <c:pt idx="13816">
                  <c:v>44794.550694444442</c:v>
                </c:pt>
                <c:pt idx="13817">
                  <c:v>44794.557638888888</c:v>
                </c:pt>
                <c:pt idx="13818">
                  <c:v>44794.564583333333</c:v>
                </c:pt>
                <c:pt idx="13819">
                  <c:v>44794.571527777778</c:v>
                </c:pt>
                <c:pt idx="13820">
                  <c:v>44794.578472222223</c:v>
                </c:pt>
                <c:pt idx="13821">
                  <c:v>44794.585416666669</c:v>
                </c:pt>
                <c:pt idx="13822">
                  <c:v>44794.592361111114</c:v>
                </c:pt>
                <c:pt idx="13823">
                  <c:v>44794.599305555559</c:v>
                </c:pt>
                <c:pt idx="13824">
                  <c:v>44794.606249999997</c:v>
                </c:pt>
                <c:pt idx="13825">
                  <c:v>44794.613194444442</c:v>
                </c:pt>
                <c:pt idx="13826">
                  <c:v>44794.620138888888</c:v>
                </c:pt>
                <c:pt idx="13827">
                  <c:v>44794.627083333333</c:v>
                </c:pt>
                <c:pt idx="13828">
                  <c:v>44794.634027777778</c:v>
                </c:pt>
                <c:pt idx="13829">
                  <c:v>44794.640972222223</c:v>
                </c:pt>
                <c:pt idx="13830">
                  <c:v>44794.647916666669</c:v>
                </c:pt>
                <c:pt idx="13831">
                  <c:v>44794.654861111114</c:v>
                </c:pt>
                <c:pt idx="13832">
                  <c:v>44794.661805555559</c:v>
                </c:pt>
                <c:pt idx="13833">
                  <c:v>44794.668749999997</c:v>
                </c:pt>
                <c:pt idx="13834">
                  <c:v>44794.675694444442</c:v>
                </c:pt>
                <c:pt idx="13835">
                  <c:v>44794.682638888888</c:v>
                </c:pt>
                <c:pt idx="13836">
                  <c:v>44794.689583333333</c:v>
                </c:pt>
                <c:pt idx="13837">
                  <c:v>44794.696527777778</c:v>
                </c:pt>
                <c:pt idx="13838">
                  <c:v>44794.703472222223</c:v>
                </c:pt>
                <c:pt idx="13839">
                  <c:v>44794.710416666669</c:v>
                </c:pt>
                <c:pt idx="13840">
                  <c:v>44794.717361111114</c:v>
                </c:pt>
                <c:pt idx="13841">
                  <c:v>44794.724305555559</c:v>
                </c:pt>
                <c:pt idx="13842">
                  <c:v>44794.731249999997</c:v>
                </c:pt>
                <c:pt idx="13843">
                  <c:v>44794.738194444442</c:v>
                </c:pt>
                <c:pt idx="13844">
                  <c:v>44794.745138888888</c:v>
                </c:pt>
                <c:pt idx="13845">
                  <c:v>44794.752083333333</c:v>
                </c:pt>
                <c:pt idx="13846">
                  <c:v>44794.759027777778</c:v>
                </c:pt>
                <c:pt idx="13847">
                  <c:v>44794.765972222223</c:v>
                </c:pt>
                <c:pt idx="13848">
                  <c:v>44794.772916666669</c:v>
                </c:pt>
                <c:pt idx="13849">
                  <c:v>44794.779861111114</c:v>
                </c:pt>
                <c:pt idx="13850">
                  <c:v>44794.786805555559</c:v>
                </c:pt>
                <c:pt idx="13851">
                  <c:v>44794.793749999997</c:v>
                </c:pt>
                <c:pt idx="13852">
                  <c:v>44794.800694444442</c:v>
                </c:pt>
                <c:pt idx="13853">
                  <c:v>44794.807638888888</c:v>
                </c:pt>
                <c:pt idx="13854">
                  <c:v>44794.814583333333</c:v>
                </c:pt>
                <c:pt idx="13855">
                  <c:v>44794.821527777778</c:v>
                </c:pt>
                <c:pt idx="13856">
                  <c:v>44794.828472222223</c:v>
                </c:pt>
                <c:pt idx="13857">
                  <c:v>44794.835416666669</c:v>
                </c:pt>
                <c:pt idx="13858">
                  <c:v>44794.842361111114</c:v>
                </c:pt>
                <c:pt idx="13859">
                  <c:v>44794.849305555559</c:v>
                </c:pt>
                <c:pt idx="13860">
                  <c:v>44794.856249999997</c:v>
                </c:pt>
                <c:pt idx="13861">
                  <c:v>44794.863194444442</c:v>
                </c:pt>
                <c:pt idx="13862">
                  <c:v>44794.870138888888</c:v>
                </c:pt>
                <c:pt idx="13863">
                  <c:v>44794.877083333333</c:v>
                </c:pt>
                <c:pt idx="13864">
                  <c:v>44794.884027777778</c:v>
                </c:pt>
                <c:pt idx="13865">
                  <c:v>44794.890972222223</c:v>
                </c:pt>
                <c:pt idx="13866">
                  <c:v>44794.897916666669</c:v>
                </c:pt>
                <c:pt idx="13867">
                  <c:v>44794.904861111114</c:v>
                </c:pt>
                <c:pt idx="13868">
                  <c:v>44794.911805555559</c:v>
                </c:pt>
                <c:pt idx="13869">
                  <c:v>44794.918749999997</c:v>
                </c:pt>
                <c:pt idx="13870">
                  <c:v>44794.925694444442</c:v>
                </c:pt>
                <c:pt idx="13871">
                  <c:v>44794.932638888888</c:v>
                </c:pt>
                <c:pt idx="13872">
                  <c:v>44794.939583333333</c:v>
                </c:pt>
                <c:pt idx="13873">
                  <c:v>44794.946527777778</c:v>
                </c:pt>
                <c:pt idx="13874">
                  <c:v>44794.953472222223</c:v>
                </c:pt>
                <c:pt idx="13875">
                  <c:v>44794.960416666669</c:v>
                </c:pt>
                <c:pt idx="13876">
                  <c:v>44794.967361111114</c:v>
                </c:pt>
                <c:pt idx="13877">
                  <c:v>44794.974305555559</c:v>
                </c:pt>
                <c:pt idx="13878">
                  <c:v>44794.981249999997</c:v>
                </c:pt>
                <c:pt idx="13879">
                  <c:v>44794.988194444442</c:v>
                </c:pt>
                <c:pt idx="13880">
                  <c:v>44794.995138888888</c:v>
                </c:pt>
                <c:pt idx="13881">
                  <c:v>44795.002083333333</c:v>
                </c:pt>
                <c:pt idx="13882">
                  <c:v>44795.009027777778</c:v>
                </c:pt>
                <c:pt idx="13883">
                  <c:v>44795.015972222223</c:v>
                </c:pt>
                <c:pt idx="13884">
                  <c:v>44795.022916666669</c:v>
                </c:pt>
                <c:pt idx="13885">
                  <c:v>44795.029861111114</c:v>
                </c:pt>
                <c:pt idx="13886">
                  <c:v>44795.036805555559</c:v>
                </c:pt>
                <c:pt idx="13887">
                  <c:v>44795.043749999997</c:v>
                </c:pt>
                <c:pt idx="13888">
                  <c:v>44795.050694444442</c:v>
                </c:pt>
                <c:pt idx="13889">
                  <c:v>44795.057638888888</c:v>
                </c:pt>
                <c:pt idx="13890">
                  <c:v>44795.064583333333</c:v>
                </c:pt>
                <c:pt idx="13891">
                  <c:v>44795.071527777778</c:v>
                </c:pt>
                <c:pt idx="13892">
                  <c:v>44795.078472222223</c:v>
                </c:pt>
                <c:pt idx="13893">
                  <c:v>44795.085416666669</c:v>
                </c:pt>
                <c:pt idx="13894">
                  <c:v>44795.092361111114</c:v>
                </c:pt>
                <c:pt idx="13895">
                  <c:v>44795.099305555559</c:v>
                </c:pt>
                <c:pt idx="13896">
                  <c:v>44795.106249999997</c:v>
                </c:pt>
                <c:pt idx="13897">
                  <c:v>44795.113194444442</c:v>
                </c:pt>
                <c:pt idx="13898">
                  <c:v>44795.120138888888</c:v>
                </c:pt>
                <c:pt idx="13899">
                  <c:v>44795.127083333333</c:v>
                </c:pt>
                <c:pt idx="13900">
                  <c:v>44795.134027777778</c:v>
                </c:pt>
                <c:pt idx="13901">
                  <c:v>44795.140972222223</c:v>
                </c:pt>
                <c:pt idx="13902">
                  <c:v>44795.147916666669</c:v>
                </c:pt>
                <c:pt idx="13903">
                  <c:v>44795.154861111114</c:v>
                </c:pt>
                <c:pt idx="13904">
                  <c:v>44795.161805555559</c:v>
                </c:pt>
                <c:pt idx="13905">
                  <c:v>44795.168749999997</c:v>
                </c:pt>
                <c:pt idx="13906">
                  <c:v>44795.175694444442</c:v>
                </c:pt>
                <c:pt idx="13907">
                  <c:v>44795.182638888888</c:v>
                </c:pt>
                <c:pt idx="13908">
                  <c:v>44795.189583333333</c:v>
                </c:pt>
                <c:pt idx="13909">
                  <c:v>44795.196527777778</c:v>
                </c:pt>
                <c:pt idx="13910">
                  <c:v>44795.203472222223</c:v>
                </c:pt>
                <c:pt idx="13911">
                  <c:v>44795.210416666669</c:v>
                </c:pt>
                <c:pt idx="13912">
                  <c:v>44795.217361111114</c:v>
                </c:pt>
                <c:pt idx="13913">
                  <c:v>44795.224305555559</c:v>
                </c:pt>
                <c:pt idx="13914">
                  <c:v>44795.231249999997</c:v>
                </c:pt>
                <c:pt idx="13915">
                  <c:v>44795.238194444442</c:v>
                </c:pt>
                <c:pt idx="13916">
                  <c:v>44795.245138888888</c:v>
                </c:pt>
                <c:pt idx="13917">
                  <c:v>44795.252083333333</c:v>
                </c:pt>
                <c:pt idx="13918">
                  <c:v>44795.259027777778</c:v>
                </c:pt>
                <c:pt idx="13919">
                  <c:v>44795.265972222223</c:v>
                </c:pt>
                <c:pt idx="13920">
                  <c:v>44795.272916666669</c:v>
                </c:pt>
                <c:pt idx="13921">
                  <c:v>44795.279861111114</c:v>
                </c:pt>
                <c:pt idx="13922">
                  <c:v>44795.286805555559</c:v>
                </c:pt>
                <c:pt idx="13923">
                  <c:v>44795.293749999997</c:v>
                </c:pt>
                <c:pt idx="13924">
                  <c:v>44795.300694444442</c:v>
                </c:pt>
                <c:pt idx="13925">
                  <c:v>44795.307638888888</c:v>
                </c:pt>
                <c:pt idx="13926">
                  <c:v>44795.314583333333</c:v>
                </c:pt>
                <c:pt idx="13927">
                  <c:v>44795.321527777778</c:v>
                </c:pt>
                <c:pt idx="13928">
                  <c:v>44795.328472222223</c:v>
                </c:pt>
                <c:pt idx="13929">
                  <c:v>44795.335416666669</c:v>
                </c:pt>
                <c:pt idx="13930">
                  <c:v>44795.342361111114</c:v>
                </c:pt>
                <c:pt idx="13931">
                  <c:v>44795.349305555559</c:v>
                </c:pt>
                <c:pt idx="13932">
                  <c:v>44795.356249999997</c:v>
                </c:pt>
                <c:pt idx="13933">
                  <c:v>44795.363194444442</c:v>
                </c:pt>
                <c:pt idx="13934">
                  <c:v>44795.370138888888</c:v>
                </c:pt>
                <c:pt idx="13935">
                  <c:v>44795.377083333333</c:v>
                </c:pt>
                <c:pt idx="13936">
                  <c:v>44795.384027777778</c:v>
                </c:pt>
                <c:pt idx="13937">
                  <c:v>44795.390972222223</c:v>
                </c:pt>
                <c:pt idx="13938">
                  <c:v>44795.397916666669</c:v>
                </c:pt>
                <c:pt idx="13939">
                  <c:v>44795.404861111114</c:v>
                </c:pt>
                <c:pt idx="13940">
                  <c:v>44795.411805555559</c:v>
                </c:pt>
                <c:pt idx="13941">
                  <c:v>44795.418749999997</c:v>
                </c:pt>
                <c:pt idx="13942">
                  <c:v>44795.425694444442</c:v>
                </c:pt>
                <c:pt idx="13943">
                  <c:v>44795.432638888888</c:v>
                </c:pt>
                <c:pt idx="13944">
                  <c:v>44795.439583333333</c:v>
                </c:pt>
                <c:pt idx="13945">
                  <c:v>44795.446527777778</c:v>
                </c:pt>
                <c:pt idx="13946">
                  <c:v>44795.453472222223</c:v>
                </c:pt>
                <c:pt idx="13947">
                  <c:v>44795.460416666669</c:v>
                </c:pt>
                <c:pt idx="13948">
                  <c:v>44795.467361111114</c:v>
                </c:pt>
                <c:pt idx="13949">
                  <c:v>44795.474305555559</c:v>
                </c:pt>
                <c:pt idx="13950">
                  <c:v>44795.481249999997</c:v>
                </c:pt>
                <c:pt idx="13951">
                  <c:v>44795.488194444442</c:v>
                </c:pt>
                <c:pt idx="13952">
                  <c:v>44795.495138888888</c:v>
                </c:pt>
                <c:pt idx="13953">
                  <c:v>44795.502083333333</c:v>
                </c:pt>
                <c:pt idx="13954">
                  <c:v>44795.509027777778</c:v>
                </c:pt>
                <c:pt idx="13955">
                  <c:v>44795.515972222223</c:v>
                </c:pt>
                <c:pt idx="13956">
                  <c:v>44795.522916666669</c:v>
                </c:pt>
                <c:pt idx="13957">
                  <c:v>44795.529861111114</c:v>
                </c:pt>
                <c:pt idx="13958">
                  <c:v>44795.536805555559</c:v>
                </c:pt>
                <c:pt idx="13959">
                  <c:v>44795.543749999997</c:v>
                </c:pt>
                <c:pt idx="13960">
                  <c:v>44795.550694444442</c:v>
                </c:pt>
                <c:pt idx="13961">
                  <c:v>44795.557638888888</c:v>
                </c:pt>
                <c:pt idx="13962">
                  <c:v>44795.564583333333</c:v>
                </c:pt>
                <c:pt idx="13963">
                  <c:v>44795.571527777778</c:v>
                </c:pt>
                <c:pt idx="13964">
                  <c:v>44795.578472222223</c:v>
                </c:pt>
                <c:pt idx="13965">
                  <c:v>44795.585416666669</c:v>
                </c:pt>
                <c:pt idx="13966">
                  <c:v>44795.592361111114</c:v>
                </c:pt>
                <c:pt idx="13967">
                  <c:v>44795.599305555559</c:v>
                </c:pt>
                <c:pt idx="13968">
                  <c:v>44795.606249999997</c:v>
                </c:pt>
                <c:pt idx="13969">
                  <c:v>44795.613194444442</c:v>
                </c:pt>
                <c:pt idx="13970">
                  <c:v>44795.620138888888</c:v>
                </c:pt>
                <c:pt idx="13971">
                  <c:v>44795.627083333333</c:v>
                </c:pt>
                <c:pt idx="13972">
                  <c:v>44795.634027777778</c:v>
                </c:pt>
                <c:pt idx="13973">
                  <c:v>44795.640972222223</c:v>
                </c:pt>
                <c:pt idx="13974">
                  <c:v>44795.647916666669</c:v>
                </c:pt>
                <c:pt idx="13975">
                  <c:v>44795.654861111114</c:v>
                </c:pt>
                <c:pt idx="13976">
                  <c:v>44795.661805555559</c:v>
                </c:pt>
                <c:pt idx="13977">
                  <c:v>44795.668749999997</c:v>
                </c:pt>
                <c:pt idx="13978">
                  <c:v>44795.675694444442</c:v>
                </c:pt>
                <c:pt idx="13979">
                  <c:v>44795.682638888888</c:v>
                </c:pt>
                <c:pt idx="13980">
                  <c:v>44795.689583333333</c:v>
                </c:pt>
                <c:pt idx="13981">
                  <c:v>44795.696527777778</c:v>
                </c:pt>
                <c:pt idx="13982">
                  <c:v>44795.703472222223</c:v>
                </c:pt>
                <c:pt idx="13983">
                  <c:v>44795.710416666669</c:v>
                </c:pt>
                <c:pt idx="13984">
                  <c:v>44795.717361111114</c:v>
                </c:pt>
                <c:pt idx="13985">
                  <c:v>44795.724305555559</c:v>
                </c:pt>
                <c:pt idx="13986">
                  <c:v>44795.731249999997</c:v>
                </c:pt>
                <c:pt idx="13987">
                  <c:v>44795.738194444442</c:v>
                </c:pt>
                <c:pt idx="13988">
                  <c:v>44795.745138888888</c:v>
                </c:pt>
                <c:pt idx="13989">
                  <c:v>44795.752083333333</c:v>
                </c:pt>
                <c:pt idx="13990">
                  <c:v>44795.759027777778</c:v>
                </c:pt>
                <c:pt idx="13991">
                  <c:v>44795.765972222223</c:v>
                </c:pt>
                <c:pt idx="13992">
                  <c:v>44795.772916666669</c:v>
                </c:pt>
                <c:pt idx="13993">
                  <c:v>44795.779861111114</c:v>
                </c:pt>
                <c:pt idx="13994">
                  <c:v>44795.786805555559</c:v>
                </c:pt>
                <c:pt idx="13995">
                  <c:v>44795.793749999997</c:v>
                </c:pt>
                <c:pt idx="13996">
                  <c:v>44795.800694444442</c:v>
                </c:pt>
                <c:pt idx="13997">
                  <c:v>44795.807638888888</c:v>
                </c:pt>
                <c:pt idx="13998">
                  <c:v>44795.814583333333</c:v>
                </c:pt>
                <c:pt idx="13999">
                  <c:v>44795.821527777778</c:v>
                </c:pt>
                <c:pt idx="14000">
                  <c:v>44795.828472222223</c:v>
                </c:pt>
                <c:pt idx="14001">
                  <c:v>44795.835416666669</c:v>
                </c:pt>
                <c:pt idx="14002">
                  <c:v>44795.842361111114</c:v>
                </c:pt>
                <c:pt idx="14003">
                  <c:v>44795.849305555559</c:v>
                </c:pt>
                <c:pt idx="14004">
                  <c:v>44795.856249999997</c:v>
                </c:pt>
                <c:pt idx="14005">
                  <c:v>44795.863194444442</c:v>
                </c:pt>
                <c:pt idx="14006">
                  <c:v>44795.870138888888</c:v>
                </c:pt>
                <c:pt idx="14007">
                  <c:v>44795.877083333333</c:v>
                </c:pt>
                <c:pt idx="14008">
                  <c:v>44795.884027777778</c:v>
                </c:pt>
                <c:pt idx="14009">
                  <c:v>44795.890972222223</c:v>
                </c:pt>
                <c:pt idx="14010">
                  <c:v>44795.897916666669</c:v>
                </c:pt>
                <c:pt idx="14011">
                  <c:v>44795.904861111114</c:v>
                </c:pt>
                <c:pt idx="14012">
                  <c:v>44795.911805555559</c:v>
                </c:pt>
                <c:pt idx="14013">
                  <c:v>44795.918749999997</c:v>
                </c:pt>
                <c:pt idx="14014">
                  <c:v>44795.925694444442</c:v>
                </c:pt>
                <c:pt idx="14015">
                  <c:v>44795.932638888888</c:v>
                </c:pt>
                <c:pt idx="14016">
                  <c:v>44795.939583333333</c:v>
                </c:pt>
                <c:pt idx="14017">
                  <c:v>44795.946527777778</c:v>
                </c:pt>
                <c:pt idx="14018">
                  <c:v>44795.953472222223</c:v>
                </c:pt>
                <c:pt idx="14019">
                  <c:v>44795.960416666669</c:v>
                </c:pt>
                <c:pt idx="14020">
                  <c:v>44795.967361111114</c:v>
                </c:pt>
                <c:pt idx="14021">
                  <c:v>44795.974305555559</c:v>
                </c:pt>
                <c:pt idx="14022">
                  <c:v>44795.981249999997</c:v>
                </c:pt>
                <c:pt idx="14023">
                  <c:v>44795.988194444442</c:v>
                </c:pt>
                <c:pt idx="14024">
                  <c:v>44795.995138888888</c:v>
                </c:pt>
                <c:pt idx="14025">
                  <c:v>44796.002083333333</c:v>
                </c:pt>
                <c:pt idx="14026">
                  <c:v>44796.009027777778</c:v>
                </c:pt>
                <c:pt idx="14027">
                  <c:v>44796.015972222223</c:v>
                </c:pt>
                <c:pt idx="14028">
                  <c:v>44796.022916666669</c:v>
                </c:pt>
                <c:pt idx="14029">
                  <c:v>44796.029861111114</c:v>
                </c:pt>
                <c:pt idx="14030">
                  <c:v>44796.036805555559</c:v>
                </c:pt>
                <c:pt idx="14031">
                  <c:v>44796.043749999997</c:v>
                </c:pt>
                <c:pt idx="14032">
                  <c:v>44796.050694444442</c:v>
                </c:pt>
                <c:pt idx="14033">
                  <c:v>44796.057638888888</c:v>
                </c:pt>
                <c:pt idx="14034">
                  <c:v>44796.064583333333</c:v>
                </c:pt>
                <c:pt idx="14035">
                  <c:v>44796.071527777778</c:v>
                </c:pt>
                <c:pt idx="14036">
                  <c:v>44796.078472222223</c:v>
                </c:pt>
                <c:pt idx="14037">
                  <c:v>44796.085416666669</c:v>
                </c:pt>
                <c:pt idx="14038">
                  <c:v>44796.092361111114</c:v>
                </c:pt>
                <c:pt idx="14039">
                  <c:v>44796.099305555559</c:v>
                </c:pt>
                <c:pt idx="14040">
                  <c:v>44796.106249999997</c:v>
                </c:pt>
                <c:pt idx="14041">
                  <c:v>44796.113194444442</c:v>
                </c:pt>
                <c:pt idx="14042">
                  <c:v>44796.120138888888</c:v>
                </c:pt>
                <c:pt idx="14043">
                  <c:v>44796.127083333333</c:v>
                </c:pt>
                <c:pt idx="14044">
                  <c:v>44796.134027777778</c:v>
                </c:pt>
                <c:pt idx="14045">
                  <c:v>44796.140972222223</c:v>
                </c:pt>
                <c:pt idx="14046">
                  <c:v>44796.147916666669</c:v>
                </c:pt>
                <c:pt idx="14047">
                  <c:v>44796.154861111114</c:v>
                </c:pt>
                <c:pt idx="14048">
                  <c:v>44796.161805555559</c:v>
                </c:pt>
                <c:pt idx="14049">
                  <c:v>44796.168749999997</c:v>
                </c:pt>
                <c:pt idx="14050">
                  <c:v>44796.175694444442</c:v>
                </c:pt>
                <c:pt idx="14051">
                  <c:v>44796.182638888888</c:v>
                </c:pt>
                <c:pt idx="14052">
                  <c:v>44796.189583333333</c:v>
                </c:pt>
                <c:pt idx="14053">
                  <c:v>44796.196527777778</c:v>
                </c:pt>
                <c:pt idx="14054">
                  <c:v>44796.203472222223</c:v>
                </c:pt>
                <c:pt idx="14055">
                  <c:v>44796.210416666669</c:v>
                </c:pt>
                <c:pt idx="14056">
                  <c:v>44796.217361111114</c:v>
                </c:pt>
                <c:pt idx="14057">
                  <c:v>44796.224305555559</c:v>
                </c:pt>
                <c:pt idx="14058">
                  <c:v>44796.231249999997</c:v>
                </c:pt>
                <c:pt idx="14059">
                  <c:v>44796.238194444442</c:v>
                </c:pt>
                <c:pt idx="14060">
                  <c:v>44796.245138888888</c:v>
                </c:pt>
                <c:pt idx="14061">
                  <c:v>44796.252083333333</c:v>
                </c:pt>
                <c:pt idx="14062">
                  <c:v>44796.259027777778</c:v>
                </c:pt>
                <c:pt idx="14063">
                  <c:v>44796.265972222223</c:v>
                </c:pt>
                <c:pt idx="14064">
                  <c:v>44796.272916666669</c:v>
                </c:pt>
                <c:pt idx="14065">
                  <c:v>44796.279861111114</c:v>
                </c:pt>
                <c:pt idx="14066">
                  <c:v>44796.286805555559</c:v>
                </c:pt>
                <c:pt idx="14067">
                  <c:v>44796.293749999997</c:v>
                </c:pt>
                <c:pt idx="14068">
                  <c:v>44796.300694444442</c:v>
                </c:pt>
                <c:pt idx="14069">
                  <c:v>44796.307638888888</c:v>
                </c:pt>
                <c:pt idx="14070">
                  <c:v>44796.314583333333</c:v>
                </c:pt>
                <c:pt idx="14071">
                  <c:v>44796.321527777778</c:v>
                </c:pt>
                <c:pt idx="14072">
                  <c:v>44796.328472222223</c:v>
                </c:pt>
                <c:pt idx="14073">
                  <c:v>44796.335416666669</c:v>
                </c:pt>
                <c:pt idx="14074">
                  <c:v>44796.342361111114</c:v>
                </c:pt>
                <c:pt idx="14075">
                  <c:v>44796.349305555559</c:v>
                </c:pt>
                <c:pt idx="14076">
                  <c:v>44796.356249999997</c:v>
                </c:pt>
                <c:pt idx="14077">
                  <c:v>44796.363194444442</c:v>
                </c:pt>
                <c:pt idx="14078">
                  <c:v>44796.370138888888</c:v>
                </c:pt>
                <c:pt idx="14079">
                  <c:v>44796.377083333333</c:v>
                </c:pt>
                <c:pt idx="14080">
                  <c:v>44796.384027777778</c:v>
                </c:pt>
                <c:pt idx="14081">
                  <c:v>44796.390972222223</c:v>
                </c:pt>
                <c:pt idx="14082">
                  <c:v>44796.397916666669</c:v>
                </c:pt>
                <c:pt idx="14083">
                  <c:v>44796.404861111114</c:v>
                </c:pt>
                <c:pt idx="14084">
                  <c:v>44796.411805555559</c:v>
                </c:pt>
                <c:pt idx="14085">
                  <c:v>44796.418749999997</c:v>
                </c:pt>
                <c:pt idx="14086">
                  <c:v>44796.425694444442</c:v>
                </c:pt>
                <c:pt idx="14087">
                  <c:v>44796.432638888888</c:v>
                </c:pt>
                <c:pt idx="14088">
                  <c:v>44796.439583333333</c:v>
                </c:pt>
                <c:pt idx="14089">
                  <c:v>44796.446527777778</c:v>
                </c:pt>
                <c:pt idx="14090">
                  <c:v>44796.453472222223</c:v>
                </c:pt>
                <c:pt idx="14091">
                  <c:v>44796.460416666669</c:v>
                </c:pt>
                <c:pt idx="14092">
                  <c:v>44796.467361111114</c:v>
                </c:pt>
                <c:pt idx="14093">
                  <c:v>44796.474305555559</c:v>
                </c:pt>
                <c:pt idx="14094">
                  <c:v>44796.481249999997</c:v>
                </c:pt>
                <c:pt idx="14095">
                  <c:v>44796.488194444442</c:v>
                </c:pt>
                <c:pt idx="14096">
                  <c:v>44796.495138888888</c:v>
                </c:pt>
                <c:pt idx="14097">
                  <c:v>44796.502083333333</c:v>
                </c:pt>
                <c:pt idx="14098">
                  <c:v>44796.509027777778</c:v>
                </c:pt>
                <c:pt idx="14099">
                  <c:v>44796.515972222223</c:v>
                </c:pt>
                <c:pt idx="14100">
                  <c:v>44796.522916666669</c:v>
                </c:pt>
                <c:pt idx="14101">
                  <c:v>44796.529861111114</c:v>
                </c:pt>
                <c:pt idx="14102">
                  <c:v>44796.536805555559</c:v>
                </c:pt>
                <c:pt idx="14103">
                  <c:v>44796.543749999997</c:v>
                </c:pt>
                <c:pt idx="14104">
                  <c:v>44796.550694444442</c:v>
                </c:pt>
                <c:pt idx="14105">
                  <c:v>44796.557638888888</c:v>
                </c:pt>
                <c:pt idx="14106">
                  <c:v>44796.564583333333</c:v>
                </c:pt>
                <c:pt idx="14107">
                  <c:v>44796.571527777778</c:v>
                </c:pt>
                <c:pt idx="14108">
                  <c:v>44796.578472222223</c:v>
                </c:pt>
                <c:pt idx="14109">
                  <c:v>44796.585416666669</c:v>
                </c:pt>
                <c:pt idx="14110">
                  <c:v>44796.592361111114</c:v>
                </c:pt>
                <c:pt idx="14111">
                  <c:v>44796.599305555559</c:v>
                </c:pt>
                <c:pt idx="14112">
                  <c:v>44796.606249999997</c:v>
                </c:pt>
                <c:pt idx="14113">
                  <c:v>44796.613194444442</c:v>
                </c:pt>
                <c:pt idx="14114">
                  <c:v>44796.620138888888</c:v>
                </c:pt>
                <c:pt idx="14115">
                  <c:v>44796.627083333333</c:v>
                </c:pt>
                <c:pt idx="14116">
                  <c:v>44796.634027777778</c:v>
                </c:pt>
                <c:pt idx="14117">
                  <c:v>44796.640972222223</c:v>
                </c:pt>
                <c:pt idx="14118">
                  <c:v>44796.647916666669</c:v>
                </c:pt>
                <c:pt idx="14119">
                  <c:v>44796.654861111114</c:v>
                </c:pt>
                <c:pt idx="14120">
                  <c:v>44796.661805555559</c:v>
                </c:pt>
                <c:pt idx="14121">
                  <c:v>44796.668749999997</c:v>
                </c:pt>
                <c:pt idx="14122">
                  <c:v>44796.675694444442</c:v>
                </c:pt>
                <c:pt idx="14123">
                  <c:v>44796.682638888888</c:v>
                </c:pt>
                <c:pt idx="14124">
                  <c:v>44796.689583333333</c:v>
                </c:pt>
                <c:pt idx="14125">
                  <c:v>44796.696527777778</c:v>
                </c:pt>
                <c:pt idx="14126">
                  <c:v>44796.703472222223</c:v>
                </c:pt>
                <c:pt idx="14127">
                  <c:v>44796.710416666669</c:v>
                </c:pt>
                <c:pt idx="14128">
                  <c:v>44796.717361111114</c:v>
                </c:pt>
                <c:pt idx="14129">
                  <c:v>44796.724305555559</c:v>
                </c:pt>
                <c:pt idx="14130">
                  <c:v>44796.731249999997</c:v>
                </c:pt>
                <c:pt idx="14131">
                  <c:v>44796.738194444442</c:v>
                </c:pt>
                <c:pt idx="14132">
                  <c:v>44796.745138888888</c:v>
                </c:pt>
                <c:pt idx="14133">
                  <c:v>44796.752083333333</c:v>
                </c:pt>
                <c:pt idx="14134">
                  <c:v>44796.759027777778</c:v>
                </c:pt>
                <c:pt idx="14135">
                  <c:v>44796.765972222223</c:v>
                </c:pt>
                <c:pt idx="14136">
                  <c:v>44796.772916666669</c:v>
                </c:pt>
                <c:pt idx="14137">
                  <c:v>44796.779861111114</c:v>
                </c:pt>
                <c:pt idx="14138">
                  <c:v>44796.786805555559</c:v>
                </c:pt>
                <c:pt idx="14139">
                  <c:v>44796.793749999997</c:v>
                </c:pt>
                <c:pt idx="14140">
                  <c:v>44796.800694444442</c:v>
                </c:pt>
                <c:pt idx="14141">
                  <c:v>44796.807638888888</c:v>
                </c:pt>
                <c:pt idx="14142">
                  <c:v>44796.814583333333</c:v>
                </c:pt>
                <c:pt idx="14143">
                  <c:v>44796.821527777778</c:v>
                </c:pt>
                <c:pt idx="14144">
                  <c:v>44796.828472222223</c:v>
                </c:pt>
                <c:pt idx="14145">
                  <c:v>44796.835416666669</c:v>
                </c:pt>
                <c:pt idx="14146">
                  <c:v>44796.842361111114</c:v>
                </c:pt>
                <c:pt idx="14147">
                  <c:v>44796.849305555559</c:v>
                </c:pt>
                <c:pt idx="14148">
                  <c:v>44796.856249999997</c:v>
                </c:pt>
                <c:pt idx="14149">
                  <c:v>44796.863194444442</c:v>
                </c:pt>
                <c:pt idx="14150">
                  <c:v>44796.870138888888</c:v>
                </c:pt>
                <c:pt idx="14151">
                  <c:v>44796.877083333333</c:v>
                </c:pt>
                <c:pt idx="14152">
                  <c:v>44796.884027777778</c:v>
                </c:pt>
                <c:pt idx="14153">
                  <c:v>44796.890972222223</c:v>
                </c:pt>
                <c:pt idx="14154">
                  <c:v>44796.897916666669</c:v>
                </c:pt>
                <c:pt idx="14155">
                  <c:v>44796.904861111114</c:v>
                </c:pt>
                <c:pt idx="14156">
                  <c:v>44796.911805555559</c:v>
                </c:pt>
                <c:pt idx="14157">
                  <c:v>44796.918749999997</c:v>
                </c:pt>
                <c:pt idx="14158">
                  <c:v>44796.925694444442</c:v>
                </c:pt>
                <c:pt idx="14159">
                  <c:v>44796.932638888888</c:v>
                </c:pt>
                <c:pt idx="14160">
                  <c:v>44796.939583333333</c:v>
                </c:pt>
                <c:pt idx="14161">
                  <c:v>44796.946527777778</c:v>
                </c:pt>
                <c:pt idx="14162">
                  <c:v>44796.953472222223</c:v>
                </c:pt>
                <c:pt idx="14163">
                  <c:v>44796.960416666669</c:v>
                </c:pt>
                <c:pt idx="14164">
                  <c:v>44796.967361111114</c:v>
                </c:pt>
                <c:pt idx="14165">
                  <c:v>44796.974305555559</c:v>
                </c:pt>
                <c:pt idx="14166">
                  <c:v>44796.981249999997</c:v>
                </c:pt>
                <c:pt idx="14167">
                  <c:v>44796.988194444442</c:v>
                </c:pt>
                <c:pt idx="14168">
                  <c:v>44796.995138888888</c:v>
                </c:pt>
                <c:pt idx="14169">
                  <c:v>44797.002083333333</c:v>
                </c:pt>
                <c:pt idx="14170">
                  <c:v>44797.009027777778</c:v>
                </c:pt>
                <c:pt idx="14171">
                  <c:v>44797.015972222223</c:v>
                </c:pt>
                <c:pt idx="14172">
                  <c:v>44797.022916666669</c:v>
                </c:pt>
                <c:pt idx="14173">
                  <c:v>44797.029861111114</c:v>
                </c:pt>
                <c:pt idx="14174">
                  <c:v>44797.036805555559</c:v>
                </c:pt>
                <c:pt idx="14175">
                  <c:v>44797.043749999997</c:v>
                </c:pt>
                <c:pt idx="14176">
                  <c:v>44797.050694444442</c:v>
                </c:pt>
                <c:pt idx="14177">
                  <c:v>44797.057638888888</c:v>
                </c:pt>
                <c:pt idx="14178">
                  <c:v>44797.064583333333</c:v>
                </c:pt>
                <c:pt idx="14179">
                  <c:v>44797.071527777778</c:v>
                </c:pt>
                <c:pt idx="14180">
                  <c:v>44797.078472222223</c:v>
                </c:pt>
                <c:pt idx="14181">
                  <c:v>44797.085416666669</c:v>
                </c:pt>
                <c:pt idx="14182">
                  <c:v>44797.092361111114</c:v>
                </c:pt>
                <c:pt idx="14183">
                  <c:v>44797.099305555559</c:v>
                </c:pt>
                <c:pt idx="14184">
                  <c:v>44797.106249999997</c:v>
                </c:pt>
                <c:pt idx="14185">
                  <c:v>44797.113194444442</c:v>
                </c:pt>
                <c:pt idx="14186">
                  <c:v>44797.120138888888</c:v>
                </c:pt>
                <c:pt idx="14187">
                  <c:v>44797.127083333333</c:v>
                </c:pt>
                <c:pt idx="14188">
                  <c:v>44797.134027777778</c:v>
                </c:pt>
                <c:pt idx="14189">
                  <c:v>44797.140972222223</c:v>
                </c:pt>
                <c:pt idx="14190">
                  <c:v>44797.147916666669</c:v>
                </c:pt>
                <c:pt idx="14191">
                  <c:v>44797.154861111114</c:v>
                </c:pt>
                <c:pt idx="14192">
                  <c:v>44797.161805555559</c:v>
                </c:pt>
                <c:pt idx="14193">
                  <c:v>44797.168749999997</c:v>
                </c:pt>
                <c:pt idx="14194">
                  <c:v>44797.175694444442</c:v>
                </c:pt>
                <c:pt idx="14195">
                  <c:v>44797.182638888888</c:v>
                </c:pt>
                <c:pt idx="14196">
                  <c:v>44797.189583333333</c:v>
                </c:pt>
                <c:pt idx="14197">
                  <c:v>44797.196527777778</c:v>
                </c:pt>
                <c:pt idx="14198">
                  <c:v>44797.203472222223</c:v>
                </c:pt>
                <c:pt idx="14199">
                  <c:v>44797.210416666669</c:v>
                </c:pt>
                <c:pt idx="14200">
                  <c:v>44797.217361111114</c:v>
                </c:pt>
                <c:pt idx="14201">
                  <c:v>44797.224305555559</c:v>
                </c:pt>
                <c:pt idx="14202">
                  <c:v>44797.231249999997</c:v>
                </c:pt>
                <c:pt idx="14203">
                  <c:v>44797.238194444442</c:v>
                </c:pt>
                <c:pt idx="14204">
                  <c:v>44797.245138888888</c:v>
                </c:pt>
                <c:pt idx="14205">
                  <c:v>44797.252083333333</c:v>
                </c:pt>
                <c:pt idx="14206">
                  <c:v>44797.259027777778</c:v>
                </c:pt>
                <c:pt idx="14207">
                  <c:v>44797.265972222223</c:v>
                </c:pt>
                <c:pt idx="14208">
                  <c:v>44797.272916666669</c:v>
                </c:pt>
                <c:pt idx="14209">
                  <c:v>44797.279861111114</c:v>
                </c:pt>
                <c:pt idx="14210">
                  <c:v>44797.286805555559</c:v>
                </c:pt>
                <c:pt idx="14211">
                  <c:v>44797.293749999997</c:v>
                </c:pt>
                <c:pt idx="14212">
                  <c:v>44797.300694444442</c:v>
                </c:pt>
                <c:pt idx="14213">
                  <c:v>44797.307638888888</c:v>
                </c:pt>
                <c:pt idx="14214">
                  <c:v>44797.314583333333</c:v>
                </c:pt>
                <c:pt idx="14215">
                  <c:v>44797.321527777778</c:v>
                </c:pt>
                <c:pt idx="14216">
                  <c:v>44797.328472222223</c:v>
                </c:pt>
                <c:pt idx="14217">
                  <c:v>44797.335416666669</c:v>
                </c:pt>
                <c:pt idx="14218">
                  <c:v>44797.342361111114</c:v>
                </c:pt>
                <c:pt idx="14219">
                  <c:v>44797.349305555559</c:v>
                </c:pt>
                <c:pt idx="14220">
                  <c:v>44797.356249999997</c:v>
                </c:pt>
                <c:pt idx="14221">
                  <c:v>44797.363194444442</c:v>
                </c:pt>
                <c:pt idx="14222">
                  <c:v>44797.370138888888</c:v>
                </c:pt>
                <c:pt idx="14223">
                  <c:v>44797.377083333333</c:v>
                </c:pt>
                <c:pt idx="14224">
                  <c:v>44797.384027777778</c:v>
                </c:pt>
                <c:pt idx="14225">
                  <c:v>44797.390972222223</c:v>
                </c:pt>
                <c:pt idx="14226">
                  <c:v>44797.397916666669</c:v>
                </c:pt>
                <c:pt idx="14227">
                  <c:v>44797.404861111114</c:v>
                </c:pt>
                <c:pt idx="14228">
                  <c:v>44797.411805555559</c:v>
                </c:pt>
                <c:pt idx="14229">
                  <c:v>44797.418749999997</c:v>
                </c:pt>
                <c:pt idx="14230">
                  <c:v>44797.425694444442</c:v>
                </c:pt>
                <c:pt idx="14231">
                  <c:v>44797.432638888888</c:v>
                </c:pt>
                <c:pt idx="14232">
                  <c:v>44797.439583333333</c:v>
                </c:pt>
                <c:pt idx="14233">
                  <c:v>44797.446527777778</c:v>
                </c:pt>
                <c:pt idx="14234">
                  <c:v>44797.453472222223</c:v>
                </c:pt>
                <c:pt idx="14235">
                  <c:v>44797.460416666669</c:v>
                </c:pt>
                <c:pt idx="14236">
                  <c:v>44797.467361111114</c:v>
                </c:pt>
                <c:pt idx="14237">
                  <c:v>44797.474305555559</c:v>
                </c:pt>
                <c:pt idx="14238">
                  <c:v>44797.513888888891</c:v>
                </c:pt>
                <c:pt idx="14239">
                  <c:v>44797.520833333336</c:v>
                </c:pt>
                <c:pt idx="14240">
                  <c:v>44797.527777777781</c:v>
                </c:pt>
                <c:pt idx="14241">
                  <c:v>44797.534722222219</c:v>
                </c:pt>
                <c:pt idx="14242">
                  <c:v>44797.541666666664</c:v>
                </c:pt>
                <c:pt idx="14243">
                  <c:v>44797.548611111109</c:v>
                </c:pt>
                <c:pt idx="14244">
                  <c:v>44797.555555555555</c:v>
                </c:pt>
                <c:pt idx="14245">
                  <c:v>44797.5625</c:v>
                </c:pt>
                <c:pt idx="14246">
                  <c:v>44797.569444444445</c:v>
                </c:pt>
                <c:pt idx="14247">
                  <c:v>44797.576388888891</c:v>
                </c:pt>
                <c:pt idx="14248">
                  <c:v>44797.583333333336</c:v>
                </c:pt>
                <c:pt idx="14249">
                  <c:v>44797.590277777781</c:v>
                </c:pt>
                <c:pt idx="14250">
                  <c:v>44797.597222222219</c:v>
                </c:pt>
                <c:pt idx="14251">
                  <c:v>44797.604166666664</c:v>
                </c:pt>
                <c:pt idx="14252">
                  <c:v>44797.611111111109</c:v>
                </c:pt>
                <c:pt idx="14253">
                  <c:v>44797.618055555555</c:v>
                </c:pt>
                <c:pt idx="14254">
                  <c:v>44797.625</c:v>
                </c:pt>
                <c:pt idx="14255">
                  <c:v>44797.631944444445</c:v>
                </c:pt>
                <c:pt idx="14256">
                  <c:v>44797.638888888891</c:v>
                </c:pt>
                <c:pt idx="14257">
                  <c:v>44797.645833333336</c:v>
                </c:pt>
                <c:pt idx="14258">
                  <c:v>44797.652777777781</c:v>
                </c:pt>
                <c:pt idx="14259">
                  <c:v>44797.659722222219</c:v>
                </c:pt>
                <c:pt idx="14260">
                  <c:v>44797.666666666664</c:v>
                </c:pt>
                <c:pt idx="14261">
                  <c:v>44797.673611111109</c:v>
                </c:pt>
                <c:pt idx="14262">
                  <c:v>44797.680555555555</c:v>
                </c:pt>
                <c:pt idx="14263">
                  <c:v>44797.6875</c:v>
                </c:pt>
                <c:pt idx="14264">
                  <c:v>44797.694444444445</c:v>
                </c:pt>
                <c:pt idx="14265">
                  <c:v>44797.701388888891</c:v>
                </c:pt>
                <c:pt idx="14266">
                  <c:v>44797.708333333336</c:v>
                </c:pt>
                <c:pt idx="14267">
                  <c:v>44797.715277777781</c:v>
                </c:pt>
                <c:pt idx="14268">
                  <c:v>44797.722222222219</c:v>
                </c:pt>
                <c:pt idx="14269">
                  <c:v>44797.729166666664</c:v>
                </c:pt>
                <c:pt idx="14270">
                  <c:v>44797.736111111109</c:v>
                </c:pt>
                <c:pt idx="14271">
                  <c:v>44797.743055555555</c:v>
                </c:pt>
                <c:pt idx="14272">
                  <c:v>44797.75</c:v>
                </c:pt>
                <c:pt idx="14273">
                  <c:v>44797.756944444445</c:v>
                </c:pt>
                <c:pt idx="14274">
                  <c:v>44797.763888888891</c:v>
                </c:pt>
                <c:pt idx="14275">
                  <c:v>44797.770833333336</c:v>
                </c:pt>
                <c:pt idx="14276">
                  <c:v>44797.777777777781</c:v>
                </c:pt>
                <c:pt idx="14277">
                  <c:v>44797.784722222219</c:v>
                </c:pt>
                <c:pt idx="14278">
                  <c:v>44797.791666666664</c:v>
                </c:pt>
                <c:pt idx="14279">
                  <c:v>44797.798611111109</c:v>
                </c:pt>
                <c:pt idx="14280">
                  <c:v>44797.805555555555</c:v>
                </c:pt>
                <c:pt idx="14281">
                  <c:v>44797.8125</c:v>
                </c:pt>
                <c:pt idx="14282">
                  <c:v>44797.819444444445</c:v>
                </c:pt>
                <c:pt idx="14283">
                  <c:v>44797.826388888891</c:v>
                </c:pt>
                <c:pt idx="14284">
                  <c:v>44797.833333333336</c:v>
                </c:pt>
                <c:pt idx="14285">
                  <c:v>44797.840277777781</c:v>
                </c:pt>
                <c:pt idx="14286">
                  <c:v>44797.847222222219</c:v>
                </c:pt>
                <c:pt idx="14287">
                  <c:v>44797.854166666664</c:v>
                </c:pt>
                <c:pt idx="14288">
                  <c:v>44797.861111111109</c:v>
                </c:pt>
                <c:pt idx="14289">
                  <c:v>44797.868055555555</c:v>
                </c:pt>
                <c:pt idx="14290">
                  <c:v>44797.875</c:v>
                </c:pt>
                <c:pt idx="14291">
                  <c:v>44797.881944444445</c:v>
                </c:pt>
                <c:pt idx="14292">
                  <c:v>44797.888888888891</c:v>
                </c:pt>
                <c:pt idx="14293">
                  <c:v>44797.895833333336</c:v>
                </c:pt>
                <c:pt idx="14294">
                  <c:v>44797.902777777781</c:v>
                </c:pt>
                <c:pt idx="14295">
                  <c:v>44797.909722222219</c:v>
                </c:pt>
                <c:pt idx="14296">
                  <c:v>44797.916666666664</c:v>
                </c:pt>
                <c:pt idx="14297">
                  <c:v>44797.923611111109</c:v>
                </c:pt>
                <c:pt idx="14298">
                  <c:v>44797.930555555555</c:v>
                </c:pt>
                <c:pt idx="14299">
                  <c:v>44797.9375</c:v>
                </c:pt>
                <c:pt idx="14300">
                  <c:v>44797.944444444445</c:v>
                </c:pt>
                <c:pt idx="14301">
                  <c:v>44797.951388888891</c:v>
                </c:pt>
                <c:pt idx="14302">
                  <c:v>44797.958333333336</c:v>
                </c:pt>
                <c:pt idx="14303">
                  <c:v>44797.965277777781</c:v>
                </c:pt>
                <c:pt idx="14304">
                  <c:v>44797.972222222219</c:v>
                </c:pt>
                <c:pt idx="14305">
                  <c:v>44797.979166666664</c:v>
                </c:pt>
                <c:pt idx="14306">
                  <c:v>44797.986111111109</c:v>
                </c:pt>
                <c:pt idx="14307">
                  <c:v>44797.993055555555</c:v>
                </c:pt>
                <c:pt idx="14308">
                  <c:v>44798</c:v>
                </c:pt>
                <c:pt idx="14309">
                  <c:v>44798.006944444445</c:v>
                </c:pt>
                <c:pt idx="14310">
                  <c:v>44798.013888888891</c:v>
                </c:pt>
                <c:pt idx="14311">
                  <c:v>44798.020833333336</c:v>
                </c:pt>
                <c:pt idx="14312">
                  <c:v>44798.027777777781</c:v>
                </c:pt>
                <c:pt idx="14313">
                  <c:v>44798.034722222219</c:v>
                </c:pt>
                <c:pt idx="14314">
                  <c:v>44798.041666666664</c:v>
                </c:pt>
                <c:pt idx="14315">
                  <c:v>44798.048611111109</c:v>
                </c:pt>
                <c:pt idx="14316">
                  <c:v>44798.055555555555</c:v>
                </c:pt>
                <c:pt idx="14317">
                  <c:v>44798.0625</c:v>
                </c:pt>
                <c:pt idx="14318">
                  <c:v>44798.069444444445</c:v>
                </c:pt>
                <c:pt idx="14319">
                  <c:v>44798.076388888891</c:v>
                </c:pt>
                <c:pt idx="14320">
                  <c:v>44798.083333333336</c:v>
                </c:pt>
                <c:pt idx="14321">
                  <c:v>44798.090277777781</c:v>
                </c:pt>
                <c:pt idx="14322">
                  <c:v>44798.097222222219</c:v>
                </c:pt>
                <c:pt idx="14323">
                  <c:v>44798.104166666664</c:v>
                </c:pt>
                <c:pt idx="14324">
                  <c:v>44798.111111111109</c:v>
                </c:pt>
                <c:pt idx="14325">
                  <c:v>44798.118055555555</c:v>
                </c:pt>
                <c:pt idx="14326">
                  <c:v>44798.125</c:v>
                </c:pt>
                <c:pt idx="14327">
                  <c:v>44798.131944444445</c:v>
                </c:pt>
                <c:pt idx="14328">
                  <c:v>44798.138888888891</c:v>
                </c:pt>
                <c:pt idx="14329">
                  <c:v>44798.145833333336</c:v>
                </c:pt>
                <c:pt idx="14330">
                  <c:v>44798.152777777781</c:v>
                </c:pt>
                <c:pt idx="14331">
                  <c:v>44798.159722222219</c:v>
                </c:pt>
                <c:pt idx="14332">
                  <c:v>44798.166666666664</c:v>
                </c:pt>
                <c:pt idx="14333">
                  <c:v>44798.173611111109</c:v>
                </c:pt>
                <c:pt idx="14334">
                  <c:v>44798.180555555555</c:v>
                </c:pt>
                <c:pt idx="14335">
                  <c:v>44798.1875</c:v>
                </c:pt>
                <c:pt idx="14336">
                  <c:v>44798.194444444445</c:v>
                </c:pt>
                <c:pt idx="14337">
                  <c:v>44798.201388888891</c:v>
                </c:pt>
                <c:pt idx="14338">
                  <c:v>44798.208333333336</c:v>
                </c:pt>
                <c:pt idx="14339">
                  <c:v>44798.215277777781</c:v>
                </c:pt>
                <c:pt idx="14340">
                  <c:v>44798.222222222219</c:v>
                </c:pt>
                <c:pt idx="14341">
                  <c:v>44798.229166666664</c:v>
                </c:pt>
                <c:pt idx="14342">
                  <c:v>44798.236111111109</c:v>
                </c:pt>
                <c:pt idx="14343">
                  <c:v>44798.243055555555</c:v>
                </c:pt>
                <c:pt idx="14344">
                  <c:v>44798.25</c:v>
                </c:pt>
                <c:pt idx="14345">
                  <c:v>44798.256944444445</c:v>
                </c:pt>
                <c:pt idx="14346">
                  <c:v>44798.263888888891</c:v>
                </c:pt>
                <c:pt idx="14347">
                  <c:v>44798.270833333336</c:v>
                </c:pt>
                <c:pt idx="14348">
                  <c:v>44798.277777777781</c:v>
                </c:pt>
                <c:pt idx="14349">
                  <c:v>44798.284722222219</c:v>
                </c:pt>
                <c:pt idx="14350">
                  <c:v>44798.291666666664</c:v>
                </c:pt>
                <c:pt idx="14351">
                  <c:v>44798.298611111109</c:v>
                </c:pt>
                <c:pt idx="14352">
                  <c:v>44798.305555555555</c:v>
                </c:pt>
                <c:pt idx="14353">
                  <c:v>44798.3125</c:v>
                </c:pt>
                <c:pt idx="14354">
                  <c:v>44798.319444444445</c:v>
                </c:pt>
                <c:pt idx="14355">
                  <c:v>44798.326388888891</c:v>
                </c:pt>
                <c:pt idx="14356">
                  <c:v>44798.333333333336</c:v>
                </c:pt>
                <c:pt idx="14357">
                  <c:v>44798.340277777781</c:v>
                </c:pt>
                <c:pt idx="14358">
                  <c:v>44798.347222222219</c:v>
                </c:pt>
                <c:pt idx="14359">
                  <c:v>44798.354166666664</c:v>
                </c:pt>
                <c:pt idx="14360">
                  <c:v>44798.361111111109</c:v>
                </c:pt>
                <c:pt idx="14361">
                  <c:v>44798.368055555555</c:v>
                </c:pt>
                <c:pt idx="14362">
                  <c:v>44798.375</c:v>
                </c:pt>
                <c:pt idx="14363">
                  <c:v>44798.381944444445</c:v>
                </c:pt>
                <c:pt idx="14364">
                  <c:v>44798.388888888891</c:v>
                </c:pt>
                <c:pt idx="14365">
                  <c:v>44798.395833333336</c:v>
                </c:pt>
                <c:pt idx="14366">
                  <c:v>44798.402777777781</c:v>
                </c:pt>
                <c:pt idx="14367">
                  <c:v>44798.409722222219</c:v>
                </c:pt>
                <c:pt idx="14368">
                  <c:v>44798.416666666664</c:v>
                </c:pt>
                <c:pt idx="14369">
                  <c:v>44798.423611111109</c:v>
                </c:pt>
                <c:pt idx="14370">
                  <c:v>44798.430555555555</c:v>
                </c:pt>
                <c:pt idx="14371">
                  <c:v>44798.4375</c:v>
                </c:pt>
                <c:pt idx="14372">
                  <c:v>44798.444444444445</c:v>
                </c:pt>
                <c:pt idx="14373">
                  <c:v>44798.451388888891</c:v>
                </c:pt>
                <c:pt idx="14374">
                  <c:v>44798.458333333336</c:v>
                </c:pt>
                <c:pt idx="14375">
                  <c:v>44798.465277777781</c:v>
                </c:pt>
                <c:pt idx="14376">
                  <c:v>44798.472222222219</c:v>
                </c:pt>
                <c:pt idx="14377">
                  <c:v>44798.479166666664</c:v>
                </c:pt>
                <c:pt idx="14378">
                  <c:v>44798.486111111109</c:v>
                </c:pt>
                <c:pt idx="14379">
                  <c:v>44798.493055555555</c:v>
                </c:pt>
                <c:pt idx="14380">
                  <c:v>44798.5</c:v>
                </c:pt>
                <c:pt idx="14381">
                  <c:v>44798.506944444445</c:v>
                </c:pt>
                <c:pt idx="14382">
                  <c:v>44798.513888888891</c:v>
                </c:pt>
                <c:pt idx="14383">
                  <c:v>44798.520833333336</c:v>
                </c:pt>
                <c:pt idx="14384">
                  <c:v>44798.527777777781</c:v>
                </c:pt>
                <c:pt idx="14385">
                  <c:v>44798.534722222219</c:v>
                </c:pt>
                <c:pt idx="14386">
                  <c:v>44798.541666666664</c:v>
                </c:pt>
                <c:pt idx="14387">
                  <c:v>44798.548611111109</c:v>
                </c:pt>
                <c:pt idx="14388">
                  <c:v>44798.555555555555</c:v>
                </c:pt>
                <c:pt idx="14389">
                  <c:v>44798.5625</c:v>
                </c:pt>
                <c:pt idx="14390">
                  <c:v>44798.569444444445</c:v>
                </c:pt>
                <c:pt idx="14391">
                  <c:v>44798.576388888891</c:v>
                </c:pt>
                <c:pt idx="14392">
                  <c:v>44798.583333333336</c:v>
                </c:pt>
                <c:pt idx="14393">
                  <c:v>44798.590277777781</c:v>
                </c:pt>
                <c:pt idx="14394">
                  <c:v>44798.597222222219</c:v>
                </c:pt>
                <c:pt idx="14395">
                  <c:v>44798.604166666664</c:v>
                </c:pt>
                <c:pt idx="14396">
                  <c:v>44798.611111111109</c:v>
                </c:pt>
                <c:pt idx="14397">
                  <c:v>44798.618055555555</c:v>
                </c:pt>
                <c:pt idx="14398">
                  <c:v>44798.625</c:v>
                </c:pt>
                <c:pt idx="14399">
                  <c:v>44798.631944444445</c:v>
                </c:pt>
                <c:pt idx="14400">
                  <c:v>44798.638888888891</c:v>
                </c:pt>
                <c:pt idx="14401">
                  <c:v>44798.645833333336</c:v>
                </c:pt>
                <c:pt idx="14402">
                  <c:v>44798.652777777781</c:v>
                </c:pt>
                <c:pt idx="14403">
                  <c:v>44798.659722222219</c:v>
                </c:pt>
                <c:pt idx="14404">
                  <c:v>44798.666666666664</c:v>
                </c:pt>
                <c:pt idx="14405">
                  <c:v>44798.673611111109</c:v>
                </c:pt>
                <c:pt idx="14406">
                  <c:v>44798.680555555555</c:v>
                </c:pt>
                <c:pt idx="14407">
                  <c:v>44798.6875</c:v>
                </c:pt>
                <c:pt idx="14408">
                  <c:v>44798.694444444445</c:v>
                </c:pt>
                <c:pt idx="14409">
                  <c:v>44798.701388888891</c:v>
                </c:pt>
                <c:pt idx="14410">
                  <c:v>44798.708333333336</c:v>
                </c:pt>
                <c:pt idx="14411">
                  <c:v>44798.715277777781</c:v>
                </c:pt>
                <c:pt idx="14412">
                  <c:v>44798.722222222219</c:v>
                </c:pt>
                <c:pt idx="14413">
                  <c:v>44798.729166666664</c:v>
                </c:pt>
                <c:pt idx="14414">
                  <c:v>44798.736111111109</c:v>
                </c:pt>
                <c:pt idx="14415">
                  <c:v>44798.743055555555</c:v>
                </c:pt>
                <c:pt idx="14416">
                  <c:v>44798.75</c:v>
                </c:pt>
                <c:pt idx="14417">
                  <c:v>44798.756944444445</c:v>
                </c:pt>
                <c:pt idx="14418">
                  <c:v>44798.763888888891</c:v>
                </c:pt>
                <c:pt idx="14419">
                  <c:v>44798.770833333336</c:v>
                </c:pt>
                <c:pt idx="14420">
                  <c:v>44798.777777777781</c:v>
                </c:pt>
                <c:pt idx="14421">
                  <c:v>44798.784722222219</c:v>
                </c:pt>
                <c:pt idx="14422">
                  <c:v>44798.791666666664</c:v>
                </c:pt>
                <c:pt idx="14423">
                  <c:v>44798.798611111109</c:v>
                </c:pt>
                <c:pt idx="14424">
                  <c:v>44798.805555555555</c:v>
                </c:pt>
                <c:pt idx="14425">
                  <c:v>44798.8125</c:v>
                </c:pt>
                <c:pt idx="14426">
                  <c:v>44798.819444444445</c:v>
                </c:pt>
                <c:pt idx="14427">
                  <c:v>44798.826388888891</c:v>
                </c:pt>
                <c:pt idx="14428">
                  <c:v>44798.833333333336</c:v>
                </c:pt>
                <c:pt idx="14429">
                  <c:v>44798.840277777781</c:v>
                </c:pt>
                <c:pt idx="14430">
                  <c:v>44798.847222222219</c:v>
                </c:pt>
                <c:pt idx="14431">
                  <c:v>44798.854166666664</c:v>
                </c:pt>
                <c:pt idx="14432">
                  <c:v>44798.861111111109</c:v>
                </c:pt>
                <c:pt idx="14433">
                  <c:v>44798.868055555555</c:v>
                </c:pt>
                <c:pt idx="14434">
                  <c:v>44798.875</c:v>
                </c:pt>
                <c:pt idx="14435">
                  <c:v>44798.881944444445</c:v>
                </c:pt>
                <c:pt idx="14436">
                  <c:v>44798.888888888891</c:v>
                </c:pt>
                <c:pt idx="14437">
                  <c:v>44798.895833333336</c:v>
                </c:pt>
                <c:pt idx="14438">
                  <c:v>44798.902777777781</c:v>
                </c:pt>
                <c:pt idx="14439">
                  <c:v>44798.909722222219</c:v>
                </c:pt>
                <c:pt idx="14440">
                  <c:v>44798.916666666664</c:v>
                </c:pt>
                <c:pt idx="14441">
                  <c:v>44798.923611111109</c:v>
                </c:pt>
                <c:pt idx="14442">
                  <c:v>44798.930555555555</c:v>
                </c:pt>
                <c:pt idx="14443">
                  <c:v>44798.9375</c:v>
                </c:pt>
                <c:pt idx="14444">
                  <c:v>44798.944444444445</c:v>
                </c:pt>
                <c:pt idx="14445">
                  <c:v>44798.951388888891</c:v>
                </c:pt>
                <c:pt idx="14446">
                  <c:v>44798.958333333336</c:v>
                </c:pt>
                <c:pt idx="14447">
                  <c:v>44798.965277777781</c:v>
                </c:pt>
                <c:pt idx="14448">
                  <c:v>44798.972222222219</c:v>
                </c:pt>
                <c:pt idx="14449">
                  <c:v>44798.979166666664</c:v>
                </c:pt>
                <c:pt idx="14450">
                  <c:v>44798.986111111109</c:v>
                </c:pt>
                <c:pt idx="14451">
                  <c:v>44798.993055555555</c:v>
                </c:pt>
                <c:pt idx="14452">
                  <c:v>44799</c:v>
                </c:pt>
                <c:pt idx="14453">
                  <c:v>44799.006944444445</c:v>
                </c:pt>
                <c:pt idx="14454">
                  <c:v>44799.013888888891</c:v>
                </c:pt>
                <c:pt idx="14455">
                  <c:v>44799.020833333336</c:v>
                </c:pt>
                <c:pt idx="14456">
                  <c:v>44799.027777777781</c:v>
                </c:pt>
                <c:pt idx="14457">
                  <c:v>44799.034722222219</c:v>
                </c:pt>
                <c:pt idx="14458">
                  <c:v>44799.041666666664</c:v>
                </c:pt>
                <c:pt idx="14459">
                  <c:v>44799.048611111109</c:v>
                </c:pt>
                <c:pt idx="14460">
                  <c:v>44799.055555555555</c:v>
                </c:pt>
                <c:pt idx="14461">
                  <c:v>44799.0625</c:v>
                </c:pt>
                <c:pt idx="14462">
                  <c:v>44799.069444444445</c:v>
                </c:pt>
                <c:pt idx="14463">
                  <c:v>44799.076388888891</c:v>
                </c:pt>
                <c:pt idx="14464">
                  <c:v>44799.083333333336</c:v>
                </c:pt>
                <c:pt idx="14465">
                  <c:v>44799.090277777781</c:v>
                </c:pt>
                <c:pt idx="14466">
                  <c:v>44799.097222222219</c:v>
                </c:pt>
                <c:pt idx="14467">
                  <c:v>44799.104166666664</c:v>
                </c:pt>
                <c:pt idx="14468">
                  <c:v>44799.111111111109</c:v>
                </c:pt>
                <c:pt idx="14469">
                  <c:v>44799.118055555555</c:v>
                </c:pt>
                <c:pt idx="14470">
                  <c:v>44799.125</c:v>
                </c:pt>
                <c:pt idx="14471">
                  <c:v>44799.131944444445</c:v>
                </c:pt>
                <c:pt idx="14472">
                  <c:v>44799.138888888891</c:v>
                </c:pt>
                <c:pt idx="14473">
                  <c:v>44799.145833333336</c:v>
                </c:pt>
                <c:pt idx="14474">
                  <c:v>44799.152777777781</c:v>
                </c:pt>
                <c:pt idx="14475">
                  <c:v>44799.159722222219</c:v>
                </c:pt>
                <c:pt idx="14476">
                  <c:v>44799.166666666664</c:v>
                </c:pt>
                <c:pt idx="14477">
                  <c:v>44799.173611111109</c:v>
                </c:pt>
                <c:pt idx="14478">
                  <c:v>44799.180555555555</c:v>
                </c:pt>
                <c:pt idx="14479">
                  <c:v>44799.1875</c:v>
                </c:pt>
                <c:pt idx="14480">
                  <c:v>44799.194444444445</c:v>
                </c:pt>
                <c:pt idx="14481">
                  <c:v>44799.201388888891</c:v>
                </c:pt>
                <c:pt idx="14482">
                  <c:v>44799.208333333336</c:v>
                </c:pt>
                <c:pt idx="14483">
                  <c:v>44799.215277777781</c:v>
                </c:pt>
                <c:pt idx="14484">
                  <c:v>44799.222222222219</c:v>
                </c:pt>
                <c:pt idx="14485">
                  <c:v>44799.229166666664</c:v>
                </c:pt>
                <c:pt idx="14486">
                  <c:v>44799.236111111109</c:v>
                </c:pt>
                <c:pt idx="14487">
                  <c:v>44799.243055555555</c:v>
                </c:pt>
                <c:pt idx="14488">
                  <c:v>44799.25</c:v>
                </c:pt>
                <c:pt idx="14489">
                  <c:v>44799.256944444445</c:v>
                </c:pt>
                <c:pt idx="14490">
                  <c:v>44799.263888888891</c:v>
                </c:pt>
                <c:pt idx="14491">
                  <c:v>44799.270833333336</c:v>
                </c:pt>
                <c:pt idx="14492">
                  <c:v>44799.277777777781</c:v>
                </c:pt>
                <c:pt idx="14493">
                  <c:v>44799.284722222219</c:v>
                </c:pt>
                <c:pt idx="14494">
                  <c:v>44799.291666666664</c:v>
                </c:pt>
                <c:pt idx="14495">
                  <c:v>44799.298611111109</c:v>
                </c:pt>
                <c:pt idx="14496">
                  <c:v>44799.305555555555</c:v>
                </c:pt>
                <c:pt idx="14497">
                  <c:v>44799.3125</c:v>
                </c:pt>
                <c:pt idx="14498">
                  <c:v>44799.319444444445</c:v>
                </c:pt>
                <c:pt idx="14499">
                  <c:v>44799.326388888891</c:v>
                </c:pt>
                <c:pt idx="14500">
                  <c:v>44799.333333333336</c:v>
                </c:pt>
                <c:pt idx="14501">
                  <c:v>44799.340277777781</c:v>
                </c:pt>
                <c:pt idx="14502">
                  <c:v>44799.347222222219</c:v>
                </c:pt>
                <c:pt idx="14503">
                  <c:v>44799.354166666664</c:v>
                </c:pt>
                <c:pt idx="14504">
                  <c:v>44799.361111111109</c:v>
                </c:pt>
                <c:pt idx="14505">
                  <c:v>44799.368055555555</c:v>
                </c:pt>
                <c:pt idx="14506">
                  <c:v>44799.375</c:v>
                </c:pt>
                <c:pt idx="14507">
                  <c:v>44799.381944444445</c:v>
                </c:pt>
                <c:pt idx="14508">
                  <c:v>44799.388888888891</c:v>
                </c:pt>
                <c:pt idx="14509">
                  <c:v>44799.395833333336</c:v>
                </c:pt>
                <c:pt idx="14510">
                  <c:v>44799.402777777781</c:v>
                </c:pt>
                <c:pt idx="14511">
                  <c:v>44799.409722222219</c:v>
                </c:pt>
                <c:pt idx="14512">
                  <c:v>44799.416666666664</c:v>
                </c:pt>
                <c:pt idx="14513">
                  <c:v>44799.423611111109</c:v>
                </c:pt>
                <c:pt idx="14514">
                  <c:v>44799.430555555555</c:v>
                </c:pt>
                <c:pt idx="14515">
                  <c:v>44799.4375</c:v>
                </c:pt>
                <c:pt idx="14516">
                  <c:v>44799.444444444445</c:v>
                </c:pt>
                <c:pt idx="14517">
                  <c:v>44799.451388888891</c:v>
                </c:pt>
                <c:pt idx="14518">
                  <c:v>44799.458333333336</c:v>
                </c:pt>
                <c:pt idx="14519">
                  <c:v>44799.465277777781</c:v>
                </c:pt>
                <c:pt idx="14520">
                  <c:v>44799.472222222219</c:v>
                </c:pt>
                <c:pt idx="14521">
                  <c:v>44799.479166666664</c:v>
                </c:pt>
                <c:pt idx="14522">
                  <c:v>44799.486111111109</c:v>
                </c:pt>
                <c:pt idx="14523">
                  <c:v>44799.493055555555</c:v>
                </c:pt>
                <c:pt idx="14524">
                  <c:v>44799.5</c:v>
                </c:pt>
                <c:pt idx="14525">
                  <c:v>44799.506944444445</c:v>
                </c:pt>
                <c:pt idx="14526">
                  <c:v>44799.513888888891</c:v>
                </c:pt>
                <c:pt idx="14527">
                  <c:v>44799.520833333336</c:v>
                </c:pt>
                <c:pt idx="14528">
                  <c:v>44799.527777777781</c:v>
                </c:pt>
                <c:pt idx="14529">
                  <c:v>44799.534722222219</c:v>
                </c:pt>
                <c:pt idx="14530">
                  <c:v>44799.541666666664</c:v>
                </c:pt>
                <c:pt idx="14531">
                  <c:v>44799.548611111109</c:v>
                </c:pt>
                <c:pt idx="14532">
                  <c:v>44799.555555555555</c:v>
                </c:pt>
                <c:pt idx="14533">
                  <c:v>44799.5625</c:v>
                </c:pt>
                <c:pt idx="14534">
                  <c:v>44799.569444444445</c:v>
                </c:pt>
                <c:pt idx="14535">
                  <c:v>44799.576388888891</c:v>
                </c:pt>
                <c:pt idx="14536">
                  <c:v>44799.583333333336</c:v>
                </c:pt>
                <c:pt idx="14537">
                  <c:v>44799.590277777781</c:v>
                </c:pt>
                <c:pt idx="14538">
                  <c:v>44799.597222222219</c:v>
                </c:pt>
                <c:pt idx="14539">
                  <c:v>44799.604166666664</c:v>
                </c:pt>
                <c:pt idx="14540">
                  <c:v>44799.611111111109</c:v>
                </c:pt>
                <c:pt idx="14541">
                  <c:v>44799.618055555555</c:v>
                </c:pt>
                <c:pt idx="14542">
                  <c:v>44799.625</c:v>
                </c:pt>
                <c:pt idx="14543">
                  <c:v>44799.631944444445</c:v>
                </c:pt>
                <c:pt idx="14544">
                  <c:v>44799.638888888891</c:v>
                </c:pt>
                <c:pt idx="14545">
                  <c:v>44799.645833333336</c:v>
                </c:pt>
                <c:pt idx="14546">
                  <c:v>44799.652777777781</c:v>
                </c:pt>
                <c:pt idx="14547">
                  <c:v>44799.659722222219</c:v>
                </c:pt>
                <c:pt idx="14548">
                  <c:v>44799.666666666664</c:v>
                </c:pt>
                <c:pt idx="14549">
                  <c:v>44799.673611111109</c:v>
                </c:pt>
                <c:pt idx="14550">
                  <c:v>44799.680555555555</c:v>
                </c:pt>
                <c:pt idx="14551">
                  <c:v>44799.6875</c:v>
                </c:pt>
                <c:pt idx="14552">
                  <c:v>44799.694444444445</c:v>
                </c:pt>
                <c:pt idx="14553">
                  <c:v>44799.701388888891</c:v>
                </c:pt>
                <c:pt idx="14554">
                  <c:v>44799.708333333336</c:v>
                </c:pt>
                <c:pt idx="14555">
                  <c:v>44799.715277777781</c:v>
                </c:pt>
                <c:pt idx="14556">
                  <c:v>44799.722222222219</c:v>
                </c:pt>
                <c:pt idx="14557">
                  <c:v>44799.729166666664</c:v>
                </c:pt>
                <c:pt idx="14558">
                  <c:v>44799.736111111109</c:v>
                </c:pt>
                <c:pt idx="14559">
                  <c:v>44799.743055555555</c:v>
                </c:pt>
                <c:pt idx="14560">
                  <c:v>44799.75</c:v>
                </c:pt>
                <c:pt idx="14561">
                  <c:v>44799.756944444445</c:v>
                </c:pt>
                <c:pt idx="14562">
                  <c:v>44799.763888888891</c:v>
                </c:pt>
                <c:pt idx="14563">
                  <c:v>44799.770833333336</c:v>
                </c:pt>
                <c:pt idx="14564">
                  <c:v>44799.777777777781</c:v>
                </c:pt>
                <c:pt idx="14565">
                  <c:v>44799.784722222219</c:v>
                </c:pt>
                <c:pt idx="14566">
                  <c:v>44799.791666666664</c:v>
                </c:pt>
                <c:pt idx="14567">
                  <c:v>44799.798611111109</c:v>
                </c:pt>
                <c:pt idx="14568">
                  <c:v>44799.805555555555</c:v>
                </c:pt>
                <c:pt idx="14569">
                  <c:v>44799.8125</c:v>
                </c:pt>
                <c:pt idx="14570">
                  <c:v>44799.819444444445</c:v>
                </c:pt>
                <c:pt idx="14571">
                  <c:v>44799.826388888891</c:v>
                </c:pt>
                <c:pt idx="14572">
                  <c:v>44799.833333333336</c:v>
                </c:pt>
                <c:pt idx="14573">
                  <c:v>44799.840277777781</c:v>
                </c:pt>
                <c:pt idx="14574">
                  <c:v>44799.847222222219</c:v>
                </c:pt>
                <c:pt idx="14575">
                  <c:v>44799.854166666664</c:v>
                </c:pt>
                <c:pt idx="14576">
                  <c:v>44799.861111111109</c:v>
                </c:pt>
                <c:pt idx="14577">
                  <c:v>44799.868055555555</c:v>
                </c:pt>
                <c:pt idx="14578">
                  <c:v>44799.875</c:v>
                </c:pt>
                <c:pt idx="14579">
                  <c:v>44799.881944444445</c:v>
                </c:pt>
                <c:pt idx="14580">
                  <c:v>44799.888888888891</c:v>
                </c:pt>
                <c:pt idx="14581">
                  <c:v>44799.895833333336</c:v>
                </c:pt>
                <c:pt idx="14582">
                  <c:v>44799.902777777781</c:v>
                </c:pt>
                <c:pt idx="14583">
                  <c:v>44799.909722222219</c:v>
                </c:pt>
                <c:pt idx="14584">
                  <c:v>44799.916666666664</c:v>
                </c:pt>
                <c:pt idx="14585">
                  <c:v>44799.923611111109</c:v>
                </c:pt>
                <c:pt idx="14586">
                  <c:v>44799.930555555555</c:v>
                </c:pt>
                <c:pt idx="14587">
                  <c:v>44799.9375</c:v>
                </c:pt>
                <c:pt idx="14588">
                  <c:v>44799.944444444445</c:v>
                </c:pt>
                <c:pt idx="14589">
                  <c:v>44799.951388888891</c:v>
                </c:pt>
                <c:pt idx="14590">
                  <c:v>44799.958333333336</c:v>
                </c:pt>
                <c:pt idx="14591">
                  <c:v>44799.965277777781</c:v>
                </c:pt>
                <c:pt idx="14592">
                  <c:v>44799.972222222219</c:v>
                </c:pt>
                <c:pt idx="14593">
                  <c:v>44799.979166666664</c:v>
                </c:pt>
                <c:pt idx="14594">
                  <c:v>44799.986111111109</c:v>
                </c:pt>
                <c:pt idx="14595">
                  <c:v>44799.993055555555</c:v>
                </c:pt>
                <c:pt idx="14596">
                  <c:v>44800</c:v>
                </c:pt>
                <c:pt idx="14597">
                  <c:v>44800.006944444445</c:v>
                </c:pt>
                <c:pt idx="14598">
                  <c:v>44800.013888888891</c:v>
                </c:pt>
                <c:pt idx="14599">
                  <c:v>44800.020833333336</c:v>
                </c:pt>
                <c:pt idx="14600">
                  <c:v>44800.027777777781</c:v>
                </c:pt>
                <c:pt idx="14601">
                  <c:v>44800.034722222219</c:v>
                </c:pt>
                <c:pt idx="14602">
                  <c:v>44800.041666666664</c:v>
                </c:pt>
                <c:pt idx="14603">
                  <c:v>44800.048611111109</c:v>
                </c:pt>
                <c:pt idx="14604">
                  <c:v>44800.055555555555</c:v>
                </c:pt>
                <c:pt idx="14605">
                  <c:v>44800.0625</c:v>
                </c:pt>
                <c:pt idx="14606">
                  <c:v>44800.069444444445</c:v>
                </c:pt>
                <c:pt idx="14607">
                  <c:v>44800.076388888891</c:v>
                </c:pt>
                <c:pt idx="14608">
                  <c:v>44800.083333333336</c:v>
                </c:pt>
                <c:pt idx="14609">
                  <c:v>44800.090277777781</c:v>
                </c:pt>
                <c:pt idx="14610">
                  <c:v>44800.097222222219</c:v>
                </c:pt>
                <c:pt idx="14611">
                  <c:v>44800.104166666664</c:v>
                </c:pt>
                <c:pt idx="14612">
                  <c:v>44800.111111111109</c:v>
                </c:pt>
                <c:pt idx="14613">
                  <c:v>44800.118055555555</c:v>
                </c:pt>
                <c:pt idx="14614">
                  <c:v>44800.125</c:v>
                </c:pt>
                <c:pt idx="14615">
                  <c:v>44800.131944444445</c:v>
                </c:pt>
                <c:pt idx="14616">
                  <c:v>44800.138888888891</c:v>
                </c:pt>
                <c:pt idx="14617">
                  <c:v>44800.145833333336</c:v>
                </c:pt>
                <c:pt idx="14618">
                  <c:v>44800.152777777781</c:v>
                </c:pt>
                <c:pt idx="14619">
                  <c:v>44800.159722222219</c:v>
                </c:pt>
                <c:pt idx="14620">
                  <c:v>44800.166666666664</c:v>
                </c:pt>
                <c:pt idx="14621">
                  <c:v>44800.173611111109</c:v>
                </c:pt>
                <c:pt idx="14622">
                  <c:v>44800.180555555555</c:v>
                </c:pt>
                <c:pt idx="14623">
                  <c:v>44800.1875</c:v>
                </c:pt>
                <c:pt idx="14624">
                  <c:v>44800.194444444445</c:v>
                </c:pt>
                <c:pt idx="14625">
                  <c:v>44800.201388888891</c:v>
                </c:pt>
                <c:pt idx="14626">
                  <c:v>44800.208333333336</c:v>
                </c:pt>
                <c:pt idx="14627">
                  <c:v>44800.215277777781</c:v>
                </c:pt>
                <c:pt idx="14628">
                  <c:v>44800.222222222219</c:v>
                </c:pt>
                <c:pt idx="14629">
                  <c:v>44800.229166666664</c:v>
                </c:pt>
                <c:pt idx="14630">
                  <c:v>44800.236111111109</c:v>
                </c:pt>
                <c:pt idx="14631">
                  <c:v>44800.243055555555</c:v>
                </c:pt>
                <c:pt idx="14632">
                  <c:v>44800.25</c:v>
                </c:pt>
                <c:pt idx="14633">
                  <c:v>44800.256944444445</c:v>
                </c:pt>
                <c:pt idx="14634">
                  <c:v>44800.263888888891</c:v>
                </c:pt>
                <c:pt idx="14635">
                  <c:v>44800.270833333336</c:v>
                </c:pt>
                <c:pt idx="14636">
                  <c:v>44800.277777777781</c:v>
                </c:pt>
                <c:pt idx="14637">
                  <c:v>44800.284722222219</c:v>
                </c:pt>
                <c:pt idx="14638">
                  <c:v>44800.291666666664</c:v>
                </c:pt>
                <c:pt idx="14639">
                  <c:v>44800.298611111109</c:v>
                </c:pt>
                <c:pt idx="14640">
                  <c:v>44800.305555555555</c:v>
                </c:pt>
                <c:pt idx="14641">
                  <c:v>44800.3125</c:v>
                </c:pt>
                <c:pt idx="14642">
                  <c:v>44800.319444444445</c:v>
                </c:pt>
                <c:pt idx="14643">
                  <c:v>44800.326388888891</c:v>
                </c:pt>
                <c:pt idx="14644">
                  <c:v>44800.333333333336</c:v>
                </c:pt>
                <c:pt idx="14645">
                  <c:v>44800.340277777781</c:v>
                </c:pt>
                <c:pt idx="14646">
                  <c:v>44800.347222222219</c:v>
                </c:pt>
                <c:pt idx="14647">
                  <c:v>44800.354166666664</c:v>
                </c:pt>
                <c:pt idx="14648">
                  <c:v>44800.361111111109</c:v>
                </c:pt>
                <c:pt idx="14649">
                  <c:v>44800.368055555555</c:v>
                </c:pt>
                <c:pt idx="14650">
                  <c:v>44800.375</c:v>
                </c:pt>
                <c:pt idx="14651">
                  <c:v>44800.381944444445</c:v>
                </c:pt>
                <c:pt idx="14652">
                  <c:v>44800.388888888891</c:v>
                </c:pt>
                <c:pt idx="14653">
                  <c:v>44800.395833333336</c:v>
                </c:pt>
                <c:pt idx="14654">
                  <c:v>44800.402777777781</c:v>
                </c:pt>
                <c:pt idx="14655">
                  <c:v>44800.409722222219</c:v>
                </c:pt>
                <c:pt idx="14656">
                  <c:v>44800.416666666664</c:v>
                </c:pt>
                <c:pt idx="14657">
                  <c:v>44800.423611111109</c:v>
                </c:pt>
                <c:pt idx="14658">
                  <c:v>44800.430555555555</c:v>
                </c:pt>
                <c:pt idx="14659">
                  <c:v>44800.4375</c:v>
                </c:pt>
                <c:pt idx="14660">
                  <c:v>44800.444444444445</c:v>
                </c:pt>
                <c:pt idx="14661">
                  <c:v>44800.451388888891</c:v>
                </c:pt>
                <c:pt idx="14662">
                  <c:v>44800.458333333336</c:v>
                </c:pt>
                <c:pt idx="14663">
                  <c:v>44800.465277777781</c:v>
                </c:pt>
                <c:pt idx="14664">
                  <c:v>44800.472222222219</c:v>
                </c:pt>
                <c:pt idx="14665">
                  <c:v>44800.479166666664</c:v>
                </c:pt>
                <c:pt idx="14666">
                  <c:v>44800.486111111109</c:v>
                </c:pt>
                <c:pt idx="14667">
                  <c:v>44800.493055555555</c:v>
                </c:pt>
                <c:pt idx="14668">
                  <c:v>44800.5</c:v>
                </c:pt>
                <c:pt idx="14669">
                  <c:v>44800.506944444445</c:v>
                </c:pt>
                <c:pt idx="14670">
                  <c:v>44800.513888888891</c:v>
                </c:pt>
                <c:pt idx="14671">
                  <c:v>44800.520833333336</c:v>
                </c:pt>
                <c:pt idx="14672">
                  <c:v>44800.527777777781</c:v>
                </c:pt>
                <c:pt idx="14673">
                  <c:v>44800.534722222219</c:v>
                </c:pt>
                <c:pt idx="14674">
                  <c:v>44800.541666666664</c:v>
                </c:pt>
                <c:pt idx="14675">
                  <c:v>44800.548611111109</c:v>
                </c:pt>
                <c:pt idx="14676">
                  <c:v>44800.555555555555</c:v>
                </c:pt>
                <c:pt idx="14677">
                  <c:v>44800.5625</c:v>
                </c:pt>
                <c:pt idx="14678">
                  <c:v>44800.569444444445</c:v>
                </c:pt>
                <c:pt idx="14679">
                  <c:v>44800.576388888891</c:v>
                </c:pt>
                <c:pt idx="14680">
                  <c:v>44800.583333333336</c:v>
                </c:pt>
                <c:pt idx="14681">
                  <c:v>44800.590277777781</c:v>
                </c:pt>
                <c:pt idx="14682">
                  <c:v>44800.597222222219</c:v>
                </c:pt>
                <c:pt idx="14683">
                  <c:v>44800.604166666664</c:v>
                </c:pt>
                <c:pt idx="14684">
                  <c:v>44800.611111111109</c:v>
                </c:pt>
                <c:pt idx="14685">
                  <c:v>44800.618055555555</c:v>
                </c:pt>
                <c:pt idx="14686">
                  <c:v>44800.625</c:v>
                </c:pt>
                <c:pt idx="14687">
                  <c:v>44800.631944444445</c:v>
                </c:pt>
                <c:pt idx="14688">
                  <c:v>44800.638888888891</c:v>
                </c:pt>
                <c:pt idx="14689">
                  <c:v>44800.645833333336</c:v>
                </c:pt>
                <c:pt idx="14690">
                  <c:v>44800.652777777781</c:v>
                </c:pt>
                <c:pt idx="14691">
                  <c:v>44800.659722222219</c:v>
                </c:pt>
                <c:pt idx="14692">
                  <c:v>44800.666666666664</c:v>
                </c:pt>
                <c:pt idx="14693">
                  <c:v>44800.673611111109</c:v>
                </c:pt>
                <c:pt idx="14694">
                  <c:v>44800.680555555555</c:v>
                </c:pt>
                <c:pt idx="14695">
                  <c:v>44800.6875</c:v>
                </c:pt>
                <c:pt idx="14696">
                  <c:v>44800.694444444445</c:v>
                </c:pt>
                <c:pt idx="14697">
                  <c:v>44800.701388888891</c:v>
                </c:pt>
                <c:pt idx="14698">
                  <c:v>44800.708333333336</c:v>
                </c:pt>
                <c:pt idx="14699">
                  <c:v>44800.715277777781</c:v>
                </c:pt>
                <c:pt idx="14700">
                  <c:v>44800.722222222219</c:v>
                </c:pt>
                <c:pt idx="14701">
                  <c:v>44800.729166666664</c:v>
                </c:pt>
                <c:pt idx="14702">
                  <c:v>44800.736111111109</c:v>
                </c:pt>
                <c:pt idx="14703">
                  <c:v>44800.743055555555</c:v>
                </c:pt>
                <c:pt idx="14704">
                  <c:v>44800.75</c:v>
                </c:pt>
                <c:pt idx="14705">
                  <c:v>44800.756944444445</c:v>
                </c:pt>
                <c:pt idx="14706">
                  <c:v>44800.763888888891</c:v>
                </c:pt>
                <c:pt idx="14707">
                  <c:v>44800.770833333336</c:v>
                </c:pt>
                <c:pt idx="14708">
                  <c:v>44800.777777777781</c:v>
                </c:pt>
                <c:pt idx="14709">
                  <c:v>44800.784722222219</c:v>
                </c:pt>
                <c:pt idx="14710">
                  <c:v>44800.791666666664</c:v>
                </c:pt>
                <c:pt idx="14711">
                  <c:v>44800.798611111109</c:v>
                </c:pt>
                <c:pt idx="14712">
                  <c:v>44800.805555555555</c:v>
                </c:pt>
                <c:pt idx="14713">
                  <c:v>44800.8125</c:v>
                </c:pt>
                <c:pt idx="14714">
                  <c:v>44800.819444444445</c:v>
                </c:pt>
                <c:pt idx="14715">
                  <c:v>44800.826388888891</c:v>
                </c:pt>
                <c:pt idx="14716">
                  <c:v>44800.833333333336</c:v>
                </c:pt>
                <c:pt idx="14717">
                  <c:v>44800.840277777781</c:v>
                </c:pt>
                <c:pt idx="14718">
                  <c:v>44800.847222222219</c:v>
                </c:pt>
                <c:pt idx="14719">
                  <c:v>44800.854166666664</c:v>
                </c:pt>
                <c:pt idx="14720">
                  <c:v>44800.861111111109</c:v>
                </c:pt>
                <c:pt idx="14721">
                  <c:v>44800.868055555555</c:v>
                </c:pt>
                <c:pt idx="14722">
                  <c:v>44800.875</c:v>
                </c:pt>
                <c:pt idx="14723">
                  <c:v>44800.881944444445</c:v>
                </c:pt>
                <c:pt idx="14724">
                  <c:v>44800.888888888891</c:v>
                </c:pt>
                <c:pt idx="14725">
                  <c:v>44800.895833333336</c:v>
                </c:pt>
                <c:pt idx="14726">
                  <c:v>44800.902777777781</c:v>
                </c:pt>
                <c:pt idx="14727">
                  <c:v>44800.909722222219</c:v>
                </c:pt>
                <c:pt idx="14728">
                  <c:v>44800.916666666664</c:v>
                </c:pt>
                <c:pt idx="14729">
                  <c:v>44800.923611111109</c:v>
                </c:pt>
                <c:pt idx="14730">
                  <c:v>44800.930555555555</c:v>
                </c:pt>
                <c:pt idx="14731">
                  <c:v>44800.9375</c:v>
                </c:pt>
                <c:pt idx="14732">
                  <c:v>44800.944444444445</c:v>
                </c:pt>
                <c:pt idx="14733">
                  <c:v>44800.951388888891</c:v>
                </c:pt>
                <c:pt idx="14734">
                  <c:v>44800.958333333336</c:v>
                </c:pt>
                <c:pt idx="14735">
                  <c:v>44800.965277777781</c:v>
                </c:pt>
                <c:pt idx="14736">
                  <c:v>44800.972222222219</c:v>
                </c:pt>
                <c:pt idx="14737">
                  <c:v>44800.979166666664</c:v>
                </c:pt>
                <c:pt idx="14738">
                  <c:v>44800.986111111109</c:v>
                </c:pt>
                <c:pt idx="14739">
                  <c:v>44800.993055555555</c:v>
                </c:pt>
                <c:pt idx="14740">
                  <c:v>44801</c:v>
                </c:pt>
                <c:pt idx="14741">
                  <c:v>44801.006944444445</c:v>
                </c:pt>
                <c:pt idx="14742">
                  <c:v>44801.013888888891</c:v>
                </c:pt>
                <c:pt idx="14743">
                  <c:v>44801.020833333336</c:v>
                </c:pt>
                <c:pt idx="14744">
                  <c:v>44801.027777777781</c:v>
                </c:pt>
                <c:pt idx="14745">
                  <c:v>44801.034722222219</c:v>
                </c:pt>
                <c:pt idx="14746">
                  <c:v>44801.041666666664</c:v>
                </c:pt>
                <c:pt idx="14747">
                  <c:v>44801.048611111109</c:v>
                </c:pt>
                <c:pt idx="14748">
                  <c:v>44801.055555555555</c:v>
                </c:pt>
                <c:pt idx="14749">
                  <c:v>44801.0625</c:v>
                </c:pt>
                <c:pt idx="14750">
                  <c:v>44801.069444444445</c:v>
                </c:pt>
                <c:pt idx="14751">
                  <c:v>44801.076388888891</c:v>
                </c:pt>
                <c:pt idx="14752">
                  <c:v>44801.083333333336</c:v>
                </c:pt>
                <c:pt idx="14753">
                  <c:v>44801.090277777781</c:v>
                </c:pt>
                <c:pt idx="14754">
                  <c:v>44801.097222222219</c:v>
                </c:pt>
                <c:pt idx="14755">
                  <c:v>44801.104166666664</c:v>
                </c:pt>
                <c:pt idx="14756">
                  <c:v>44801.111111111109</c:v>
                </c:pt>
                <c:pt idx="14757">
                  <c:v>44801.118055555555</c:v>
                </c:pt>
                <c:pt idx="14758">
                  <c:v>44801.125</c:v>
                </c:pt>
                <c:pt idx="14759">
                  <c:v>44801.131944444445</c:v>
                </c:pt>
                <c:pt idx="14760">
                  <c:v>44801.138888888891</c:v>
                </c:pt>
                <c:pt idx="14761">
                  <c:v>44801.145833333336</c:v>
                </c:pt>
                <c:pt idx="14762">
                  <c:v>44801.152777777781</c:v>
                </c:pt>
                <c:pt idx="14763">
                  <c:v>44801.159722222219</c:v>
                </c:pt>
                <c:pt idx="14764">
                  <c:v>44801.166666666664</c:v>
                </c:pt>
                <c:pt idx="14765">
                  <c:v>44801.173611111109</c:v>
                </c:pt>
                <c:pt idx="14766">
                  <c:v>44801.180555555555</c:v>
                </c:pt>
                <c:pt idx="14767">
                  <c:v>44801.1875</c:v>
                </c:pt>
                <c:pt idx="14768">
                  <c:v>44801.194444444445</c:v>
                </c:pt>
                <c:pt idx="14769">
                  <c:v>44801.201388888891</c:v>
                </c:pt>
                <c:pt idx="14770">
                  <c:v>44801.208333333336</c:v>
                </c:pt>
                <c:pt idx="14771">
                  <c:v>44801.215277777781</c:v>
                </c:pt>
                <c:pt idx="14772">
                  <c:v>44801.222222222219</c:v>
                </c:pt>
                <c:pt idx="14773">
                  <c:v>44801.229166666664</c:v>
                </c:pt>
                <c:pt idx="14774">
                  <c:v>44801.236111111109</c:v>
                </c:pt>
                <c:pt idx="14775">
                  <c:v>44801.243055555555</c:v>
                </c:pt>
                <c:pt idx="14776">
                  <c:v>44801.25</c:v>
                </c:pt>
                <c:pt idx="14777">
                  <c:v>44801.256944444445</c:v>
                </c:pt>
                <c:pt idx="14778">
                  <c:v>44801.263888888891</c:v>
                </c:pt>
                <c:pt idx="14779">
                  <c:v>44801.270833333336</c:v>
                </c:pt>
                <c:pt idx="14780">
                  <c:v>44801.277777777781</c:v>
                </c:pt>
                <c:pt idx="14781">
                  <c:v>44801.284722222219</c:v>
                </c:pt>
                <c:pt idx="14782">
                  <c:v>44801.291666666664</c:v>
                </c:pt>
                <c:pt idx="14783">
                  <c:v>44801.298611111109</c:v>
                </c:pt>
                <c:pt idx="14784">
                  <c:v>44801.305555555555</c:v>
                </c:pt>
                <c:pt idx="14785">
                  <c:v>44801.3125</c:v>
                </c:pt>
                <c:pt idx="14786">
                  <c:v>44801.319444444445</c:v>
                </c:pt>
                <c:pt idx="14787">
                  <c:v>44801.326388888891</c:v>
                </c:pt>
                <c:pt idx="14788">
                  <c:v>44801.333333333336</c:v>
                </c:pt>
                <c:pt idx="14789">
                  <c:v>44801.340277777781</c:v>
                </c:pt>
                <c:pt idx="14790">
                  <c:v>44801.347222222219</c:v>
                </c:pt>
                <c:pt idx="14791">
                  <c:v>44801.354166666664</c:v>
                </c:pt>
                <c:pt idx="14792">
                  <c:v>44801.361111111109</c:v>
                </c:pt>
                <c:pt idx="14793">
                  <c:v>44801.368055555555</c:v>
                </c:pt>
                <c:pt idx="14794">
                  <c:v>44801.375</c:v>
                </c:pt>
                <c:pt idx="14795">
                  <c:v>44801.381944444445</c:v>
                </c:pt>
                <c:pt idx="14796">
                  <c:v>44801.388888888891</c:v>
                </c:pt>
                <c:pt idx="14797">
                  <c:v>44801.395833333336</c:v>
                </c:pt>
                <c:pt idx="14798">
                  <c:v>44801.402777777781</c:v>
                </c:pt>
                <c:pt idx="14799">
                  <c:v>44801.409722222219</c:v>
                </c:pt>
                <c:pt idx="14800">
                  <c:v>44801.416666666664</c:v>
                </c:pt>
                <c:pt idx="14801">
                  <c:v>44801.423611111109</c:v>
                </c:pt>
                <c:pt idx="14802">
                  <c:v>44801.430555555555</c:v>
                </c:pt>
                <c:pt idx="14803">
                  <c:v>44801.4375</c:v>
                </c:pt>
                <c:pt idx="14804">
                  <c:v>44801.444444444445</c:v>
                </c:pt>
                <c:pt idx="14805">
                  <c:v>44801.451388888891</c:v>
                </c:pt>
                <c:pt idx="14806">
                  <c:v>44801.458333333336</c:v>
                </c:pt>
                <c:pt idx="14807">
                  <c:v>44801.465277777781</c:v>
                </c:pt>
                <c:pt idx="14808">
                  <c:v>44801.472222222219</c:v>
                </c:pt>
                <c:pt idx="14809">
                  <c:v>44801.479166666664</c:v>
                </c:pt>
                <c:pt idx="14810">
                  <c:v>44801.486111111109</c:v>
                </c:pt>
                <c:pt idx="14811">
                  <c:v>44801.493055555555</c:v>
                </c:pt>
                <c:pt idx="14812">
                  <c:v>44801.5</c:v>
                </c:pt>
                <c:pt idx="14813">
                  <c:v>44801.506944444445</c:v>
                </c:pt>
                <c:pt idx="14814">
                  <c:v>44801.513888888891</c:v>
                </c:pt>
                <c:pt idx="14815">
                  <c:v>44801.520833333336</c:v>
                </c:pt>
                <c:pt idx="14816">
                  <c:v>44801.527777777781</c:v>
                </c:pt>
                <c:pt idx="14817">
                  <c:v>44801.534722222219</c:v>
                </c:pt>
                <c:pt idx="14818">
                  <c:v>44801.541666666664</c:v>
                </c:pt>
                <c:pt idx="14819">
                  <c:v>44801.548611111109</c:v>
                </c:pt>
                <c:pt idx="14820">
                  <c:v>44801.555555555555</c:v>
                </c:pt>
                <c:pt idx="14821">
                  <c:v>44801.5625</c:v>
                </c:pt>
                <c:pt idx="14822">
                  <c:v>44801.569444444445</c:v>
                </c:pt>
                <c:pt idx="14823">
                  <c:v>44801.576388888891</c:v>
                </c:pt>
                <c:pt idx="14824">
                  <c:v>44801.583333333336</c:v>
                </c:pt>
                <c:pt idx="14825">
                  <c:v>44801.590277777781</c:v>
                </c:pt>
                <c:pt idx="14826">
                  <c:v>44801.597222222219</c:v>
                </c:pt>
                <c:pt idx="14827">
                  <c:v>44801.604166666664</c:v>
                </c:pt>
                <c:pt idx="14828">
                  <c:v>44801.611111111109</c:v>
                </c:pt>
                <c:pt idx="14829">
                  <c:v>44801.618055555555</c:v>
                </c:pt>
                <c:pt idx="14830">
                  <c:v>44801.625</c:v>
                </c:pt>
                <c:pt idx="14831">
                  <c:v>44801.631944444445</c:v>
                </c:pt>
                <c:pt idx="14832">
                  <c:v>44801.638888888891</c:v>
                </c:pt>
                <c:pt idx="14833">
                  <c:v>44801.645833333336</c:v>
                </c:pt>
                <c:pt idx="14834">
                  <c:v>44801.652777777781</c:v>
                </c:pt>
                <c:pt idx="14835">
                  <c:v>44801.659722222219</c:v>
                </c:pt>
                <c:pt idx="14836">
                  <c:v>44801.666666666664</c:v>
                </c:pt>
                <c:pt idx="14837">
                  <c:v>44801.673611111109</c:v>
                </c:pt>
                <c:pt idx="14838">
                  <c:v>44801.680555555555</c:v>
                </c:pt>
                <c:pt idx="14839">
                  <c:v>44801.6875</c:v>
                </c:pt>
                <c:pt idx="14840">
                  <c:v>44801.694444444445</c:v>
                </c:pt>
                <c:pt idx="14841">
                  <c:v>44801.701388888891</c:v>
                </c:pt>
                <c:pt idx="14842">
                  <c:v>44801.708333333336</c:v>
                </c:pt>
                <c:pt idx="14843">
                  <c:v>44801.715277777781</c:v>
                </c:pt>
                <c:pt idx="14844">
                  <c:v>44801.722222222219</c:v>
                </c:pt>
                <c:pt idx="14845">
                  <c:v>44801.729166666664</c:v>
                </c:pt>
                <c:pt idx="14846">
                  <c:v>44801.736111111109</c:v>
                </c:pt>
                <c:pt idx="14847">
                  <c:v>44801.743055555555</c:v>
                </c:pt>
                <c:pt idx="14848">
                  <c:v>44801.75</c:v>
                </c:pt>
                <c:pt idx="14849">
                  <c:v>44801.756944444445</c:v>
                </c:pt>
                <c:pt idx="14850">
                  <c:v>44801.763888888891</c:v>
                </c:pt>
                <c:pt idx="14851">
                  <c:v>44801.770833333336</c:v>
                </c:pt>
                <c:pt idx="14852">
                  <c:v>44801.777777777781</c:v>
                </c:pt>
                <c:pt idx="14853">
                  <c:v>44801.784722222219</c:v>
                </c:pt>
                <c:pt idx="14854">
                  <c:v>44801.791666666664</c:v>
                </c:pt>
                <c:pt idx="14855">
                  <c:v>44801.798611111109</c:v>
                </c:pt>
                <c:pt idx="14856">
                  <c:v>44801.805555555555</c:v>
                </c:pt>
                <c:pt idx="14857">
                  <c:v>44801.8125</c:v>
                </c:pt>
                <c:pt idx="14858">
                  <c:v>44801.819444444445</c:v>
                </c:pt>
                <c:pt idx="14859">
                  <c:v>44801.826388888891</c:v>
                </c:pt>
                <c:pt idx="14860">
                  <c:v>44801.833333333336</c:v>
                </c:pt>
                <c:pt idx="14861">
                  <c:v>44801.840277777781</c:v>
                </c:pt>
                <c:pt idx="14862">
                  <c:v>44801.847222222219</c:v>
                </c:pt>
                <c:pt idx="14863">
                  <c:v>44801.854166666664</c:v>
                </c:pt>
                <c:pt idx="14864">
                  <c:v>44801.861111111109</c:v>
                </c:pt>
                <c:pt idx="14865">
                  <c:v>44801.868055555555</c:v>
                </c:pt>
                <c:pt idx="14866">
                  <c:v>44801.875</c:v>
                </c:pt>
                <c:pt idx="14867">
                  <c:v>44801.881944444445</c:v>
                </c:pt>
                <c:pt idx="14868">
                  <c:v>44801.888888888891</c:v>
                </c:pt>
                <c:pt idx="14869">
                  <c:v>44801.895833333336</c:v>
                </c:pt>
                <c:pt idx="14870">
                  <c:v>44801.902777777781</c:v>
                </c:pt>
                <c:pt idx="14871">
                  <c:v>44801.909722222219</c:v>
                </c:pt>
                <c:pt idx="14872">
                  <c:v>44801.916666666664</c:v>
                </c:pt>
                <c:pt idx="14873">
                  <c:v>44801.923611111109</c:v>
                </c:pt>
                <c:pt idx="14874">
                  <c:v>44801.930555555555</c:v>
                </c:pt>
                <c:pt idx="14875">
                  <c:v>44801.9375</c:v>
                </c:pt>
                <c:pt idx="14876">
                  <c:v>44801.944444444445</c:v>
                </c:pt>
                <c:pt idx="14877">
                  <c:v>44801.951388888891</c:v>
                </c:pt>
                <c:pt idx="14878">
                  <c:v>44801.958333333336</c:v>
                </c:pt>
                <c:pt idx="14879">
                  <c:v>44801.965277777781</c:v>
                </c:pt>
                <c:pt idx="14880">
                  <c:v>44801.972222222219</c:v>
                </c:pt>
                <c:pt idx="14881">
                  <c:v>44801.979166666664</c:v>
                </c:pt>
                <c:pt idx="14882">
                  <c:v>44801.986111111109</c:v>
                </c:pt>
                <c:pt idx="14883">
                  <c:v>44801.993055555555</c:v>
                </c:pt>
                <c:pt idx="14884">
                  <c:v>44802</c:v>
                </c:pt>
                <c:pt idx="14885">
                  <c:v>44802.006944444445</c:v>
                </c:pt>
                <c:pt idx="14886">
                  <c:v>44802.013888888891</c:v>
                </c:pt>
                <c:pt idx="14887">
                  <c:v>44802.020833333336</c:v>
                </c:pt>
                <c:pt idx="14888">
                  <c:v>44802.027777777781</c:v>
                </c:pt>
                <c:pt idx="14889">
                  <c:v>44802.034722222219</c:v>
                </c:pt>
                <c:pt idx="14890">
                  <c:v>44802.041666666664</c:v>
                </c:pt>
                <c:pt idx="14891">
                  <c:v>44802.048611111109</c:v>
                </c:pt>
                <c:pt idx="14892">
                  <c:v>44802.055555555555</c:v>
                </c:pt>
                <c:pt idx="14893">
                  <c:v>44802.0625</c:v>
                </c:pt>
                <c:pt idx="14894">
                  <c:v>44802.069444444445</c:v>
                </c:pt>
                <c:pt idx="14895">
                  <c:v>44802.076388888891</c:v>
                </c:pt>
                <c:pt idx="14896">
                  <c:v>44802.083333333336</c:v>
                </c:pt>
                <c:pt idx="14897">
                  <c:v>44802.090277777781</c:v>
                </c:pt>
                <c:pt idx="14898">
                  <c:v>44802.097222222219</c:v>
                </c:pt>
                <c:pt idx="14899">
                  <c:v>44802.104166666664</c:v>
                </c:pt>
                <c:pt idx="14900">
                  <c:v>44802.111111111109</c:v>
                </c:pt>
                <c:pt idx="14901">
                  <c:v>44802.118055555555</c:v>
                </c:pt>
                <c:pt idx="14902">
                  <c:v>44802.125</c:v>
                </c:pt>
                <c:pt idx="14903">
                  <c:v>44802.131944444445</c:v>
                </c:pt>
                <c:pt idx="14904">
                  <c:v>44802.138888888891</c:v>
                </c:pt>
                <c:pt idx="14905">
                  <c:v>44802.145833333336</c:v>
                </c:pt>
                <c:pt idx="14906">
                  <c:v>44802.152777777781</c:v>
                </c:pt>
                <c:pt idx="14907">
                  <c:v>44802.159722222219</c:v>
                </c:pt>
                <c:pt idx="14908">
                  <c:v>44802.166666666664</c:v>
                </c:pt>
                <c:pt idx="14909">
                  <c:v>44802.173611111109</c:v>
                </c:pt>
                <c:pt idx="14910">
                  <c:v>44802.180555555555</c:v>
                </c:pt>
                <c:pt idx="14911">
                  <c:v>44802.1875</c:v>
                </c:pt>
                <c:pt idx="14912">
                  <c:v>44802.194444444445</c:v>
                </c:pt>
                <c:pt idx="14913">
                  <c:v>44802.201388888891</c:v>
                </c:pt>
                <c:pt idx="14914">
                  <c:v>44802.208333333336</c:v>
                </c:pt>
                <c:pt idx="14915">
                  <c:v>44802.215277777781</c:v>
                </c:pt>
                <c:pt idx="14916">
                  <c:v>44802.222222222219</c:v>
                </c:pt>
                <c:pt idx="14917">
                  <c:v>44802.229166666664</c:v>
                </c:pt>
                <c:pt idx="14918">
                  <c:v>44802.236111111109</c:v>
                </c:pt>
                <c:pt idx="14919">
                  <c:v>44802.243055555555</c:v>
                </c:pt>
                <c:pt idx="14920">
                  <c:v>44802.25</c:v>
                </c:pt>
                <c:pt idx="14921">
                  <c:v>44802.256944444445</c:v>
                </c:pt>
                <c:pt idx="14922">
                  <c:v>44802.263888888891</c:v>
                </c:pt>
                <c:pt idx="14923">
                  <c:v>44802.270833333336</c:v>
                </c:pt>
                <c:pt idx="14924">
                  <c:v>44802.277777777781</c:v>
                </c:pt>
                <c:pt idx="14925">
                  <c:v>44802.284722222219</c:v>
                </c:pt>
                <c:pt idx="14926">
                  <c:v>44802.291666666664</c:v>
                </c:pt>
                <c:pt idx="14927">
                  <c:v>44802.298611111109</c:v>
                </c:pt>
                <c:pt idx="14928">
                  <c:v>44802.305555555555</c:v>
                </c:pt>
                <c:pt idx="14929">
                  <c:v>44802.3125</c:v>
                </c:pt>
                <c:pt idx="14930">
                  <c:v>44802.319444444445</c:v>
                </c:pt>
                <c:pt idx="14931">
                  <c:v>44802.326388888891</c:v>
                </c:pt>
                <c:pt idx="14932">
                  <c:v>44802.333333333336</c:v>
                </c:pt>
                <c:pt idx="14933">
                  <c:v>44802.340277777781</c:v>
                </c:pt>
                <c:pt idx="14934">
                  <c:v>44802.347222222219</c:v>
                </c:pt>
                <c:pt idx="14935">
                  <c:v>44802.354166666664</c:v>
                </c:pt>
                <c:pt idx="14936">
                  <c:v>44802.361111111109</c:v>
                </c:pt>
                <c:pt idx="14937">
                  <c:v>44802.368055555555</c:v>
                </c:pt>
                <c:pt idx="14938">
                  <c:v>44802.375</c:v>
                </c:pt>
                <c:pt idx="14939">
                  <c:v>44802.381944444445</c:v>
                </c:pt>
                <c:pt idx="14940">
                  <c:v>44802.388888888891</c:v>
                </c:pt>
                <c:pt idx="14941">
                  <c:v>44802.395833333336</c:v>
                </c:pt>
                <c:pt idx="14942">
                  <c:v>44802.402777777781</c:v>
                </c:pt>
                <c:pt idx="14943">
                  <c:v>44802.409722222219</c:v>
                </c:pt>
                <c:pt idx="14944">
                  <c:v>44802.416666666664</c:v>
                </c:pt>
                <c:pt idx="14945">
                  <c:v>44802.423611111109</c:v>
                </c:pt>
                <c:pt idx="14946">
                  <c:v>44802.430555555555</c:v>
                </c:pt>
                <c:pt idx="14947">
                  <c:v>44802.4375</c:v>
                </c:pt>
                <c:pt idx="14948">
                  <c:v>44802.444444444445</c:v>
                </c:pt>
                <c:pt idx="14949">
                  <c:v>44802.451388888891</c:v>
                </c:pt>
                <c:pt idx="14950">
                  <c:v>44802.458333333336</c:v>
                </c:pt>
                <c:pt idx="14951">
                  <c:v>44802.465277777781</c:v>
                </c:pt>
                <c:pt idx="14952">
                  <c:v>44802.472222222219</c:v>
                </c:pt>
                <c:pt idx="14953">
                  <c:v>44802.479166666664</c:v>
                </c:pt>
                <c:pt idx="14954">
                  <c:v>44802.486111111109</c:v>
                </c:pt>
                <c:pt idx="14955">
                  <c:v>44802.493055555555</c:v>
                </c:pt>
                <c:pt idx="14956">
                  <c:v>44802.5</c:v>
                </c:pt>
                <c:pt idx="14957">
                  <c:v>44802.506944444445</c:v>
                </c:pt>
                <c:pt idx="14958">
                  <c:v>44802.513888888891</c:v>
                </c:pt>
                <c:pt idx="14959">
                  <c:v>44802.520833333336</c:v>
                </c:pt>
                <c:pt idx="14960">
                  <c:v>44802.527777777781</c:v>
                </c:pt>
                <c:pt idx="14961">
                  <c:v>44802.534722222219</c:v>
                </c:pt>
                <c:pt idx="14962">
                  <c:v>44802.541666666664</c:v>
                </c:pt>
                <c:pt idx="14963">
                  <c:v>44802.548611111109</c:v>
                </c:pt>
                <c:pt idx="14964">
                  <c:v>44802.555555555555</c:v>
                </c:pt>
                <c:pt idx="14965">
                  <c:v>44802.5625</c:v>
                </c:pt>
                <c:pt idx="14966">
                  <c:v>44802.569444444445</c:v>
                </c:pt>
                <c:pt idx="14967">
                  <c:v>44802.576388888891</c:v>
                </c:pt>
                <c:pt idx="14968">
                  <c:v>44802.583333333336</c:v>
                </c:pt>
                <c:pt idx="14969">
                  <c:v>44802.590277777781</c:v>
                </c:pt>
                <c:pt idx="14970">
                  <c:v>44802.597222222219</c:v>
                </c:pt>
                <c:pt idx="14971">
                  <c:v>44802.604166666664</c:v>
                </c:pt>
                <c:pt idx="14972">
                  <c:v>44802.611111111109</c:v>
                </c:pt>
                <c:pt idx="14973">
                  <c:v>44802.618055555555</c:v>
                </c:pt>
                <c:pt idx="14974">
                  <c:v>44802.625</c:v>
                </c:pt>
                <c:pt idx="14975">
                  <c:v>44802.631944444445</c:v>
                </c:pt>
                <c:pt idx="14976">
                  <c:v>44802.638888888891</c:v>
                </c:pt>
                <c:pt idx="14977">
                  <c:v>44802.645833333336</c:v>
                </c:pt>
                <c:pt idx="14978">
                  <c:v>44802.652777777781</c:v>
                </c:pt>
                <c:pt idx="14979">
                  <c:v>44802.659722222219</c:v>
                </c:pt>
                <c:pt idx="14980">
                  <c:v>44802.666666666664</c:v>
                </c:pt>
                <c:pt idx="14981">
                  <c:v>44802.673611111109</c:v>
                </c:pt>
                <c:pt idx="14982">
                  <c:v>44802.680555555555</c:v>
                </c:pt>
                <c:pt idx="14983">
                  <c:v>44802.6875</c:v>
                </c:pt>
                <c:pt idx="14984">
                  <c:v>44802.694444444445</c:v>
                </c:pt>
                <c:pt idx="14985">
                  <c:v>44802.701388888891</c:v>
                </c:pt>
                <c:pt idx="14986">
                  <c:v>44802.708333333336</c:v>
                </c:pt>
                <c:pt idx="14987">
                  <c:v>44802.715277777781</c:v>
                </c:pt>
                <c:pt idx="14988">
                  <c:v>44802.722222222219</c:v>
                </c:pt>
                <c:pt idx="14989">
                  <c:v>44802.729166666664</c:v>
                </c:pt>
                <c:pt idx="14990">
                  <c:v>44802.736111111109</c:v>
                </c:pt>
                <c:pt idx="14991">
                  <c:v>44802.743055555555</c:v>
                </c:pt>
                <c:pt idx="14992">
                  <c:v>44802.75</c:v>
                </c:pt>
                <c:pt idx="14993">
                  <c:v>44802.756944444445</c:v>
                </c:pt>
                <c:pt idx="14994">
                  <c:v>44802.763888888891</c:v>
                </c:pt>
                <c:pt idx="14995">
                  <c:v>44802.770833333336</c:v>
                </c:pt>
                <c:pt idx="14996">
                  <c:v>44802.777777777781</c:v>
                </c:pt>
                <c:pt idx="14997">
                  <c:v>44802.784722222219</c:v>
                </c:pt>
                <c:pt idx="14998">
                  <c:v>44802.791666666664</c:v>
                </c:pt>
                <c:pt idx="14999">
                  <c:v>44802.798611111109</c:v>
                </c:pt>
                <c:pt idx="15000">
                  <c:v>44802.805555555555</c:v>
                </c:pt>
                <c:pt idx="15001">
                  <c:v>44802.8125</c:v>
                </c:pt>
                <c:pt idx="15002">
                  <c:v>44802.819444444445</c:v>
                </c:pt>
                <c:pt idx="15003">
                  <c:v>44802.826388888891</c:v>
                </c:pt>
                <c:pt idx="15004">
                  <c:v>44802.833333333336</c:v>
                </c:pt>
                <c:pt idx="15005">
                  <c:v>44802.840277777781</c:v>
                </c:pt>
                <c:pt idx="15006">
                  <c:v>44802.847222222219</c:v>
                </c:pt>
                <c:pt idx="15007">
                  <c:v>44802.854166666664</c:v>
                </c:pt>
                <c:pt idx="15008">
                  <c:v>44802.861111111109</c:v>
                </c:pt>
                <c:pt idx="15009">
                  <c:v>44802.868055555555</c:v>
                </c:pt>
                <c:pt idx="15010">
                  <c:v>44802.875</c:v>
                </c:pt>
                <c:pt idx="15011">
                  <c:v>44802.881944444445</c:v>
                </c:pt>
                <c:pt idx="15012">
                  <c:v>44802.888888888891</c:v>
                </c:pt>
                <c:pt idx="15013">
                  <c:v>44802.895833333336</c:v>
                </c:pt>
                <c:pt idx="15014">
                  <c:v>44802.902777777781</c:v>
                </c:pt>
                <c:pt idx="15015">
                  <c:v>44802.909722222219</c:v>
                </c:pt>
                <c:pt idx="15016">
                  <c:v>44802.916666666664</c:v>
                </c:pt>
                <c:pt idx="15017">
                  <c:v>44802.923611111109</c:v>
                </c:pt>
                <c:pt idx="15018">
                  <c:v>44802.930555555555</c:v>
                </c:pt>
                <c:pt idx="15019">
                  <c:v>44802.9375</c:v>
                </c:pt>
                <c:pt idx="15020">
                  <c:v>44802.944444444445</c:v>
                </c:pt>
                <c:pt idx="15021">
                  <c:v>44802.951388888891</c:v>
                </c:pt>
                <c:pt idx="15022">
                  <c:v>44802.958333333336</c:v>
                </c:pt>
                <c:pt idx="15023">
                  <c:v>44802.965277777781</c:v>
                </c:pt>
                <c:pt idx="15024">
                  <c:v>44802.972222222219</c:v>
                </c:pt>
                <c:pt idx="15025">
                  <c:v>44802.979166666664</c:v>
                </c:pt>
                <c:pt idx="15026">
                  <c:v>44802.986111111109</c:v>
                </c:pt>
                <c:pt idx="15027">
                  <c:v>44802.993055555555</c:v>
                </c:pt>
                <c:pt idx="15028">
                  <c:v>44803</c:v>
                </c:pt>
                <c:pt idx="15029">
                  <c:v>44803.006944444445</c:v>
                </c:pt>
                <c:pt idx="15030">
                  <c:v>44803.013888888891</c:v>
                </c:pt>
                <c:pt idx="15031">
                  <c:v>44803.020833333336</c:v>
                </c:pt>
                <c:pt idx="15032">
                  <c:v>44803.027777777781</c:v>
                </c:pt>
                <c:pt idx="15033">
                  <c:v>44803.034722222219</c:v>
                </c:pt>
                <c:pt idx="15034">
                  <c:v>44803.041666666664</c:v>
                </c:pt>
                <c:pt idx="15035">
                  <c:v>44803.048611111109</c:v>
                </c:pt>
                <c:pt idx="15036">
                  <c:v>44803.055555555555</c:v>
                </c:pt>
                <c:pt idx="15037">
                  <c:v>44803.0625</c:v>
                </c:pt>
                <c:pt idx="15038">
                  <c:v>44803.069444444445</c:v>
                </c:pt>
                <c:pt idx="15039">
                  <c:v>44803.076388888891</c:v>
                </c:pt>
                <c:pt idx="15040">
                  <c:v>44803.083333333336</c:v>
                </c:pt>
                <c:pt idx="15041">
                  <c:v>44803.090277777781</c:v>
                </c:pt>
                <c:pt idx="15042">
                  <c:v>44803.097222222219</c:v>
                </c:pt>
                <c:pt idx="15043">
                  <c:v>44803.104166666664</c:v>
                </c:pt>
                <c:pt idx="15044">
                  <c:v>44803.111111111109</c:v>
                </c:pt>
                <c:pt idx="15045">
                  <c:v>44803.118055555555</c:v>
                </c:pt>
                <c:pt idx="15046">
                  <c:v>44803.125</c:v>
                </c:pt>
                <c:pt idx="15047">
                  <c:v>44803.131944444445</c:v>
                </c:pt>
                <c:pt idx="15048">
                  <c:v>44803.138888888891</c:v>
                </c:pt>
                <c:pt idx="15049">
                  <c:v>44803.145833333336</c:v>
                </c:pt>
                <c:pt idx="15050">
                  <c:v>44803.152777777781</c:v>
                </c:pt>
                <c:pt idx="15051">
                  <c:v>44803.159722222219</c:v>
                </c:pt>
                <c:pt idx="15052">
                  <c:v>44803.166666666664</c:v>
                </c:pt>
                <c:pt idx="15053">
                  <c:v>44803.173611111109</c:v>
                </c:pt>
                <c:pt idx="15054">
                  <c:v>44803.180555555555</c:v>
                </c:pt>
                <c:pt idx="15055">
                  <c:v>44803.1875</c:v>
                </c:pt>
                <c:pt idx="15056">
                  <c:v>44803.194444444445</c:v>
                </c:pt>
                <c:pt idx="15057">
                  <c:v>44803.201388888891</c:v>
                </c:pt>
                <c:pt idx="15058">
                  <c:v>44803.208333333336</c:v>
                </c:pt>
                <c:pt idx="15059">
                  <c:v>44803.215277777781</c:v>
                </c:pt>
                <c:pt idx="15060">
                  <c:v>44803.222222222219</c:v>
                </c:pt>
                <c:pt idx="15061">
                  <c:v>44803.229166666664</c:v>
                </c:pt>
                <c:pt idx="15062">
                  <c:v>44803.236111111109</c:v>
                </c:pt>
                <c:pt idx="15063">
                  <c:v>44803.243055555555</c:v>
                </c:pt>
                <c:pt idx="15064">
                  <c:v>44803.25</c:v>
                </c:pt>
                <c:pt idx="15065">
                  <c:v>44803.256944444445</c:v>
                </c:pt>
                <c:pt idx="15066">
                  <c:v>44803.263888888891</c:v>
                </c:pt>
                <c:pt idx="15067">
                  <c:v>44803.270833333336</c:v>
                </c:pt>
                <c:pt idx="15068">
                  <c:v>44803.277777777781</c:v>
                </c:pt>
                <c:pt idx="15069">
                  <c:v>44803.284722222219</c:v>
                </c:pt>
                <c:pt idx="15070">
                  <c:v>44803.291666666664</c:v>
                </c:pt>
                <c:pt idx="15071">
                  <c:v>44803.298611111109</c:v>
                </c:pt>
                <c:pt idx="15072">
                  <c:v>44803.305555555555</c:v>
                </c:pt>
                <c:pt idx="15073">
                  <c:v>44803.3125</c:v>
                </c:pt>
                <c:pt idx="15074">
                  <c:v>44803.319444444445</c:v>
                </c:pt>
                <c:pt idx="15075">
                  <c:v>44803.326388888891</c:v>
                </c:pt>
                <c:pt idx="15076">
                  <c:v>44803.333333333336</c:v>
                </c:pt>
                <c:pt idx="15077">
                  <c:v>44803.340277777781</c:v>
                </c:pt>
                <c:pt idx="15078">
                  <c:v>44803.347222222219</c:v>
                </c:pt>
                <c:pt idx="15079">
                  <c:v>44803.354166666664</c:v>
                </c:pt>
                <c:pt idx="15080">
                  <c:v>44803.361111111109</c:v>
                </c:pt>
                <c:pt idx="15081">
                  <c:v>44803.368055555555</c:v>
                </c:pt>
                <c:pt idx="15082">
                  <c:v>44803.375</c:v>
                </c:pt>
                <c:pt idx="15083">
                  <c:v>44803.381944444445</c:v>
                </c:pt>
                <c:pt idx="15084">
                  <c:v>44803.388888888891</c:v>
                </c:pt>
                <c:pt idx="15085">
                  <c:v>44803.395833333336</c:v>
                </c:pt>
                <c:pt idx="15086">
                  <c:v>44803.402777777781</c:v>
                </c:pt>
                <c:pt idx="15087">
                  <c:v>44803.409722222219</c:v>
                </c:pt>
                <c:pt idx="15088">
                  <c:v>44803.416666666664</c:v>
                </c:pt>
                <c:pt idx="15089">
                  <c:v>44803.423611111109</c:v>
                </c:pt>
                <c:pt idx="15090">
                  <c:v>44803.430555555555</c:v>
                </c:pt>
                <c:pt idx="15091">
                  <c:v>44803.4375</c:v>
                </c:pt>
                <c:pt idx="15092">
                  <c:v>44803.444444444445</c:v>
                </c:pt>
                <c:pt idx="15093">
                  <c:v>44803.451388888891</c:v>
                </c:pt>
                <c:pt idx="15094">
                  <c:v>44803.458333333336</c:v>
                </c:pt>
                <c:pt idx="15095">
                  <c:v>44803.465277777781</c:v>
                </c:pt>
                <c:pt idx="15096">
                  <c:v>44803.472222222219</c:v>
                </c:pt>
                <c:pt idx="15097">
                  <c:v>44803.479166666664</c:v>
                </c:pt>
                <c:pt idx="15098">
                  <c:v>44803.486111111109</c:v>
                </c:pt>
                <c:pt idx="15099">
                  <c:v>44803.493055555555</c:v>
                </c:pt>
                <c:pt idx="15100">
                  <c:v>44803.5</c:v>
                </c:pt>
                <c:pt idx="15101">
                  <c:v>44803.506944444445</c:v>
                </c:pt>
                <c:pt idx="15102">
                  <c:v>44803.513888888891</c:v>
                </c:pt>
                <c:pt idx="15103">
                  <c:v>44803.520833333336</c:v>
                </c:pt>
                <c:pt idx="15104">
                  <c:v>44803.527777777781</c:v>
                </c:pt>
                <c:pt idx="15105">
                  <c:v>44803.534722222219</c:v>
                </c:pt>
                <c:pt idx="15106">
                  <c:v>44803.541666666664</c:v>
                </c:pt>
                <c:pt idx="15107">
                  <c:v>44803.548611111109</c:v>
                </c:pt>
                <c:pt idx="15108">
                  <c:v>44803.555555555555</c:v>
                </c:pt>
                <c:pt idx="15109">
                  <c:v>44803.5625</c:v>
                </c:pt>
                <c:pt idx="15110">
                  <c:v>44803.569444444445</c:v>
                </c:pt>
                <c:pt idx="15111">
                  <c:v>44803.576388888891</c:v>
                </c:pt>
                <c:pt idx="15112">
                  <c:v>44803.583333333336</c:v>
                </c:pt>
                <c:pt idx="15113">
                  <c:v>44803.590277777781</c:v>
                </c:pt>
                <c:pt idx="15114">
                  <c:v>44803.597222222219</c:v>
                </c:pt>
                <c:pt idx="15115">
                  <c:v>44803.604166666664</c:v>
                </c:pt>
                <c:pt idx="15116">
                  <c:v>44803.611111111109</c:v>
                </c:pt>
                <c:pt idx="15117">
                  <c:v>44803.618055555555</c:v>
                </c:pt>
                <c:pt idx="15118">
                  <c:v>44803.625</c:v>
                </c:pt>
                <c:pt idx="15119">
                  <c:v>44803.631944444445</c:v>
                </c:pt>
                <c:pt idx="15120">
                  <c:v>44803.638888888891</c:v>
                </c:pt>
                <c:pt idx="15121">
                  <c:v>44803.645833333336</c:v>
                </c:pt>
                <c:pt idx="15122">
                  <c:v>44803.652777777781</c:v>
                </c:pt>
                <c:pt idx="15123">
                  <c:v>44803.659722222219</c:v>
                </c:pt>
                <c:pt idx="15124">
                  <c:v>44803.666666666664</c:v>
                </c:pt>
                <c:pt idx="15125">
                  <c:v>44803.673611111109</c:v>
                </c:pt>
                <c:pt idx="15126">
                  <c:v>44803.680555555555</c:v>
                </c:pt>
                <c:pt idx="15127">
                  <c:v>44803.6875</c:v>
                </c:pt>
                <c:pt idx="15128">
                  <c:v>44803.694444444445</c:v>
                </c:pt>
                <c:pt idx="15129">
                  <c:v>44803.701388888891</c:v>
                </c:pt>
                <c:pt idx="15130">
                  <c:v>44803.708333333336</c:v>
                </c:pt>
                <c:pt idx="15131">
                  <c:v>44803.715277777781</c:v>
                </c:pt>
                <c:pt idx="15132">
                  <c:v>44803.722222222219</c:v>
                </c:pt>
                <c:pt idx="15133">
                  <c:v>44803.729166666664</c:v>
                </c:pt>
                <c:pt idx="15134">
                  <c:v>44803.736111111109</c:v>
                </c:pt>
                <c:pt idx="15135">
                  <c:v>44803.743055555555</c:v>
                </c:pt>
                <c:pt idx="15136">
                  <c:v>44803.75</c:v>
                </c:pt>
                <c:pt idx="15137">
                  <c:v>44803.756944444445</c:v>
                </c:pt>
                <c:pt idx="15138">
                  <c:v>44803.763888888891</c:v>
                </c:pt>
                <c:pt idx="15139">
                  <c:v>44803.770833333336</c:v>
                </c:pt>
                <c:pt idx="15140">
                  <c:v>44803.777777777781</c:v>
                </c:pt>
                <c:pt idx="15141">
                  <c:v>44803.784722222219</c:v>
                </c:pt>
                <c:pt idx="15142">
                  <c:v>44803.791666666664</c:v>
                </c:pt>
                <c:pt idx="15143">
                  <c:v>44803.798611111109</c:v>
                </c:pt>
                <c:pt idx="15144">
                  <c:v>44803.805555555555</c:v>
                </c:pt>
                <c:pt idx="15145">
                  <c:v>44803.8125</c:v>
                </c:pt>
                <c:pt idx="15146">
                  <c:v>44803.819444444445</c:v>
                </c:pt>
                <c:pt idx="15147">
                  <c:v>44803.826388888891</c:v>
                </c:pt>
                <c:pt idx="15148">
                  <c:v>44803.833333333336</c:v>
                </c:pt>
                <c:pt idx="15149">
                  <c:v>44803.840277777781</c:v>
                </c:pt>
                <c:pt idx="15150">
                  <c:v>44803.847222222219</c:v>
                </c:pt>
                <c:pt idx="15151">
                  <c:v>44803.854166666664</c:v>
                </c:pt>
                <c:pt idx="15152">
                  <c:v>44803.861111111109</c:v>
                </c:pt>
                <c:pt idx="15153">
                  <c:v>44803.868055555555</c:v>
                </c:pt>
                <c:pt idx="15154">
                  <c:v>44803.875</c:v>
                </c:pt>
                <c:pt idx="15155">
                  <c:v>44803.881944444445</c:v>
                </c:pt>
                <c:pt idx="15156">
                  <c:v>44803.888888888891</c:v>
                </c:pt>
                <c:pt idx="15157">
                  <c:v>44803.895833333336</c:v>
                </c:pt>
                <c:pt idx="15158">
                  <c:v>44803.902777777781</c:v>
                </c:pt>
                <c:pt idx="15159">
                  <c:v>44803.909722222219</c:v>
                </c:pt>
                <c:pt idx="15160">
                  <c:v>44803.916666666664</c:v>
                </c:pt>
                <c:pt idx="15161">
                  <c:v>44803.923611111109</c:v>
                </c:pt>
                <c:pt idx="15162">
                  <c:v>44803.930555555555</c:v>
                </c:pt>
                <c:pt idx="15163">
                  <c:v>44803.9375</c:v>
                </c:pt>
                <c:pt idx="15164">
                  <c:v>44803.944444444445</c:v>
                </c:pt>
                <c:pt idx="15165">
                  <c:v>44803.951388888891</c:v>
                </c:pt>
                <c:pt idx="15166">
                  <c:v>44803.958333333336</c:v>
                </c:pt>
                <c:pt idx="15167">
                  <c:v>44803.965277777781</c:v>
                </c:pt>
                <c:pt idx="15168">
                  <c:v>44803.972222222219</c:v>
                </c:pt>
                <c:pt idx="15169">
                  <c:v>44803.979166666664</c:v>
                </c:pt>
                <c:pt idx="15170">
                  <c:v>44803.986111111109</c:v>
                </c:pt>
                <c:pt idx="15171">
                  <c:v>44803.993055555555</c:v>
                </c:pt>
                <c:pt idx="15172">
                  <c:v>44804</c:v>
                </c:pt>
                <c:pt idx="15173">
                  <c:v>44804.006944444445</c:v>
                </c:pt>
                <c:pt idx="15174">
                  <c:v>44804.013888888891</c:v>
                </c:pt>
                <c:pt idx="15175">
                  <c:v>44804.020833333336</c:v>
                </c:pt>
                <c:pt idx="15176">
                  <c:v>44804.027777777781</c:v>
                </c:pt>
                <c:pt idx="15177">
                  <c:v>44804.034722222219</c:v>
                </c:pt>
                <c:pt idx="15178">
                  <c:v>44804.041666666664</c:v>
                </c:pt>
                <c:pt idx="15179">
                  <c:v>44804.048611111109</c:v>
                </c:pt>
                <c:pt idx="15180">
                  <c:v>44804.055555555555</c:v>
                </c:pt>
                <c:pt idx="15181">
                  <c:v>44804.0625</c:v>
                </c:pt>
                <c:pt idx="15182">
                  <c:v>44804.069444444445</c:v>
                </c:pt>
                <c:pt idx="15183">
                  <c:v>44804.076388888891</c:v>
                </c:pt>
                <c:pt idx="15184">
                  <c:v>44804.083333333336</c:v>
                </c:pt>
                <c:pt idx="15185">
                  <c:v>44804.090277777781</c:v>
                </c:pt>
                <c:pt idx="15186">
                  <c:v>44804.097222222219</c:v>
                </c:pt>
                <c:pt idx="15187">
                  <c:v>44804.104166666664</c:v>
                </c:pt>
                <c:pt idx="15188">
                  <c:v>44804.111111111109</c:v>
                </c:pt>
                <c:pt idx="15189">
                  <c:v>44804.118055555555</c:v>
                </c:pt>
                <c:pt idx="15190">
                  <c:v>44804.125</c:v>
                </c:pt>
                <c:pt idx="15191">
                  <c:v>44804.131944444445</c:v>
                </c:pt>
                <c:pt idx="15192">
                  <c:v>44804.138888888891</c:v>
                </c:pt>
                <c:pt idx="15193">
                  <c:v>44804.145833333336</c:v>
                </c:pt>
                <c:pt idx="15194">
                  <c:v>44804.152777777781</c:v>
                </c:pt>
                <c:pt idx="15195">
                  <c:v>44804.159722222219</c:v>
                </c:pt>
                <c:pt idx="15196">
                  <c:v>44804.166666666664</c:v>
                </c:pt>
                <c:pt idx="15197">
                  <c:v>44804.173611111109</c:v>
                </c:pt>
                <c:pt idx="15198">
                  <c:v>44804.180555555555</c:v>
                </c:pt>
                <c:pt idx="15199">
                  <c:v>44804.1875</c:v>
                </c:pt>
                <c:pt idx="15200">
                  <c:v>44804.194444444445</c:v>
                </c:pt>
                <c:pt idx="15201">
                  <c:v>44804.201388888891</c:v>
                </c:pt>
                <c:pt idx="15202">
                  <c:v>44804.208333333336</c:v>
                </c:pt>
                <c:pt idx="15203">
                  <c:v>44804.215277777781</c:v>
                </c:pt>
                <c:pt idx="15204">
                  <c:v>44804.222222222219</c:v>
                </c:pt>
                <c:pt idx="15205">
                  <c:v>44804.229166666664</c:v>
                </c:pt>
                <c:pt idx="15206">
                  <c:v>44804.236111111109</c:v>
                </c:pt>
                <c:pt idx="15207">
                  <c:v>44804.243055555555</c:v>
                </c:pt>
                <c:pt idx="15208">
                  <c:v>44804.25</c:v>
                </c:pt>
                <c:pt idx="15209">
                  <c:v>44804.256944444445</c:v>
                </c:pt>
                <c:pt idx="15210">
                  <c:v>44804.263888888891</c:v>
                </c:pt>
                <c:pt idx="15211">
                  <c:v>44804.270833333336</c:v>
                </c:pt>
                <c:pt idx="15212">
                  <c:v>44804.277777777781</c:v>
                </c:pt>
                <c:pt idx="15213">
                  <c:v>44804.284722222219</c:v>
                </c:pt>
                <c:pt idx="15214">
                  <c:v>44804.291666666664</c:v>
                </c:pt>
                <c:pt idx="15215">
                  <c:v>44804.298611111109</c:v>
                </c:pt>
                <c:pt idx="15216">
                  <c:v>44804.305555555555</c:v>
                </c:pt>
                <c:pt idx="15217">
                  <c:v>44804.3125</c:v>
                </c:pt>
                <c:pt idx="15218">
                  <c:v>44804.319444444445</c:v>
                </c:pt>
                <c:pt idx="15219">
                  <c:v>44804.326388888891</c:v>
                </c:pt>
                <c:pt idx="15220">
                  <c:v>44804.333333333336</c:v>
                </c:pt>
                <c:pt idx="15221">
                  <c:v>44804.340277777781</c:v>
                </c:pt>
                <c:pt idx="15222">
                  <c:v>44804.347222222219</c:v>
                </c:pt>
                <c:pt idx="15223">
                  <c:v>44804.354166666664</c:v>
                </c:pt>
                <c:pt idx="15224">
                  <c:v>44804.361111111109</c:v>
                </c:pt>
                <c:pt idx="15225">
                  <c:v>44804.368055555555</c:v>
                </c:pt>
                <c:pt idx="15226">
                  <c:v>44804.375</c:v>
                </c:pt>
                <c:pt idx="15227">
                  <c:v>44804.381944444445</c:v>
                </c:pt>
                <c:pt idx="15228">
                  <c:v>44804.388888888891</c:v>
                </c:pt>
                <c:pt idx="15229">
                  <c:v>44804.395833333336</c:v>
                </c:pt>
                <c:pt idx="15230">
                  <c:v>44804.402777777781</c:v>
                </c:pt>
                <c:pt idx="15231">
                  <c:v>44804.409722222219</c:v>
                </c:pt>
                <c:pt idx="15232">
                  <c:v>44804.416666666664</c:v>
                </c:pt>
                <c:pt idx="15233">
                  <c:v>44804.423611111109</c:v>
                </c:pt>
                <c:pt idx="15234">
                  <c:v>44804.430555555555</c:v>
                </c:pt>
                <c:pt idx="15235">
                  <c:v>44804.4375</c:v>
                </c:pt>
                <c:pt idx="15236">
                  <c:v>44804.444444444445</c:v>
                </c:pt>
                <c:pt idx="15237">
                  <c:v>44804.451388888891</c:v>
                </c:pt>
                <c:pt idx="15238">
                  <c:v>44804.458333333336</c:v>
                </c:pt>
                <c:pt idx="15239">
                  <c:v>44804.465277777781</c:v>
                </c:pt>
                <c:pt idx="15240">
                  <c:v>44804.472222222219</c:v>
                </c:pt>
                <c:pt idx="15241">
                  <c:v>44804.479166666664</c:v>
                </c:pt>
                <c:pt idx="15242">
                  <c:v>44804.486111111109</c:v>
                </c:pt>
                <c:pt idx="15243">
                  <c:v>44804.493055555555</c:v>
                </c:pt>
                <c:pt idx="15244">
                  <c:v>44804.5</c:v>
                </c:pt>
                <c:pt idx="15245">
                  <c:v>44804.506944444445</c:v>
                </c:pt>
                <c:pt idx="15246">
                  <c:v>44804.513888888891</c:v>
                </c:pt>
                <c:pt idx="15247">
                  <c:v>44804.520833333336</c:v>
                </c:pt>
                <c:pt idx="15248">
                  <c:v>44804.527777777781</c:v>
                </c:pt>
                <c:pt idx="15249">
                  <c:v>44804.534722222219</c:v>
                </c:pt>
                <c:pt idx="15250">
                  <c:v>44804.541666666664</c:v>
                </c:pt>
                <c:pt idx="15251">
                  <c:v>44804.548611111109</c:v>
                </c:pt>
                <c:pt idx="15252">
                  <c:v>44804.555555555555</c:v>
                </c:pt>
                <c:pt idx="15253">
                  <c:v>44804.5625</c:v>
                </c:pt>
                <c:pt idx="15254">
                  <c:v>44804.569444444445</c:v>
                </c:pt>
                <c:pt idx="15255">
                  <c:v>44804.576388888891</c:v>
                </c:pt>
                <c:pt idx="15256">
                  <c:v>44804.583333333336</c:v>
                </c:pt>
                <c:pt idx="15257">
                  <c:v>44804.590277777781</c:v>
                </c:pt>
                <c:pt idx="15258">
                  <c:v>44804.597222222219</c:v>
                </c:pt>
                <c:pt idx="15259">
                  <c:v>44804.604166666664</c:v>
                </c:pt>
                <c:pt idx="15260">
                  <c:v>44804.611111111109</c:v>
                </c:pt>
                <c:pt idx="15261">
                  <c:v>44804.618055555555</c:v>
                </c:pt>
                <c:pt idx="15262">
                  <c:v>44804.625</c:v>
                </c:pt>
                <c:pt idx="15263">
                  <c:v>44804.631944444445</c:v>
                </c:pt>
                <c:pt idx="15264">
                  <c:v>44804.638888888891</c:v>
                </c:pt>
                <c:pt idx="15265">
                  <c:v>44804.645833333336</c:v>
                </c:pt>
                <c:pt idx="15266">
                  <c:v>44804.652777777781</c:v>
                </c:pt>
                <c:pt idx="15267">
                  <c:v>44804.659722222219</c:v>
                </c:pt>
                <c:pt idx="15268">
                  <c:v>44804.666666666664</c:v>
                </c:pt>
                <c:pt idx="15269">
                  <c:v>44804.673611111109</c:v>
                </c:pt>
                <c:pt idx="15270">
                  <c:v>44804.680555555555</c:v>
                </c:pt>
                <c:pt idx="15271">
                  <c:v>44804.6875</c:v>
                </c:pt>
                <c:pt idx="15272">
                  <c:v>44804.694444444445</c:v>
                </c:pt>
                <c:pt idx="15273">
                  <c:v>44804.701388888891</c:v>
                </c:pt>
                <c:pt idx="15274">
                  <c:v>44804.708333333336</c:v>
                </c:pt>
                <c:pt idx="15275">
                  <c:v>44804.715277777781</c:v>
                </c:pt>
                <c:pt idx="15276">
                  <c:v>44804.722222222219</c:v>
                </c:pt>
                <c:pt idx="15277">
                  <c:v>44804.729166666664</c:v>
                </c:pt>
                <c:pt idx="15278">
                  <c:v>44804.736111111109</c:v>
                </c:pt>
                <c:pt idx="15279">
                  <c:v>44804.743055555555</c:v>
                </c:pt>
                <c:pt idx="15280">
                  <c:v>44804.75</c:v>
                </c:pt>
                <c:pt idx="15281">
                  <c:v>44804.756944444445</c:v>
                </c:pt>
                <c:pt idx="15282">
                  <c:v>44804.763888888891</c:v>
                </c:pt>
                <c:pt idx="15283">
                  <c:v>44804.770833333336</c:v>
                </c:pt>
                <c:pt idx="15284">
                  <c:v>44804.777777777781</c:v>
                </c:pt>
                <c:pt idx="15285">
                  <c:v>44804.784722222219</c:v>
                </c:pt>
                <c:pt idx="15286">
                  <c:v>44804.791666666664</c:v>
                </c:pt>
                <c:pt idx="15287">
                  <c:v>44804.798611111109</c:v>
                </c:pt>
                <c:pt idx="15288">
                  <c:v>44804.805555555555</c:v>
                </c:pt>
                <c:pt idx="15289">
                  <c:v>44804.8125</c:v>
                </c:pt>
                <c:pt idx="15290">
                  <c:v>44804.819444444445</c:v>
                </c:pt>
                <c:pt idx="15291">
                  <c:v>44804.826388888891</c:v>
                </c:pt>
                <c:pt idx="15292">
                  <c:v>44804.833333333336</c:v>
                </c:pt>
                <c:pt idx="15293">
                  <c:v>44804.840277777781</c:v>
                </c:pt>
                <c:pt idx="15294">
                  <c:v>44804.847222222219</c:v>
                </c:pt>
                <c:pt idx="15295">
                  <c:v>44804.854166666664</c:v>
                </c:pt>
                <c:pt idx="15296">
                  <c:v>44804.861111111109</c:v>
                </c:pt>
                <c:pt idx="15297">
                  <c:v>44804.868055555555</c:v>
                </c:pt>
                <c:pt idx="15298">
                  <c:v>44804.875</c:v>
                </c:pt>
                <c:pt idx="15299">
                  <c:v>44804.881944444445</c:v>
                </c:pt>
                <c:pt idx="15300">
                  <c:v>44804.888888888891</c:v>
                </c:pt>
                <c:pt idx="15301">
                  <c:v>44804.895833333336</c:v>
                </c:pt>
                <c:pt idx="15302">
                  <c:v>44804.902777777781</c:v>
                </c:pt>
                <c:pt idx="15303">
                  <c:v>44804.909722222219</c:v>
                </c:pt>
                <c:pt idx="15304">
                  <c:v>44804.916666666664</c:v>
                </c:pt>
                <c:pt idx="15305">
                  <c:v>44804.923611111109</c:v>
                </c:pt>
                <c:pt idx="15306">
                  <c:v>44804.930555555555</c:v>
                </c:pt>
                <c:pt idx="15307">
                  <c:v>44804.9375</c:v>
                </c:pt>
                <c:pt idx="15308">
                  <c:v>44804.944444444445</c:v>
                </c:pt>
                <c:pt idx="15309">
                  <c:v>44804.951388888891</c:v>
                </c:pt>
                <c:pt idx="15310">
                  <c:v>44804.958333333336</c:v>
                </c:pt>
                <c:pt idx="15311">
                  <c:v>44804.965277777781</c:v>
                </c:pt>
                <c:pt idx="15312">
                  <c:v>44804.972222222219</c:v>
                </c:pt>
                <c:pt idx="15313">
                  <c:v>44804.979166666664</c:v>
                </c:pt>
                <c:pt idx="15314">
                  <c:v>44804.986111111109</c:v>
                </c:pt>
                <c:pt idx="15315">
                  <c:v>44804.993055555555</c:v>
                </c:pt>
                <c:pt idx="15316">
                  <c:v>44805</c:v>
                </c:pt>
                <c:pt idx="15317">
                  <c:v>44805.006944444445</c:v>
                </c:pt>
                <c:pt idx="15318">
                  <c:v>44805.013888888891</c:v>
                </c:pt>
                <c:pt idx="15319">
                  <c:v>44805.020833333336</c:v>
                </c:pt>
                <c:pt idx="15320">
                  <c:v>44805.027777777781</c:v>
                </c:pt>
                <c:pt idx="15321">
                  <c:v>44805.034722222219</c:v>
                </c:pt>
                <c:pt idx="15322">
                  <c:v>44805.041666666664</c:v>
                </c:pt>
                <c:pt idx="15323">
                  <c:v>44805.048611111109</c:v>
                </c:pt>
                <c:pt idx="15324">
                  <c:v>44805.055555555555</c:v>
                </c:pt>
                <c:pt idx="15325">
                  <c:v>44805.0625</c:v>
                </c:pt>
                <c:pt idx="15326">
                  <c:v>44805.069444444445</c:v>
                </c:pt>
                <c:pt idx="15327">
                  <c:v>44805.076388888891</c:v>
                </c:pt>
                <c:pt idx="15328">
                  <c:v>44805.083333333336</c:v>
                </c:pt>
                <c:pt idx="15329">
                  <c:v>44805.090277777781</c:v>
                </c:pt>
                <c:pt idx="15330">
                  <c:v>44805.097222222219</c:v>
                </c:pt>
                <c:pt idx="15331">
                  <c:v>44805.104166666664</c:v>
                </c:pt>
                <c:pt idx="15332">
                  <c:v>44805.111111111109</c:v>
                </c:pt>
                <c:pt idx="15333">
                  <c:v>44805.118055555555</c:v>
                </c:pt>
                <c:pt idx="15334">
                  <c:v>44805.125</c:v>
                </c:pt>
                <c:pt idx="15335">
                  <c:v>44805.131944444445</c:v>
                </c:pt>
                <c:pt idx="15336">
                  <c:v>44805.138888888891</c:v>
                </c:pt>
                <c:pt idx="15337">
                  <c:v>44805.145833333336</c:v>
                </c:pt>
                <c:pt idx="15338">
                  <c:v>44805.152777777781</c:v>
                </c:pt>
                <c:pt idx="15339">
                  <c:v>44805.159722222219</c:v>
                </c:pt>
                <c:pt idx="15340">
                  <c:v>44805.166666666664</c:v>
                </c:pt>
                <c:pt idx="15341">
                  <c:v>44805.173611111109</c:v>
                </c:pt>
                <c:pt idx="15342">
                  <c:v>44805.180555555555</c:v>
                </c:pt>
                <c:pt idx="15343">
                  <c:v>44805.1875</c:v>
                </c:pt>
                <c:pt idx="15344">
                  <c:v>44805.194444444445</c:v>
                </c:pt>
                <c:pt idx="15345">
                  <c:v>44805.201388888891</c:v>
                </c:pt>
                <c:pt idx="15346">
                  <c:v>44805.208333333336</c:v>
                </c:pt>
                <c:pt idx="15347">
                  <c:v>44805.215277777781</c:v>
                </c:pt>
                <c:pt idx="15348">
                  <c:v>44805.222222222219</c:v>
                </c:pt>
                <c:pt idx="15349">
                  <c:v>44805.229166666664</c:v>
                </c:pt>
                <c:pt idx="15350">
                  <c:v>44805.236111111109</c:v>
                </c:pt>
                <c:pt idx="15351">
                  <c:v>44805.243055555555</c:v>
                </c:pt>
                <c:pt idx="15352">
                  <c:v>44805.25</c:v>
                </c:pt>
                <c:pt idx="15353">
                  <c:v>44805.256944444445</c:v>
                </c:pt>
                <c:pt idx="15354">
                  <c:v>44805.263888888891</c:v>
                </c:pt>
                <c:pt idx="15355">
                  <c:v>44805.270833333336</c:v>
                </c:pt>
                <c:pt idx="15356">
                  <c:v>44805.277777777781</c:v>
                </c:pt>
                <c:pt idx="15357">
                  <c:v>44805.284722222219</c:v>
                </c:pt>
                <c:pt idx="15358">
                  <c:v>44805.291666666664</c:v>
                </c:pt>
                <c:pt idx="15359">
                  <c:v>44805.298611111109</c:v>
                </c:pt>
                <c:pt idx="15360">
                  <c:v>44805.305555555555</c:v>
                </c:pt>
                <c:pt idx="15361">
                  <c:v>44805.3125</c:v>
                </c:pt>
                <c:pt idx="15362">
                  <c:v>44805.319444444445</c:v>
                </c:pt>
                <c:pt idx="15363">
                  <c:v>44805.326388888891</c:v>
                </c:pt>
                <c:pt idx="15364">
                  <c:v>44805.333333333336</c:v>
                </c:pt>
                <c:pt idx="15365">
                  <c:v>44805.340277777781</c:v>
                </c:pt>
                <c:pt idx="15366">
                  <c:v>44805.347222222219</c:v>
                </c:pt>
                <c:pt idx="15367">
                  <c:v>44805.354166666664</c:v>
                </c:pt>
                <c:pt idx="15368">
                  <c:v>44805.361111111109</c:v>
                </c:pt>
                <c:pt idx="15369">
                  <c:v>44805.368055555555</c:v>
                </c:pt>
                <c:pt idx="15370">
                  <c:v>44805.375</c:v>
                </c:pt>
                <c:pt idx="15371">
                  <c:v>44805.381944444445</c:v>
                </c:pt>
                <c:pt idx="15372">
                  <c:v>44805.388888888891</c:v>
                </c:pt>
                <c:pt idx="15373">
                  <c:v>44805.395833333336</c:v>
                </c:pt>
                <c:pt idx="15374">
                  <c:v>44805.402777777781</c:v>
                </c:pt>
                <c:pt idx="15375">
                  <c:v>44805.409722222219</c:v>
                </c:pt>
                <c:pt idx="15376">
                  <c:v>44805.416666666664</c:v>
                </c:pt>
                <c:pt idx="15377">
                  <c:v>44805.423611111109</c:v>
                </c:pt>
                <c:pt idx="15378">
                  <c:v>44805.430555555555</c:v>
                </c:pt>
                <c:pt idx="15379">
                  <c:v>44805.4375</c:v>
                </c:pt>
                <c:pt idx="15380">
                  <c:v>44805.444444444445</c:v>
                </c:pt>
                <c:pt idx="15381">
                  <c:v>44805.451388888891</c:v>
                </c:pt>
                <c:pt idx="15382">
                  <c:v>44805.458333333336</c:v>
                </c:pt>
                <c:pt idx="15383">
                  <c:v>44805.465277777781</c:v>
                </c:pt>
                <c:pt idx="15384">
                  <c:v>44805.472222222219</c:v>
                </c:pt>
                <c:pt idx="15385">
                  <c:v>44805.479166666664</c:v>
                </c:pt>
                <c:pt idx="15386">
                  <c:v>44805.486111111109</c:v>
                </c:pt>
                <c:pt idx="15387">
                  <c:v>44805.493055555555</c:v>
                </c:pt>
                <c:pt idx="15388">
                  <c:v>44805.5</c:v>
                </c:pt>
                <c:pt idx="15389">
                  <c:v>44805.506944444445</c:v>
                </c:pt>
                <c:pt idx="15390">
                  <c:v>44805.513888888891</c:v>
                </c:pt>
                <c:pt idx="15391">
                  <c:v>44805.520833333336</c:v>
                </c:pt>
                <c:pt idx="15392">
                  <c:v>44805.527777777781</c:v>
                </c:pt>
                <c:pt idx="15393">
                  <c:v>44805.534722222219</c:v>
                </c:pt>
                <c:pt idx="15394">
                  <c:v>44805.541666666664</c:v>
                </c:pt>
                <c:pt idx="15395">
                  <c:v>44805.548611111109</c:v>
                </c:pt>
                <c:pt idx="15396">
                  <c:v>44805.555555555555</c:v>
                </c:pt>
                <c:pt idx="15397">
                  <c:v>44805.5625</c:v>
                </c:pt>
                <c:pt idx="15398">
                  <c:v>44805.569444444445</c:v>
                </c:pt>
                <c:pt idx="15399">
                  <c:v>44805.576388888891</c:v>
                </c:pt>
                <c:pt idx="15400">
                  <c:v>44805.583333333336</c:v>
                </c:pt>
                <c:pt idx="15401">
                  <c:v>44805.590277777781</c:v>
                </c:pt>
                <c:pt idx="15402">
                  <c:v>44805.597222222219</c:v>
                </c:pt>
                <c:pt idx="15403">
                  <c:v>44805.604166666664</c:v>
                </c:pt>
                <c:pt idx="15404">
                  <c:v>44805.611111111109</c:v>
                </c:pt>
                <c:pt idx="15405">
                  <c:v>44805.618055555555</c:v>
                </c:pt>
                <c:pt idx="15406">
                  <c:v>44805.625</c:v>
                </c:pt>
                <c:pt idx="15407">
                  <c:v>44805.631944444445</c:v>
                </c:pt>
                <c:pt idx="15408">
                  <c:v>44805.638888888891</c:v>
                </c:pt>
                <c:pt idx="15409">
                  <c:v>44805.645833333336</c:v>
                </c:pt>
                <c:pt idx="15410">
                  <c:v>44805.652777777781</c:v>
                </c:pt>
                <c:pt idx="15411">
                  <c:v>44805.659722222219</c:v>
                </c:pt>
                <c:pt idx="15412">
                  <c:v>44805.666666666664</c:v>
                </c:pt>
                <c:pt idx="15413">
                  <c:v>44805.673611111109</c:v>
                </c:pt>
                <c:pt idx="15414">
                  <c:v>44805.680555555555</c:v>
                </c:pt>
                <c:pt idx="15415">
                  <c:v>44805.6875</c:v>
                </c:pt>
                <c:pt idx="15416">
                  <c:v>44805.694444444445</c:v>
                </c:pt>
                <c:pt idx="15417">
                  <c:v>44805.701388888891</c:v>
                </c:pt>
                <c:pt idx="15418">
                  <c:v>44805.708333333336</c:v>
                </c:pt>
                <c:pt idx="15419">
                  <c:v>44805.715277777781</c:v>
                </c:pt>
                <c:pt idx="15420">
                  <c:v>44805.722222222219</c:v>
                </c:pt>
                <c:pt idx="15421">
                  <c:v>44805.729166666664</c:v>
                </c:pt>
                <c:pt idx="15422">
                  <c:v>44805.736111111109</c:v>
                </c:pt>
                <c:pt idx="15423">
                  <c:v>44805.743055555555</c:v>
                </c:pt>
                <c:pt idx="15424">
                  <c:v>44805.75</c:v>
                </c:pt>
                <c:pt idx="15425">
                  <c:v>44805.756944444445</c:v>
                </c:pt>
                <c:pt idx="15426">
                  <c:v>44805.763888888891</c:v>
                </c:pt>
                <c:pt idx="15427">
                  <c:v>44805.770833333336</c:v>
                </c:pt>
                <c:pt idx="15428">
                  <c:v>44805.777777777781</c:v>
                </c:pt>
                <c:pt idx="15429">
                  <c:v>44805.784722222219</c:v>
                </c:pt>
                <c:pt idx="15430">
                  <c:v>44805.791666666664</c:v>
                </c:pt>
                <c:pt idx="15431">
                  <c:v>44805.798611111109</c:v>
                </c:pt>
                <c:pt idx="15432">
                  <c:v>44805.805555555555</c:v>
                </c:pt>
                <c:pt idx="15433">
                  <c:v>44805.8125</c:v>
                </c:pt>
                <c:pt idx="15434">
                  <c:v>44805.819444444445</c:v>
                </c:pt>
                <c:pt idx="15435">
                  <c:v>44805.826388888891</c:v>
                </c:pt>
                <c:pt idx="15436">
                  <c:v>44805.833333333336</c:v>
                </c:pt>
                <c:pt idx="15437">
                  <c:v>44805.840277777781</c:v>
                </c:pt>
                <c:pt idx="15438">
                  <c:v>44805.847222222219</c:v>
                </c:pt>
                <c:pt idx="15439">
                  <c:v>44805.854166666664</c:v>
                </c:pt>
                <c:pt idx="15440">
                  <c:v>44805.861111111109</c:v>
                </c:pt>
                <c:pt idx="15441">
                  <c:v>44805.868055555555</c:v>
                </c:pt>
                <c:pt idx="15442">
                  <c:v>44805.875</c:v>
                </c:pt>
                <c:pt idx="15443">
                  <c:v>44805.881944444445</c:v>
                </c:pt>
                <c:pt idx="15444">
                  <c:v>44805.888888888891</c:v>
                </c:pt>
                <c:pt idx="15445">
                  <c:v>44805.895833333336</c:v>
                </c:pt>
                <c:pt idx="15446">
                  <c:v>44805.902777777781</c:v>
                </c:pt>
                <c:pt idx="15447">
                  <c:v>44805.909722222219</c:v>
                </c:pt>
                <c:pt idx="15448">
                  <c:v>44805.916666666664</c:v>
                </c:pt>
                <c:pt idx="15449">
                  <c:v>44805.923611111109</c:v>
                </c:pt>
                <c:pt idx="15450">
                  <c:v>44805.930555555555</c:v>
                </c:pt>
                <c:pt idx="15451">
                  <c:v>44805.9375</c:v>
                </c:pt>
                <c:pt idx="15452">
                  <c:v>44805.944444444445</c:v>
                </c:pt>
                <c:pt idx="15453">
                  <c:v>44805.951388888891</c:v>
                </c:pt>
                <c:pt idx="15454">
                  <c:v>44805.958333333336</c:v>
                </c:pt>
                <c:pt idx="15455">
                  <c:v>44805.965277777781</c:v>
                </c:pt>
                <c:pt idx="15456">
                  <c:v>44805.972222222219</c:v>
                </c:pt>
                <c:pt idx="15457">
                  <c:v>44805.979166666664</c:v>
                </c:pt>
                <c:pt idx="15458">
                  <c:v>44805.986111111109</c:v>
                </c:pt>
                <c:pt idx="15459">
                  <c:v>44805.993055555555</c:v>
                </c:pt>
                <c:pt idx="15460">
                  <c:v>44806</c:v>
                </c:pt>
                <c:pt idx="15461">
                  <c:v>44806.006944444445</c:v>
                </c:pt>
                <c:pt idx="15462">
                  <c:v>44806.013888888891</c:v>
                </c:pt>
                <c:pt idx="15463">
                  <c:v>44806.020833333336</c:v>
                </c:pt>
                <c:pt idx="15464">
                  <c:v>44806.027777777781</c:v>
                </c:pt>
                <c:pt idx="15465">
                  <c:v>44806.034722222219</c:v>
                </c:pt>
                <c:pt idx="15466">
                  <c:v>44806.041666666664</c:v>
                </c:pt>
                <c:pt idx="15467">
                  <c:v>44806.048611111109</c:v>
                </c:pt>
                <c:pt idx="15468">
                  <c:v>44806.055555555555</c:v>
                </c:pt>
                <c:pt idx="15469">
                  <c:v>44806.0625</c:v>
                </c:pt>
                <c:pt idx="15470">
                  <c:v>44806.069444444445</c:v>
                </c:pt>
                <c:pt idx="15471">
                  <c:v>44806.076388888891</c:v>
                </c:pt>
                <c:pt idx="15472">
                  <c:v>44806.083333333336</c:v>
                </c:pt>
                <c:pt idx="15473">
                  <c:v>44806.090277777781</c:v>
                </c:pt>
                <c:pt idx="15474">
                  <c:v>44806.097222222219</c:v>
                </c:pt>
                <c:pt idx="15475">
                  <c:v>44806.104166666664</c:v>
                </c:pt>
                <c:pt idx="15476">
                  <c:v>44806.111111111109</c:v>
                </c:pt>
                <c:pt idx="15477">
                  <c:v>44806.118055555555</c:v>
                </c:pt>
                <c:pt idx="15478">
                  <c:v>44806.125</c:v>
                </c:pt>
                <c:pt idx="15479">
                  <c:v>44806.131944444445</c:v>
                </c:pt>
                <c:pt idx="15480">
                  <c:v>44806.138888888891</c:v>
                </c:pt>
                <c:pt idx="15481">
                  <c:v>44806.145833333336</c:v>
                </c:pt>
                <c:pt idx="15482">
                  <c:v>44806.152777777781</c:v>
                </c:pt>
                <c:pt idx="15483">
                  <c:v>44806.159722222219</c:v>
                </c:pt>
                <c:pt idx="15484">
                  <c:v>44806.166666666664</c:v>
                </c:pt>
                <c:pt idx="15485">
                  <c:v>44806.173611111109</c:v>
                </c:pt>
                <c:pt idx="15486">
                  <c:v>44806.180555555555</c:v>
                </c:pt>
                <c:pt idx="15487">
                  <c:v>44806.1875</c:v>
                </c:pt>
                <c:pt idx="15488">
                  <c:v>44806.194444444445</c:v>
                </c:pt>
                <c:pt idx="15489">
                  <c:v>44806.201388888891</c:v>
                </c:pt>
                <c:pt idx="15490">
                  <c:v>44806.208333333336</c:v>
                </c:pt>
                <c:pt idx="15491">
                  <c:v>44806.215277777781</c:v>
                </c:pt>
                <c:pt idx="15492">
                  <c:v>44806.222222222219</c:v>
                </c:pt>
                <c:pt idx="15493">
                  <c:v>44806.229166666664</c:v>
                </c:pt>
                <c:pt idx="15494">
                  <c:v>44806.236111111109</c:v>
                </c:pt>
                <c:pt idx="15495">
                  <c:v>44806.243055555555</c:v>
                </c:pt>
                <c:pt idx="15496">
                  <c:v>44806.25</c:v>
                </c:pt>
                <c:pt idx="15497">
                  <c:v>44806.256944444445</c:v>
                </c:pt>
                <c:pt idx="15498">
                  <c:v>44806.263888888891</c:v>
                </c:pt>
                <c:pt idx="15499">
                  <c:v>44806.270833333336</c:v>
                </c:pt>
                <c:pt idx="15500">
                  <c:v>44806.277777777781</c:v>
                </c:pt>
                <c:pt idx="15501">
                  <c:v>44806.284722222219</c:v>
                </c:pt>
                <c:pt idx="15502">
                  <c:v>44806.291666666664</c:v>
                </c:pt>
                <c:pt idx="15503">
                  <c:v>44806.298611111109</c:v>
                </c:pt>
                <c:pt idx="15504">
                  <c:v>44806.305555555555</c:v>
                </c:pt>
                <c:pt idx="15505">
                  <c:v>44806.3125</c:v>
                </c:pt>
                <c:pt idx="15506">
                  <c:v>44806.319444444445</c:v>
                </c:pt>
                <c:pt idx="15507">
                  <c:v>44806.326388888891</c:v>
                </c:pt>
                <c:pt idx="15508">
                  <c:v>44806.333333333336</c:v>
                </c:pt>
                <c:pt idx="15509">
                  <c:v>44806.340277777781</c:v>
                </c:pt>
                <c:pt idx="15510">
                  <c:v>44806.347222222219</c:v>
                </c:pt>
                <c:pt idx="15511">
                  <c:v>44806.354166666664</c:v>
                </c:pt>
                <c:pt idx="15512">
                  <c:v>44806.361111111109</c:v>
                </c:pt>
                <c:pt idx="15513">
                  <c:v>44806.368055555555</c:v>
                </c:pt>
                <c:pt idx="15514">
                  <c:v>44806.375</c:v>
                </c:pt>
                <c:pt idx="15515">
                  <c:v>44806.381944444445</c:v>
                </c:pt>
                <c:pt idx="15516">
                  <c:v>44806.388888888891</c:v>
                </c:pt>
                <c:pt idx="15517">
                  <c:v>44806.395833333336</c:v>
                </c:pt>
                <c:pt idx="15518">
                  <c:v>44806.402777777781</c:v>
                </c:pt>
                <c:pt idx="15519">
                  <c:v>44806.409722222219</c:v>
                </c:pt>
                <c:pt idx="15520">
                  <c:v>44806.416666666664</c:v>
                </c:pt>
                <c:pt idx="15521">
                  <c:v>44806.423611111109</c:v>
                </c:pt>
                <c:pt idx="15522">
                  <c:v>44806.430555555555</c:v>
                </c:pt>
                <c:pt idx="15523">
                  <c:v>44806.4375</c:v>
                </c:pt>
                <c:pt idx="15524">
                  <c:v>44806.444444444445</c:v>
                </c:pt>
                <c:pt idx="15525">
                  <c:v>44806.451388888891</c:v>
                </c:pt>
                <c:pt idx="15526">
                  <c:v>44806.458333333336</c:v>
                </c:pt>
                <c:pt idx="15527">
                  <c:v>44806.465277777781</c:v>
                </c:pt>
                <c:pt idx="15528">
                  <c:v>44806.472222222219</c:v>
                </c:pt>
                <c:pt idx="15529">
                  <c:v>44806.479166666664</c:v>
                </c:pt>
                <c:pt idx="15530">
                  <c:v>44806.486111111109</c:v>
                </c:pt>
                <c:pt idx="15531">
                  <c:v>44806.493055555555</c:v>
                </c:pt>
                <c:pt idx="15532">
                  <c:v>44806.5</c:v>
                </c:pt>
                <c:pt idx="15533">
                  <c:v>44806.506944444445</c:v>
                </c:pt>
                <c:pt idx="15534">
                  <c:v>44806.513888888891</c:v>
                </c:pt>
                <c:pt idx="15535">
                  <c:v>44806.520833333336</c:v>
                </c:pt>
                <c:pt idx="15536">
                  <c:v>44806.527777777781</c:v>
                </c:pt>
                <c:pt idx="15537">
                  <c:v>44806.534722222219</c:v>
                </c:pt>
                <c:pt idx="15538">
                  <c:v>44806.541666666664</c:v>
                </c:pt>
                <c:pt idx="15539">
                  <c:v>44806.548611111109</c:v>
                </c:pt>
                <c:pt idx="15540">
                  <c:v>44806.555555555555</c:v>
                </c:pt>
                <c:pt idx="15541">
                  <c:v>44806.5625</c:v>
                </c:pt>
                <c:pt idx="15542">
                  <c:v>44806.569444444445</c:v>
                </c:pt>
                <c:pt idx="15543">
                  <c:v>44806.576388888891</c:v>
                </c:pt>
                <c:pt idx="15544">
                  <c:v>44806.583333333336</c:v>
                </c:pt>
                <c:pt idx="15545">
                  <c:v>44806.590277777781</c:v>
                </c:pt>
                <c:pt idx="15546">
                  <c:v>44806.597222222219</c:v>
                </c:pt>
                <c:pt idx="15547">
                  <c:v>44806.604166666664</c:v>
                </c:pt>
                <c:pt idx="15548">
                  <c:v>44806.611111111109</c:v>
                </c:pt>
                <c:pt idx="15549">
                  <c:v>44806.618055555555</c:v>
                </c:pt>
                <c:pt idx="15550">
                  <c:v>44806.625</c:v>
                </c:pt>
                <c:pt idx="15551">
                  <c:v>44806.631944444445</c:v>
                </c:pt>
                <c:pt idx="15552">
                  <c:v>44806.638888888891</c:v>
                </c:pt>
                <c:pt idx="15553">
                  <c:v>44806.645833333336</c:v>
                </c:pt>
                <c:pt idx="15554">
                  <c:v>44806.652777777781</c:v>
                </c:pt>
                <c:pt idx="15555">
                  <c:v>44806.659722222219</c:v>
                </c:pt>
                <c:pt idx="15556">
                  <c:v>44806.666666666664</c:v>
                </c:pt>
                <c:pt idx="15557">
                  <c:v>44806.673611111109</c:v>
                </c:pt>
                <c:pt idx="15558">
                  <c:v>44806.680555555555</c:v>
                </c:pt>
                <c:pt idx="15559">
                  <c:v>44806.6875</c:v>
                </c:pt>
                <c:pt idx="15560">
                  <c:v>44806.694444444445</c:v>
                </c:pt>
                <c:pt idx="15561">
                  <c:v>44806.701388888891</c:v>
                </c:pt>
                <c:pt idx="15562">
                  <c:v>44806.708333333336</c:v>
                </c:pt>
                <c:pt idx="15563">
                  <c:v>44806.715277777781</c:v>
                </c:pt>
                <c:pt idx="15564">
                  <c:v>44806.722222222219</c:v>
                </c:pt>
                <c:pt idx="15565">
                  <c:v>44806.729166666664</c:v>
                </c:pt>
                <c:pt idx="15566">
                  <c:v>44806.736111111109</c:v>
                </c:pt>
                <c:pt idx="15567">
                  <c:v>44806.743055555555</c:v>
                </c:pt>
                <c:pt idx="15568">
                  <c:v>44806.75</c:v>
                </c:pt>
                <c:pt idx="15569">
                  <c:v>44806.756944444445</c:v>
                </c:pt>
                <c:pt idx="15570">
                  <c:v>44806.763888888891</c:v>
                </c:pt>
                <c:pt idx="15571">
                  <c:v>44806.770833333336</c:v>
                </c:pt>
                <c:pt idx="15572">
                  <c:v>44806.777777777781</c:v>
                </c:pt>
                <c:pt idx="15573">
                  <c:v>44806.784722222219</c:v>
                </c:pt>
                <c:pt idx="15574">
                  <c:v>44806.791666666664</c:v>
                </c:pt>
                <c:pt idx="15575">
                  <c:v>44806.798611111109</c:v>
                </c:pt>
                <c:pt idx="15576">
                  <c:v>44806.805555555555</c:v>
                </c:pt>
                <c:pt idx="15577">
                  <c:v>44806.8125</c:v>
                </c:pt>
                <c:pt idx="15578">
                  <c:v>44806.819444444445</c:v>
                </c:pt>
                <c:pt idx="15579">
                  <c:v>44806.826388888891</c:v>
                </c:pt>
                <c:pt idx="15580">
                  <c:v>44806.833333333336</c:v>
                </c:pt>
                <c:pt idx="15581">
                  <c:v>44806.840277777781</c:v>
                </c:pt>
                <c:pt idx="15582">
                  <c:v>44806.847222222219</c:v>
                </c:pt>
                <c:pt idx="15583">
                  <c:v>44806.854166666664</c:v>
                </c:pt>
                <c:pt idx="15584">
                  <c:v>44806.861111111109</c:v>
                </c:pt>
                <c:pt idx="15585">
                  <c:v>44806.868055555555</c:v>
                </c:pt>
                <c:pt idx="15586">
                  <c:v>44806.875</c:v>
                </c:pt>
                <c:pt idx="15587">
                  <c:v>44806.881944444445</c:v>
                </c:pt>
                <c:pt idx="15588">
                  <c:v>44806.888888888891</c:v>
                </c:pt>
                <c:pt idx="15589">
                  <c:v>44806.895833333336</c:v>
                </c:pt>
                <c:pt idx="15590">
                  <c:v>44806.902777777781</c:v>
                </c:pt>
                <c:pt idx="15591">
                  <c:v>44806.909722222219</c:v>
                </c:pt>
                <c:pt idx="15592">
                  <c:v>44806.916666666664</c:v>
                </c:pt>
                <c:pt idx="15593">
                  <c:v>44806.923611111109</c:v>
                </c:pt>
                <c:pt idx="15594">
                  <c:v>44806.930555555555</c:v>
                </c:pt>
                <c:pt idx="15595">
                  <c:v>44806.9375</c:v>
                </c:pt>
                <c:pt idx="15596">
                  <c:v>44806.944444444445</c:v>
                </c:pt>
                <c:pt idx="15597">
                  <c:v>44806.951388888891</c:v>
                </c:pt>
                <c:pt idx="15598">
                  <c:v>44806.958333333336</c:v>
                </c:pt>
                <c:pt idx="15599">
                  <c:v>44806.965277777781</c:v>
                </c:pt>
                <c:pt idx="15600">
                  <c:v>44806.972222222219</c:v>
                </c:pt>
                <c:pt idx="15601">
                  <c:v>44806.979166666664</c:v>
                </c:pt>
                <c:pt idx="15602">
                  <c:v>44806.986111111109</c:v>
                </c:pt>
                <c:pt idx="15603">
                  <c:v>44806.993055555555</c:v>
                </c:pt>
                <c:pt idx="15604">
                  <c:v>44807</c:v>
                </c:pt>
                <c:pt idx="15605">
                  <c:v>44807.006944444445</c:v>
                </c:pt>
                <c:pt idx="15606">
                  <c:v>44807.013888888891</c:v>
                </c:pt>
                <c:pt idx="15607">
                  <c:v>44807.020833333336</c:v>
                </c:pt>
                <c:pt idx="15608">
                  <c:v>44807.027777777781</c:v>
                </c:pt>
                <c:pt idx="15609">
                  <c:v>44807.034722222219</c:v>
                </c:pt>
                <c:pt idx="15610">
                  <c:v>44807.041666666664</c:v>
                </c:pt>
                <c:pt idx="15611">
                  <c:v>44807.048611111109</c:v>
                </c:pt>
                <c:pt idx="15612">
                  <c:v>44807.055555555555</c:v>
                </c:pt>
                <c:pt idx="15613">
                  <c:v>44807.0625</c:v>
                </c:pt>
                <c:pt idx="15614">
                  <c:v>44807.069444444445</c:v>
                </c:pt>
                <c:pt idx="15615">
                  <c:v>44807.076388888891</c:v>
                </c:pt>
                <c:pt idx="15616">
                  <c:v>44807.083333333336</c:v>
                </c:pt>
                <c:pt idx="15617">
                  <c:v>44807.090277777781</c:v>
                </c:pt>
                <c:pt idx="15618">
                  <c:v>44807.097222222219</c:v>
                </c:pt>
                <c:pt idx="15619">
                  <c:v>44807.104166666664</c:v>
                </c:pt>
                <c:pt idx="15620">
                  <c:v>44807.111111111109</c:v>
                </c:pt>
                <c:pt idx="15621">
                  <c:v>44807.118055555555</c:v>
                </c:pt>
                <c:pt idx="15622">
                  <c:v>44807.125</c:v>
                </c:pt>
                <c:pt idx="15623">
                  <c:v>44807.131944444445</c:v>
                </c:pt>
                <c:pt idx="15624">
                  <c:v>44807.138888888891</c:v>
                </c:pt>
                <c:pt idx="15625">
                  <c:v>44807.145833333336</c:v>
                </c:pt>
                <c:pt idx="15626">
                  <c:v>44807.152777777781</c:v>
                </c:pt>
                <c:pt idx="15627">
                  <c:v>44807.159722222219</c:v>
                </c:pt>
                <c:pt idx="15628">
                  <c:v>44807.166666666664</c:v>
                </c:pt>
                <c:pt idx="15629">
                  <c:v>44807.173611111109</c:v>
                </c:pt>
                <c:pt idx="15630">
                  <c:v>44807.180555555555</c:v>
                </c:pt>
                <c:pt idx="15631">
                  <c:v>44807.1875</c:v>
                </c:pt>
                <c:pt idx="15632">
                  <c:v>44807.194444444445</c:v>
                </c:pt>
                <c:pt idx="15633">
                  <c:v>44807.201388888891</c:v>
                </c:pt>
                <c:pt idx="15634">
                  <c:v>44807.208333333336</c:v>
                </c:pt>
                <c:pt idx="15635">
                  <c:v>44807.215277777781</c:v>
                </c:pt>
                <c:pt idx="15636">
                  <c:v>44807.222222222219</c:v>
                </c:pt>
                <c:pt idx="15637">
                  <c:v>44807.229166666664</c:v>
                </c:pt>
                <c:pt idx="15638">
                  <c:v>44807.236111111109</c:v>
                </c:pt>
                <c:pt idx="15639">
                  <c:v>44807.243055555555</c:v>
                </c:pt>
                <c:pt idx="15640">
                  <c:v>44807.25</c:v>
                </c:pt>
                <c:pt idx="15641">
                  <c:v>44807.256944444445</c:v>
                </c:pt>
                <c:pt idx="15642">
                  <c:v>44807.263888888891</c:v>
                </c:pt>
                <c:pt idx="15643">
                  <c:v>44807.270833333336</c:v>
                </c:pt>
                <c:pt idx="15644">
                  <c:v>44807.277777777781</c:v>
                </c:pt>
                <c:pt idx="15645">
                  <c:v>44807.284722222219</c:v>
                </c:pt>
                <c:pt idx="15646">
                  <c:v>44807.291666666664</c:v>
                </c:pt>
                <c:pt idx="15647">
                  <c:v>44807.298611111109</c:v>
                </c:pt>
                <c:pt idx="15648">
                  <c:v>44807.305555555555</c:v>
                </c:pt>
                <c:pt idx="15649">
                  <c:v>44807.3125</c:v>
                </c:pt>
                <c:pt idx="15650">
                  <c:v>44807.319444444445</c:v>
                </c:pt>
                <c:pt idx="15651">
                  <c:v>44807.326388888891</c:v>
                </c:pt>
                <c:pt idx="15652">
                  <c:v>44807.333333333336</c:v>
                </c:pt>
                <c:pt idx="15653">
                  <c:v>44807.340277777781</c:v>
                </c:pt>
                <c:pt idx="15654">
                  <c:v>44807.347222222219</c:v>
                </c:pt>
                <c:pt idx="15655">
                  <c:v>44807.354166666664</c:v>
                </c:pt>
                <c:pt idx="15656">
                  <c:v>44807.361111111109</c:v>
                </c:pt>
                <c:pt idx="15657">
                  <c:v>44807.368055555555</c:v>
                </c:pt>
                <c:pt idx="15658">
                  <c:v>44807.375</c:v>
                </c:pt>
                <c:pt idx="15659">
                  <c:v>44807.381944444445</c:v>
                </c:pt>
                <c:pt idx="15660">
                  <c:v>44807.388888888891</c:v>
                </c:pt>
                <c:pt idx="15661">
                  <c:v>44807.395833333336</c:v>
                </c:pt>
                <c:pt idx="15662">
                  <c:v>44807.402777777781</c:v>
                </c:pt>
                <c:pt idx="15663">
                  <c:v>44807.409722222219</c:v>
                </c:pt>
                <c:pt idx="15664">
                  <c:v>44807.416666666664</c:v>
                </c:pt>
                <c:pt idx="15665">
                  <c:v>44807.423611111109</c:v>
                </c:pt>
                <c:pt idx="15666">
                  <c:v>44807.430555555555</c:v>
                </c:pt>
                <c:pt idx="15667">
                  <c:v>44807.4375</c:v>
                </c:pt>
                <c:pt idx="15668">
                  <c:v>44807.444444444445</c:v>
                </c:pt>
                <c:pt idx="15669">
                  <c:v>44807.451388888891</c:v>
                </c:pt>
                <c:pt idx="15670">
                  <c:v>44807.458333333336</c:v>
                </c:pt>
                <c:pt idx="15671">
                  <c:v>44807.465277777781</c:v>
                </c:pt>
                <c:pt idx="15672">
                  <c:v>44807.472222222219</c:v>
                </c:pt>
                <c:pt idx="15673">
                  <c:v>44807.479166666664</c:v>
                </c:pt>
                <c:pt idx="15674">
                  <c:v>44807.486111111109</c:v>
                </c:pt>
                <c:pt idx="15675">
                  <c:v>44807.493055555555</c:v>
                </c:pt>
                <c:pt idx="15676">
                  <c:v>44807.5</c:v>
                </c:pt>
                <c:pt idx="15677">
                  <c:v>44807.506944444445</c:v>
                </c:pt>
                <c:pt idx="15678">
                  <c:v>44807.513888888891</c:v>
                </c:pt>
                <c:pt idx="15679">
                  <c:v>44807.520833333336</c:v>
                </c:pt>
                <c:pt idx="15680">
                  <c:v>44807.527777777781</c:v>
                </c:pt>
                <c:pt idx="15681">
                  <c:v>44807.534722222219</c:v>
                </c:pt>
                <c:pt idx="15682">
                  <c:v>44807.541666666664</c:v>
                </c:pt>
                <c:pt idx="15683">
                  <c:v>44807.548611111109</c:v>
                </c:pt>
                <c:pt idx="15684">
                  <c:v>44807.555555555555</c:v>
                </c:pt>
                <c:pt idx="15685">
                  <c:v>44807.5625</c:v>
                </c:pt>
                <c:pt idx="15686">
                  <c:v>44807.569444444445</c:v>
                </c:pt>
                <c:pt idx="15687">
                  <c:v>44807.576388888891</c:v>
                </c:pt>
                <c:pt idx="15688">
                  <c:v>44807.583333333336</c:v>
                </c:pt>
                <c:pt idx="15689">
                  <c:v>44807.590277777781</c:v>
                </c:pt>
                <c:pt idx="15690">
                  <c:v>44807.597222222219</c:v>
                </c:pt>
                <c:pt idx="15691">
                  <c:v>44807.604166666664</c:v>
                </c:pt>
                <c:pt idx="15692">
                  <c:v>44807.611111111109</c:v>
                </c:pt>
                <c:pt idx="15693">
                  <c:v>44807.618055555555</c:v>
                </c:pt>
                <c:pt idx="15694">
                  <c:v>44807.625</c:v>
                </c:pt>
                <c:pt idx="15695">
                  <c:v>44807.631944444445</c:v>
                </c:pt>
                <c:pt idx="15696">
                  <c:v>44807.638888888891</c:v>
                </c:pt>
                <c:pt idx="15697">
                  <c:v>44807.645833333336</c:v>
                </c:pt>
                <c:pt idx="15698">
                  <c:v>44807.652777777781</c:v>
                </c:pt>
                <c:pt idx="15699">
                  <c:v>44807.659722222219</c:v>
                </c:pt>
                <c:pt idx="15700">
                  <c:v>44807.666666666664</c:v>
                </c:pt>
                <c:pt idx="15701">
                  <c:v>44807.673611111109</c:v>
                </c:pt>
                <c:pt idx="15702">
                  <c:v>44807.680555555555</c:v>
                </c:pt>
                <c:pt idx="15703">
                  <c:v>44807.6875</c:v>
                </c:pt>
                <c:pt idx="15704">
                  <c:v>44807.694444444445</c:v>
                </c:pt>
                <c:pt idx="15705">
                  <c:v>44807.701388888891</c:v>
                </c:pt>
                <c:pt idx="15706">
                  <c:v>44807.708333333336</c:v>
                </c:pt>
                <c:pt idx="15707">
                  <c:v>44807.715277777781</c:v>
                </c:pt>
                <c:pt idx="15708">
                  <c:v>44807.722222222219</c:v>
                </c:pt>
                <c:pt idx="15709">
                  <c:v>44807.729166666664</c:v>
                </c:pt>
                <c:pt idx="15710">
                  <c:v>44807.736111111109</c:v>
                </c:pt>
                <c:pt idx="15711">
                  <c:v>44807.743055555555</c:v>
                </c:pt>
                <c:pt idx="15712">
                  <c:v>44807.75</c:v>
                </c:pt>
                <c:pt idx="15713">
                  <c:v>44807.756944444445</c:v>
                </c:pt>
                <c:pt idx="15714">
                  <c:v>44807.763888888891</c:v>
                </c:pt>
                <c:pt idx="15715">
                  <c:v>44807.770833333336</c:v>
                </c:pt>
                <c:pt idx="15716">
                  <c:v>44807.777777777781</c:v>
                </c:pt>
                <c:pt idx="15717">
                  <c:v>44807.784722222219</c:v>
                </c:pt>
                <c:pt idx="15718">
                  <c:v>44807.791666666664</c:v>
                </c:pt>
                <c:pt idx="15719">
                  <c:v>44807.798611111109</c:v>
                </c:pt>
                <c:pt idx="15720">
                  <c:v>44807.805555555555</c:v>
                </c:pt>
                <c:pt idx="15721">
                  <c:v>44807.8125</c:v>
                </c:pt>
                <c:pt idx="15722">
                  <c:v>44807.819444444445</c:v>
                </c:pt>
                <c:pt idx="15723">
                  <c:v>44807.826388888891</c:v>
                </c:pt>
                <c:pt idx="15724">
                  <c:v>44807.833333333336</c:v>
                </c:pt>
                <c:pt idx="15725">
                  <c:v>44807.840277777781</c:v>
                </c:pt>
                <c:pt idx="15726">
                  <c:v>44807.847222222219</c:v>
                </c:pt>
                <c:pt idx="15727">
                  <c:v>44807.854166666664</c:v>
                </c:pt>
                <c:pt idx="15728">
                  <c:v>44807.861111111109</c:v>
                </c:pt>
                <c:pt idx="15729">
                  <c:v>44807.868055555555</c:v>
                </c:pt>
                <c:pt idx="15730">
                  <c:v>44807.875</c:v>
                </c:pt>
                <c:pt idx="15731">
                  <c:v>44807.881944444445</c:v>
                </c:pt>
                <c:pt idx="15732">
                  <c:v>44807.888888888891</c:v>
                </c:pt>
                <c:pt idx="15733">
                  <c:v>44807.895833333336</c:v>
                </c:pt>
                <c:pt idx="15734">
                  <c:v>44807.902777777781</c:v>
                </c:pt>
                <c:pt idx="15735">
                  <c:v>44807.909722222219</c:v>
                </c:pt>
                <c:pt idx="15736">
                  <c:v>44807.916666666664</c:v>
                </c:pt>
                <c:pt idx="15737">
                  <c:v>44807.923611111109</c:v>
                </c:pt>
                <c:pt idx="15738">
                  <c:v>44807.930555555555</c:v>
                </c:pt>
                <c:pt idx="15739">
                  <c:v>44807.9375</c:v>
                </c:pt>
                <c:pt idx="15740">
                  <c:v>44807.944444444445</c:v>
                </c:pt>
                <c:pt idx="15741">
                  <c:v>44807.951388888891</c:v>
                </c:pt>
                <c:pt idx="15742">
                  <c:v>44807.958333333336</c:v>
                </c:pt>
                <c:pt idx="15743">
                  <c:v>44807.965277777781</c:v>
                </c:pt>
                <c:pt idx="15744">
                  <c:v>44807.972222222219</c:v>
                </c:pt>
                <c:pt idx="15745">
                  <c:v>44807.979166666664</c:v>
                </c:pt>
                <c:pt idx="15746">
                  <c:v>44807.986111111109</c:v>
                </c:pt>
                <c:pt idx="15747">
                  <c:v>44807.993055555555</c:v>
                </c:pt>
                <c:pt idx="15748">
                  <c:v>44808</c:v>
                </c:pt>
                <c:pt idx="15749">
                  <c:v>44808.006944444445</c:v>
                </c:pt>
                <c:pt idx="15750">
                  <c:v>44808.013888888891</c:v>
                </c:pt>
                <c:pt idx="15751">
                  <c:v>44808.020833333336</c:v>
                </c:pt>
                <c:pt idx="15752">
                  <c:v>44808.027777777781</c:v>
                </c:pt>
                <c:pt idx="15753">
                  <c:v>44808.034722222219</c:v>
                </c:pt>
                <c:pt idx="15754">
                  <c:v>44808.041666666664</c:v>
                </c:pt>
                <c:pt idx="15755">
                  <c:v>44808.048611111109</c:v>
                </c:pt>
                <c:pt idx="15756">
                  <c:v>44808.055555555555</c:v>
                </c:pt>
                <c:pt idx="15757">
                  <c:v>44808.0625</c:v>
                </c:pt>
                <c:pt idx="15758">
                  <c:v>44808.069444444445</c:v>
                </c:pt>
                <c:pt idx="15759">
                  <c:v>44808.076388888891</c:v>
                </c:pt>
                <c:pt idx="15760">
                  <c:v>44808.083333333336</c:v>
                </c:pt>
                <c:pt idx="15761">
                  <c:v>44808.090277777781</c:v>
                </c:pt>
                <c:pt idx="15762">
                  <c:v>44808.097222222219</c:v>
                </c:pt>
                <c:pt idx="15763">
                  <c:v>44808.104166666664</c:v>
                </c:pt>
                <c:pt idx="15764">
                  <c:v>44808.111111111109</c:v>
                </c:pt>
                <c:pt idx="15765">
                  <c:v>44808.118055555555</c:v>
                </c:pt>
                <c:pt idx="15766">
                  <c:v>44808.125</c:v>
                </c:pt>
                <c:pt idx="15767">
                  <c:v>44808.131944444445</c:v>
                </c:pt>
                <c:pt idx="15768">
                  <c:v>44808.138888888891</c:v>
                </c:pt>
                <c:pt idx="15769">
                  <c:v>44808.145833333336</c:v>
                </c:pt>
                <c:pt idx="15770">
                  <c:v>44808.152777777781</c:v>
                </c:pt>
                <c:pt idx="15771">
                  <c:v>44808.159722222219</c:v>
                </c:pt>
                <c:pt idx="15772">
                  <c:v>44808.166666666664</c:v>
                </c:pt>
                <c:pt idx="15773">
                  <c:v>44808.173611111109</c:v>
                </c:pt>
                <c:pt idx="15774">
                  <c:v>44808.180555555555</c:v>
                </c:pt>
                <c:pt idx="15775">
                  <c:v>44808.1875</c:v>
                </c:pt>
                <c:pt idx="15776">
                  <c:v>44808.194444444445</c:v>
                </c:pt>
                <c:pt idx="15777">
                  <c:v>44808.201388888891</c:v>
                </c:pt>
                <c:pt idx="15778">
                  <c:v>44808.208333333336</c:v>
                </c:pt>
                <c:pt idx="15779">
                  <c:v>44808.215277777781</c:v>
                </c:pt>
                <c:pt idx="15780">
                  <c:v>44808.222222222219</c:v>
                </c:pt>
                <c:pt idx="15781">
                  <c:v>44808.229166666664</c:v>
                </c:pt>
                <c:pt idx="15782">
                  <c:v>44808.236111111109</c:v>
                </c:pt>
                <c:pt idx="15783">
                  <c:v>44808.243055555555</c:v>
                </c:pt>
                <c:pt idx="15784">
                  <c:v>44808.25</c:v>
                </c:pt>
                <c:pt idx="15785">
                  <c:v>44808.256944444445</c:v>
                </c:pt>
                <c:pt idx="15786">
                  <c:v>44808.263888888891</c:v>
                </c:pt>
                <c:pt idx="15787">
                  <c:v>44808.270833333336</c:v>
                </c:pt>
                <c:pt idx="15788">
                  <c:v>44808.277777777781</c:v>
                </c:pt>
                <c:pt idx="15789">
                  <c:v>44808.284722222219</c:v>
                </c:pt>
                <c:pt idx="15790">
                  <c:v>44808.291666666664</c:v>
                </c:pt>
                <c:pt idx="15791">
                  <c:v>44808.298611111109</c:v>
                </c:pt>
                <c:pt idx="15792">
                  <c:v>44808.305555555555</c:v>
                </c:pt>
                <c:pt idx="15793">
                  <c:v>44808.3125</c:v>
                </c:pt>
                <c:pt idx="15794">
                  <c:v>44808.319444444445</c:v>
                </c:pt>
                <c:pt idx="15795">
                  <c:v>44808.326388888891</c:v>
                </c:pt>
                <c:pt idx="15796">
                  <c:v>44808.333333333336</c:v>
                </c:pt>
                <c:pt idx="15797">
                  <c:v>44808.340277777781</c:v>
                </c:pt>
                <c:pt idx="15798">
                  <c:v>44808.347222222219</c:v>
                </c:pt>
                <c:pt idx="15799">
                  <c:v>44808.354166666664</c:v>
                </c:pt>
                <c:pt idx="15800">
                  <c:v>44808.361111111109</c:v>
                </c:pt>
                <c:pt idx="15801">
                  <c:v>44808.368055555555</c:v>
                </c:pt>
                <c:pt idx="15802">
                  <c:v>44808.375</c:v>
                </c:pt>
                <c:pt idx="15803">
                  <c:v>44808.381944444445</c:v>
                </c:pt>
                <c:pt idx="15804">
                  <c:v>44808.388888888891</c:v>
                </c:pt>
                <c:pt idx="15805">
                  <c:v>44808.395833333336</c:v>
                </c:pt>
                <c:pt idx="15806">
                  <c:v>44808.402777777781</c:v>
                </c:pt>
                <c:pt idx="15807">
                  <c:v>44808.409722222219</c:v>
                </c:pt>
                <c:pt idx="15808">
                  <c:v>44808.416666666664</c:v>
                </c:pt>
                <c:pt idx="15809">
                  <c:v>44808.423611111109</c:v>
                </c:pt>
                <c:pt idx="15810">
                  <c:v>44808.430555555555</c:v>
                </c:pt>
                <c:pt idx="15811">
                  <c:v>44808.4375</c:v>
                </c:pt>
                <c:pt idx="15812">
                  <c:v>44808.444444444445</c:v>
                </c:pt>
                <c:pt idx="15813">
                  <c:v>44808.451388888891</c:v>
                </c:pt>
                <c:pt idx="15814">
                  <c:v>44808.458333333336</c:v>
                </c:pt>
                <c:pt idx="15815">
                  <c:v>44808.465277777781</c:v>
                </c:pt>
                <c:pt idx="15816">
                  <c:v>44808.472222222219</c:v>
                </c:pt>
                <c:pt idx="15817">
                  <c:v>44808.479166666664</c:v>
                </c:pt>
                <c:pt idx="15818">
                  <c:v>44808.486111111109</c:v>
                </c:pt>
                <c:pt idx="15819">
                  <c:v>44808.493055555555</c:v>
                </c:pt>
                <c:pt idx="15820">
                  <c:v>44808.5</c:v>
                </c:pt>
                <c:pt idx="15821">
                  <c:v>44808.506944444445</c:v>
                </c:pt>
                <c:pt idx="15822">
                  <c:v>44808.513888888891</c:v>
                </c:pt>
                <c:pt idx="15823">
                  <c:v>44808.520833333336</c:v>
                </c:pt>
                <c:pt idx="15824">
                  <c:v>44808.527777777781</c:v>
                </c:pt>
                <c:pt idx="15825">
                  <c:v>44808.534722222219</c:v>
                </c:pt>
                <c:pt idx="15826">
                  <c:v>44808.541666666664</c:v>
                </c:pt>
                <c:pt idx="15827">
                  <c:v>44808.548611111109</c:v>
                </c:pt>
                <c:pt idx="15828">
                  <c:v>44808.555555555555</c:v>
                </c:pt>
                <c:pt idx="15829">
                  <c:v>44808.5625</c:v>
                </c:pt>
                <c:pt idx="15830">
                  <c:v>44808.569444444445</c:v>
                </c:pt>
                <c:pt idx="15831">
                  <c:v>44808.576388888891</c:v>
                </c:pt>
                <c:pt idx="15832">
                  <c:v>44808.583333333336</c:v>
                </c:pt>
                <c:pt idx="15833">
                  <c:v>44808.590277777781</c:v>
                </c:pt>
                <c:pt idx="15834">
                  <c:v>44808.597222222219</c:v>
                </c:pt>
                <c:pt idx="15835">
                  <c:v>44808.604166666664</c:v>
                </c:pt>
                <c:pt idx="15836">
                  <c:v>44808.611111111109</c:v>
                </c:pt>
                <c:pt idx="15837">
                  <c:v>44808.618055555555</c:v>
                </c:pt>
                <c:pt idx="15838">
                  <c:v>44808.625</c:v>
                </c:pt>
                <c:pt idx="15839">
                  <c:v>44808.631944444445</c:v>
                </c:pt>
                <c:pt idx="15840">
                  <c:v>44808.638888888891</c:v>
                </c:pt>
                <c:pt idx="15841">
                  <c:v>44808.645833333336</c:v>
                </c:pt>
                <c:pt idx="15842">
                  <c:v>44808.652777777781</c:v>
                </c:pt>
                <c:pt idx="15843">
                  <c:v>44808.659722222219</c:v>
                </c:pt>
                <c:pt idx="15844">
                  <c:v>44808.666666666664</c:v>
                </c:pt>
                <c:pt idx="15845">
                  <c:v>44808.673611111109</c:v>
                </c:pt>
                <c:pt idx="15846">
                  <c:v>44808.680555555555</c:v>
                </c:pt>
                <c:pt idx="15847">
                  <c:v>44808.6875</c:v>
                </c:pt>
                <c:pt idx="15848">
                  <c:v>44808.694444444445</c:v>
                </c:pt>
                <c:pt idx="15849">
                  <c:v>44808.701388888891</c:v>
                </c:pt>
                <c:pt idx="15850">
                  <c:v>44808.708333333336</c:v>
                </c:pt>
                <c:pt idx="15851">
                  <c:v>44808.715277777781</c:v>
                </c:pt>
                <c:pt idx="15852">
                  <c:v>44808.722222222219</c:v>
                </c:pt>
                <c:pt idx="15853">
                  <c:v>44808.729166666664</c:v>
                </c:pt>
                <c:pt idx="15854">
                  <c:v>44808.736111111109</c:v>
                </c:pt>
                <c:pt idx="15855">
                  <c:v>44808.743055555555</c:v>
                </c:pt>
                <c:pt idx="15856">
                  <c:v>44808.75</c:v>
                </c:pt>
                <c:pt idx="15857">
                  <c:v>44808.756944444445</c:v>
                </c:pt>
                <c:pt idx="15858">
                  <c:v>44808.763888888891</c:v>
                </c:pt>
                <c:pt idx="15859">
                  <c:v>44808.770833333336</c:v>
                </c:pt>
                <c:pt idx="15860">
                  <c:v>44808.777777777781</c:v>
                </c:pt>
                <c:pt idx="15861">
                  <c:v>44808.784722222219</c:v>
                </c:pt>
                <c:pt idx="15862">
                  <c:v>44808.791666666664</c:v>
                </c:pt>
                <c:pt idx="15863">
                  <c:v>44808.798611111109</c:v>
                </c:pt>
                <c:pt idx="15864">
                  <c:v>44808.805555555555</c:v>
                </c:pt>
                <c:pt idx="15865">
                  <c:v>44808.8125</c:v>
                </c:pt>
                <c:pt idx="15866">
                  <c:v>44808.819444444445</c:v>
                </c:pt>
                <c:pt idx="15867">
                  <c:v>44808.826388888891</c:v>
                </c:pt>
                <c:pt idx="15868">
                  <c:v>44808.833333333336</c:v>
                </c:pt>
                <c:pt idx="15869">
                  <c:v>44808.840277777781</c:v>
                </c:pt>
                <c:pt idx="15870">
                  <c:v>44808.847222222219</c:v>
                </c:pt>
                <c:pt idx="15871">
                  <c:v>44808.854166666664</c:v>
                </c:pt>
                <c:pt idx="15872">
                  <c:v>44808.861111111109</c:v>
                </c:pt>
                <c:pt idx="15873">
                  <c:v>44808.868055555555</c:v>
                </c:pt>
                <c:pt idx="15874">
                  <c:v>44808.875</c:v>
                </c:pt>
                <c:pt idx="15875">
                  <c:v>44808.881944444445</c:v>
                </c:pt>
                <c:pt idx="15876">
                  <c:v>44808.888888888891</c:v>
                </c:pt>
                <c:pt idx="15877">
                  <c:v>44808.895833333336</c:v>
                </c:pt>
                <c:pt idx="15878">
                  <c:v>44808.902777777781</c:v>
                </c:pt>
                <c:pt idx="15879">
                  <c:v>44808.909722222219</c:v>
                </c:pt>
                <c:pt idx="15880">
                  <c:v>44808.916666666664</c:v>
                </c:pt>
                <c:pt idx="15881">
                  <c:v>44808.923611111109</c:v>
                </c:pt>
                <c:pt idx="15882">
                  <c:v>44808.930555555555</c:v>
                </c:pt>
                <c:pt idx="15883">
                  <c:v>44808.9375</c:v>
                </c:pt>
                <c:pt idx="15884">
                  <c:v>44808.944444444445</c:v>
                </c:pt>
                <c:pt idx="15885">
                  <c:v>44808.951388888891</c:v>
                </c:pt>
                <c:pt idx="15886">
                  <c:v>44808.958333333336</c:v>
                </c:pt>
                <c:pt idx="15887">
                  <c:v>44808.965277777781</c:v>
                </c:pt>
                <c:pt idx="15888">
                  <c:v>44808.972222222219</c:v>
                </c:pt>
                <c:pt idx="15889">
                  <c:v>44808.979166666664</c:v>
                </c:pt>
                <c:pt idx="15890">
                  <c:v>44808.986111111109</c:v>
                </c:pt>
                <c:pt idx="15891">
                  <c:v>44808.993055555555</c:v>
                </c:pt>
                <c:pt idx="15892">
                  <c:v>44809</c:v>
                </c:pt>
                <c:pt idx="15893">
                  <c:v>44809.006944444445</c:v>
                </c:pt>
                <c:pt idx="15894">
                  <c:v>44809.013888888891</c:v>
                </c:pt>
                <c:pt idx="15895">
                  <c:v>44809.020833333336</c:v>
                </c:pt>
                <c:pt idx="15896">
                  <c:v>44809.027777777781</c:v>
                </c:pt>
                <c:pt idx="15897">
                  <c:v>44809.034722222219</c:v>
                </c:pt>
                <c:pt idx="15898">
                  <c:v>44809.041666666664</c:v>
                </c:pt>
                <c:pt idx="15899">
                  <c:v>44809.048611111109</c:v>
                </c:pt>
                <c:pt idx="15900">
                  <c:v>44809.055555555555</c:v>
                </c:pt>
                <c:pt idx="15901">
                  <c:v>44809.0625</c:v>
                </c:pt>
                <c:pt idx="15902">
                  <c:v>44809.069444444445</c:v>
                </c:pt>
                <c:pt idx="15903">
                  <c:v>44809.076388888891</c:v>
                </c:pt>
                <c:pt idx="15904">
                  <c:v>44809.083333333336</c:v>
                </c:pt>
                <c:pt idx="15905">
                  <c:v>44809.090277777781</c:v>
                </c:pt>
                <c:pt idx="15906">
                  <c:v>44809.097222222219</c:v>
                </c:pt>
                <c:pt idx="15907">
                  <c:v>44809.104166666664</c:v>
                </c:pt>
                <c:pt idx="15908">
                  <c:v>44809.111111111109</c:v>
                </c:pt>
                <c:pt idx="15909">
                  <c:v>44809.118055555555</c:v>
                </c:pt>
                <c:pt idx="15910">
                  <c:v>44809.125</c:v>
                </c:pt>
                <c:pt idx="15911">
                  <c:v>44809.131944444445</c:v>
                </c:pt>
                <c:pt idx="15912">
                  <c:v>44809.138888888891</c:v>
                </c:pt>
                <c:pt idx="15913">
                  <c:v>44809.145833333336</c:v>
                </c:pt>
                <c:pt idx="15914">
                  <c:v>44809.152777777781</c:v>
                </c:pt>
                <c:pt idx="15915">
                  <c:v>44809.159722222219</c:v>
                </c:pt>
                <c:pt idx="15916">
                  <c:v>44809.166666666664</c:v>
                </c:pt>
                <c:pt idx="15917">
                  <c:v>44809.173611111109</c:v>
                </c:pt>
                <c:pt idx="15918">
                  <c:v>44809.180555555555</c:v>
                </c:pt>
                <c:pt idx="15919">
                  <c:v>44809.1875</c:v>
                </c:pt>
                <c:pt idx="15920">
                  <c:v>44809.194444444445</c:v>
                </c:pt>
                <c:pt idx="15921">
                  <c:v>44809.201388888891</c:v>
                </c:pt>
                <c:pt idx="15922">
                  <c:v>44809.208333333336</c:v>
                </c:pt>
                <c:pt idx="15923">
                  <c:v>44809.215277777781</c:v>
                </c:pt>
                <c:pt idx="15924">
                  <c:v>44809.222222222219</c:v>
                </c:pt>
                <c:pt idx="15925">
                  <c:v>44809.229166666664</c:v>
                </c:pt>
                <c:pt idx="15926">
                  <c:v>44809.236111111109</c:v>
                </c:pt>
                <c:pt idx="15927">
                  <c:v>44809.243055555555</c:v>
                </c:pt>
                <c:pt idx="15928">
                  <c:v>44809.25</c:v>
                </c:pt>
                <c:pt idx="15929">
                  <c:v>44809.256944444445</c:v>
                </c:pt>
                <c:pt idx="15930">
                  <c:v>44809.263888888891</c:v>
                </c:pt>
                <c:pt idx="15931">
                  <c:v>44809.270833333336</c:v>
                </c:pt>
                <c:pt idx="15932">
                  <c:v>44809.277777777781</c:v>
                </c:pt>
                <c:pt idx="15933">
                  <c:v>44809.284722222219</c:v>
                </c:pt>
                <c:pt idx="15934">
                  <c:v>44809.291666666664</c:v>
                </c:pt>
                <c:pt idx="15935">
                  <c:v>44809.298611111109</c:v>
                </c:pt>
                <c:pt idx="15936">
                  <c:v>44809.305555555555</c:v>
                </c:pt>
                <c:pt idx="15937">
                  <c:v>44809.3125</c:v>
                </c:pt>
                <c:pt idx="15938">
                  <c:v>44809.319444444445</c:v>
                </c:pt>
                <c:pt idx="15939">
                  <c:v>44809.326388888891</c:v>
                </c:pt>
                <c:pt idx="15940">
                  <c:v>44809.333333333336</c:v>
                </c:pt>
                <c:pt idx="15941">
                  <c:v>44809.340277777781</c:v>
                </c:pt>
                <c:pt idx="15942">
                  <c:v>44809.347222222219</c:v>
                </c:pt>
                <c:pt idx="15943">
                  <c:v>44809.354166666664</c:v>
                </c:pt>
                <c:pt idx="15944">
                  <c:v>44809.361111111109</c:v>
                </c:pt>
                <c:pt idx="15945">
                  <c:v>44809.368055555555</c:v>
                </c:pt>
                <c:pt idx="15946">
                  <c:v>44809.375</c:v>
                </c:pt>
                <c:pt idx="15947">
                  <c:v>44809.381944444445</c:v>
                </c:pt>
                <c:pt idx="15948">
                  <c:v>44809.388888888891</c:v>
                </c:pt>
                <c:pt idx="15949">
                  <c:v>44809.395833333336</c:v>
                </c:pt>
                <c:pt idx="15950">
                  <c:v>44809.402777777781</c:v>
                </c:pt>
                <c:pt idx="15951">
                  <c:v>44809.409722222219</c:v>
                </c:pt>
                <c:pt idx="15952">
                  <c:v>44809.416666666664</c:v>
                </c:pt>
                <c:pt idx="15953">
                  <c:v>44809.423611111109</c:v>
                </c:pt>
                <c:pt idx="15954">
                  <c:v>44809.430555555555</c:v>
                </c:pt>
                <c:pt idx="15955">
                  <c:v>44809.4375</c:v>
                </c:pt>
                <c:pt idx="15956">
                  <c:v>44809.444444444445</c:v>
                </c:pt>
                <c:pt idx="15957">
                  <c:v>44809.451388888891</c:v>
                </c:pt>
                <c:pt idx="15958">
                  <c:v>44809.458333333336</c:v>
                </c:pt>
                <c:pt idx="15959">
                  <c:v>44809.465277777781</c:v>
                </c:pt>
                <c:pt idx="15960">
                  <c:v>44809.472222222219</c:v>
                </c:pt>
                <c:pt idx="15961">
                  <c:v>44809.479166666664</c:v>
                </c:pt>
                <c:pt idx="15962">
                  <c:v>44809.486111111109</c:v>
                </c:pt>
                <c:pt idx="15963">
                  <c:v>44809.493055555555</c:v>
                </c:pt>
                <c:pt idx="15964">
                  <c:v>44809.5</c:v>
                </c:pt>
                <c:pt idx="15965">
                  <c:v>44809.506944444445</c:v>
                </c:pt>
                <c:pt idx="15966">
                  <c:v>44809.513888888891</c:v>
                </c:pt>
                <c:pt idx="15967">
                  <c:v>44809.520833333336</c:v>
                </c:pt>
                <c:pt idx="15968">
                  <c:v>44809.527777777781</c:v>
                </c:pt>
                <c:pt idx="15969">
                  <c:v>44809.534722222219</c:v>
                </c:pt>
                <c:pt idx="15970">
                  <c:v>44809.541666666664</c:v>
                </c:pt>
                <c:pt idx="15971">
                  <c:v>44809.548611111109</c:v>
                </c:pt>
                <c:pt idx="15972">
                  <c:v>44809.555555555555</c:v>
                </c:pt>
                <c:pt idx="15973">
                  <c:v>44809.5625</c:v>
                </c:pt>
                <c:pt idx="15974">
                  <c:v>44809.569444444445</c:v>
                </c:pt>
                <c:pt idx="15975">
                  <c:v>44809.576388888891</c:v>
                </c:pt>
                <c:pt idx="15976">
                  <c:v>44809.583333333336</c:v>
                </c:pt>
                <c:pt idx="15977">
                  <c:v>44809.590277777781</c:v>
                </c:pt>
                <c:pt idx="15978">
                  <c:v>44809.597222222219</c:v>
                </c:pt>
                <c:pt idx="15979">
                  <c:v>44809.604166666664</c:v>
                </c:pt>
                <c:pt idx="15980">
                  <c:v>44809.611111111109</c:v>
                </c:pt>
                <c:pt idx="15981">
                  <c:v>44809.618055555555</c:v>
                </c:pt>
                <c:pt idx="15982">
                  <c:v>44809.625</c:v>
                </c:pt>
                <c:pt idx="15983">
                  <c:v>44809.631944444445</c:v>
                </c:pt>
                <c:pt idx="15984">
                  <c:v>44809.638888888891</c:v>
                </c:pt>
                <c:pt idx="15985">
                  <c:v>44809.645833333336</c:v>
                </c:pt>
                <c:pt idx="15986">
                  <c:v>44809.652777777781</c:v>
                </c:pt>
                <c:pt idx="15987">
                  <c:v>44809.659722222219</c:v>
                </c:pt>
                <c:pt idx="15988">
                  <c:v>44809.666666666664</c:v>
                </c:pt>
                <c:pt idx="15989">
                  <c:v>44809.673611111109</c:v>
                </c:pt>
                <c:pt idx="15990">
                  <c:v>44809.680555555555</c:v>
                </c:pt>
                <c:pt idx="15991">
                  <c:v>44809.6875</c:v>
                </c:pt>
                <c:pt idx="15992">
                  <c:v>44809.694444444445</c:v>
                </c:pt>
                <c:pt idx="15993">
                  <c:v>44809.701388888891</c:v>
                </c:pt>
                <c:pt idx="15994">
                  <c:v>44809.708333333336</c:v>
                </c:pt>
                <c:pt idx="15995">
                  <c:v>44809.715277777781</c:v>
                </c:pt>
                <c:pt idx="15996">
                  <c:v>44809.722222222219</c:v>
                </c:pt>
                <c:pt idx="15997">
                  <c:v>44809.729166666664</c:v>
                </c:pt>
                <c:pt idx="15998">
                  <c:v>44809.736111111109</c:v>
                </c:pt>
                <c:pt idx="15999">
                  <c:v>44809.743055555555</c:v>
                </c:pt>
                <c:pt idx="16000">
                  <c:v>44809.75</c:v>
                </c:pt>
                <c:pt idx="16001">
                  <c:v>44809.756944444445</c:v>
                </c:pt>
                <c:pt idx="16002">
                  <c:v>44809.763888888891</c:v>
                </c:pt>
                <c:pt idx="16003">
                  <c:v>44809.770833333336</c:v>
                </c:pt>
                <c:pt idx="16004">
                  <c:v>44809.777777777781</c:v>
                </c:pt>
                <c:pt idx="16005">
                  <c:v>44809.784722222219</c:v>
                </c:pt>
                <c:pt idx="16006">
                  <c:v>44809.791666666664</c:v>
                </c:pt>
                <c:pt idx="16007">
                  <c:v>44809.798611111109</c:v>
                </c:pt>
                <c:pt idx="16008">
                  <c:v>44809.805555555555</c:v>
                </c:pt>
                <c:pt idx="16009">
                  <c:v>44809.8125</c:v>
                </c:pt>
                <c:pt idx="16010">
                  <c:v>44809.819444444445</c:v>
                </c:pt>
                <c:pt idx="16011">
                  <c:v>44809.826388888891</c:v>
                </c:pt>
                <c:pt idx="16012">
                  <c:v>44809.833333333336</c:v>
                </c:pt>
                <c:pt idx="16013">
                  <c:v>44809.840277777781</c:v>
                </c:pt>
                <c:pt idx="16014">
                  <c:v>44809.847222222219</c:v>
                </c:pt>
                <c:pt idx="16015">
                  <c:v>44809.854166666664</c:v>
                </c:pt>
                <c:pt idx="16016">
                  <c:v>44809.861111111109</c:v>
                </c:pt>
                <c:pt idx="16017">
                  <c:v>44809.868055555555</c:v>
                </c:pt>
                <c:pt idx="16018">
                  <c:v>44809.875</c:v>
                </c:pt>
                <c:pt idx="16019">
                  <c:v>44809.881944444445</c:v>
                </c:pt>
                <c:pt idx="16020">
                  <c:v>44809.888888888891</c:v>
                </c:pt>
                <c:pt idx="16021">
                  <c:v>44809.895833333336</c:v>
                </c:pt>
                <c:pt idx="16022">
                  <c:v>44809.902777777781</c:v>
                </c:pt>
                <c:pt idx="16023">
                  <c:v>44809.909722222219</c:v>
                </c:pt>
                <c:pt idx="16024">
                  <c:v>44809.916666666664</c:v>
                </c:pt>
                <c:pt idx="16025">
                  <c:v>44809.923611111109</c:v>
                </c:pt>
                <c:pt idx="16026">
                  <c:v>44809.930555555555</c:v>
                </c:pt>
                <c:pt idx="16027">
                  <c:v>44809.9375</c:v>
                </c:pt>
                <c:pt idx="16028">
                  <c:v>44809.944444444445</c:v>
                </c:pt>
                <c:pt idx="16029">
                  <c:v>44809.951388888891</c:v>
                </c:pt>
                <c:pt idx="16030">
                  <c:v>44809.958333333336</c:v>
                </c:pt>
                <c:pt idx="16031">
                  <c:v>44809.965277777781</c:v>
                </c:pt>
                <c:pt idx="16032">
                  <c:v>44809.972222222219</c:v>
                </c:pt>
                <c:pt idx="16033">
                  <c:v>44809.979166666664</c:v>
                </c:pt>
                <c:pt idx="16034">
                  <c:v>44809.986111111109</c:v>
                </c:pt>
                <c:pt idx="16035">
                  <c:v>44809.993055555555</c:v>
                </c:pt>
                <c:pt idx="16036">
                  <c:v>44810</c:v>
                </c:pt>
                <c:pt idx="16037">
                  <c:v>44810.006944444445</c:v>
                </c:pt>
                <c:pt idx="16038">
                  <c:v>44810.013888888891</c:v>
                </c:pt>
                <c:pt idx="16039">
                  <c:v>44810.020833333336</c:v>
                </c:pt>
                <c:pt idx="16040">
                  <c:v>44810.027777777781</c:v>
                </c:pt>
                <c:pt idx="16041">
                  <c:v>44810.034722222219</c:v>
                </c:pt>
                <c:pt idx="16042">
                  <c:v>44810.041666666664</c:v>
                </c:pt>
                <c:pt idx="16043">
                  <c:v>44810.048611111109</c:v>
                </c:pt>
                <c:pt idx="16044">
                  <c:v>44810.055555555555</c:v>
                </c:pt>
                <c:pt idx="16045">
                  <c:v>44810.0625</c:v>
                </c:pt>
                <c:pt idx="16046">
                  <c:v>44810.069444444445</c:v>
                </c:pt>
                <c:pt idx="16047">
                  <c:v>44810.076388888891</c:v>
                </c:pt>
                <c:pt idx="16048">
                  <c:v>44810.083333333336</c:v>
                </c:pt>
                <c:pt idx="16049">
                  <c:v>44810.090277777781</c:v>
                </c:pt>
                <c:pt idx="16050">
                  <c:v>44810.097222222219</c:v>
                </c:pt>
                <c:pt idx="16051">
                  <c:v>44810.104166666664</c:v>
                </c:pt>
                <c:pt idx="16052">
                  <c:v>44810.111111111109</c:v>
                </c:pt>
                <c:pt idx="16053">
                  <c:v>44810.118055555555</c:v>
                </c:pt>
                <c:pt idx="16054">
                  <c:v>44810.125</c:v>
                </c:pt>
                <c:pt idx="16055">
                  <c:v>44810.131944444445</c:v>
                </c:pt>
                <c:pt idx="16056">
                  <c:v>44810.138888888891</c:v>
                </c:pt>
                <c:pt idx="16057">
                  <c:v>44810.145833333336</c:v>
                </c:pt>
                <c:pt idx="16058">
                  <c:v>44810.152777777781</c:v>
                </c:pt>
                <c:pt idx="16059">
                  <c:v>44810.159722222219</c:v>
                </c:pt>
                <c:pt idx="16060">
                  <c:v>44810.166666666664</c:v>
                </c:pt>
                <c:pt idx="16061">
                  <c:v>44810.173611111109</c:v>
                </c:pt>
                <c:pt idx="16062">
                  <c:v>44810.180555555555</c:v>
                </c:pt>
                <c:pt idx="16063">
                  <c:v>44810.1875</c:v>
                </c:pt>
                <c:pt idx="16064">
                  <c:v>44810.194444444445</c:v>
                </c:pt>
                <c:pt idx="16065">
                  <c:v>44810.201388888891</c:v>
                </c:pt>
                <c:pt idx="16066">
                  <c:v>44810.208333333336</c:v>
                </c:pt>
                <c:pt idx="16067">
                  <c:v>44810.215277777781</c:v>
                </c:pt>
                <c:pt idx="16068">
                  <c:v>44810.222222222219</c:v>
                </c:pt>
                <c:pt idx="16069">
                  <c:v>44810.229166666664</c:v>
                </c:pt>
                <c:pt idx="16070">
                  <c:v>44810.236111111109</c:v>
                </c:pt>
                <c:pt idx="16071">
                  <c:v>44810.243055555555</c:v>
                </c:pt>
                <c:pt idx="16072">
                  <c:v>44810.25</c:v>
                </c:pt>
                <c:pt idx="16073">
                  <c:v>44810.256944444445</c:v>
                </c:pt>
                <c:pt idx="16074">
                  <c:v>44810.263888888891</c:v>
                </c:pt>
                <c:pt idx="16075">
                  <c:v>44810.270833333336</c:v>
                </c:pt>
                <c:pt idx="16076">
                  <c:v>44810.277777777781</c:v>
                </c:pt>
                <c:pt idx="16077">
                  <c:v>44810.284722222219</c:v>
                </c:pt>
                <c:pt idx="16078">
                  <c:v>44810.291666666664</c:v>
                </c:pt>
                <c:pt idx="16079">
                  <c:v>44810.298611111109</c:v>
                </c:pt>
                <c:pt idx="16080">
                  <c:v>44810.305555555555</c:v>
                </c:pt>
                <c:pt idx="16081">
                  <c:v>44810.3125</c:v>
                </c:pt>
                <c:pt idx="16082">
                  <c:v>44810.319444444445</c:v>
                </c:pt>
                <c:pt idx="16083">
                  <c:v>44810.326388888891</c:v>
                </c:pt>
                <c:pt idx="16084">
                  <c:v>44810.333333333336</c:v>
                </c:pt>
                <c:pt idx="16085">
                  <c:v>44810.340277777781</c:v>
                </c:pt>
                <c:pt idx="16086">
                  <c:v>44810.347222222219</c:v>
                </c:pt>
                <c:pt idx="16087">
                  <c:v>44810.354166666664</c:v>
                </c:pt>
                <c:pt idx="16088">
                  <c:v>44810.361111111109</c:v>
                </c:pt>
                <c:pt idx="16089">
                  <c:v>44810.368055555555</c:v>
                </c:pt>
                <c:pt idx="16090">
                  <c:v>44810.375</c:v>
                </c:pt>
                <c:pt idx="16091">
                  <c:v>44810.381944444445</c:v>
                </c:pt>
                <c:pt idx="16092">
                  <c:v>44810.388888888891</c:v>
                </c:pt>
                <c:pt idx="16093">
                  <c:v>44810.395833333336</c:v>
                </c:pt>
                <c:pt idx="16094">
                  <c:v>44810.402777777781</c:v>
                </c:pt>
                <c:pt idx="16095">
                  <c:v>44810.409722222219</c:v>
                </c:pt>
                <c:pt idx="16096">
                  <c:v>44810.416666666664</c:v>
                </c:pt>
                <c:pt idx="16097">
                  <c:v>44810.423611111109</c:v>
                </c:pt>
                <c:pt idx="16098">
                  <c:v>44810.430555555555</c:v>
                </c:pt>
                <c:pt idx="16099">
                  <c:v>44810.4375</c:v>
                </c:pt>
                <c:pt idx="16100">
                  <c:v>44810.444444444445</c:v>
                </c:pt>
                <c:pt idx="16101">
                  <c:v>44810.451388888891</c:v>
                </c:pt>
                <c:pt idx="16102">
                  <c:v>44810.458333333336</c:v>
                </c:pt>
                <c:pt idx="16103">
                  <c:v>44810.465277777781</c:v>
                </c:pt>
                <c:pt idx="16104">
                  <c:v>44810.472222222219</c:v>
                </c:pt>
                <c:pt idx="16105">
                  <c:v>44810.479166666664</c:v>
                </c:pt>
                <c:pt idx="16106">
                  <c:v>44810.486111111109</c:v>
                </c:pt>
                <c:pt idx="16107">
                  <c:v>44810.493055555555</c:v>
                </c:pt>
                <c:pt idx="16108">
                  <c:v>44810.5</c:v>
                </c:pt>
                <c:pt idx="16109">
                  <c:v>44810.506944444445</c:v>
                </c:pt>
                <c:pt idx="16110">
                  <c:v>44810.513888888891</c:v>
                </c:pt>
                <c:pt idx="16111">
                  <c:v>44810.520833333336</c:v>
                </c:pt>
                <c:pt idx="16112">
                  <c:v>44810.527777777781</c:v>
                </c:pt>
                <c:pt idx="16113">
                  <c:v>44810.534722222219</c:v>
                </c:pt>
                <c:pt idx="16114">
                  <c:v>44810.541666666664</c:v>
                </c:pt>
                <c:pt idx="16115">
                  <c:v>44810.548611111109</c:v>
                </c:pt>
                <c:pt idx="16116">
                  <c:v>44810.555555555555</c:v>
                </c:pt>
                <c:pt idx="16117">
                  <c:v>44810.5625</c:v>
                </c:pt>
                <c:pt idx="16118">
                  <c:v>44810.569444444445</c:v>
                </c:pt>
                <c:pt idx="16119">
                  <c:v>44810.576388888891</c:v>
                </c:pt>
                <c:pt idx="16120">
                  <c:v>44810.583333333336</c:v>
                </c:pt>
                <c:pt idx="16121">
                  <c:v>44810.590277777781</c:v>
                </c:pt>
                <c:pt idx="16122">
                  <c:v>44810.597222222219</c:v>
                </c:pt>
                <c:pt idx="16123">
                  <c:v>44810.604166666664</c:v>
                </c:pt>
                <c:pt idx="16124">
                  <c:v>44810.611111111109</c:v>
                </c:pt>
                <c:pt idx="16125">
                  <c:v>44810.618055555555</c:v>
                </c:pt>
                <c:pt idx="16126">
                  <c:v>44810.625</c:v>
                </c:pt>
                <c:pt idx="16127">
                  <c:v>44810.631944444445</c:v>
                </c:pt>
                <c:pt idx="16128">
                  <c:v>44810.638888888891</c:v>
                </c:pt>
                <c:pt idx="16129">
                  <c:v>44810.645833333336</c:v>
                </c:pt>
                <c:pt idx="16130">
                  <c:v>44810.652777777781</c:v>
                </c:pt>
                <c:pt idx="16131">
                  <c:v>44810.659722222219</c:v>
                </c:pt>
                <c:pt idx="16132">
                  <c:v>44810.666666666664</c:v>
                </c:pt>
                <c:pt idx="16133">
                  <c:v>44810.673611111109</c:v>
                </c:pt>
                <c:pt idx="16134">
                  <c:v>44810.680555555555</c:v>
                </c:pt>
                <c:pt idx="16135">
                  <c:v>44810.6875</c:v>
                </c:pt>
                <c:pt idx="16136">
                  <c:v>44810.694444444445</c:v>
                </c:pt>
                <c:pt idx="16137">
                  <c:v>44810.701388888891</c:v>
                </c:pt>
                <c:pt idx="16138">
                  <c:v>44810.708333333336</c:v>
                </c:pt>
                <c:pt idx="16139">
                  <c:v>44810.715277777781</c:v>
                </c:pt>
                <c:pt idx="16140">
                  <c:v>44810.722222222219</c:v>
                </c:pt>
                <c:pt idx="16141">
                  <c:v>44810.729166666664</c:v>
                </c:pt>
                <c:pt idx="16142">
                  <c:v>44810.736111111109</c:v>
                </c:pt>
                <c:pt idx="16143">
                  <c:v>44810.743055555555</c:v>
                </c:pt>
                <c:pt idx="16144">
                  <c:v>44810.75</c:v>
                </c:pt>
                <c:pt idx="16145">
                  <c:v>44810.756944444445</c:v>
                </c:pt>
                <c:pt idx="16146">
                  <c:v>44810.763888888891</c:v>
                </c:pt>
                <c:pt idx="16147">
                  <c:v>44810.770833333336</c:v>
                </c:pt>
                <c:pt idx="16148">
                  <c:v>44810.777777777781</c:v>
                </c:pt>
                <c:pt idx="16149">
                  <c:v>44810.784722222219</c:v>
                </c:pt>
                <c:pt idx="16150">
                  <c:v>44810.791666666664</c:v>
                </c:pt>
                <c:pt idx="16151">
                  <c:v>44810.798611111109</c:v>
                </c:pt>
                <c:pt idx="16152">
                  <c:v>44810.805555555555</c:v>
                </c:pt>
                <c:pt idx="16153">
                  <c:v>44810.8125</c:v>
                </c:pt>
                <c:pt idx="16154">
                  <c:v>44810.819444444445</c:v>
                </c:pt>
                <c:pt idx="16155">
                  <c:v>44810.826388888891</c:v>
                </c:pt>
                <c:pt idx="16156">
                  <c:v>44810.833333333336</c:v>
                </c:pt>
                <c:pt idx="16157">
                  <c:v>44810.840277777781</c:v>
                </c:pt>
                <c:pt idx="16158">
                  <c:v>44810.847222222219</c:v>
                </c:pt>
                <c:pt idx="16159">
                  <c:v>44810.854166666664</c:v>
                </c:pt>
                <c:pt idx="16160">
                  <c:v>44810.861111111109</c:v>
                </c:pt>
                <c:pt idx="16161">
                  <c:v>44810.868055555555</c:v>
                </c:pt>
                <c:pt idx="16162">
                  <c:v>44810.875</c:v>
                </c:pt>
                <c:pt idx="16163">
                  <c:v>44810.881944444445</c:v>
                </c:pt>
                <c:pt idx="16164">
                  <c:v>44810.888888888891</c:v>
                </c:pt>
                <c:pt idx="16165">
                  <c:v>44810.895833333336</c:v>
                </c:pt>
                <c:pt idx="16166">
                  <c:v>44810.902777777781</c:v>
                </c:pt>
                <c:pt idx="16167">
                  <c:v>44810.909722222219</c:v>
                </c:pt>
                <c:pt idx="16168">
                  <c:v>44810.916666666664</c:v>
                </c:pt>
                <c:pt idx="16169">
                  <c:v>44810.923611111109</c:v>
                </c:pt>
                <c:pt idx="16170">
                  <c:v>44810.930555555555</c:v>
                </c:pt>
                <c:pt idx="16171">
                  <c:v>44810.9375</c:v>
                </c:pt>
                <c:pt idx="16172">
                  <c:v>44810.944444444445</c:v>
                </c:pt>
                <c:pt idx="16173">
                  <c:v>44810.951388888891</c:v>
                </c:pt>
                <c:pt idx="16174">
                  <c:v>44810.958333333336</c:v>
                </c:pt>
                <c:pt idx="16175">
                  <c:v>44810.965277777781</c:v>
                </c:pt>
                <c:pt idx="16176">
                  <c:v>44810.972222222219</c:v>
                </c:pt>
                <c:pt idx="16177">
                  <c:v>44810.979166666664</c:v>
                </c:pt>
                <c:pt idx="16178">
                  <c:v>44810.986111111109</c:v>
                </c:pt>
                <c:pt idx="16179">
                  <c:v>44810.993055555555</c:v>
                </c:pt>
                <c:pt idx="16180">
                  <c:v>44811</c:v>
                </c:pt>
                <c:pt idx="16181">
                  <c:v>44811.006944444445</c:v>
                </c:pt>
                <c:pt idx="16182">
                  <c:v>44811.013888888891</c:v>
                </c:pt>
                <c:pt idx="16183">
                  <c:v>44811.020833333336</c:v>
                </c:pt>
                <c:pt idx="16184">
                  <c:v>44811.027777777781</c:v>
                </c:pt>
                <c:pt idx="16185">
                  <c:v>44811.034722222219</c:v>
                </c:pt>
                <c:pt idx="16186">
                  <c:v>44811.041666666664</c:v>
                </c:pt>
                <c:pt idx="16187">
                  <c:v>44811.048611111109</c:v>
                </c:pt>
                <c:pt idx="16188">
                  <c:v>44811.055555555555</c:v>
                </c:pt>
                <c:pt idx="16189">
                  <c:v>44811.0625</c:v>
                </c:pt>
                <c:pt idx="16190">
                  <c:v>44811.069444444445</c:v>
                </c:pt>
                <c:pt idx="16191">
                  <c:v>44811.076388888891</c:v>
                </c:pt>
                <c:pt idx="16192">
                  <c:v>44811.083333333336</c:v>
                </c:pt>
                <c:pt idx="16193">
                  <c:v>44811.090277777781</c:v>
                </c:pt>
                <c:pt idx="16194">
                  <c:v>44811.097222222219</c:v>
                </c:pt>
                <c:pt idx="16195">
                  <c:v>44811.104166666664</c:v>
                </c:pt>
                <c:pt idx="16196">
                  <c:v>44811.111111111109</c:v>
                </c:pt>
                <c:pt idx="16197">
                  <c:v>44811.118055555555</c:v>
                </c:pt>
                <c:pt idx="16198">
                  <c:v>44811.125</c:v>
                </c:pt>
                <c:pt idx="16199">
                  <c:v>44811.131944444445</c:v>
                </c:pt>
                <c:pt idx="16200">
                  <c:v>44811.138888888891</c:v>
                </c:pt>
                <c:pt idx="16201">
                  <c:v>44811.145833333336</c:v>
                </c:pt>
                <c:pt idx="16202">
                  <c:v>44811.152777777781</c:v>
                </c:pt>
                <c:pt idx="16203">
                  <c:v>44811.159722222219</c:v>
                </c:pt>
                <c:pt idx="16204">
                  <c:v>44811.166666666664</c:v>
                </c:pt>
                <c:pt idx="16205">
                  <c:v>44811.173611111109</c:v>
                </c:pt>
                <c:pt idx="16206">
                  <c:v>44811.180555555555</c:v>
                </c:pt>
                <c:pt idx="16207">
                  <c:v>44811.1875</c:v>
                </c:pt>
                <c:pt idx="16208">
                  <c:v>44811.194444444445</c:v>
                </c:pt>
                <c:pt idx="16209">
                  <c:v>44811.201388888891</c:v>
                </c:pt>
                <c:pt idx="16210">
                  <c:v>44811.208333333336</c:v>
                </c:pt>
                <c:pt idx="16211">
                  <c:v>44811.215277777781</c:v>
                </c:pt>
                <c:pt idx="16212">
                  <c:v>44811.222222222219</c:v>
                </c:pt>
                <c:pt idx="16213">
                  <c:v>44811.229166666664</c:v>
                </c:pt>
                <c:pt idx="16214">
                  <c:v>44811.236111111109</c:v>
                </c:pt>
                <c:pt idx="16215">
                  <c:v>44811.243055555555</c:v>
                </c:pt>
                <c:pt idx="16216">
                  <c:v>44811.25</c:v>
                </c:pt>
                <c:pt idx="16217">
                  <c:v>44811.256944444445</c:v>
                </c:pt>
                <c:pt idx="16218">
                  <c:v>44811.263888888891</c:v>
                </c:pt>
                <c:pt idx="16219">
                  <c:v>44811.270833333336</c:v>
                </c:pt>
                <c:pt idx="16220">
                  <c:v>44811.277777777781</c:v>
                </c:pt>
                <c:pt idx="16221">
                  <c:v>44811.284722222219</c:v>
                </c:pt>
                <c:pt idx="16222">
                  <c:v>44811.291666666664</c:v>
                </c:pt>
                <c:pt idx="16223">
                  <c:v>44811.298611111109</c:v>
                </c:pt>
                <c:pt idx="16224">
                  <c:v>44811.305555555555</c:v>
                </c:pt>
                <c:pt idx="16225">
                  <c:v>44811.3125</c:v>
                </c:pt>
                <c:pt idx="16226">
                  <c:v>44811.319444444445</c:v>
                </c:pt>
                <c:pt idx="16227">
                  <c:v>44811.326388888891</c:v>
                </c:pt>
                <c:pt idx="16228">
                  <c:v>44811.333333333336</c:v>
                </c:pt>
                <c:pt idx="16229">
                  <c:v>44811.340277777781</c:v>
                </c:pt>
                <c:pt idx="16230">
                  <c:v>44811.347222222219</c:v>
                </c:pt>
                <c:pt idx="16231">
                  <c:v>44811.354166666664</c:v>
                </c:pt>
                <c:pt idx="16232">
                  <c:v>44811.361111111109</c:v>
                </c:pt>
                <c:pt idx="16233">
                  <c:v>44811.368055555555</c:v>
                </c:pt>
                <c:pt idx="16234">
                  <c:v>44811.375</c:v>
                </c:pt>
                <c:pt idx="16235">
                  <c:v>44811.381944444445</c:v>
                </c:pt>
                <c:pt idx="16236">
                  <c:v>44811.388888888891</c:v>
                </c:pt>
                <c:pt idx="16237">
                  <c:v>44811.395833333336</c:v>
                </c:pt>
                <c:pt idx="16238">
                  <c:v>44811.402777777781</c:v>
                </c:pt>
                <c:pt idx="16239">
                  <c:v>44811.409722222219</c:v>
                </c:pt>
                <c:pt idx="16240">
                  <c:v>44811.416666666664</c:v>
                </c:pt>
                <c:pt idx="16241">
                  <c:v>44811.423611111109</c:v>
                </c:pt>
                <c:pt idx="16242">
                  <c:v>44811.430555555555</c:v>
                </c:pt>
                <c:pt idx="16243">
                  <c:v>44811.4375</c:v>
                </c:pt>
                <c:pt idx="16244">
                  <c:v>44811.444444444445</c:v>
                </c:pt>
                <c:pt idx="16245">
                  <c:v>44811.451388888891</c:v>
                </c:pt>
                <c:pt idx="16246">
                  <c:v>44811.458333333336</c:v>
                </c:pt>
                <c:pt idx="16247">
                  <c:v>44811.465277777781</c:v>
                </c:pt>
                <c:pt idx="16248">
                  <c:v>44811.472222222219</c:v>
                </c:pt>
                <c:pt idx="16249">
                  <c:v>44811.479166666664</c:v>
                </c:pt>
                <c:pt idx="16250">
                  <c:v>44811.486111111109</c:v>
                </c:pt>
                <c:pt idx="16251">
                  <c:v>44811.493055555555</c:v>
                </c:pt>
                <c:pt idx="16252">
                  <c:v>44811.5</c:v>
                </c:pt>
                <c:pt idx="16253">
                  <c:v>44811.506944444445</c:v>
                </c:pt>
                <c:pt idx="16254">
                  <c:v>44811.513888888891</c:v>
                </c:pt>
                <c:pt idx="16255">
                  <c:v>44811.520833333336</c:v>
                </c:pt>
                <c:pt idx="16256">
                  <c:v>44811.527777777781</c:v>
                </c:pt>
                <c:pt idx="16257">
                  <c:v>44811.534722222219</c:v>
                </c:pt>
                <c:pt idx="16258">
                  <c:v>44811.541666666664</c:v>
                </c:pt>
                <c:pt idx="16259">
                  <c:v>44811.548611111109</c:v>
                </c:pt>
                <c:pt idx="16260">
                  <c:v>44811.555555555555</c:v>
                </c:pt>
                <c:pt idx="16261">
                  <c:v>44811.5625</c:v>
                </c:pt>
                <c:pt idx="16262">
                  <c:v>44811.569444444445</c:v>
                </c:pt>
                <c:pt idx="16263">
                  <c:v>44811.576388888891</c:v>
                </c:pt>
                <c:pt idx="16264">
                  <c:v>44811.583333333336</c:v>
                </c:pt>
                <c:pt idx="16265">
                  <c:v>44811.590277777781</c:v>
                </c:pt>
                <c:pt idx="16266">
                  <c:v>44811.597222222219</c:v>
                </c:pt>
                <c:pt idx="16267">
                  <c:v>44811.604166666664</c:v>
                </c:pt>
                <c:pt idx="16268">
                  <c:v>44811.611111111109</c:v>
                </c:pt>
                <c:pt idx="16269">
                  <c:v>44811.618055555555</c:v>
                </c:pt>
                <c:pt idx="16270">
                  <c:v>44811.625</c:v>
                </c:pt>
                <c:pt idx="16271">
                  <c:v>44811.631944444445</c:v>
                </c:pt>
                <c:pt idx="16272">
                  <c:v>44811.638888888891</c:v>
                </c:pt>
                <c:pt idx="16273">
                  <c:v>44811.645833333336</c:v>
                </c:pt>
                <c:pt idx="16274">
                  <c:v>44811.652777777781</c:v>
                </c:pt>
                <c:pt idx="16275">
                  <c:v>44811.659722222219</c:v>
                </c:pt>
                <c:pt idx="16276">
                  <c:v>44811.666666666664</c:v>
                </c:pt>
                <c:pt idx="16277">
                  <c:v>44811.673611111109</c:v>
                </c:pt>
                <c:pt idx="16278">
                  <c:v>44811.680555555555</c:v>
                </c:pt>
                <c:pt idx="16279">
                  <c:v>44811.6875</c:v>
                </c:pt>
                <c:pt idx="16280">
                  <c:v>44811.694444444445</c:v>
                </c:pt>
                <c:pt idx="16281">
                  <c:v>44811.701388888891</c:v>
                </c:pt>
                <c:pt idx="16282">
                  <c:v>44811.708333333336</c:v>
                </c:pt>
                <c:pt idx="16283">
                  <c:v>44811.715277777781</c:v>
                </c:pt>
                <c:pt idx="16284">
                  <c:v>44811.722222222219</c:v>
                </c:pt>
                <c:pt idx="16285">
                  <c:v>44811.729166666664</c:v>
                </c:pt>
                <c:pt idx="16286">
                  <c:v>44811.736111111109</c:v>
                </c:pt>
                <c:pt idx="16287">
                  <c:v>44811.743055555555</c:v>
                </c:pt>
                <c:pt idx="16288">
                  <c:v>44811.75</c:v>
                </c:pt>
                <c:pt idx="16289">
                  <c:v>44811.756944444445</c:v>
                </c:pt>
                <c:pt idx="16290">
                  <c:v>44811.763888888891</c:v>
                </c:pt>
                <c:pt idx="16291">
                  <c:v>44811.770833333336</c:v>
                </c:pt>
                <c:pt idx="16292">
                  <c:v>44811.777777777781</c:v>
                </c:pt>
                <c:pt idx="16293">
                  <c:v>44811.784722222219</c:v>
                </c:pt>
                <c:pt idx="16294">
                  <c:v>44811.791666666664</c:v>
                </c:pt>
                <c:pt idx="16295">
                  <c:v>44811.798611111109</c:v>
                </c:pt>
                <c:pt idx="16296">
                  <c:v>44811.805555555555</c:v>
                </c:pt>
                <c:pt idx="16297">
                  <c:v>44811.8125</c:v>
                </c:pt>
                <c:pt idx="16298">
                  <c:v>44811.819444444445</c:v>
                </c:pt>
                <c:pt idx="16299">
                  <c:v>44811.826388888891</c:v>
                </c:pt>
                <c:pt idx="16300">
                  <c:v>44811.833333333336</c:v>
                </c:pt>
                <c:pt idx="16301">
                  <c:v>44811.840277777781</c:v>
                </c:pt>
                <c:pt idx="16302">
                  <c:v>44811.847222222219</c:v>
                </c:pt>
                <c:pt idx="16303">
                  <c:v>44811.854166666664</c:v>
                </c:pt>
                <c:pt idx="16304">
                  <c:v>44811.861111111109</c:v>
                </c:pt>
                <c:pt idx="16305">
                  <c:v>44811.868055555555</c:v>
                </c:pt>
                <c:pt idx="16306">
                  <c:v>44811.875</c:v>
                </c:pt>
                <c:pt idx="16307">
                  <c:v>44811.881944444445</c:v>
                </c:pt>
                <c:pt idx="16308">
                  <c:v>44811.888888888891</c:v>
                </c:pt>
                <c:pt idx="16309">
                  <c:v>44811.895833333336</c:v>
                </c:pt>
                <c:pt idx="16310">
                  <c:v>44811.902777777781</c:v>
                </c:pt>
                <c:pt idx="16311">
                  <c:v>44811.909722222219</c:v>
                </c:pt>
                <c:pt idx="16312">
                  <c:v>44811.916666666664</c:v>
                </c:pt>
                <c:pt idx="16313">
                  <c:v>44811.923611111109</c:v>
                </c:pt>
                <c:pt idx="16314">
                  <c:v>44811.930555555555</c:v>
                </c:pt>
                <c:pt idx="16315">
                  <c:v>44811.9375</c:v>
                </c:pt>
                <c:pt idx="16316">
                  <c:v>44811.944444444445</c:v>
                </c:pt>
                <c:pt idx="16317">
                  <c:v>44811.951388888891</c:v>
                </c:pt>
                <c:pt idx="16318">
                  <c:v>44811.958333333336</c:v>
                </c:pt>
                <c:pt idx="16319">
                  <c:v>44811.965277777781</c:v>
                </c:pt>
                <c:pt idx="16320">
                  <c:v>44811.972222222219</c:v>
                </c:pt>
                <c:pt idx="16321">
                  <c:v>44811.979166666664</c:v>
                </c:pt>
                <c:pt idx="16322">
                  <c:v>44811.986111111109</c:v>
                </c:pt>
                <c:pt idx="16323">
                  <c:v>44811.993055555555</c:v>
                </c:pt>
                <c:pt idx="16324">
                  <c:v>44812</c:v>
                </c:pt>
                <c:pt idx="16325">
                  <c:v>44812.006944444445</c:v>
                </c:pt>
                <c:pt idx="16326">
                  <c:v>44812.013888888891</c:v>
                </c:pt>
                <c:pt idx="16327">
                  <c:v>44812.020833333336</c:v>
                </c:pt>
                <c:pt idx="16328">
                  <c:v>44812.027777777781</c:v>
                </c:pt>
                <c:pt idx="16329">
                  <c:v>44812.034722222219</c:v>
                </c:pt>
                <c:pt idx="16330">
                  <c:v>44812.041666666664</c:v>
                </c:pt>
                <c:pt idx="16331">
                  <c:v>44812.048611111109</c:v>
                </c:pt>
                <c:pt idx="16332">
                  <c:v>44812.055555555555</c:v>
                </c:pt>
                <c:pt idx="16333">
                  <c:v>44812.0625</c:v>
                </c:pt>
                <c:pt idx="16334">
                  <c:v>44812.069444444445</c:v>
                </c:pt>
                <c:pt idx="16335">
                  <c:v>44812.076388888891</c:v>
                </c:pt>
                <c:pt idx="16336">
                  <c:v>44812.083333333336</c:v>
                </c:pt>
                <c:pt idx="16337">
                  <c:v>44812.090277777781</c:v>
                </c:pt>
                <c:pt idx="16338">
                  <c:v>44812.097222222219</c:v>
                </c:pt>
                <c:pt idx="16339">
                  <c:v>44812.104166666664</c:v>
                </c:pt>
                <c:pt idx="16340">
                  <c:v>44812.111111111109</c:v>
                </c:pt>
                <c:pt idx="16341">
                  <c:v>44812.118055555555</c:v>
                </c:pt>
                <c:pt idx="16342">
                  <c:v>44812.125</c:v>
                </c:pt>
                <c:pt idx="16343">
                  <c:v>44812.131944444445</c:v>
                </c:pt>
                <c:pt idx="16344">
                  <c:v>44812.138888888891</c:v>
                </c:pt>
                <c:pt idx="16345">
                  <c:v>44812.145833333336</c:v>
                </c:pt>
                <c:pt idx="16346">
                  <c:v>44812.152777777781</c:v>
                </c:pt>
                <c:pt idx="16347">
                  <c:v>44812.159722222219</c:v>
                </c:pt>
                <c:pt idx="16348">
                  <c:v>44812.166666666664</c:v>
                </c:pt>
                <c:pt idx="16349">
                  <c:v>44812.173611111109</c:v>
                </c:pt>
                <c:pt idx="16350">
                  <c:v>44812.180555555555</c:v>
                </c:pt>
                <c:pt idx="16351">
                  <c:v>44812.1875</c:v>
                </c:pt>
                <c:pt idx="16352">
                  <c:v>44812.194444444445</c:v>
                </c:pt>
                <c:pt idx="16353">
                  <c:v>44812.201388888891</c:v>
                </c:pt>
                <c:pt idx="16354">
                  <c:v>44812.208333333336</c:v>
                </c:pt>
                <c:pt idx="16355">
                  <c:v>44812.215277777781</c:v>
                </c:pt>
                <c:pt idx="16356">
                  <c:v>44812.222222222219</c:v>
                </c:pt>
                <c:pt idx="16357">
                  <c:v>44812.229166666664</c:v>
                </c:pt>
                <c:pt idx="16358">
                  <c:v>44812.236111111109</c:v>
                </c:pt>
                <c:pt idx="16359">
                  <c:v>44812.243055555555</c:v>
                </c:pt>
                <c:pt idx="16360">
                  <c:v>44812.25</c:v>
                </c:pt>
                <c:pt idx="16361">
                  <c:v>44812.256944444445</c:v>
                </c:pt>
                <c:pt idx="16362">
                  <c:v>44812.263888888891</c:v>
                </c:pt>
                <c:pt idx="16363">
                  <c:v>44812.270833333336</c:v>
                </c:pt>
                <c:pt idx="16364">
                  <c:v>44812.277777777781</c:v>
                </c:pt>
                <c:pt idx="16365">
                  <c:v>44812.284722222219</c:v>
                </c:pt>
                <c:pt idx="16366">
                  <c:v>44812.291666666664</c:v>
                </c:pt>
                <c:pt idx="16367">
                  <c:v>44812.298611111109</c:v>
                </c:pt>
                <c:pt idx="16368">
                  <c:v>44812.305555555555</c:v>
                </c:pt>
                <c:pt idx="16369">
                  <c:v>44812.3125</c:v>
                </c:pt>
                <c:pt idx="16370">
                  <c:v>44812.319444444445</c:v>
                </c:pt>
                <c:pt idx="16371">
                  <c:v>44812.326388888891</c:v>
                </c:pt>
                <c:pt idx="16372">
                  <c:v>44812.333333333336</c:v>
                </c:pt>
                <c:pt idx="16373">
                  <c:v>44812.340277777781</c:v>
                </c:pt>
                <c:pt idx="16374">
                  <c:v>44812.347222222219</c:v>
                </c:pt>
                <c:pt idx="16375">
                  <c:v>44812.354166666664</c:v>
                </c:pt>
                <c:pt idx="16376">
                  <c:v>44812.361111111109</c:v>
                </c:pt>
                <c:pt idx="16377">
                  <c:v>44812.368055555555</c:v>
                </c:pt>
                <c:pt idx="16378">
                  <c:v>44812.375</c:v>
                </c:pt>
                <c:pt idx="16379">
                  <c:v>44812.381944444445</c:v>
                </c:pt>
                <c:pt idx="16380">
                  <c:v>44812.388888888891</c:v>
                </c:pt>
                <c:pt idx="16381">
                  <c:v>44812.395833333336</c:v>
                </c:pt>
                <c:pt idx="16382">
                  <c:v>44812.402777777781</c:v>
                </c:pt>
                <c:pt idx="16383">
                  <c:v>44812.409722222219</c:v>
                </c:pt>
                <c:pt idx="16384">
                  <c:v>44812.416666666664</c:v>
                </c:pt>
                <c:pt idx="16385">
                  <c:v>44812.423611111109</c:v>
                </c:pt>
                <c:pt idx="16386">
                  <c:v>44812.430555555555</c:v>
                </c:pt>
                <c:pt idx="16387">
                  <c:v>44812.4375</c:v>
                </c:pt>
                <c:pt idx="16388">
                  <c:v>44812.444444444445</c:v>
                </c:pt>
                <c:pt idx="16389">
                  <c:v>44812.451388888891</c:v>
                </c:pt>
                <c:pt idx="16390">
                  <c:v>44812.458333333336</c:v>
                </c:pt>
                <c:pt idx="16391">
                  <c:v>44812.465277777781</c:v>
                </c:pt>
                <c:pt idx="16392">
                  <c:v>44812.472222222219</c:v>
                </c:pt>
                <c:pt idx="16393">
                  <c:v>44812.479166666664</c:v>
                </c:pt>
                <c:pt idx="16394">
                  <c:v>44812.486111111109</c:v>
                </c:pt>
                <c:pt idx="16395">
                  <c:v>44812.493055555555</c:v>
                </c:pt>
                <c:pt idx="16396">
                  <c:v>44812.5</c:v>
                </c:pt>
                <c:pt idx="16397">
                  <c:v>44812.506944444445</c:v>
                </c:pt>
                <c:pt idx="16398">
                  <c:v>44812.513888888891</c:v>
                </c:pt>
                <c:pt idx="16399">
                  <c:v>44812.520833333336</c:v>
                </c:pt>
                <c:pt idx="16400">
                  <c:v>44812.527777777781</c:v>
                </c:pt>
                <c:pt idx="16401">
                  <c:v>44812.534722222219</c:v>
                </c:pt>
                <c:pt idx="16402">
                  <c:v>44812.541666666664</c:v>
                </c:pt>
                <c:pt idx="16403">
                  <c:v>44812.548611111109</c:v>
                </c:pt>
                <c:pt idx="16404">
                  <c:v>44812.555555555555</c:v>
                </c:pt>
                <c:pt idx="16405">
                  <c:v>44812.5625</c:v>
                </c:pt>
                <c:pt idx="16406">
                  <c:v>44812.569444444445</c:v>
                </c:pt>
                <c:pt idx="16407">
                  <c:v>44812.576388888891</c:v>
                </c:pt>
                <c:pt idx="16408">
                  <c:v>44812.583333333336</c:v>
                </c:pt>
                <c:pt idx="16409">
                  <c:v>44812.590277777781</c:v>
                </c:pt>
                <c:pt idx="16410">
                  <c:v>44812.597222222219</c:v>
                </c:pt>
                <c:pt idx="16411">
                  <c:v>44812.604166666664</c:v>
                </c:pt>
                <c:pt idx="16412">
                  <c:v>44812.611111111109</c:v>
                </c:pt>
                <c:pt idx="16413">
                  <c:v>44812.618055555555</c:v>
                </c:pt>
                <c:pt idx="16414">
                  <c:v>44812.625</c:v>
                </c:pt>
                <c:pt idx="16415">
                  <c:v>44812.631944444445</c:v>
                </c:pt>
                <c:pt idx="16416">
                  <c:v>44812.638888888891</c:v>
                </c:pt>
                <c:pt idx="16417">
                  <c:v>44812.645833333336</c:v>
                </c:pt>
                <c:pt idx="16418">
                  <c:v>44812.652777777781</c:v>
                </c:pt>
                <c:pt idx="16419">
                  <c:v>44812.659722222219</c:v>
                </c:pt>
                <c:pt idx="16420">
                  <c:v>44812.666666666664</c:v>
                </c:pt>
                <c:pt idx="16421">
                  <c:v>44812.673611111109</c:v>
                </c:pt>
                <c:pt idx="16422">
                  <c:v>44812.680555555555</c:v>
                </c:pt>
                <c:pt idx="16423">
                  <c:v>44812.6875</c:v>
                </c:pt>
                <c:pt idx="16424">
                  <c:v>44812.694444444445</c:v>
                </c:pt>
                <c:pt idx="16425">
                  <c:v>44812.701388888891</c:v>
                </c:pt>
                <c:pt idx="16426">
                  <c:v>44812.708333333336</c:v>
                </c:pt>
                <c:pt idx="16427">
                  <c:v>44812.715277777781</c:v>
                </c:pt>
                <c:pt idx="16428">
                  <c:v>44812.722222222219</c:v>
                </c:pt>
                <c:pt idx="16429">
                  <c:v>44812.729166666664</c:v>
                </c:pt>
                <c:pt idx="16430">
                  <c:v>44812.736111111109</c:v>
                </c:pt>
                <c:pt idx="16431">
                  <c:v>44812.743055555555</c:v>
                </c:pt>
                <c:pt idx="16432">
                  <c:v>44812.75</c:v>
                </c:pt>
                <c:pt idx="16433">
                  <c:v>44812.756944444445</c:v>
                </c:pt>
                <c:pt idx="16434">
                  <c:v>44812.763888888891</c:v>
                </c:pt>
                <c:pt idx="16435">
                  <c:v>44812.770833333336</c:v>
                </c:pt>
                <c:pt idx="16436">
                  <c:v>44812.777777777781</c:v>
                </c:pt>
                <c:pt idx="16437">
                  <c:v>44812.784722222219</c:v>
                </c:pt>
                <c:pt idx="16438">
                  <c:v>44812.791666666664</c:v>
                </c:pt>
                <c:pt idx="16439">
                  <c:v>44812.798611111109</c:v>
                </c:pt>
                <c:pt idx="16440">
                  <c:v>44812.805555555555</c:v>
                </c:pt>
                <c:pt idx="16441">
                  <c:v>44812.8125</c:v>
                </c:pt>
                <c:pt idx="16442">
                  <c:v>44812.819444444445</c:v>
                </c:pt>
                <c:pt idx="16443">
                  <c:v>44812.826388888891</c:v>
                </c:pt>
                <c:pt idx="16444">
                  <c:v>44812.833333333336</c:v>
                </c:pt>
                <c:pt idx="16445">
                  <c:v>44812.840277777781</c:v>
                </c:pt>
                <c:pt idx="16446">
                  <c:v>44812.847222222219</c:v>
                </c:pt>
                <c:pt idx="16447">
                  <c:v>44812.854166666664</c:v>
                </c:pt>
                <c:pt idx="16448">
                  <c:v>44812.861111111109</c:v>
                </c:pt>
                <c:pt idx="16449">
                  <c:v>44812.868055555555</c:v>
                </c:pt>
                <c:pt idx="16450">
                  <c:v>44812.875</c:v>
                </c:pt>
                <c:pt idx="16451">
                  <c:v>44812.881944444445</c:v>
                </c:pt>
                <c:pt idx="16452">
                  <c:v>44812.888888888891</c:v>
                </c:pt>
                <c:pt idx="16453">
                  <c:v>44812.895833333336</c:v>
                </c:pt>
                <c:pt idx="16454">
                  <c:v>44812.902777777781</c:v>
                </c:pt>
                <c:pt idx="16455">
                  <c:v>44812.909722222219</c:v>
                </c:pt>
                <c:pt idx="16456">
                  <c:v>44812.916666666664</c:v>
                </c:pt>
                <c:pt idx="16457">
                  <c:v>44812.923611111109</c:v>
                </c:pt>
                <c:pt idx="16458">
                  <c:v>44812.930555555555</c:v>
                </c:pt>
                <c:pt idx="16459">
                  <c:v>44812.9375</c:v>
                </c:pt>
                <c:pt idx="16460">
                  <c:v>44812.944444444445</c:v>
                </c:pt>
                <c:pt idx="16461">
                  <c:v>44812.951388888891</c:v>
                </c:pt>
                <c:pt idx="16462">
                  <c:v>44812.958333333336</c:v>
                </c:pt>
                <c:pt idx="16463">
                  <c:v>44812.965277777781</c:v>
                </c:pt>
                <c:pt idx="16464">
                  <c:v>44812.972222222219</c:v>
                </c:pt>
                <c:pt idx="16465">
                  <c:v>44812.979166666664</c:v>
                </c:pt>
                <c:pt idx="16466">
                  <c:v>44812.986111111109</c:v>
                </c:pt>
                <c:pt idx="16467">
                  <c:v>44812.993055555555</c:v>
                </c:pt>
                <c:pt idx="16468">
                  <c:v>44813</c:v>
                </c:pt>
                <c:pt idx="16469">
                  <c:v>44813.006944444445</c:v>
                </c:pt>
                <c:pt idx="16470">
                  <c:v>44813.013888888891</c:v>
                </c:pt>
                <c:pt idx="16471">
                  <c:v>44813.020833333336</c:v>
                </c:pt>
                <c:pt idx="16472">
                  <c:v>44813.027777777781</c:v>
                </c:pt>
                <c:pt idx="16473">
                  <c:v>44813.034722222219</c:v>
                </c:pt>
                <c:pt idx="16474">
                  <c:v>44813.041666666664</c:v>
                </c:pt>
                <c:pt idx="16475">
                  <c:v>44813.048611111109</c:v>
                </c:pt>
                <c:pt idx="16476">
                  <c:v>44813.055555555555</c:v>
                </c:pt>
                <c:pt idx="16477">
                  <c:v>44813.0625</c:v>
                </c:pt>
                <c:pt idx="16478">
                  <c:v>44813.069444444445</c:v>
                </c:pt>
                <c:pt idx="16479">
                  <c:v>44813.076388888891</c:v>
                </c:pt>
                <c:pt idx="16480">
                  <c:v>44813.083333333336</c:v>
                </c:pt>
                <c:pt idx="16481">
                  <c:v>44813.090277777781</c:v>
                </c:pt>
                <c:pt idx="16482">
                  <c:v>44813.097222222219</c:v>
                </c:pt>
                <c:pt idx="16483">
                  <c:v>44813.104166666664</c:v>
                </c:pt>
                <c:pt idx="16484">
                  <c:v>44813.111111111109</c:v>
                </c:pt>
                <c:pt idx="16485">
                  <c:v>44813.118055555555</c:v>
                </c:pt>
                <c:pt idx="16486">
                  <c:v>44813.125</c:v>
                </c:pt>
                <c:pt idx="16487">
                  <c:v>44813.131944444445</c:v>
                </c:pt>
                <c:pt idx="16488">
                  <c:v>44813.138888888891</c:v>
                </c:pt>
                <c:pt idx="16489">
                  <c:v>44813.145833333336</c:v>
                </c:pt>
                <c:pt idx="16490">
                  <c:v>44813.152777777781</c:v>
                </c:pt>
                <c:pt idx="16491">
                  <c:v>44813.159722222219</c:v>
                </c:pt>
                <c:pt idx="16492">
                  <c:v>44813.166666666664</c:v>
                </c:pt>
                <c:pt idx="16493">
                  <c:v>44813.173611111109</c:v>
                </c:pt>
                <c:pt idx="16494">
                  <c:v>44813.180555555555</c:v>
                </c:pt>
                <c:pt idx="16495">
                  <c:v>44813.1875</c:v>
                </c:pt>
                <c:pt idx="16496">
                  <c:v>44813.194444444445</c:v>
                </c:pt>
                <c:pt idx="16497">
                  <c:v>44813.201388888891</c:v>
                </c:pt>
                <c:pt idx="16498">
                  <c:v>44813.208333333336</c:v>
                </c:pt>
                <c:pt idx="16499">
                  <c:v>44813.215277777781</c:v>
                </c:pt>
                <c:pt idx="16500">
                  <c:v>44813.222222222219</c:v>
                </c:pt>
                <c:pt idx="16501">
                  <c:v>44813.229166666664</c:v>
                </c:pt>
                <c:pt idx="16502">
                  <c:v>44813.236111111109</c:v>
                </c:pt>
                <c:pt idx="16503">
                  <c:v>44813.243055555555</c:v>
                </c:pt>
                <c:pt idx="16504">
                  <c:v>44813.25</c:v>
                </c:pt>
                <c:pt idx="16505">
                  <c:v>44813.256944444445</c:v>
                </c:pt>
                <c:pt idx="16506">
                  <c:v>44813.263888888891</c:v>
                </c:pt>
                <c:pt idx="16507">
                  <c:v>44813.270833333336</c:v>
                </c:pt>
                <c:pt idx="16508">
                  <c:v>44813.277777777781</c:v>
                </c:pt>
                <c:pt idx="16509">
                  <c:v>44813.284722222219</c:v>
                </c:pt>
                <c:pt idx="16510">
                  <c:v>44813.291666666664</c:v>
                </c:pt>
                <c:pt idx="16511">
                  <c:v>44813.298611111109</c:v>
                </c:pt>
                <c:pt idx="16512">
                  <c:v>44813.305555555555</c:v>
                </c:pt>
                <c:pt idx="16513">
                  <c:v>44813.3125</c:v>
                </c:pt>
                <c:pt idx="16514">
                  <c:v>44813.319444444445</c:v>
                </c:pt>
                <c:pt idx="16515">
                  <c:v>44813.326388888891</c:v>
                </c:pt>
                <c:pt idx="16516">
                  <c:v>44813.333333333336</c:v>
                </c:pt>
                <c:pt idx="16517">
                  <c:v>44813.340277777781</c:v>
                </c:pt>
                <c:pt idx="16518">
                  <c:v>44813.347222222219</c:v>
                </c:pt>
                <c:pt idx="16519">
                  <c:v>44813.354166666664</c:v>
                </c:pt>
                <c:pt idx="16520">
                  <c:v>44813.361111111109</c:v>
                </c:pt>
                <c:pt idx="16521">
                  <c:v>44813.368055555555</c:v>
                </c:pt>
                <c:pt idx="16522">
                  <c:v>44813.375</c:v>
                </c:pt>
                <c:pt idx="16523">
                  <c:v>44813.381944444445</c:v>
                </c:pt>
                <c:pt idx="16524">
                  <c:v>44813.388888888891</c:v>
                </c:pt>
                <c:pt idx="16525">
                  <c:v>44813.395833333336</c:v>
                </c:pt>
                <c:pt idx="16526">
                  <c:v>44813.402777777781</c:v>
                </c:pt>
                <c:pt idx="16527">
                  <c:v>44813.409722222219</c:v>
                </c:pt>
                <c:pt idx="16528">
                  <c:v>44813.416666666664</c:v>
                </c:pt>
                <c:pt idx="16529">
                  <c:v>44813.423611111109</c:v>
                </c:pt>
                <c:pt idx="16530">
                  <c:v>44813.430555555555</c:v>
                </c:pt>
                <c:pt idx="16531">
                  <c:v>44813.4375</c:v>
                </c:pt>
                <c:pt idx="16532">
                  <c:v>44813.444444444445</c:v>
                </c:pt>
                <c:pt idx="16533">
                  <c:v>44813.451388888891</c:v>
                </c:pt>
                <c:pt idx="16534">
                  <c:v>44813.458333333336</c:v>
                </c:pt>
                <c:pt idx="16535">
                  <c:v>44813.465277777781</c:v>
                </c:pt>
                <c:pt idx="16536">
                  <c:v>44813.472222222219</c:v>
                </c:pt>
                <c:pt idx="16537">
                  <c:v>44813.479166666664</c:v>
                </c:pt>
                <c:pt idx="16538">
                  <c:v>44813.486111111109</c:v>
                </c:pt>
                <c:pt idx="16539">
                  <c:v>44813.493055555555</c:v>
                </c:pt>
                <c:pt idx="16540">
                  <c:v>44813.5</c:v>
                </c:pt>
                <c:pt idx="16541">
                  <c:v>44813.506944444445</c:v>
                </c:pt>
                <c:pt idx="16542">
                  <c:v>44813.513888888891</c:v>
                </c:pt>
                <c:pt idx="16543">
                  <c:v>44813.520833333336</c:v>
                </c:pt>
                <c:pt idx="16544">
                  <c:v>44813.527777777781</c:v>
                </c:pt>
                <c:pt idx="16545">
                  <c:v>44813.534722222219</c:v>
                </c:pt>
                <c:pt idx="16546">
                  <c:v>44813.541666666664</c:v>
                </c:pt>
                <c:pt idx="16547">
                  <c:v>44813.548611111109</c:v>
                </c:pt>
                <c:pt idx="16548">
                  <c:v>44813.555555555555</c:v>
                </c:pt>
                <c:pt idx="16549">
                  <c:v>44813.5625</c:v>
                </c:pt>
                <c:pt idx="16550">
                  <c:v>44813.569444444445</c:v>
                </c:pt>
                <c:pt idx="16551">
                  <c:v>44813.576388888891</c:v>
                </c:pt>
                <c:pt idx="16552">
                  <c:v>44813.583333333336</c:v>
                </c:pt>
                <c:pt idx="16553">
                  <c:v>44813.590277777781</c:v>
                </c:pt>
                <c:pt idx="16554">
                  <c:v>44813.597222222219</c:v>
                </c:pt>
                <c:pt idx="16555">
                  <c:v>44813.604166666664</c:v>
                </c:pt>
                <c:pt idx="16556">
                  <c:v>44813.611111111109</c:v>
                </c:pt>
                <c:pt idx="16557">
                  <c:v>44813.618055555555</c:v>
                </c:pt>
                <c:pt idx="16558">
                  <c:v>44813.625</c:v>
                </c:pt>
                <c:pt idx="16559">
                  <c:v>44813.631944444445</c:v>
                </c:pt>
                <c:pt idx="16560">
                  <c:v>44813.638888888891</c:v>
                </c:pt>
                <c:pt idx="16561">
                  <c:v>44813.645833333336</c:v>
                </c:pt>
                <c:pt idx="16562">
                  <c:v>44813.652777777781</c:v>
                </c:pt>
                <c:pt idx="16563">
                  <c:v>44813.659722222219</c:v>
                </c:pt>
                <c:pt idx="16564">
                  <c:v>44813.666666666664</c:v>
                </c:pt>
                <c:pt idx="16565">
                  <c:v>44813.673611111109</c:v>
                </c:pt>
                <c:pt idx="16566">
                  <c:v>44813.680555555555</c:v>
                </c:pt>
                <c:pt idx="16567">
                  <c:v>44813.6875</c:v>
                </c:pt>
                <c:pt idx="16568">
                  <c:v>44813.694444444445</c:v>
                </c:pt>
                <c:pt idx="16569">
                  <c:v>44813.701388888891</c:v>
                </c:pt>
                <c:pt idx="16570">
                  <c:v>44813.708333333336</c:v>
                </c:pt>
                <c:pt idx="16571">
                  <c:v>44813.715277777781</c:v>
                </c:pt>
                <c:pt idx="16572">
                  <c:v>44813.722222222219</c:v>
                </c:pt>
                <c:pt idx="16573">
                  <c:v>44813.729166666664</c:v>
                </c:pt>
                <c:pt idx="16574">
                  <c:v>44813.736111111109</c:v>
                </c:pt>
                <c:pt idx="16575">
                  <c:v>44813.743055555555</c:v>
                </c:pt>
                <c:pt idx="16576">
                  <c:v>44813.75</c:v>
                </c:pt>
                <c:pt idx="16577">
                  <c:v>44813.756944444445</c:v>
                </c:pt>
                <c:pt idx="16578">
                  <c:v>44813.763888888891</c:v>
                </c:pt>
                <c:pt idx="16579">
                  <c:v>44813.770833333336</c:v>
                </c:pt>
                <c:pt idx="16580">
                  <c:v>44813.777777777781</c:v>
                </c:pt>
                <c:pt idx="16581">
                  <c:v>44813.784722222219</c:v>
                </c:pt>
                <c:pt idx="16582">
                  <c:v>44813.791666666664</c:v>
                </c:pt>
                <c:pt idx="16583">
                  <c:v>44813.798611111109</c:v>
                </c:pt>
                <c:pt idx="16584">
                  <c:v>44813.805555555555</c:v>
                </c:pt>
                <c:pt idx="16585">
                  <c:v>44813.8125</c:v>
                </c:pt>
                <c:pt idx="16586">
                  <c:v>44813.819444444445</c:v>
                </c:pt>
                <c:pt idx="16587">
                  <c:v>44813.826388888891</c:v>
                </c:pt>
                <c:pt idx="16588">
                  <c:v>44813.833333333336</c:v>
                </c:pt>
                <c:pt idx="16589">
                  <c:v>44813.840277777781</c:v>
                </c:pt>
                <c:pt idx="16590">
                  <c:v>44813.847222222219</c:v>
                </c:pt>
                <c:pt idx="16591">
                  <c:v>44813.854166666664</c:v>
                </c:pt>
                <c:pt idx="16592">
                  <c:v>44813.861111111109</c:v>
                </c:pt>
                <c:pt idx="16593">
                  <c:v>44813.868055555555</c:v>
                </c:pt>
                <c:pt idx="16594">
                  <c:v>44813.875</c:v>
                </c:pt>
                <c:pt idx="16595">
                  <c:v>44813.881944444445</c:v>
                </c:pt>
                <c:pt idx="16596">
                  <c:v>44813.888888888891</c:v>
                </c:pt>
                <c:pt idx="16597">
                  <c:v>44813.895833333336</c:v>
                </c:pt>
                <c:pt idx="16598">
                  <c:v>44813.902777777781</c:v>
                </c:pt>
                <c:pt idx="16599">
                  <c:v>44813.909722222219</c:v>
                </c:pt>
                <c:pt idx="16600">
                  <c:v>44813.916666666664</c:v>
                </c:pt>
                <c:pt idx="16601">
                  <c:v>44813.923611111109</c:v>
                </c:pt>
                <c:pt idx="16602">
                  <c:v>44813.930555555555</c:v>
                </c:pt>
                <c:pt idx="16603">
                  <c:v>44813.9375</c:v>
                </c:pt>
                <c:pt idx="16604">
                  <c:v>44813.944444444445</c:v>
                </c:pt>
                <c:pt idx="16605">
                  <c:v>44813.951388888891</c:v>
                </c:pt>
                <c:pt idx="16606">
                  <c:v>44813.958333333336</c:v>
                </c:pt>
                <c:pt idx="16607">
                  <c:v>44813.965277777781</c:v>
                </c:pt>
                <c:pt idx="16608">
                  <c:v>44813.972222222219</c:v>
                </c:pt>
                <c:pt idx="16609">
                  <c:v>44813.979166666664</c:v>
                </c:pt>
                <c:pt idx="16610">
                  <c:v>44813.986111111109</c:v>
                </c:pt>
                <c:pt idx="16611">
                  <c:v>44813.993055555555</c:v>
                </c:pt>
                <c:pt idx="16612">
                  <c:v>44814</c:v>
                </c:pt>
                <c:pt idx="16613">
                  <c:v>44814.006944444445</c:v>
                </c:pt>
                <c:pt idx="16614">
                  <c:v>44814.013888888891</c:v>
                </c:pt>
                <c:pt idx="16615">
                  <c:v>44814.020833333336</c:v>
                </c:pt>
                <c:pt idx="16616">
                  <c:v>44814.027777777781</c:v>
                </c:pt>
                <c:pt idx="16617">
                  <c:v>44814.034722222219</c:v>
                </c:pt>
                <c:pt idx="16618">
                  <c:v>44814.041666666664</c:v>
                </c:pt>
                <c:pt idx="16619">
                  <c:v>44814.048611111109</c:v>
                </c:pt>
                <c:pt idx="16620">
                  <c:v>44814.055555555555</c:v>
                </c:pt>
                <c:pt idx="16621">
                  <c:v>44814.0625</c:v>
                </c:pt>
                <c:pt idx="16622">
                  <c:v>44814.069444444445</c:v>
                </c:pt>
                <c:pt idx="16623">
                  <c:v>44814.076388888891</c:v>
                </c:pt>
                <c:pt idx="16624">
                  <c:v>44814.083333333336</c:v>
                </c:pt>
                <c:pt idx="16625">
                  <c:v>44814.090277777781</c:v>
                </c:pt>
                <c:pt idx="16626">
                  <c:v>44814.097222222219</c:v>
                </c:pt>
                <c:pt idx="16627">
                  <c:v>44814.104166666664</c:v>
                </c:pt>
                <c:pt idx="16628">
                  <c:v>44814.111111111109</c:v>
                </c:pt>
                <c:pt idx="16629">
                  <c:v>44814.118055555555</c:v>
                </c:pt>
                <c:pt idx="16630">
                  <c:v>44814.125</c:v>
                </c:pt>
                <c:pt idx="16631">
                  <c:v>44814.131944444445</c:v>
                </c:pt>
                <c:pt idx="16632">
                  <c:v>44814.138888888891</c:v>
                </c:pt>
                <c:pt idx="16633">
                  <c:v>44814.145833333336</c:v>
                </c:pt>
                <c:pt idx="16634">
                  <c:v>44814.152777777781</c:v>
                </c:pt>
                <c:pt idx="16635">
                  <c:v>44814.159722222219</c:v>
                </c:pt>
                <c:pt idx="16636">
                  <c:v>44814.166666666664</c:v>
                </c:pt>
                <c:pt idx="16637">
                  <c:v>44814.173611111109</c:v>
                </c:pt>
                <c:pt idx="16638">
                  <c:v>44814.180555555555</c:v>
                </c:pt>
                <c:pt idx="16639">
                  <c:v>44814.1875</c:v>
                </c:pt>
                <c:pt idx="16640">
                  <c:v>44814.194444444445</c:v>
                </c:pt>
                <c:pt idx="16641">
                  <c:v>44814.201388888891</c:v>
                </c:pt>
                <c:pt idx="16642">
                  <c:v>44814.208333333336</c:v>
                </c:pt>
                <c:pt idx="16643">
                  <c:v>44814.215277777781</c:v>
                </c:pt>
                <c:pt idx="16644">
                  <c:v>44814.222222222219</c:v>
                </c:pt>
                <c:pt idx="16645">
                  <c:v>44814.229166666664</c:v>
                </c:pt>
                <c:pt idx="16646">
                  <c:v>44814.236111111109</c:v>
                </c:pt>
                <c:pt idx="16647">
                  <c:v>44814.243055555555</c:v>
                </c:pt>
                <c:pt idx="16648">
                  <c:v>44814.25</c:v>
                </c:pt>
                <c:pt idx="16649">
                  <c:v>44814.256944444445</c:v>
                </c:pt>
                <c:pt idx="16650">
                  <c:v>44814.263888888891</c:v>
                </c:pt>
                <c:pt idx="16651">
                  <c:v>44814.270833333336</c:v>
                </c:pt>
                <c:pt idx="16652">
                  <c:v>44814.277777777781</c:v>
                </c:pt>
                <c:pt idx="16653">
                  <c:v>44814.284722222219</c:v>
                </c:pt>
                <c:pt idx="16654">
                  <c:v>44814.291666666664</c:v>
                </c:pt>
                <c:pt idx="16655">
                  <c:v>44814.298611111109</c:v>
                </c:pt>
                <c:pt idx="16656">
                  <c:v>44814.305555555555</c:v>
                </c:pt>
                <c:pt idx="16657">
                  <c:v>44814.3125</c:v>
                </c:pt>
                <c:pt idx="16658">
                  <c:v>44814.319444444445</c:v>
                </c:pt>
                <c:pt idx="16659">
                  <c:v>44814.326388888891</c:v>
                </c:pt>
                <c:pt idx="16660">
                  <c:v>44814.333333333336</c:v>
                </c:pt>
                <c:pt idx="16661">
                  <c:v>44814.340277777781</c:v>
                </c:pt>
                <c:pt idx="16662">
                  <c:v>44814.347222222219</c:v>
                </c:pt>
                <c:pt idx="16663">
                  <c:v>44814.354166666664</c:v>
                </c:pt>
                <c:pt idx="16664">
                  <c:v>44814.361111111109</c:v>
                </c:pt>
                <c:pt idx="16665">
                  <c:v>44814.368055555555</c:v>
                </c:pt>
                <c:pt idx="16666">
                  <c:v>44814.375</c:v>
                </c:pt>
                <c:pt idx="16667">
                  <c:v>44814.381944444445</c:v>
                </c:pt>
                <c:pt idx="16668">
                  <c:v>44814.388888888891</c:v>
                </c:pt>
                <c:pt idx="16669">
                  <c:v>44814.395833333336</c:v>
                </c:pt>
                <c:pt idx="16670">
                  <c:v>44814.402777777781</c:v>
                </c:pt>
                <c:pt idx="16671">
                  <c:v>44814.409722222219</c:v>
                </c:pt>
                <c:pt idx="16672">
                  <c:v>44814.416666666664</c:v>
                </c:pt>
                <c:pt idx="16673">
                  <c:v>44814.423611111109</c:v>
                </c:pt>
                <c:pt idx="16674">
                  <c:v>44814.430555555555</c:v>
                </c:pt>
                <c:pt idx="16675">
                  <c:v>44814.4375</c:v>
                </c:pt>
                <c:pt idx="16676">
                  <c:v>44814.444444444445</c:v>
                </c:pt>
                <c:pt idx="16677">
                  <c:v>44814.451388888891</c:v>
                </c:pt>
                <c:pt idx="16678">
                  <c:v>44814.458333333336</c:v>
                </c:pt>
                <c:pt idx="16679">
                  <c:v>44814.465277777781</c:v>
                </c:pt>
                <c:pt idx="16680">
                  <c:v>44814.472222222219</c:v>
                </c:pt>
                <c:pt idx="16681">
                  <c:v>44814.479166666664</c:v>
                </c:pt>
                <c:pt idx="16682">
                  <c:v>44814.486111111109</c:v>
                </c:pt>
                <c:pt idx="16683">
                  <c:v>44814.493055555555</c:v>
                </c:pt>
                <c:pt idx="16684">
                  <c:v>44814.5</c:v>
                </c:pt>
                <c:pt idx="16685">
                  <c:v>44814.506944444445</c:v>
                </c:pt>
                <c:pt idx="16686">
                  <c:v>44814.513888888891</c:v>
                </c:pt>
                <c:pt idx="16687">
                  <c:v>44814.520833333336</c:v>
                </c:pt>
                <c:pt idx="16688">
                  <c:v>44814.527777777781</c:v>
                </c:pt>
                <c:pt idx="16689">
                  <c:v>44814.534722222219</c:v>
                </c:pt>
                <c:pt idx="16690">
                  <c:v>44814.541666666664</c:v>
                </c:pt>
                <c:pt idx="16691">
                  <c:v>44814.548611111109</c:v>
                </c:pt>
                <c:pt idx="16692">
                  <c:v>44814.555555555555</c:v>
                </c:pt>
                <c:pt idx="16693">
                  <c:v>44814.5625</c:v>
                </c:pt>
                <c:pt idx="16694">
                  <c:v>44814.569444444445</c:v>
                </c:pt>
                <c:pt idx="16695">
                  <c:v>44814.576388888891</c:v>
                </c:pt>
                <c:pt idx="16696">
                  <c:v>44814.583333333336</c:v>
                </c:pt>
                <c:pt idx="16697">
                  <c:v>44814.590277777781</c:v>
                </c:pt>
                <c:pt idx="16698">
                  <c:v>44814.597222222219</c:v>
                </c:pt>
                <c:pt idx="16699">
                  <c:v>44814.604166666664</c:v>
                </c:pt>
                <c:pt idx="16700">
                  <c:v>44814.611111111109</c:v>
                </c:pt>
                <c:pt idx="16701">
                  <c:v>44814.618055555555</c:v>
                </c:pt>
                <c:pt idx="16702">
                  <c:v>44814.625</c:v>
                </c:pt>
                <c:pt idx="16703">
                  <c:v>44814.631944444445</c:v>
                </c:pt>
                <c:pt idx="16704">
                  <c:v>44814.638888888891</c:v>
                </c:pt>
                <c:pt idx="16705">
                  <c:v>44814.645833333336</c:v>
                </c:pt>
                <c:pt idx="16706">
                  <c:v>44814.652777777781</c:v>
                </c:pt>
                <c:pt idx="16707">
                  <c:v>44814.659722222219</c:v>
                </c:pt>
                <c:pt idx="16708">
                  <c:v>44814.666666666664</c:v>
                </c:pt>
                <c:pt idx="16709">
                  <c:v>44814.673611111109</c:v>
                </c:pt>
                <c:pt idx="16710">
                  <c:v>44814.680555555555</c:v>
                </c:pt>
                <c:pt idx="16711">
                  <c:v>44814.6875</c:v>
                </c:pt>
                <c:pt idx="16712">
                  <c:v>44814.694444444445</c:v>
                </c:pt>
                <c:pt idx="16713">
                  <c:v>44814.701388888891</c:v>
                </c:pt>
                <c:pt idx="16714">
                  <c:v>44814.708333333336</c:v>
                </c:pt>
                <c:pt idx="16715">
                  <c:v>44814.715277777781</c:v>
                </c:pt>
                <c:pt idx="16716">
                  <c:v>44814.722222222219</c:v>
                </c:pt>
                <c:pt idx="16717">
                  <c:v>44814.729166666664</c:v>
                </c:pt>
                <c:pt idx="16718">
                  <c:v>44814.736111111109</c:v>
                </c:pt>
                <c:pt idx="16719">
                  <c:v>44814.743055555555</c:v>
                </c:pt>
                <c:pt idx="16720">
                  <c:v>44814.75</c:v>
                </c:pt>
                <c:pt idx="16721">
                  <c:v>44814.756944444445</c:v>
                </c:pt>
                <c:pt idx="16722">
                  <c:v>44814.763888888891</c:v>
                </c:pt>
                <c:pt idx="16723">
                  <c:v>44814.770833333336</c:v>
                </c:pt>
                <c:pt idx="16724">
                  <c:v>44814.777777777781</c:v>
                </c:pt>
                <c:pt idx="16725">
                  <c:v>44814.784722222219</c:v>
                </c:pt>
                <c:pt idx="16726">
                  <c:v>44814.791666666664</c:v>
                </c:pt>
                <c:pt idx="16727">
                  <c:v>44814.798611111109</c:v>
                </c:pt>
                <c:pt idx="16728">
                  <c:v>44814.805555555555</c:v>
                </c:pt>
                <c:pt idx="16729">
                  <c:v>44814.8125</c:v>
                </c:pt>
                <c:pt idx="16730">
                  <c:v>44814.819444444445</c:v>
                </c:pt>
                <c:pt idx="16731">
                  <c:v>44814.826388888891</c:v>
                </c:pt>
                <c:pt idx="16732">
                  <c:v>44814.833333333336</c:v>
                </c:pt>
                <c:pt idx="16733">
                  <c:v>44814.840277777781</c:v>
                </c:pt>
                <c:pt idx="16734">
                  <c:v>44814.847222222219</c:v>
                </c:pt>
                <c:pt idx="16735">
                  <c:v>44814.854166666664</c:v>
                </c:pt>
                <c:pt idx="16736">
                  <c:v>44814.861111111109</c:v>
                </c:pt>
                <c:pt idx="16737">
                  <c:v>44814.868055555555</c:v>
                </c:pt>
                <c:pt idx="16738">
                  <c:v>44814.875</c:v>
                </c:pt>
                <c:pt idx="16739">
                  <c:v>44814.881944444445</c:v>
                </c:pt>
                <c:pt idx="16740">
                  <c:v>44814.888888888891</c:v>
                </c:pt>
                <c:pt idx="16741">
                  <c:v>44814.895833333336</c:v>
                </c:pt>
                <c:pt idx="16742">
                  <c:v>44814.902777777781</c:v>
                </c:pt>
                <c:pt idx="16743">
                  <c:v>44814.909722222219</c:v>
                </c:pt>
                <c:pt idx="16744">
                  <c:v>44814.916666666664</c:v>
                </c:pt>
                <c:pt idx="16745">
                  <c:v>44814.923611111109</c:v>
                </c:pt>
                <c:pt idx="16746">
                  <c:v>44814.930555555555</c:v>
                </c:pt>
                <c:pt idx="16747">
                  <c:v>44814.9375</c:v>
                </c:pt>
                <c:pt idx="16748">
                  <c:v>44814.944444444445</c:v>
                </c:pt>
                <c:pt idx="16749">
                  <c:v>44814.951388888891</c:v>
                </c:pt>
                <c:pt idx="16750">
                  <c:v>44814.958333333336</c:v>
                </c:pt>
                <c:pt idx="16751">
                  <c:v>44814.965277777781</c:v>
                </c:pt>
                <c:pt idx="16752">
                  <c:v>44814.972222222219</c:v>
                </c:pt>
                <c:pt idx="16753">
                  <c:v>44814.979166666664</c:v>
                </c:pt>
                <c:pt idx="16754">
                  <c:v>44814.986111111109</c:v>
                </c:pt>
                <c:pt idx="16755">
                  <c:v>44814.993055555555</c:v>
                </c:pt>
                <c:pt idx="16756">
                  <c:v>44815</c:v>
                </c:pt>
                <c:pt idx="16757">
                  <c:v>44815.006944444445</c:v>
                </c:pt>
                <c:pt idx="16758">
                  <c:v>44815.013888888891</c:v>
                </c:pt>
                <c:pt idx="16759">
                  <c:v>44815.020833333336</c:v>
                </c:pt>
                <c:pt idx="16760">
                  <c:v>44815.027777777781</c:v>
                </c:pt>
                <c:pt idx="16761">
                  <c:v>44815.034722222219</c:v>
                </c:pt>
                <c:pt idx="16762">
                  <c:v>44815.041666666664</c:v>
                </c:pt>
                <c:pt idx="16763">
                  <c:v>44815.048611111109</c:v>
                </c:pt>
                <c:pt idx="16764">
                  <c:v>44815.055555555555</c:v>
                </c:pt>
                <c:pt idx="16765">
                  <c:v>44815.0625</c:v>
                </c:pt>
                <c:pt idx="16766">
                  <c:v>44815.069444444445</c:v>
                </c:pt>
                <c:pt idx="16767">
                  <c:v>44815.076388888891</c:v>
                </c:pt>
                <c:pt idx="16768">
                  <c:v>44815.083333333336</c:v>
                </c:pt>
                <c:pt idx="16769">
                  <c:v>44815.090277777781</c:v>
                </c:pt>
                <c:pt idx="16770">
                  <c:v>44815.097222222219</c:v>
                </c:pt>
                <c:pt idx="16771">
                  <c:v>44815.104166666664</c:v>
                </c:pt>
                <c:pt idx="16772">
                  <c:v>44815.111111111109</c:v>
                </c:pt>
                <c:pt idx="16773">
                  <c:v>44815.118055555555</c:v>
                </c:pt>
                <c:pt idx="16774">
                  <c:v>44815.125</c:v>
                </c:pt>
                <c:pt idx="16775">
                  <c:v>44815.131944444445</c:v>
                </c:pt>
                <c:pt idx="16776">
                  <c:v>44815.138888888891</c:v>
                </c:pt>
                <c:pt idx="16777">
                  <c:v>44815.145833333336</c:v>
                </c:pt>
                <c:pt idx="16778">
                  <c:v>44815.152777777781</c:v>
                </c:pt>
                <c:pt idx="16779">
                  <c:v>44815.159722222219</c:v>
                </c:pt>
                <c:pt idx="16780">
                  <c:v>44815.166666666664</c:v>
                </c:pt>
                <c:pt idx="16781">
                  <c:v>44815.173611111109</c:v>
                </c:pt>
                <c:pt idx="16782">
                  <c:v>44815.180555555555</c:v>
                </c:pt>
                <c:pt idx="16783">
                  <c:v>44815.1875</c:v>
                </c:pt>
                <c:pt idx="16784">
                  <c:v>44815.194444444445</c:v>
                </c:pt>
                <c:pt idx="16785">
                  <c:v>44815.201388888891</c:v>
                </c:pt>
                <c:pt idx="16786">
                  <c:v>44815.208333333336</c:v>
                </c:pt>
                <c:pt idx="16787">
                  <c:v>44815.215277777781</c:v>
                </c:pt>
                <c:pt idx="16788">
                  <c:v>44815.222222222219</c:v>
                </c:pt>
                <c:pt idx="16789">
                  <c:v>44815.229166666664</c:v>
                </c:pt>
                <c:pt idx="16790">
                  <c:v>44815.236111111109</c:v>
                </c:pt>
                <c:pt idx="16791">
                  <c:v>44815.243055555555</c:v>
                </c:pt>
                <c:pt idx="16792">
                  <c:v>44815.25</c:v>
                </c:pt>
                <c:pt idx="16793">
                  <c:v>44815.256944444445</c:v>
                </c:pt>
                <c:pt idx="16794">
                  <c:v>44815.263888888891</c:v>
                </c:pt>
                <c:pt idx="16795">
                  <c:v>44815.270833333336</c:v>
                </c:pt>
                <c:pt idx="16796">
                  <c:v>44815.277777777781</c:v>
                </c:pt>
                <c:pt idx="16797">
                  <c:v>44815.284722222219</c:v>
                </c:pt>
                <c:pt idx="16798">
                  <c:v>44815.291666666664</c:v>
                </c:pt>
                <c:pt idx="16799">
                  <c:v>44815.298611111109</c:v>
                </c:pt>
                <c:pt idx="16800">
                  <c:v>44815.305555555555</c:v>
                </c:pt>
                <c:pt idx="16801">
                  <c:v>44815.3125</c:v>
                </c:pt>
                <c:pt idx="16802">
                  <c:v>44815.319444444445</c:v>
                </c:pt>
                <c:pt idx="16803">
                  <c:v>44815.326388888891</c:v>
                </c:pt>
                <c:pt idx="16804">
                  <c:v>44815.333333333336</c:v>
                </c:pt>
                <c:pt idx="16805">
                  <c:v>44815.340277777781</c:v>
                </c:pt>
                <c:pt idx="16806">
                  <c:v>44815.347222222219</c:v>
                </c:pt>
                <c:pt idx="16807">
                  <c:v>44815.354166666664</c:v>
                </c:pt>
                <c:pt idx="16808">
                  <c:v>44815.361111111109</c:v>
                </c:pt>
                <c:pt idx="16809">
                  <c:v>44815.368055555555</c:v>
                </c:pt>
                <c:pt idx="16810">
                  <c:v>44815.375</c:v>
                </c:pt>
                <c:pt idx="16811">
                  <c:v>44815.381944444445</c:v>
                </c:pt>
                <c:pt idx="16812">
                  <c:v>44815.388888888891</c:v>
                </c:pt>
                <c:pt idx="16813">
                  <c:v>44815.395833333336</c:v>
                </c:pt>
                <c:pt idx="16814">
                  <c:v>44815.402777777781</c:v>
                </c:pt>
                <c:pt idx="16815">
                  <c:v>44815.409722222219</c:v>
                </c:pt>
                <c:pt idx="16816">
                  <c:v>44815.416666666664</c:v>
                </c:pt>
                <c:pt idx="16817">
                  <c:v>44815.423611111109</c:v>
                </c:pt>
                <c:pt idx="16818">
                  <c:v>44815.430555555555</c:v>
                </c:pt>
                <c:pt idx="16819">
                  <c:v>44815.4375</c:v>
                </c:pt>
                <c:pt idx="16820">
                  <c:v>44815.444444444445</c:v>
                </c:pt>
                <c:pt idx="16821">
                  <c:v>44815.451388888891</c:v>
                </c:pt>
                <c:pt idx="16822">
                  <c:v>44815.458333333336</c:v>
                </c:pt>
                <c:pt idx="16823">
                  <c:v>44815.465277777781</c:v>
                </c:pt>
                <c:pt idx="16824">
                  <c:v>44815.472222222219</c:v>
                </c:pt>
                <c:pt idx="16825">
                  <c:v>44815.479166666664</c:v>
                </c:pt>
                <c:pt idx="16826">
                  <c:v>44815.486111111109</c:v>
                </c:pt>
                <c:pt idx="16827">
                  <c:v>44815.493055555555</c:v>
                </c:pt>
                <c:pt idx="16828">
                  <c:v>44815.5</c:v>
                </c:pt>
                <c:pt idx="16829">
                  <c:v>44815.506944444445</c:v>
                </c:pt>
                <c:pt idx="16830">
                  <c:v>44815.513888888891</c:v>
                </c:pt>
                <c:pt idx="16831">
                  <c:v>44815.520833333336</c:v>
                </c:pt>
                <c:pt idx="16832">
                  <c:v>44815.527777777781</c:v>
                </c:pt>
                <c:pt idx="16833">
                  <c:v>44815.534722222219</c:v>
                </c:pt>
                <c:pt idx="16834">
                  <c:v>44815.541666666664</c:v>
                </c:pt>
                <c:pt idx="16835">
                  <c:v>44815.548611111109</c:v>
                </c:pt>
                <c:pt idx="16836">
                  <c:v>44815.555555555555</c:v>
                </c:pt>
                <c:pt idx="16837">
                  <c:v>44815.5625</c:v>
                </c:pt>
                <c:pt idx="16838">
                  <c:v>44815.569444444445</c:v>
                </c:pt>
                <c:pt idx="16839">
                  <c:v>44815.576388888891</c:v>
                </c:pt>
                <c:pt idx="16840">
                  <c:v>44815.583333333336</c:v>
                </c:pt>
                <c:pt idx="16841">
                  <c:v>44815.590277777781</c:v>
                </c:pt>
                <c:pt idx="16842">
                  <c:v>44815.597222222219</c:v>
                </c:pt>
                <c:pt idx="16843">
                  <c:v>44815.604166666664</c:v>
                </c:pt>
                <c:pt idx="16844">
                  <c:v>44815.611111111109</c:v>
                </c:pt>
                <c:pt idx="16845">
                  <c:v>44815.618055555555</c:v>
                </c:pt>
                <c:pt idx="16846">
                  <c:v>44815.625</c:v>
                </c:pt>
                <c:pt idx="16847">
                  <c:v>44815.631944444445</c:v>
                </c:pt>
                <c:pt idx="16848">
                  <c:v>44815.638888888891</c:v>
                </c:pt>
                <c:pt idx="16849">
                  <c:v>44815.645833333336</c:v>
                </c:pt>
                <c:pt idx="16850">
                  <c:v>44815.652777777781</c:v>
                </c:pt>
                <c:pt idx="16851">
                  <c:v>44815.659722222219</c:v>
                </c:pt>
                <c:pt idx="16852">
                  <c:v>44815.666666666664</c:v>
                </c:pt>
                <c:pt idx="16853">
                  <c:v>44815.673611111109</c:v>
                </c:pt>
                <c:pt idx="16854">
                  <c:v>44815.680555555555</c:v>
                </c:pt>
                <c:pt idx="16855">
                  <c:v>44815.6875</c:v>
                </c:pt>
                <c:pt idx="16856">
                  <c:v>44815.694444444445</c:v>
                </c:pt>
                <c:pt idx="16857">
                  <c:v>44815.701388888891</c:v>
                </c:pt>
                <c:pt idx="16858">
                  <c:v>44815.708333333336</c:v>
                </c:pt>
                <c:pt idx="16859">
                  <c:v>44815.715277777781</c:v>
                </c:pt>
                <c:pt idx="16860">
                  <c:v>44815.722222222219</c:v>
                </c:pt>
                <c:pt idx="16861">
                  <c:v>44815.729166666664</c:v>
                </c:pt>
                <c:pt idx="16862">
                  <c:v>44815.736111111109</c:v>
                </c:pt>
                <c:pt idx="16863">
                  <c:v>44815.743055555555</c:v>
                </c:pt>
                <c:pt idx="16864">
                  <c:v>44815.75</c:v>
                </c:pt>
                <c:pt idx="16865">
                  <c:v>44815.756944444445</c:v>
                </c:pt>
                <c:pt idx="16866">
                  <c:v>44815.763888888891</c:v>
                </c:pt>
                <c:pt idx="16867">
                  <c:v>44815.770833333336</c:v>
                </c:pt>
                <c:pt idx="16868">
                  <c:v>44815.777777777781</c:v>
                </c:pt>
                <c:pt idx="16869">
                  <c:v>44815.784722222219</c:v>
                </c:pt>
                <c:pt idx="16870">
                  <c:v>44815.791666666664</c:v>
                </c:pt>
                <c:pt idx="16871">
                  <c:v>44815.798611111109</c:v>
                </c:pt>
                <c:pt idx="16872">
                  <c:v>44815.805555555555</c:v>
                </c:pt>
                <c:pt idx="16873">
                  <c:v>44815.8125</c:v>
                </c:pt>
                <c:pt idx="16874">
                  <c:v>44815.819444444445</c:v>
                </c:pt>
                <c:pt idx="16875">
                  <c:v>44815.826388888891</c:v>
                </c:pt>
                <c:pt idx="16876">
                  <c:v>44815.833333333336</c:v>
                </c:pt>
                <c:pt idx="16877">
                  <c:v>44815.840277777781</c:v>
                </c:pt>
                <c:pt idx="16878">
                  <c:v>44815.847222222219</c:v>
                </c:pt>
                <c:pt idx="16879">
                  <c:v>44815.854166666664</c:v>
                </c:pt>
                <c:pt idx="16880">
                  <c:v>44815.861111111109</c:v>
                </c:pt>
                <c:pt idx="16881">
                  <c:v>44815.868055555555</c:v>
                </c:pt>
                <c:pt idx="16882">
                  <c:v>44815.875</c:v>
                </c:pt>
                <c:pt idx="16883">
                  <c:v>44815.881944444445</c:v>
                </c:pt>
                <c:pt idx="16884">
                  <c:v>44815.888888888891</c:v>
                </c:pt>
                <c:pt idx="16885">
                  <c:v>44815.895833333336</c:v>
                </c:pt>
                <c:pt idx="16886">
                  <c:v>44815.902777777781</c:v>
                </c:pt>
                <c:pt idx="16887">
                  <c:v>44815.909722222219</c:v>
                </c:pt>
                <c:pt idx="16888">
                  <c:v>44815.916666666664</c:v>
                </c:pt>
                <c:pt idx="16889">
                  <c:v>44815.923611111109</c:v>
                </c:pt>
                <c:pt idx="16890">
                  <c:v>44815.930555555555</c:v>
                </c:pt>
                <c:pt idx="16891">
                  <c:v>44815.9375</c:v>
                </c:pt>
                <c:pt idx="16892">
                  <c:v>44815.944444444445</c:v>
                </c:pt>
                <c:pt idx="16893">
                  <c:v>44815.951388888891</c:v>
                </c:pt>
                <c:pt idx="16894">
                  <c:v>44815.958333333336</c:v>
                </c:pt>
                <c:pt idx="16895">
                  <c:v>44815.965277777781</c:v>
                </c:pt>
                <c:pt idx="16896">
                  <c:v>44815.972222222219</c:v>
                </c:pt>
                <c:pt idx="16897">
                  <c:v>44815.979166666664</c:v>
                </c:pt>
                <c:pt idx="16898">
                  <c:v>44815.986111111109</c:v>
                </c:pt>
                <c:pt idx="16899">
                  <c:v>44815.993055555555</c:v>
                </c:pt>
                <c:pt idx="16900">
                  <c:v>44816</c:v>
                </c:pt>
                <c:pt idx="16901">
                  <c:v>44816.006944444445</c:v>
                </c:pt>
                <c:pt idx="16902">
                  <c:v>44816.013888888891</c:v>
                </c:pt>
                <c:pt idx="16903">
                  <c:v>44816.020833333336</c:v>
                </c:pt>
                <c:pt idx="16904">
                  <c:v>44816.027777777781</c:v>
                </c:pt>
                <c:pt idx="16905">
                  <c:v>44816.034722222219</c:v>
                </c:pt>
                <c:pt idx="16906">
                  <c:v>44816.041666666664</c:v>
                </c:pt>
                <c:pt idx="16907">
                  <c:v>44816.048611111109</c:v>
                </c:pt>
                <c:pt idx="16908">
                  <c:v>44816.055555555555</c:v>
                </c:pt>
                <c:pt idx="16909">
                  <c:v>44816.0625</c:v>
                </c:pt>
                <c:pt idx="16910">
                  <c:v>44816.069444444445</c:v>
                </c:pt>
                <c:pt idx="16911">
                  <c:v>44816.076388888891</c:v>
                </c:pt>
                <c:pt idx="16912">
                  <c:v>44816.083333333336</c:v>
                </c:pt>
                <c:pt idx="16913">
                  <c:v>44816.090277777781</c:v>
                </c:pt>
                <c:pt idx="16914">
                  <c:v>44816.097222222219</c:v>
                </c:pt>
                <c:pt idx="16915">
                  <c:v>44816.104166666664</c:v>
                </c:pt>
                <c:pt idx="16916">
                  <c:v>44816.111111111109</c:v>
                </c:pt>
                <c:pt idx="16917">
                  <c:v>44816.118055555555</c:v>
                </c:pt>
                <c:pt idx="16918">
                  <c:v>44816.125</c:v>
                </c:pt>
                <c:pt idx="16919">
                  <c:v>44816.131944444445</c:v>
                </c:pt>
                <c:pt idx="16920">
                  <c:v>44816.138888888891</c:v>
                </c:pt>
                <c:pt idx="16921">
                  <c:v>44816.145833333336</c:v>
                </c:pt>
                <c:pt idx="16922">
                  <c:v>44816.152777777781</c:v>
                </c:pt>
                <c:pt idx="16923">
                  <c:v>44816.159722222219</c:v>
                </c:pt>
                <c:pt idx="16924">
                  <c:v>44816.166666666664</c:v>
                </c:pt>
                <c:pt idx="16925">
                  <c:v>44816.173611111109</c:v>
                </c:pt>
                <c:pt idx="16926">
                  <c:v>44816.180555555555</c:v>
                </c:pt>
                <c:pt idx="16927">
                  <c:v>44816.1875</c:v>
                </c:pt>
                <c:pt idx="16928">
                  <c:v>44816.194444444445</c:v>
                </c:pt>
                <c:pt idx="16929">
                  <c:v>44816.201388888891</c:v>
                </c:pt>
                <c:pt idx="16930">
                  <c:v>44816.208333333336</c:v>
                </c:pt>
                <c:pt idx="16931">
                  <c:v>44816.215277777781</c:v>
                </c:pt>
                <c:pt idx="16932">
                  <c:v>44816.222222222219</c:v>
                </c:pt>
                <c:pt idx="16933">
                  <c:v>44816.229166666664</c:v>
                </c:pt>
                <c:pt idx="16934">
                  <c:v>44816.236111111109</c:v>
                </c:pt>
                <c:pt idx="16935">
                  <c:v>44816.243055555555</c:v>
                </c:pt>
                <c:pt idx="16936">
                  <c:v>44816.25</c:v>
                </c:pt>
                <c:pt idx="16937">
                  <c:v>44816.256944444445</c:v>
                </c:pt>
                <c:pt idx="16938">
                  <c:v>44816.263888888891</c:v>
                </c:pt>
                <c:pt idx="16939">
                  <c:v>44816.270833333336</c:v>
                </c:pt>
                <c:pt idx="16940">
                  <c:v>44816.277777777781</c:v>
                </c:pt>
                <c:pt idx="16941">
                  <c:v>44816.284722222219</c:v>
                </c:pt>
                <c:pt idx="16942">
                  <c:v>44816.291666666664</c:v>
                </c:pt>
                <c:pt idx="16943">
                  <c:v>44816.298611111109</c:v>
                </c:pt>
                <c:pt idx="16944">
                  <c:v>44816.305555555555</c:v>
                </c:pt>
                <c:pt idx="16945">
                  <c:v>44816.3125</c:v>
                </c:pt>
                <c:pt idx="16946">
                  <c:v>44816.319444444445</c:v>
                </c:pt>
                <c:pt idx="16947">
                  <c:v>44816.326388888891</c:v>
                </c:pt>
                <c:pt idx="16948">
                  <c:v>44816.333333333336</c:v>
                </c:pt>
                <c:pt idx="16949">
                  <c:v>44816.340277777781</c:v>
                </c:pt>
                <c:pt idx="16950">
                  <c:v>44816.347222222219</c:v>
                </c:pt>
                <c:pt idx="16951">
                  <c:v>44816.354166666664</c:v>
                </c:pt>
                <c:pt idx="16952">
                  <c:v>44816.361111111109</c:v>
                </c:pt>
                <c:pt idx="16953">
                  <c:v>44816.368055555555</c:v>
                </c:pt>
                <c:pt idx="16954">
                  <c:v>44816.375</c:v>
                </c:pt>
                <c:pt idx="16955">
                  <c:v>44816.381944444445</c:v>
                </c:pt>
                <c:pt idx="16956">
                  <c:v>44816.388888888891</c:v>
                </c:pt>
                <c:pt idx="16957">
                  <c:v>44816.395833333336</c:v>
                </c:pt>
                <c:pt idx="16958">
                  <c:v>44816.402777777781</c:v>
                </c:pt>
                <c:pt idx="16959">
                  <c:v>44816.409722222219</c:v>
                </c:pt>
                <c:pt idx="16960">
                  <c:v>44816.416666666664</c:v>
                </c:pt>
                <c:pt idx="16961">
                  <c:v>44816.423611111109</c:v>
                </c:pt>
                <c:pt idx="16962">
                  <c:v>44816.430555555555</c:v>
                </c:pt>
                <c:pt idx="16963">
                  <c:v>44816.4375</c:v>
                </c:pt>
                <c:pt idx="16964">
                  <c:v>44816.444444444445</c:v>
                </c:pt>
                <c:pt idx="16965">
                  <c:v>44816.451388888891</c:v>
                </c:pt>
                <c:pt idx="16966">
                  <c:v>44816.458333333336</c:v>
                </c:pt>
                <c:pt idx="16967">
                  <c:v>44816.465277777781</c:v>
                </c:pt>
                <c:pt idx="16968">
                  <c:v>44816.472222222219</c:v>
                </c:pt>
                <c:pt idx="16969">
                  <c:v>44816.479166666664</c:v>
                </c:pt>
                <c:pt idx="16970">
                  <c:v>44816.486111111109</c:v>
                </c:pt>
                <c:pt idx="16971">
                  <c:v>44816.493055555555</c:v>
                </c:pt>
                <c:pt idx="16972">
                  <c:v>44816.5</c:v>
                </c:pt>
                <c:pt idx="16973">
                  <c:v>44816.506944444445</c:v>
                </c:pt>
                <c:pt idx="16974">
                  <c:v>44816.513888888891</c:v>
                </c:pt>
                <c:pt idx="16975">
                  <c:v>44816.520833333336</c:v>
                </c:pt>
                <c:pt idx="16976">
                  <c:v>44816.527777777781</c:v>
                </c:pt>
                <c:pt idx="16977">
                  <c:v>44816.534722222219</c:v>
                </c:pt>
                <c:pt idx="16978">
                  <c:v>44816.541666666664</c:v>
                </c:pt>
                <c:pt idx="16979">
                  <c:v>44816.548611111109</c:v>
                </c:pt>
                <c:pt idx="16980">
                  <c:v>44816.555555555555</c:v>
                </c:pt>
                <c:pt idx="16981">
                  <c:v>44816.5625</c:v>
                </c:pt>
                <c:pt idx="16982">
                  <c:v>44816.569444444445</c:v>
                </c:pt>
                <c:pt idx="16983">
                  <c:v>44816.576388888891</c:v>
                </c:pt>
                <c:pt idx="16984">
                  <c:v>44816.583333333336</c:v>
                </c:pt>
                <c:pt idx="16985">
                  <c:v>44816.590277777781</c:v>
                </c:pt>
                <c:pt idx="16986">
                  <c:v>44816.597222222219</c:v>
                </c:pt>
                <c:pt idx="16987">
                  <c:v>44816.604166666664</c:v>
                </c:pt>
                <c:pt idx="16988">
                  <c:v>44816.611111111109</c:v>
                </c:pt>
                <c:pt idx="16989">
                  <c:v>44816.618055555555</c:v>
                </c:pt>
                <c:pt idx="16990">
                  <c:v>44816.625</c:v>
                </c:pt>
                <c:pt idx="16991">
                  <c:v>44816.631944444445</c:v>
                </c:pt>
                <c:pt idx="16992">
                  <c:v>44816.638888888891</c:v>
                </c:pt>
                <c:pt idx="16993">
                  <c:v>44816.645833333336</c:v>
                </c:pt>
                <c:pt idx="16994">
                  <c:v>44816.652777777781</c:v>
                </c:pt>
                <c:pt idx="16995">
                  <c:v>44816.659722222219</c:v>
                </c:pt>
                <c:pt idx="16996">
                  <c:v>44816.666666666664</c:v>
                </c:pt>
                <c:pt idx="16997">
                  <c:v>44816.673611111109</c:v>
                </c:pt>
                <c:pt idx="16998">
                  <c:v>44816.680555555555</c:v>
                </c:pt>
                <c:pt idx="16999">
                  <c:v>44816.6875</c:v>
                </c:pt>
                <c:pt idx="17000">
                  <c:v>44816.694444444445</c:v>
                </c:pt>
                <c:pt idx="17001">
                  <c:v>44816.701388888891</c:v>
                </c:pt>
                <c:pt idx="17002">
                  <c:v>44816.708333333336</c:v>
                </c:pt>
                <c:pt idx="17003">
                  <c:v>44816.715277777781</c:v>
                </c:pt>
                <c:pt idx="17004">
                  <c:v>44816.722222222219</c:v>
                </c:pt>
                <c:pt idx="17005">
                  <c:v>44816.729166666664</c:v>
                </c:pt>
                <c:pt idx="17006">
                  <c:v>44816.736111111109</c:v>
                </c:pt>
                <c:pt idx="17007">
                  <c:v>44816.743055555555</c:v>
                </c:pt>
                <c:pt idx="17008">
                  <c:v>44816.75</c:v>
                </c:pt>
                <c:pt idx="17009">
                  <c:v>44816.756944444445</c:v>
                </c:pt>
                <c:pt idx="17010">
                  <c:v>44816.763888888891</c:v>
                </c:pt>
                <c:pt idx="17011">
                  <c:v>44816.770833333336</c:v>
                </c:pt>
                <c:pt idx="17012">
                  <c:v>44816.777777777781</c:v>
                </c:pt>
                <c:pt idx="17013">
                  <c:v>44816.784722222219</c:v>
                </c:pt>
                <c:pt idx="17014">
                  <c:v>44816.791666666664</c:v>
                </c:pt>
                <c:pt idx="17015">
                  <c:v>44816.798611111109</c:v>
                </c:pt>
                <c:pt idx="17016">
                  <c:v>44816.805555555555</c:v>
                </c:pt>
                <c:pt idx="17017">
                  <c:v>44816.8125</c:v>
                </c:pt>
                <c:pt idx="17018">
                  <c:v>44816.819444444445</c:v>
                </c:pt>
                <c:pt idx="17019">
                  <c:v>44816.826388888891</c:v>
                </c:pt>
                <c:pt idx="17020">
                  <c:v>44816.833333333336</c:v>
                </c:pt>
                <c:pt idx="17021">
                  <c:v>44816.840277777781</c:v>
                </c:pt>
                <c:pt idx="17022">
                  <c:v>44816.847222222219</c:v>
                </c:pt>
                <c:pt idx="17023">
                  <c:v>44816.854166666664</c:v>
                </c:pt>
                <c:pt idx="17024">
                  <c:v>44816.861111111109</c:v>
                </c:pt>
                <c:pt idx="17025">
                  <c:v>44816.868055555555</c:v>
                </c:pt>
                <c:pt idx="17026">
                  <c:v>44816.875</c:v>
                </c:pt>
                <c:pt idx="17027">
                  <c:v>44816.881944444445</c:v>
                </c:pt>
                <c:pt idx="17028">
                  <c:v>44816.888888888891</c:v>
                </c:pt>
                <c:pt idx="17029">
                  <c:v>44816.895833333336</c:v>
                </c:pt>
                <c:pt idx="17030">
                  <c:v>44816.902777777781</c:v>
                </c:pt>
                <c:pt idx="17031">
                  <c:v>44816.909722222219</c:v>
                </c:pt>
                <c:pt idx="17032">
                  <c:v>44816.916666666664</c:v>
                </c:pt>
                <c:pt idx="17033">
                  <c:v>44816.923611111109</c:v>
                </c:pt>
                <c:pt idx="17034">
                  <c:v>44816.930555555555</c:v>
                </c:pt>
                <c:pt idx="17035">
                  <c:v>44816.9375</c:v>
                </c:pt>
                <c:pt idx="17036">
                  <c:v>44816.944444444445</c:v>
                </c:pt>
                <c:pt idx="17037">
                  <c:v>44816.951388888891</c:v>
                </c:pt>
                <c:pt idx="17038">
                  <c:v>44816.958333333336</c:v>
                </c:pt>
                <c:pt idx="17039">
                  <c:v>44816.965277777781</c:v>
                </c:pt>
                <c:pt idx="17040">
                  <c:v>44816.972222222219</c:v>
                </c:pt>
                <c:pt idx="17041">
                  <c:v>44816.979166666664</c:v>
                </c:pt>
                <c:pt idx="17042">
                  <c:v>44816.986111111109</c:v>
                </c:pt>
                <c:pt idx="17043">
                  <c:v>44816.993055555555</c:v>
                </c:pt>
                <c:pt idx="17044">
                  <c:v>44817</c:v>
                </c:pt>
                <c:pt idx="17045">
                  <c:v>44817.006944444445</c:v>
                </c:pt>
                <c:pt idx="17046">
                  <c:v>44817.013888888891</c:v>
                </c:pt>
                <c:pt idx="17047">
                  <c:v>44817.020833333336</c:v>
                </c:pt>
                <c:pt idx="17048">
                  <c:v>44817.027777777781</c:v>
                </c:pt>
                <c:pt idx="17049">
                  <c:v>44817.034722222219</c:v>
                </c:pt>
                <c:pt idx="17050">
                  <c:v>44817.041666666664</c:v>
                </c:pt>
                <c:pt idx="17051">
                  <c:v>44817.048611111109</c:v>
                </c:pt>
                <c:pt idx="17052">
                  <c:v>44817.055555555555</c:v>
                </c:pt>
                <c:pt idx="17053">
                  <c:v>44817.0625</c:v>
                </c:pt>
                <c:pt idx="17054">
                  <c:v>44817.069444444445</c:v>
                </c:pt>
                <c:pt idx="17055">
                  <c:v>44817.076388888891</c:v>
                </c:pt>
                <c:pt idx="17056">
                  <c:v>44817.083333333336</c:v>
                </c:pt>
                <c:pt idx="17057">
                  <c:v>44817.090277777781</c:v>
                </c:pt>
                <c:pt idx="17058">
                  <c:v>44817.097222222219</c:v>
                </c:pt>
                <c:pt idx="17059">
                  <c:v>44817.104166666664</c:v>
                </c:pt>
                <c:pt idx="17060">
                  <c:v>44817.111111111109</c:v>
                </c:pt>
                <c:pt idx="17061">
                  <c:v>44817.118055555555</c:v>
                </c:pt>
                <c:pt idx="17062">
                  <c:v>44817.125</c:v>
                </c:pt>
                <c:pt idx="17063">
                  <c:v>44817.131944444445</c:v>
                </c:pt>
                <c:pt idx="17064">
                  <c:v>44817.138888888891</c:v>
                </c:pt>
                <c:pt idx="17065">
                  <c:v>44817.145833333336</c:v>
                </c:pt>
                <c:pt idx="17066">
                  <c:v>44817.152777777781</c:v>
                </c:pt>
                <c:pt idx="17067">
                  <c:v>44817.159722222219</c:v>
                </c:pt>
                <c:pt idx="17068">
                  <c:v>44817.166666666664</c:v>
                </c:pt>
                <c:pt idx="17069">
                  <c:v>44817.173611111109</c:v>
                </c:pt>
                <c:pt idx="17070">
                  <c:v>44817.180555555555</c:v>
                </c:pt>
                <c:pt idx="17071">
                  <c:v>44817.1875</c:v>
                </c:pt>
                <c:pt idx="17072">
                  <c:v>44817.194444444445</c:v>
                </c:pt>
                <c:pt idx="17073">
                  <c:v>44817.201388888891</c:v>
                </c:pt>
                <c:pt idx="17074">
                  <c:v>44817.208333333336</c:v>
                </c:pt>
                <c:pt idx="17075">
                  <c:v>44817.215277777781</c:v>
                </c:pt>
                <c:pt idx="17076">
                  <c:v>44817.222222222219</c:v>
                </c:pt>
                <c:pt idx="17077">
                  <c:v>44817.229166666664</c:v>
                </c:pt>
                <c:pt idx="17078">
                  <c:v>44817.236111111109</c:v>
                </c:pt>
                <c:pt idx="17079">
                  <c:v>44817.243055555555</c:v>
                </c:pt>
                <c:pt idx="17080">
                  <c:v>44817.25</c:v>
                </c:pt>
                <c:pt idx="17081">
                  <c:v>44817.256944444445</c:v>
                </c:pt>
                <c:pt idx="17082">
                  <c:v>44817.263888888891</c:v>
                </c:pt>
                <c:pt idx="17083">
                  <c:v>44817.270833333336</c:v>
                </c:pt>
                <c:pt idx="17084">
                  <c:v>44817.277777777781</c:v>
                </c:pt>
                <c:pt idx="17085">
                  <c:v>44817.284722222219</c:v>
                </c:pt>
                <c:pt idx="17086">
                  <c:v>44817.291666666664</c:v>
                </c:pt>
                <c:pt idx="17087">
                  <c:v>44817.298611111109</c:v>
                </c:pt>
                <c:pt idx="17088">
                  <c:v>44817.305555555555</c:v>
                </c:pt>
                <c:pt idx="17089">
                  <c:v>44817.3125</c:v>
                </c:pt>
                <c:pt idx="17090">
                  <c:v>44817.319444444445</c:v>
                </c:pt>
                <c:pt idx="17091">
                  <c:v>44817.326388888891</c:v>
                </c:pt>
                <c:pt idx="17092">
                  <c:v>44817.333333333336</c:v>
                </c:pt>
                <c:pt idx="17093">
                  <c:v>44817.340277777781</c:v>
                </c:pt>
                <c:pt idx="17094">
                  <c:v>44817.347222222219</c:v>
                </c:pt>
                <c:pt idx="17095">
                  <c:v>44817.354166666664</c:v>
                </c:pt>
                <c:pt idx="17096">
                  <c:v>44817.361111111109</c:v>
                </c:pt>
                <c:pt idx="17097">
                  <c:v>44817.368055555555</c:v>
                </c:pt>
                <c:pt idx="17098">
                  <c:v>44817.375</c:v>
                </c:pt>
                <c:pt idx="17099">
                  <c:v>44817.381944444445</c:v>
                </c:pt>
                <c:pt idx="17100">
                  <c:v>44817.388888888891</c:v>
                </c:pt>
                <c:pt idx="17101">
                  <c:v>44817.395833333336</c:v>
                </c:pt>
                <c:pt idx="17102">
                  <c:v>44817.402777777781</c:v>
                </c:pt>
                <c:pt idx="17103">
                  <c:v>44817.409722222219</c:v>
                </c:pt>
                <c:pt idx="17104">
                  <c:v>44817.416666666664</c:v>
                </c:pt>
                <c:pt idx="17105">
                  <c:v>44817.423611111109</c:v>
                </c:pt>
                <c:pt idx="17106">
                  <c:v>44817.430555555555</c:v>
                </c:pt>
                <c:pt idx="17107">
                  <c:v>44817.4375</c:v>
                </c:pt>
                <c:pt idx="17108">
                  <c:v>44817.444444444445</c:v>
                </c:pt>
                <c:pt idx="17109">
                  <c:v>44817.451388888891</c:v>
                </c:pt>
                <c:pt idx="17110">
                  <c:v>44817.458333333336</c:v>
                </c:pt>
                <c:pt idx="17111">
                  <c:v>44817.465277777781</c:v>
                </c:pt>
                <c:pt idx="17112">
                  <c:v>44817.472222222219</c:v>
                </c:pt>
                <c:pt idx="17113">
                  <c:v>44817.479166666664</c:v>
                </c:pt>
                <c:pt idx="17114">
                  <c:v>44817.486111111109</c:v>
                </c:pt>
                <c:pt idx="17115">
                  <c:v>44817.493055555555</c:v>
                </c:pt>
                <c:pt idx="17116">
                  <c:v>44817.5</c:v>
                </c:pt>
                <c:pt idx="17117">
                  <c:v>44817.506944444445</c:v>
                </c:pt>
                <c:pt idx="17118">
                  <c:v>44817.513888888891</c:v>
                </c:pt>
                <c:pt idx="17119">
                  <c:v>44817.520833333336</c:v>
                </c:pt>
                <c:pt idx="17120">
                  <c:v>44817.527777777781</c:v>
                </c:pt>
                <c:pt idx="17121">
                  <c:v>44817.534722222219</c:v>
                </c:pt>
                <c:pt idx="17122">
                  <c:v>44817.541666666664</c:v>
                </c:pt>
                <c:pt idx="17123">
                  <c:v>44817.548611111109</c:v>
                </c:pt>
                <c:pt idx="17124">
                  <c:v>44817.555555555555</c:v>
                </c:pt>
                <c:pt idx="17125">
                  <c:v>44817.5625</c:v>
                </c:pt>
                <c:pt idx="17126">
                  <c:v>44817.569444444445</c:v>
                </c:pt>
                <c:pt idx="17127">
                  <c:v>44817.576388888891</c:v>
                </c:pt>
                <c:pt idx="17128">
                  <c:v>44817.583333333336</c:v>
                </c:pt>
                <c:pt idx="17129">
                  <c:v>44817.590277777781</c:v>
                </c:pt>
                <c:pt idx="17130">
                  <c:v>44817.597222222219</c:v>
                </c:pt>
                <c:pt idx="17131">
                  <c:v>44817.604166666664</c:v>
                </c:pt>
                <c:pt idx="17132">
                  <c:v>44817.611111111109</c:v>
                </c:pt>
                <c:pt idx="17133">
                  <c:v>44817.618055555555</c:v>
                </c:pt>
                <c:pt idx="17134">
                  <c:v>44817.625</c:v>
                </c:pt>
                <c:pt idx="17135">
                  <c:v>44817.631944444445</c:v>
                </c:pt>
                <c:pt idx="17136">
                  <c:v>44817.638888888891</c:v>
                </c:pt>
                <c:pt idx="17137">
                  <c:v>44817.645833333336</c:v>
                </c:pt>
                <c:pt idx="17138">
                  <c:v>44817.652777777781</c:v>
                </c:pt>
                <c:pt idx="17139">
                  <c:v>44817.659722222219</c:v>
                </c:pt>
                <c:pt idx="17140">
                  <c:v>44817.666666666664</c:v>
                </c:pt>
                <c:pt idx="17141">
                  <c:v>44817.673611111109</c:v>
                </c:pt>
                <c:pt idx="17142">
                  <c:v>44817.680555555555</c:v>
                </c:pt>
                <c:pt idx="17143">
                  <c:v>44817.6875</c:v>
                </c:pt>
                <c:pt idx="17144">
                  <c:v>44817.694444444445</c:v>
                </c:pt>
                <c:pt idx="17145">
                  <c:v>44817.701388888891</c:v>
                </c:pt>
                <c:pt idx="17146">
                  <c:v>44817.708333333336</c:v>
                </c:pt>
                <c:pt idx="17147">
                  <c:v>44817.715277777781</c:v>
                </c:pt>
                <c:pt idx="17148">
                  <c:v>44817.722222222219</c:v>
                </c:pt>
                <c:pt idx="17149">
                  <c:v>44817.729166666664</c:v>
                </c:pt>
                <c:pt idx="17150">
                  <c:v>44817.736111111109</c:v>
                </c:pt>
                <c:pt idx="17151">
                  <c:v>44817.743055555555</c:v>
                </c:pt>
                <c:pt idx="17152">
                  <c:v>44817.75</c:v>
                </c:pt>
                <c:pt idx="17153">
                  <c:v>44817.756944444445</c:v>
                </c:pt>
                <c:pt idx="17154">
                  <c:v>44817.763888888891</c:v>
                </c:pt>
                <c:pt idx="17155">
                  <c:v>44817.770833333336</c:v>
                </c:pt>
                <c:pt idx="17156">
                  <c:v>44817.777777777781</c:v>
                </c:pt>
                <c:pt idx="17157">
                  <c:v>44817.784722222219</c:v>
                </c:pt>
                <c:pt idx="17158">
                  <c:v>44817.791666666664</c:v>
                </c:pt>
                <c:pt idx="17159">
                  <c:v>44817.798611111109</c:v>
                </c:pt>
                <c:pt idx="17160">
                  <c:v>44817.805555555555</c:v>
                </c:pt>
                <c:pt idx="17161">
                  <c:v>44817.8125</c:v>
                </c:pt>
                <c:pt idx="17162">
                  <c:v>44817.819444444445</c:v>
                </c:pt>
                <c:pt idx="17163">
                  <c:v>44817.826388888891</c:v>
                </c:pt>
                <c:pt idx="17164">
                  <c:v>44817.833333333336</c:v>
                </c:pt>
                <c:pt idx="17165">
                  <c:v>44817.840277777781</c:v>
                </c:pt>
                <c:pt idx="17166">
                  <c:v>44817.847222222219</c:v>
                </c:pt>
                <c:pt idx="17167">
                  <c:v>44817.854166666664</c:v>
                </c:pt>
                <c:pt idx="17168">
                  <c:v>44817.861111111109</c:v>
                </c:pt>
                <c:pt idx="17169">
                  <c:v>44817.868055555555</c:v>
                </c:pt>
                <c:pt idx="17170">
                  <c:v>44817.875</c:v>
                </c:pt>
                <c:pt idx="17171">
                  <c:v>44817.881944444445</c:v>
                </c:pt>
                <c:pt idx="17172">
                  <c:v>44817.888888888891</c:v>
                </c:pt>
                <c:pt idx="17173">
                  <c:v>44817.895833333336</c:v>
                </c:pt>
                <c:pt idx="17174">
                  <c:v>44817.902777777781</c:v>
                </c:pt>
                <c:pt idx="17175">
                  <c:v>44817.909722222219</c:v>
                </c:pt>
                <c:pt idx="17176">
                  <c:v>44817.916666666664</c:v>
                </c:pt>
                <c:pt idx="17177">
                  <c:v>44817.923611111109</c:v>
                </c:pt>
                <c:pt idx="17178">
                  <c:v>44817.930555555555</c:v>
                </c:pt>
                <c:pt idx="17179">
                  <c:v>44817.9375</c:v>
                </c:pt>
                <c:pt idx="17180">
                  <c:v>44817.944444444445</c:v>
                </c:pt>
                <c:pt idx="17181">
                  <c:v>44817.951388888891</c:v>
                </c:pt>
                <c:pt idx="17182">
                  <c:v>44817.958333333336</c:v>
                </c:pt>
                <c:pt idx="17183">
                  <c:v>44817.965277777781</c:v>
                </c:pt>
                <c:pt idx="17184">
                  <c:v>44817.972222222219</c:v>
                </c:pt>
                <c:pt idx="17185">
                  <c:v>44817.979166666664</c:v>
                </c:pt>
                <c:pt idx="17186">
                  <c:v>44817.986111111109</c:v>
                </c:pt>
                <c:pt idx="17187">
                  <c:v>44817.993055555555</c:v>
                </c:pt>
                <c:pt idx="17188">
                  <c:v>44818</c:v>
                </c:pt>
                <c:pt idx="17189">
                  <c:v>44818.006944444445</c:v>
                </c:pt>
                <c:pt idx="17190">
                  <c:v>44818.013888888891</c:v>
                </c:pt>
                <c:pt idx="17191">
                  <c:v>44818.020833333336</c:v>
                </c:pt>
                <c:pt idx="17192">
                  <c:v>44818.027777777781</c:v>
                </c:pt>
                <c:pt idx="17193">
                  <c:v>44818.034722222219</c:v>
                </c:pt>
                <c:pt idx="17194">
                  <c:v>44818.041666666664</c:v>
                </c:pt>
                <c:pt idx="17195">
                  <c:v>44818.048611111109</c:v>
                </c:pt>
                <c:pt idx="17196">
                  <c:v>44818.055555555555</c:v>
                </c:pt>
                <c:pt idx="17197">
                  <c:v>44818.0625</c:v>
                </c:pt>
                <c:pt idx="17198">
                  <c:v>44818.069444444445</c:v>
                </c:pt>
                <c:pt idx="17199">
                  <c:v>44818.076388888891</c:v>
                </c:pt>
                <c:pt idx="17200">
                  <c:v>44818.083333333336</c:v>
                </c:pt>
                <c:pt idx="17201">
                  <c:v>44818.090277777781</c:v>
                </c:pt>
                <c:pt idx="17202">
                  <c:v>44818.097222222219</c:v>
                </c:pt>
                <c:pt idx="17203">
                  <c:v>44818.104166666664</c:v>
                </c:pt>
                <c:pt idx="17204">
                  <c:v>44818.111111111109</c:v>
                </c:pt>
                <c:pt idx="17205">
                  <c:v>44818.118055555555</c:v>
                </c:pt>
                <c:pt idx="17206">
                  <c:v>44818.125</c:v>
                </c:pt>
                <c:pt idx="17207">
                  <c:v>44818.131944444445</c:v>
                </c:pt>
                <c:pt idx="17208">
                  <c:v>44818.138888888891</c:v>
                </c:pt>
                <c:pt idx="17209">
                  <c:v>44818.145833333336</c:v>
                </c:pt>
                <c:pt idx="17210">
                  <c:v>44818.152777777781</c:v>
                </c:pt>
                <c:pt idx="17211">
                  <c:v>44818.159722222219</c:v>
                </c:pt>
                <c:pt idx="17212">
                  <c:v>44818.166666666664</c:v>
                </c:pt>
                <c:pt idx="17213">
                  <c:v>44818.173611111109</c:v>
                </c:pt>
                <c:pt idx="17214">
                  <c:v>44818.180555555555</c:v>
                </c:pt>
                <c:pt idx="17215">
                  <c:v>44818.1875</c:v>
                </c:pt>
                <c:pt idx="17216">
                  <c:v>44818.194444444445</c:v>
                </c:pt>
                <c:pt idx="17217">
                  <c:v>44818.201388888891</c:v>
                </c:pt>
                <c:pt idx="17218">
                  <c:v>44818.208333333336</c:v>
                </c:pt>
                <c:pt idx="17219">
                  <c:v>44818.215277777781</c:v>
                </c:pt>
                <c:pt idx="17220">
                  <c:v>44818.222222222219</c:v>
                </c:pt>
                <c:pt idx="17221">
                  <c:v>44818.229166666664</c:v>
                </c:pt>
                <c:pt idx="17222">
                  <c:v>44818.236111111109</c:v>
                </c:pt>
                <c:pt idx="17223">
                  <c:v>44818.243055555555</c:v>
                </c:pt>
                <c:pt idx="17224">
                  <c:v>44818.25</c:v>
                </c:pt>
                <c:pt idx="17225">
                  <c:v>44818.256944444445</c:v>
                </c:pt>
                <c:pt idx="17226">
                  <c:v>44818.263888888891</c:v>
                </c:pt>
                <c:pt idx="17227">
                  <c:v>44818.270833333336</c:v>
                </c:pt>
                <c:pt idx="17228">
                  <c:v>44818.277777777781</c:v>
                </c:pt>
                <c:pt idx="17229">
                  <c:v>44818.284722222219</c:v>
                </c:pt>
                <c:pt idx="17230">
                  <c:v>44818.291666666664</c:v>
                </c:pt>
                <c:pt idx="17231">
                  <c:v>44818.298611111109</c:v>
                </c:pt>
                <c:pt idx="17232">
                  <c:v>44818.305555555555</c:v>
                </c:pt>
                <c:pt idx="17233">
                  <c:v>44818.3125</c:v>
                </c:pt>
                <c:pt idx="17234">
                  <c:v>44818.319444444445</c:v>
                </c:pt>
                <c:pt idx="17235">
                  <c:v>44818.326388888891</c:v>
                </c:pt>
                <c:pt idx="17236">
                  <c:v>44818.333333333336</c:v>
                </c:pt>
                <c:pt idx="17237">
                  <c:v>44818.340277777781</c:v>
                </c:pt>
                <c:pt idx="17238">
                  <c:v>44818.347222222219</c:v>
                </c:pt>
                <c:pt idx="17239">
                  <c:v>44818.354166666664</c:v>
                </c:pt>
                <c:pt idx="17240">
                  <c:v>44818.361111111109</c:v>
                </c:pt>
                <c:pt idx="17241">
                  <c:v>44818.368055555555</c:v>
                </c:pt>
                <c:pt idx="17242">
                  <c:v>44818.375</c:v>
                </c:pt>
                <c:pt idx="17243">
                  <c:v>44818.381944444445</c:v>
                </c:pt>
                <c:pt idx="17244">
                  <c:v>44818.388888888891</c:v>
                </c:pt>
                <c:pt idx="17245">
                  <c:v>44818.395833333336</c:v>
                </c:pt>
                <c:pt idx="17246">
                  <c:v>44818.402777777781</c:v>
                </c:pt>
                <c:pt idx="17247">
                  <c:v>44818.409722222219</c:v>
                </c:pt>
                <c:pt idx="17248">
                  <c:v>44818.416666666664</c:v>
                </c:pt>
                <c:pt idx="17249">
                  <c:v>44818.423611111109</c:v>
                </c:pt>
                <c:pt idx="17250">
                  <c:v>44818.430555555555</c:v>
                </c:pt>
                <c:pt idx="17251">
                  <c:v>44818.4375</c:v>
                </c:pt>
                <c:pt idx="17252">
                  <c:v>44818.444444444445</c:v>
                </c:pt>
                <c:pt idx="17253">
                  <c:v>44818.451388888891</c:v>
                </c:pt>
                <c:pt idx="17254">
                  <c:v>44818.458333333336</c:v>
                </c:pt>
                <c:pt idx="17255">
                  <c:v>44818.465277777781</c:v>
                </c:pt>
                <c:pt idx="17256">
                  <c:v>44818.472222222219</c:v>
                </c:pt>
                <c:pt idx="17257">
                  <c:v>44818.479166666664</c:v>
                </c:pt>
                <c:pt idx="17258">
                  <c:v>44818.486111111109</c:v>
                </c:pt>
                <c:pt idx="17259">
                  <c:v>44818.493055555555</c:v>
                </c:pt>
                <c:pt idx="17260">
                  <c:v>44818.5</c:v>
                </c:pt>
                <c:pt idx="17261">
                  <c:v>44818.506944444445</c:v>
                </c:pt>
                <c:pt idx="17262">
                  <c:v>44818.513888888891</c:v>
                </c:pt>
                <c:pt idx="17263">
                  <c:v>44818.520833333336</c:v>
                </c:pt>
                <c:pt idx="17264">
                  <c:v>44818.527777777781</c:v>
                </c:pt>
                <c:pt idx="17265">
                  <c:v>44818.534722222219</c:v>
                </c:pt>
                <c:pt idx="17266">
                  <c:v>44818.541666666664</c:v>
                </c:pt>
                <c:pt idx="17267">
                  <c:v>44818.548611111109</c:v>
                </c:pt>
                <c:pt idx="17268">
                  <c:v>44818.555555555555</c:v>
                </c:pt>
                <c:pt idx="17269">
                  <c:v>44818.5625</c:v>
                </c:pt>
                <c:pt idx="17270">
                  <c:v>44818.569444444445</c:v>
                </c:pt>
                <c:pt idx="17271">
                  <c:v>44818.576388888891</c:v>
                </c:pt>
                <c:pt idx="17272">
                  <c:v>44818.583333333336</c:v>
                </c:pt>
                <c:pt idx="17273">
                  <c:v>44818.590277777781</c:v>
                </c:pt>
                <c:pt idx="17274">
                  <c:v>44818.597222222219</c:v>
                </c:pt>
                <c:pt idx="17275">
                  <c:v>44818.604166666664</c:v>
                </c:pt>
                <c:pt idx="17276">
                  <c:v>44818.611111111109</c:v>
                </c:pt>
                <c:pt idx="17277">
                  <c:v>44818.618055555555</c:v>
                </c:pt>
                <c:pt idx="17278">
                  <c:v>44818.625</c:v>
                </c:pt>
                <c:pt idx="17279">
                  <c:v>44818.631944444445</c:v>
                </c:pt>
                <c:pt idx="17280">
                  <c:v>44818.638888888891</c:v>
                </c:pt>
                <c:pt idx="17281">
                  <c:v>44818.645833333336</c:v>
                </c:pt>
                <c:pt idx="17282">
                  <c:v>44818.652777777781</c:v>
                </c:pt>
                <c:pt idx="17283">
                  <c:v>44818.659722222219</c:v>
                </c:pt>
                <c:pt idx="17284">
                  <c:v>44818.666666666664</c:v>
                </c:pt>
                <c:pt idx="17285">
                  <c:v>44818.673611111109</c:v>
                </c:pt>
                <c:pt idx="17286">
                  <c:v>44818.680555555555</c:v>
                </c:pt>
                <c:pt idx="17287">
                  <c:v>44818.6875</c:v>
                </c:pt>
                <c:pt idx="17288">
                  <c:v>44818.694444444445</c:v>
                </c:pt>
                <c:pt idx="17289">
                  <c:v>44818.701388888891</c:v>
                </c:pt>
                <c:pt idx="17290">
                  <c:v>44818.708333333336</c:v>
                </c:pt>
                <c:pt idx="17291">
                  <c:v>44818.715277777781</c:v>
                </c:pt>
                <c:pt idx="17292">
                  <c:v>44818.722222222219</c:v>
                </c:pt>
                <c:pt idx="17293">
                  <c:v>44818.729166666664</c:v>
                </c:pt>
                <c:pt idx="17294">
                  <c:v>44818.736111111109</c:v>
                </c:pt>
                <c:pt idx="17295">
                  <c:v>44818.743055555555</c:v>
                </c:pt>
                <c:pt idx="17296">
                  <c:v>44818.75</c:v>
                </c:pt>
                <c:pt idx="17297">
                  <c:v>44818.756944444445</c:v>
                </c:pt>
                <c:pt idx="17298">
                  <c:v>44818.763888888891</c:v>
                </c:pt>
                <c:pt idx="17299">
                  <c:v>44818.770833333336</c:v>
                </c:pt>
                <c:pt idx="17300">
                  <c:v>44818.777777777781</c:v>
                </c:pt>
                <c:pt idx="17301">
                  <c:v>44818.784722222219</c:v>
                </c:pt>
                <c:pt idx="17302">
                  <c:v>44818.791666666664</c:v>
                </c:pt>
                <c:pt idx="17303">
                  <c:v>44818.798611111109</c:v>
                </c:pt>
                <c:pt idx="17304">
                  <c:v>44818.805555555555</c:v>
                </c:pt>
                <c:pt idx="17305">
                  <c:v>44818.8125</c:v>
                </c:pt>
                <c:pt idx="17306">
                  <c:v>44818.819444444445</c:v>
                </c:pt>
                <c:pt idx="17307">
                  <c:v>44818.826388888891</c:v>
                </c:pt>
                <c:pt idx="17308">
                  <c:v>44818.833333333336</c:v>
                </c:pt>
                <c:pt idx="17309">
                  <c:v>44818.840277777781</c:v>
                </c:pt>
                <c:pt idx="17310">
                  <c:v>44818.847222222219</c:v>
                </c:pt>
                <c:pt idx="17311">
                  <c:v>44818.854166666664</c:v>
                </c:pt>
                <c:pt idx="17312">
                  <c:v>44818.861111111109</c:v>
                </c:pt>
                <c:pt idx="17313">
                  <c:v>44818.868055555555</c:v>
                </c:pt>
                <c:pt idx="17314">
                  <c:v>44818.875</c:v>
                </c:pt>
                <c:pt idx="17315">
                  <c:v>44818.881944444445</c:v>
                </c:pt>
                <c:pt idx="17316">
                  <c:v>44818.888888888891</c:v>
                </c:pt>
                <c:pt idx="17317">
                  <c:v>44818.895833333336</c:v>
                </c:pt>
                <c:pt idx="17318">
                  <c:v>44818.902777777781</c:v>
                </c:pt>
                <c:pt idx="17319">
                  <c:v>44818.909722222219</c:v>
                </c:pt>
                <c:pt idx="17320">
                  <c:v>44818.916666666664</c:v>
                </c:pt>
                <c:pt idx="17321">
                  <c:v>44818.923611111109</c:v>
                </c:pt>
                <c:pt idx="17322">
                  <c:v>44818.930555555555</c:v>
                </c:pt>
                <c:pt idx="17323">
                  <c:v>44818.9375</c:v>
                </c:pt>
                <c:pt idx="17324">
                  <c:v>44818.944444444445</c:v>
                </c:pt>
                <c:pt idx="17325">
                  <c:v>44818.951388888891</c:v>
                </c:pt>
                <c:pt idx="17326">
                  <c:v>44818.958333333336</c:v>
                </c:pt>
                <c:pt idx="17327">
                  <c:v>44818.965277777781</c:v>
                </c:pt>
                <c:pt idx="17328">
                  <c:v>44818.972222222219</c:v>
                </c:pt>
                <c:pt idx="17329">
                  <c:v>44818.979166666664</c:v>
                </c:pt>
                <c:pt idx="17330">
                  <c:v>44818.986111111109</c:v>
                </c:pt>
                <c:pt idx="17331">
                  <c:v>44818.993055555555</c:v>
                </c:pt>
                <c:pt idx="17332">
                  <c:v>44819</c:v>
                </c:pt>
                <c:pt idx="17333">
                  <c:v>44819.006944444445</c:v>
                </c:pt>
                <c:pt idx="17334">
                  <c:v>44819.013888888891</c:v>
                </c:pt>
                <c:pt idx="17335">
                  <c:v>44819.020833333336</c:v>
                </c:pt>
                <c:pt idx="17336">
                  <c:v>44819.027777777781</c:v>
                </c:pt>
                <c:pt idx="17337">
                  <c:v>44819.034722222219</c:v>
                </c:pt>
                <c:pt idx="17338">
                  <c:v>44819.041666666664</c:v>
                </c:pt>
                <c:pt idx="17339">
                  <c:v>44819.048611111109</c:v>
                </c:pt>
                <c:pt idx="17340">
                  <c:v>44819.055555555555</c:v>
                </c:pt>
                <c:pt idx="17341">
                  <c:v>44819.0625</c:v>
                </c:pt>
                <c:pt idx="17342">
                  <c:v>44819.069444444445</c:v>
                </c:pt>
                <c:pt idx="17343">
                  <c:v>44819.076388888891</c:v>
                </c:pt>
                <c:pt idx="17344">
                  <c:v>44819.083333333336</c:v>
                </c:pt>
                <c:pt idx="17345">
                  <c:v>44819.090277777781</c:v>
                </c:pt>
                <c:pt idx="17346">
                  <c:v>44819.097222222219</c:v>
                </c:pt>
                <c:pt idx="17347">
                  <c:v>44819.104166666664</c:v>
                </c:pt>
                <c:pt idx="17348">
                  <c:v>44819.111111111109</c:v>
                </c:pt>
                <c:pt idx="17349">
                  <c:v>44819.118055555555</c:v>
                </c:pt>
                <c:pt idx="17350">
                  <c:v>44819.125</c:v>
                </c:pt>
                <c:pt idx="17351">
                  <c:v>44819.131944444445</c:v>
                </c:pt>
                <c:pt idx="17352">
                  <c:v>44819.138888888891</c:v>
                </c:pt>
                <c:pt idx="17353">
                  <c:v>44819.145833333336</c:v>
                </c:pt>
                <c:pt idx="17354">
                  <c:v>44819.152777777781</c:v>
                </c:pt>
                <c:pt idx="17355">
                  <c:v>44819.159722222219</c:v>
                </c:pt>
                <c:pt idx="17356">
                  <c:v>44819.166666666664</c:v>
                </c:pt>
                <c:pt idx="17357">
                  <c:v>44819.173611111109</c:v>
                </c:pt>
                <c:pt idx="17358">
                  <c:v>44819.180555555555</c:v>
                </c:pt>
                <c:pt idx="17359">
                  <c:v>44819.1875</c:v>
                </c:pt>
                <c:pt idx="17360">
                  <c:v>44819.194444444445</c:v>
                </c:pt>
                <c:pt idx="17361">
                  <c:v>44819.201388888891</c:v>
                </c:pt>
                <c:pt idx="17362">
                  <c:v>44819.208333333336</c:v>
                </c:pt>
                <c:pt idx="17363">
                  <c:v>44819.215277777781</c:v>
                </c:pt>
                <c:pt idx="17364">
                  <c:v>44819.222222222219</c:v>
                </c:pt>
                <c:pt idx="17365">
                  <c:v>44819.229166666664</c:v>
                </c:pt>
                <c:pt idx="17366">
                  <c:v>44819.236111111109</c:v>
                </c:pt>
                <c:pt idx="17367">
                  <c:v>44819.243055555555</c:v>
                </c:pt>
                <c:pt idx="17368">
                  <c:v>44819.25</c:v>
                </c:pt>
                <c:pt idx="17369">
                  <c:v>44819.256944444445</c:v>
                </c:pt>
                <c:pt idx="17370">
                  <c:v>44819.263888888891</c:v>
                </c:pt>
                <c:pt idx="17371">
                  <c:v>44819.270833333336</c:v>
                </c:pt>
                <c:pt idx="17372">
                  <c:v>44819.277777777781</c:v>
                </c:pt>
                <c:pt idx="17373">
                  <c:v>44819.284722222219</c:v>
                </c:pt>
                <c:pt idx="17374">
                  <c:v>44819.291666666664</c:v>
                </c:pt>
                <c:pt idx="17375">
                  <c:v>44819.298611111109</c:v>
                </c:pt>
                <c:pt idx="17376">
                  <c:v>44819.305555555555</c:v>
                </c:pt>
                <c:pt idx="17377">
                  <c:v>44819.3125</c:v>
                </c:pt>
                <c:pt idx="17378">
                  <c:v>44819.319444444445</c:v>
                </c:pt>
                <c:pt idx="17379">
                  <c:v>44819.326388888891</c:v>
                </c:pt>
                <c:pt idx="17380">
                  <c:v>44819.333333333336</c:v>
                </c:pt>
                <c:pt idx="17381">
                  <c:v>44819.340277777781</c:v>
                </c:pt>
                <c:pt idx="17382">
                  <c:v>44819.347222222219</c:v>
                </c:pt>
                <c:pt idx="17383">
                  <c:v>44819.354166666664</c:v>
                </c:pt>
                <c:pt idx="17384">
                  <c:v>44819.361111111109</c:v>
                </c:pt>
                <c:pt idx="17385">
                  <c:v>44819.368055555555</c:v>
                </c:pt>
                <c:pt idx="17386">
                  <c:v>44819.375</c:v>
                </c:pt>
                <c:pt idx="17387">
                  <c:v>44819.381944444445</c:v>
                </c:pt>
                <c:pt idx="17388">
                  <c:v>44819.388888888891</c:v>
                </c:pt>
                <c:pt idx="17389">
                  <c:v>44819.395833333336</c:v>
                </c:pt>
                <c:pt idx="17390">
                  <c:v>44819.402777777781</c:v>
                </c:pt>
                <c:pt idx="17391">
                  <c:v>44819.409722222219</c:v>
                </c:pt>
                <c:pt idx="17392">
                  <c:v>44819.416666666664</c:v>
                </c:pt>
                <c:pt idx="17393">
                  <c:v>44819.423611111109</c:v>
                </c:pt>
                <c:pt idx="17394">
                  <c:v>44819.430555555555</c:v>
                </c:pt>
                <c:pt idx="17395">
                  <c:v>44819.4375</c:v>
                </c:pt>
                <c:pt idx="17396">
                  <c:v>44819.444444444445</c:v>
                </c:pt>
                <c:pt idx="17397">
                  <c:v>44819.451388888891</c:v>
                </c:pt>
                <c:pt idx="17398">
                  <c:v>44819.458333333336</c:v>
                </c:pt>
                <c:pt idx="17399">
                  <c:v>44819.465277777781</c:v>
                </c:pt>
                <c:pt idx="17400">
                  <c:v>44819.472222222219</c:v>
                </c:pt>
                <c:pt idx="17401">
                  <c:v>44819.479166666664</c:v>
                </c:pt>
                <c:pt idx="17402">
                  <c:v>44819.486111111109</c:v>
                </c:pt>
                <c:pt idx="17403">
                  <c:v>44819.493055555555</c:v>
                </c:pt>
                <c:pt idx="17404">
                  <c:v>44819.5</c:v>
                </c:pt>
                <c:pt idx="17405">
                  <c:v>44819.506944444445</c:v>
                </c:pt>
                <c:pt idx="17406">
                  <c:v>44819.513888888891</c:v>
                </c:pt>
                <c:pt idx="17407">
                  <c:v>44819.520833333336</c:v>
                </c:pt>
                <c:pt idx="17408">
                  <c:v>44819.527777777781</c:v>
                </c:pt>
                <c:pt idx="17409">
                  <c:v>44819.534722222219</c:v>
                </c:pt>
                <c:pt idx="17410">
                  <c:v>44819.541666666664</c:v>
                </c:pt>
                <c:pt idx="17411">
                  <c:v>44819.548611111109</c:v>
                </c:pt>
                <c:pt idx="17412">
                  <c:v>44819.555555555555</c:v>
                </c:pt>
                <c:pt idx="17413">
                  <c:v>44819.5625</c:v>
                </c:pt>
                <c:pt idx="17414">
                  <c:v>44819.569444444445</c:v>
                </c:pt>
                <c:pt idx="17415">
                  <c:v>44819.576388888891</c:v>
                </c:pt>
                <c:pt idx="17416">
                  <c:v>44819.583333333336</c:v>
                </c:pt>
                <c:pt idx="17417">
                  <c:v>44819.590277777781</c:v>
                </c:pt>
                <c:pt idx="17418">
                  <c:v>44819.597222222219</c:v>
                </c:pt>
                <c:pt idx="17419">
                  <c:v>44819.604166666664</c:v>
                </c:pt>
                <c:pt idx="17420">
                  <c:v>44819.611111111109</c:v>
                </c:pt>
                <c:pt idx="17421">
                  <c:v>44819.618055555555</c:v>
                </c:pt>
                <c:pt idx="17422">
                  <c:v>44819.625</c:v>
                </c:pt>
                <c:pt idx="17423">
                  <c:v>44819.631944444445</c:v>
                </c:pt>
                <c:pt idx="17424">
                  <c:v>44819.638888888891</c:v>
                </c:pt>
                <c:pt idx="17425">
                  <c:v>44819.645833333336</c:v>
                </c:pt>
                <c:pt idx="17426">
                  <c:v>44819.652777777781</c:v>
                </c:pt>
                <c:pt idx="17427">
                  <c:v>44819.659722222219</c:v>
                </c:pt>
                <c:pt idx="17428">
                  <c:v>44819.666666666664</c:v>
                </c:pt>
                <c:pt idx="17429">
                  <c:v>44819.673611111109</c:v>
                </c:pt>
                <c:pt idx="17430">
                  <c:v>44819.680555555555</c:v>
                </c:pt>
                <c:pt idx="17431">
                  <c:v>44819.6875</c:v>
                </c:pt>
                <c:pt idx="17432">
                  <c:v>44819.694444444445</c:v>
                </c:pt>
                <c:pt idx="17433">
                  <c:v>44819.701388888891</c:v>
                </c:pt>
                <c:pt idx="17434">
                  <c:v>44819.708333333336</c:v>
                </c:pt>
                <c:pt idx="17435">
                  <c:v>44819.715277777781</c:v>
                </c:pt>
                <c:pt idx="17436">
                  <c:v>44819.722222222219</c:v>
                </c:pt>
                <c:pt idx="17437">
                  <c:v>44819.729166666664</c:v>
                </c:pt>
                <c:pt idx="17438">
                  <c:v>44819.736111111109</c:v>
                </c:pt>
                <c:pt idx="17439">
                  <c:v>44819.743055555555</c:v>
                </c:pt>
                <c:pt idx="17440">
                  <c:v>44819.75</c:v>
                </c:pt>
                <c:pt idx="17441">
                  <c:v>44819.756944444445</c:v>
                </c:pt>
                <c:pt idx="17442">
                  <c:v>44819.763888888891</c:v>
                </c:pt>
                <c:pt idx="17443">
                  <c:v>44819.770833333336</c:v>
                </c:pt>
                <c:pt idx="17444">
                  <c:v>44819.777777777781</c:v>
                </c:pt>
                <c:pt idx="17445">
                  <c:v>44819.784722222219</c:v>
                </c:pt>
                <c:pt idx="17446">
                  <c:v>44819.791666666664</c:v>
                </c:pt>
                <c:pt idx="17447">
                  <c:v>44819.798611111109</c:v>
                </c:pt>
                <c:pt idx="17448">
                  <c:v>44819.805555555555</c:v>
                </c:pt>
                <c:pt idx="17449">
                  <c:v>44819.8125</c:v>
                </c:pt>
                <c:pt idx="17450">
                  <c:v>44819.819444444445</c:v>
                </c:pt>
                <c:pt idx="17451">
                  <c:v>44819.826388888891</c:v>
                </c:pt>
                <c:pt idx="17452">
                  <c:v>44819.833333333336</c:v>
                </c:pt>
                <c:pt idx="17453">
                  <c:v>44819.840277777781</c:v>
                </c:pt>
                <c:pt idx="17454">
                  <c:v>44819.847222222219</c:v>
                </c:pt>
                <c:pt idx="17455">
                  <c:v>44819.854166666664</c:v>
                </c:pt>
                <c:pt idx="17456">
                  <c:v>44819.861111111109</c:v>
                </c:pt>
                <c:pt idx="17457">
                  <c:v>44819.868055555555</c:v>
                </c:pt>
                <c:pt idx="17458">
                  <c:v>44819.875</c:v>
                </c:pt>
                <c:pt idx="17459">
                  <c:v>44819.881944444445</c:v>
                </c:pt>
                <c:pt idx="17460">
                  <c:v>44819.888888888891</c:v>
                </c:pt>
                <c:pt idx="17461">
                  <c:v>44819.895833333336</c:v>
                </c:pt>
                <c:pt idx="17462">
                  <c:v>44819.902777777781</c:v>
                </c:pt>
                <c:pt idx="17463">
                  <c:v>44819.909722222219</c:v>
                </c:pt>
                <c:pt idx="17464">
                  <c:v>44819.916666666664</c:v>
                </c:pt>
                <c:pt idx="17465">
                  <c:v>44819.923611111109</c:v>
                </c:pt>
                <c:pt idx="17466">
                  <c:v>44819.930555555555</c:v>
                </c:pt>
                <c:pt idx="17467">
                  <c:v>44819.9375</c:v>
                </c:pt>
                <c:pt idx="17468">
                  <c:v>44819.944444444445</c:v>
                </c:pt>
                <c:pt idx="17469">
                  <c:v>44819.951388888891</c:v>
                </c:pt>
                <c:pt idx="17470">
                  <c:v>44819.958333333336</c:v>
                </c:pt>
                <c:pt idx="17471">
                  <c:v>44819.965277777781</c:v>
                </c:pt>
                <c:pt idx="17472">
                  <c:v>44819.972222222219</c:v>
                </c:pt>
                <c:pt idx="17473">
                  <c:v>44819.979166666664</c:v>
                </c:pt>
                <c:pt idx="17474">
                  <c:v>44819.986111111109</c:v>
                </c:pt>
                <c:pt idx="17475">
                  <c:v>44819.993055555555</c:v>
                </c:pt>
                <c:pt idx="17476">
                  <c:v>44820</c:v>
                </c:pt>
                <c:pt idx="17477">
                  <c:v>44820.006944444445</c:v>
                </c:pt>
                <c:pt idx="17478">
                  <c:v>44820.013888888891</c:v>
                </c:pt>
                <c:pt idx="17479">
                  <c:v>44820.020833333336</c:v>
                </c:pt>
                <c:pt idx="17480">
                  <c:v>44820.027777777781</c:v>
                </c:pt>
                <c:pt idx="17481">
                  <c:v>44820.034722222219</c:v>
                </c:pt>
                <c:pt idx="17482">
                  <c:v>44820.041666666664</c:v>
                </c:pt>
                <c:pt idx="17483">
                  <c:v>44820.048611111109</c:v>
                </c:pt>
                <c:pt idx="17484">
                  <c:v>44820.055555555555</c:v>
                </c:pt>
                <c:pt idx="17485">
                  <c:v>44820.0625</c:v>
                </c:pt>
                <c:pt idx="17486">
                  <c:v>44820.069444444445</c:v>
                </c:pt>
                <c:pt idx="17487">
                  <c:v>44820.076388888891</c:v>
                </c:pt>
                <c:pt idx="17488">
                  <c:v>44820.083333333336</c:v>
                </c:pt>
                <c:pt idx="17489">
                  <c:v>44820.090277777781</c:v>
                </c:pt>
                <c:pt idx="17490">
                  <c:v>44820.097222222219</c:v>
                </c:pt>
                <c:pt idx="17491">
                  <c:v>44820.104166666664</c:v>
                </c:pt>
                <c:pt idx="17492">
                  <c:v>44820.111111111109</c:v>
                </c:pt>
                <c:pt idx="17493">
                  <c:v>44820.118055555555</c:v>
                </c:pt>
                <c:pt idx="17494">
                  <c:v>44820.125</c:v>
                </c:pt>
                <c:pt idx="17495">
                  <c:v>44820.131944444445</c:v>
                </c:pt>
                <c:pt idx="17496">
                  <c:v>44820.138888888891</c:v>
                </c:pt>
                <c:pt idx="17497">
                  <c:v>44820.145833333336</c:v>
                </c:pt>
                <c:pt idx="17498">
                  <c:v>44820.152777777781</c:v>
                </c:pt>
                <c:pt idx="17499">
                  <c:v>44820.159722222219</c:v>
                </c:pt>
                <c:pt idx="17500">
                  <c:v>44820.166666666664</c:v>
                </c:pt>
                <c:pt idx="17501">
                  <c:v>44820.173611111109</c:v>
                </c:pt>
                <c:pt idx="17502">
                  <c:v>44820.180555555555</c:v>
                </c:pt>
                <c:pt idx="17503">
                  <c:v>44820.1875</c:v>
                </c:pt>
                <c:pt idx="17504">
                  <c:v>44820.194444444445</c:v>
                </c:pt>
                <c:pt idx="17505">
                  <c:v>44820.201388888891</c:v>
                </c:pt>
                <c:pt idx="17506">
                  <c:v>44820.208333333336</c:v>
                </c:pt>
                <c:pt idx="17507">
                  <c:v>44820.215277777781</c:v>
                </c:pt>
                <c:pt idx="17508">
                  <c:v>44820.222222222219</c:v>
                </c:pt>
                <c:pt idx="17509">
                  <c:v>44820.229166666664</c:v>
                </c:pt>
                <c:pt idx="17510">
                  <c:v>44820.236111111109</c:v>
                </c:pt>
                <c:pt idx="17511">
                  <c:v>44820.243055555555</c:v>
                </c:pt>
                <c:pt idx="17512">
                  <c:v>44820.25</c:v>
                </c:pt>
                <c:pt idx="17513">
                  <c:v>44820.256944444445</c:v>
                </c:pt>
                <c:pt idx="17514">
                  <c:v>44820.263888888891</c:v>
                </c:pt>
                <c:pt idx="17515">
                  <c:v>44820.270833333336</c:v>
                </c:pt>
                <c:pt idx="17516">
                  <c:v>44820.277777777781</c:v>
                </c:pt>
                <c:pt idx="17517">
                  <c:v>44820.284722222219</c:v>
                </c:pt>
                <c:pt idx="17518">
                  <c:v>44820.291666666664</c:v>
                </c:pt>
                <c:pt idx="17519">
                  <c:v>44820.298611111109</c:v>
                </c:pt>
                <c:pt idx="17520">
                  <c:v>44820.305555555555</c:v>
                </c:pt>
                <c:pt idx="17521">
                  <c:v>44820.3125</c:v>
                </c:pt>
                <c:pt idx="17522">
                  <c:v>44820.319444444445</c:v>
                </c:pt>
                <c:pt idx="17523">
                  <c:v>44820.326388888891</c:v>
                </c:pt>
                <c:pt idx="17524">
                  <c:v>44820.333333333336</c:v>
                </c:pt>
                <c:pt idx="17525">
                  <c:v>44820.340277777781</c:v>
                </c:pt>
                <c:pt idx="17526">
                  <c:v>44820.347222222219</c:v>
                </c:pt>
                <c:pt idx="17527">
                  <c:v>44820.354166666664</c:v>
                </c:pt>
                <c:pt idx="17528">
                  <c:v>44820.361111111109</c:v>
                </c:pt>
                <c:pt idx="17529">
                  <c:v>44820.368055555555</c:v>
                </c:pt>
                <c:pt idx="17530">
                  <c:v>44820.375</c:v>
                </c:pt>
                <c:pt idx="17531">
                  <c:v>44820.381944444445</c:v>
                </c:pt>
                <c:pt idx="17532">
                  <c:v>44820.388888888891</c:v>
                </c:pt>
                <c:pt idx="17533">
                  <c:v>44820.395833333336</c:v>
                </c:pt>
                <c:pt idx="17534">
                  <c:v>44820.402777777781</c:v>
                </c:pt>
                <c:pt idx="17535">
                  <c:v>44820.409722222219</c:v>
                </c:pt>
                <c:pt idx="17536">
                  <c:v>44820.416666666664</c:v>
                </c:pt>
                <c:pt idx="17537">
                  <c:v>44820.423611111109</c:v>
                </c:pt>
                <c:pt idx="17538">
                  <c:v>44820.430555555555</c:v>
                </c:pt>
                <c:pt idx="17539">
                  <c:v>44820.4375</c:v>
                </c:pt>
                <c:pt idx="17540">
                  <c:v>44820.444444444445</c:v>
                </c:pt>
                <c:pt idx="17541">
                  <c:v>44820.451388888891</c:v>
                </c:pt>
                <c:pt idx="17542">
                  <c:v>44820.458333333336</c:v>
                </c:pt>
                <c:pt idx="17543">
                  <c:v>44820.465277777781</c:v>
                </c:pt>
                <c:pt idx="17544">
                  <c:v>44820.472222222219</c:v>
                </c:pt>
                <c:pt idx="17545">
                  <c:v>44820.479166666664</c:v>
                </c:pt>
                <c:pt idx="17546">
                  <c:v>44820.486111111109</c:v>
                </c:pt>
                <c:pt idx="17547">
                  <c:v>44820.493055555555</c:v>
                </c:pt>
                <c:pt idx="17548">
                  <c:v>44820.5</c:v>
                </c:pt>
                <c:pt idx="17549">
                  <c:v>44820.506944444445</c:v>
                </c:pt>
                <c:pt idx="17550">
                  <c:v>44820.513888888891</c:v>
                </c:pt>
                <c:pt idx="17551">
                  <c:v>44820.520833333336</c:v>
                </c:pt>
                <c:pt idx="17552">
                  <c:v>44820.527777777781</c:v>
                </c:pt>
                <c:pt idx="17553">
                  <c:v>44820.534722222219</c:v>
                </c:pt>
                <c:pt idx="17554">
                  <c:v>44820.541666666664</c:v>
                </c:pt>
                <c:pt idx="17555">
                  <c:v>44820.548611111109</c:v>
                </c:pt>
                <c:pt idx="17556">
                  <c:v>44820.555555555555</c:v>
                </c:pt>
                <c:pt idx="17557">
                  <c:v>44820.5625</c:v>
                </c:pt>
                <c:pt idx="17558">
                  <c:v>44820.569444444445</c:v>
                </c:pt>
                <c:pt idx="17559">
                  <c:v>44820.576388888891</c:v>
                </c:pt>
                <c:pt idx="17560">
                  <c:v>44820.583333333336</c:v>
                </c:pt>
                <c:pt idx="17561">
                  <c:v>44820.590277777781</c:v>
                </c:pt>
                <c:pt idx="17562">
                  <c:v>44820.597222222219</c:v>
                </c:pt>
                <c:pt idx="17563">
                  <c:v>44820.604166666664</c:v>
                </c:pt>
                <c:pt idx="17564">
                  <c:v>44820.611111111109</c:v>
                </c:pt>
                <c:pt idx="17565">
                  <c:v>44820.618055555555</c:v>
                </c:pt>
                <c:pt idx="17566">
                  <c:v>44820.625</c:v>
                </c:pt>
                <c:pt idx="17567">
                  <c:v>44820.631944444445</c:v>
                </c:pt>
                <c:pt idx="17568">
                  <c:v>44820.638888888891</c:v>
                </c:pt>
                <c:pt idx="17569">
                  <c:v>44820.645833333336</c:v>
                </c:pt>
                <c:pt idx="17570">
                  <c:v>44820.652777777781</c:v>
                </c:pt>
                <c:pt idx="17571">
                  <c:v>44820.659722222219</c:v>
                </c:pt>
                <c:pt idx="17572">
                  <c:v>44820.666666666664</c:v>
                </c:pt>
                <c:pt idx="17573">
                  <c:v>44820.673611111109</c:v>
                </c:pt>
                <c:pt idx="17574">
                  <c:v>44820.680555555555</c:v>
                </c:pt>
                <c:pt idx="17575">
                  <c:v>44820.6875</c:v>
                </c:pt>
                <c:pt idx="17576">
                  <c:v>44820.694444444445</c:v>
                </c:pt>
                <c:pt idx="17577">
                  <c:v>44820.701388888891</c:v>
                </c:pt>
                <c:pt idx="17578">
                  <c:v>44820.708333333336</c:v>
                </c:pt>
                <c:pt idx="17579">
                  <c:v>44820.715277777781</c:v>
                </c:pt>
                <c:pt idx="17580">
                  <c:v>44820.722222222219</c:v>
                </c:pt>
                <c:pt idx="17581">
                  <c:v>44820.729166666664</c:v>
                </c:pt>
                <c:pt idx="17582">
                  <c:v>44820.736111111109</c:v>
                </c:pt>
                <c:pt idx="17583">
                  <c:v>44820.743055555555</c:v>
                </c:pt>
                <c:pt idx="17584">
                  <c:v>44820.75</c:v>
                </c:pt>
                <c:pt idx="17585">
                  <c:v>44820.756944444445</c:v>
                </c:pt>
                <c:pt idx="17586">
                  <c:v>44820.763888888891</c:v>
                </c:pt>
                <c:pt idx="17587">
                  <c:v>44820.770833333336</c:v>
                </c:pt>
                <c:pt idx="17588">
                  <c:v>44820.777777777781</c:v>
                </c:pt>
                <c:pt idx="17589">
                  <c:v>44820.784722222219</c:v>
                </c:pt>
                <c:pt idx="17590">
                  <c:v>44820.791666666664</c:v>
                </c:pt>
                <c:pt idx="17591">
                  <c:v>44820.798611111109</c:v>
                </c:pt>
                <c:pt idx="17592">
                  <c:v>44820.805555555555</c:v>
                </c:pt>
                <c:pt idx="17593">
                  <c:v>44820.8125</c:v>
                </c:pt>
                <c:pt idx="17594">
                  <c:v>44820.819444444445</c:v>
                </c:pt>
                <c:pt idx="17595">
                  <c:v>44820.826388888891</c:v>
                </c:pt>
                <c:pt idx="17596">
                  <c:v>44820.833333333336</c:v>
                </c:pt>
                <c:pt idx="17597">
                  <c:v>44820.840277777781</c:v>
                </c:pt>
                <c:pt idx="17598">
                  <c:v>44820.847222222219</c:v>
                </c:pt>
                <c:pt idx="17599">
                  <c:v>44820.854166666664</c:v>
                </c:pt>
                <c:pt idx="17600">
                  <c:v>44820.861111111109</c:v>
                </c:pt>
                <c:pt idx="17601">
                  <c:v>44820.868055555555</c:v>
                </c:pt>
                <c:pt idx="17602">
                  <c:v>44820.875</c:v>
                </c:pt>
                <c:pt idx="17603">
                  <c:v>44820.881944444445</c:v>
                </c:pt>
                <c:pt idx="17604">
                  <c:v>44820.888888888891</c:v>
                </c:pt>
                <c:pt idx="17605">
                  <c:v>44820.895833333336</c:v>
                </c:pt>
                <c:pt idx="17606">
                  <c:v>44820.902777777781</c:v>
                </c:pt>
                <c:pt idx="17607">
                  <c:v>44820.909722222219</c:v>
                </c:pt>
                <c:pt idx="17608">
                  <c:v>44820.916666666664</c:v>
                </c:pt>
                <c:pt idx="17609">
                  <c:v>44820.923611111109</c:v>
                </c:pt>
                <c:pt idx="17610">
                  <c:v>44820.930555555555</c:v>
                </c:pt>
                <c:pt idx="17611">
                  <c:v>44820.9375</c:v>
                </c:pt>
                <c:pt idx="17612">
                  <c:v>44820.944444444445</c:v>
                </c:pt>
                <c:pt idx="17613">
                  <c:v>44820.951388888891</c:v>
                </c:pt>
                <c:pt idx="17614">
                  <c:v>44820.958333333336</c:v>
                </c:pt>
                <c:pt idx="17615">
                  <c:v>44820.965277777781</c:v>
                </c:pt>
                <c:pt idx="17616">
                  <c:v>44820.972222222219</c:v>
                </c:pt>
                <c:pt idx="17617">
                  <c:v>44820.979166666664</c:v>
                </c:pt>
                <c:pt idx="17618">
                  <c:v>44820.986111111109</c:v>
                </c:pt>
                <c:pt idx="17619">
                  <c:v>44820.993055555555</c:v>
                </c:pt>
                <c:pt idx="17620">
                  <c:v>44821</c:v>
                </c:pt>
                <c:pt idx="17621">
                  <c:v>44821.006944444445</c:v>
                </c:pt>
                <c:pt idx="17622">
                  <c:v>44821.013888888891</c:v>
                </c:pt>
                <c:pt idx="17623">
                  <c:v>44821.020833333336</c:v>
                </c:pt>
                <c:pt idx="17624">
                  <c:v>44821.027777777781</c:v>
                </c:pt>
                <c:pt idx="17625">
                  <c:v>44821.034722222219</c:v>
                </c:pt>
                <c:pt idx="17626">
                  <c:v>44821.041666666664</c:v>
                </c:pt>
                <c:pt idx="17627">
                  <c:v>44821.048611111109</c:v>
                </c:pt>
                <c:pt idx="17628">
                  <c:v>44821.055555555555</c:v>
                </c:pt>
                <c:pt idx="17629">
                  <c:v>44821.0625</c:v>
                </c:pt>
                <c:pt idx="17630">
                  <c:v>44821.069444444445</c:v>
                </c:pt>
                <c:pt idx="17631">
                  <c:v>44821.076388888891</c:v>
                </c:pt>
                <c:pt idx="17632">
                  <c:v>44821.083333333336</c:v>
                </c:pt>
                <c:pt idx="17633">
                  <c:v>44821.090277777781</c:v>
                </c:pt>
                <c:pt idx="17634">
                  <c:v>44821.097222222219</c:v>
                </c:pt>
                <c:pt idx="17635">
                  <c:v>44821.104166666664</c:v>
                </c:pt>
                <c:pt idx="17636">
                  <c:v>44821.111111111109</c:v>
                </c:pt>
                <c:pt idx="17637">
                  <c:v>44821.118055555555</c:v>
                </c:pt>
                <c:pt idx="17638">
                  <c:v>44821.125</c:v>
                </c:pt>
                <c:pt idx="17639">
                  <c:v>44821.131944444445</c:v>
                </c:pt>
                <c:pt idx="17640">
                  <c:v>44821.138888888891</c:v>
                </c:pt>
                <c:pt idx="17641">
                  <c:v>44821.145833333336</c:v>
                </c:pt>
                <c:pt idx="17642">
                  <c:v>44821.152777777781</c:v>
                </c:pt>
                <c:pt idx="17643">
                  <c:v>44821.159722222219</c:v>
                </c:pt>
                <c:pt idx="17644">
                  <c:v>44821.166666666664</c:v>
                </c:pt>
                <c:pt idx="17645">
                  <c:v>44821.173611111109</c:v>
                </c:pt>
                <c:pt idx="17646">
                  <c:v>44821.180555555555</c:v>
                </c:pt>
                <c:pt idx="17647">
                  <c:v>44821.1875</c:v>
                </c:pt>
                <c:pt idx="17648">
                  <c:v>44821.194444444445</c:v>
                </c:pt>
                <c:pt idx="17649">
                  <c:v>44821.201388888891</c:v>
                </c:pt>
                <c:pt idx="17650">
                  <c:v>44821.208333333336</c:v>
                </c:pt>
                <c:pt idx="17651">
                  <c:v>44821.215277777781</c:v>
                </c:pt>
                <c:pt idx="17652">
                  <c:v>44821.222222222219</c:v>
                </c:pt>
                <c:pt idx="17653">
                  <c:v>44821.229166666664</c:v>
                </c:pt>
                <c:pt idx="17654">
                  <c:v>44821.236111111109</c:v>
                </c:pt>
                <c:pt idx="17655">
                  <c:v>44821.243055555555</c:v>
                </c:pt>
                <c:pt idx="17656">
                  <c:v>44821.25</c:v>
                </c:pt>
                <c:pt idx="17657">
                  <c:v>44821.256944444445</c:v>
                </c:pt>
                <c:pt idx="17658">
                  <c:v>44821.263888888891</c:v>
                </c:pt>
                <c:pt idx="17659">
                  <c:v>44821.270833333336</c:v>
                </c:pt>
                <c:pt idx="17660">
                  <c:v>44821.277777777781</c:v>
                </c:pt>
                <c:pt idx="17661">
                  <c:v>44821.284722222219</c:v>
                </c:pt>
                <c:pt idx="17662">
                  <c:v>44821.291666666664</c:v>
                </c:pt>
                <c:pt idx="17663">
                  <c:v>44821.298611111109</c:v>
                </c:pt>
                <c:pt idx="17664">
                  <c:v>44821.305555555555</c:v>
                </c:pt>
                <c:pt idx="17665">
                  <c:v>44821.3125</c:v>
                </c:pt>
                <c:pt idx="17666">
                  <c:v>44821.319444444445</c:v>
                </c:pt>
                <c:pt idx="17667">
                  <c:v>44821.326388888891</c:v>
                </c:pt>
                <c:pt idx="17668">
                  <c:v>44821.333333333336</c:v>
                </c:pt>
                <c:pt idx="17669">
                  <c:v>44821.340277777781</c:v>
                </c:pt>
                <c:pt idx="17670">
                  <c:v>44821.347222222219</c:v>
                </c:pt>
                <c:pt idx="17671">
                  <c:v>44821.354166666664</c:v>
                </c:pt>
                <c:pt idx="17672">
                  <c:v>44821.361111111109</c:v>
                </c:pt>
                <c:pt idx="17673">
                  <c:v>44821.368055555555</c:v>
                </c:pt>
                <c:pt idx="17674">
                  <c:v>44821.375</c:v>
                </c:pt>
                <c:pt idx="17675">
                  <c:v>44821.381944444445</c:v>
                </c:pt>
                <c:pt idx="17676">
                  <c:v>44821.388888888891</c:v>
                </c:pt>
                <c:pt idx="17677">
                  <c:v>44821.395833333336</c:v>
                </c:pt>
                <c:pt idx="17678">
                  <c:v>44821.402777777781</c:v>
                </c:pt>
                <c:pt idx="17679">
                  <c:v>44821.409722222219</c:v>
                </c:pt>
                <c:pt idx="17680">
                  <c:v>44821.416666666664</c:v>
                </c:pt>
                <c:pt idx="17681">
                  <c:v>44821.423611111109</c:v>
                </c:pt>
                <c:pt idx="17682">
                  <c:v>44821.430555555555</c:v>
                </c:pt>
                <c:pt idx="17683">
                  <c:v>44821.4375</c:v>
                </c:pt>
                <c:pt idx="17684">
                  <c:v>44821.444444444445</c:v>
                </c:pt>
                <c:pt idx="17685">
                  <c:v>44821.451388888891</c:v>
                </c:pt>
                <c:pt idx="17686">
                  <c:v>44821.458333333336</c:v>
                </c:pt>
                <c:pt idx="17687">
                  <c:v>44821.465277777781</c:v>
                </c:pt>
                <c:pt idx="17688">
                  <c:v>44821.472222222219</c:v>
                </c:pt>
                <c:pt idx="17689">
                  <c:v>44821.479166666664</c:v>
                </c:pt>
                <c:pt idx="17690">
                  <c:v>44821.486111111109</c:v>
                </c:pt>
                <c:pt idx="17691">
                  <c:v>44821.493055555555</c:v>
                </c:pt>
                <c:pt idx="17692">
                  <c:v>44821.5</c:v>
                </c:pt>
                <c:pt idx="17693">
                  <c:v>44821.506944444445</c:v>
                </c:pt>
                <c:pt idx="17694">
                  <c:v>44821.513888888891</c:v>
                </c:pt>
                <c:pt idx="17695">
                  <c:v>44821.520833333336</c:v>
                </c:pt>
                <c:pt idx="17696">
                  <c:v>44821.527777777781</c:v>
                </c:pt>
                <c:pt idx="17697">
                  <c:v>44821.534722222219</c:v>
                </c:pt>
                <c:pt idx="17698">
                  <c:v>44821.541666666664</c:v>
                </c:pt>
                <c:pt idx="17699">
                  <c:v>44821.548611111109</c:v>
                </c:pt>
                <c:pt idx="17700">
                  <c:v>44821.555555555555</c:v>
                </c:pt>
                <c:pt idx="17701">
                  <c:v>44821.5625</c:v>
                </c:pt>
                <c:pt idx="17702">
                  <c:v>44821.569444444445</c:v>
                </c:pt>
                <c:pt idx="17703">
                  <c:v>44821.576388888891</c:v>
                </c:pt>
                <c:pt idx="17704">
                  <c:v>44821.583333333336</c:v>
                </c:pt>
                <c:pt idx="17705">
                  <c:v>44821.590277777781</c:v>
                </c:pt>
                <c:pt idx="17706">
                  <c:v>44821.597222222219</c:v>
                </c:pt>
                <c:pt idx="17707">
                  <c:v>44821.604166666664</c:v>
                </c:pt>
                <c:pt idx="17708">
                  <c:v>44821.611111111109</c:v>
                </c:pt>
                <c:pt idx="17709">
                  <c:v>44821.618055555555</c:v>
                </c:pt>
                <c:pt idx="17710">
                  <c:v>44821.625</c:v>
                </c:pt>
                <c:pt idx="17711">
                  <c:v>44821.631944444445</c:v>
                </c:pt>
                <c:pt idx="17712">
                  <c:v>44821.638888888891</c:v>
                </c:pt>
                <c:pt idx="17713">
                  <c:v>44821.645833333336</c:v>
                </c:pt>
                <c:pt idx="17714">
                  <c:v>44821.652777777781</c:v>
                </c:pt>
                <c:pt idx="17715">
                  <c:v>44821.659722222219</c:v>
                </c:pt>
                <c:pt idx="17716">
                  <c:v>44821.666666666664</c:v>
                </c:pt>
                <c:pt idx="17717">
                  <c:v>44821.673611111109</c:v>
                </c:pt>
                <c:pt idx="17718">
                  <c:v>44821.680555555555</c:v>
                </c:pt>
                <c:pt idx="17719">
                  <c:v>44821.6875</c:v>
                </c:pt>
                <c:pt idx="17720">
                  <c:v>44821.694444444445</c:v>
                </c:pt>
                <c:pt idx="17721">
                  <c:v>44821.701388888891</c:v>
                </c:pt>
                <c:pt idx="17722">
                  <c:v>44821.708333333336</c:v>
                </c:pt>
                <c:pt idx="17723">
                  <c:v>44821.715277777781</c:v>
                </c:pt>
                <c:pt idx="17724">
                  <c:v>44821.722222222219</c:v>
                </c:pt>
                <c:pt idx="17725">
                  <c:v>44821.729166666664</c:v>
                </c:pt>
                <c:pt idx="17726">
                  <c:v>44821.736111111109</c:v>
                </c:pt>
                <c:pt idx="17727">
                  <c:v>44821.743055555555</c:v>
                </c:pt>
                <c:pt idx="17728">
                  <c:v>44821.75</c:v>
                </c:pt>
                <c:pt idx="17729">
                  <c:v>44821.756944444445</c:v>
                </c:pt>
                <c:pt idx="17730">
                  <c:v>44821.763888888891</c:v>
                </c:pt>
                <c:pt idx="17731">
                  <c:v>44821.770833333336</c:v>
                </c:pt>
                <c:pt idx="17732">
                  <c:v>44821.777777777781</c:v>
                </c:pt>
                <c:pt idx="17733">
                  <c:v>44821.784722222219</c:v>
                </c:pt>
                <c:pt idx="17734">
                  <c:v>44821.791666666664</c:v>
                </c:pt>
                <c:pt idx="17735">
                  <c:v>44821.798611111109</c:v>
                </c:pt>
                <c:pt idx="17736">
                  <c:v>44821.805555555555</c:v>
                </c:pt>
                <c:pt idx="17737">
                  <c:v>44821.8125</c:v>
                </c:pt>
                <c:pt idx="17738">
                  <c:v>44821.819444444445</c:v>
                </c:pt>
                <c:pt idx="17739">
                  <c:v>44821.826388888891</c:v>
                </c:pt>
                <c:pt idx="17740">
                  <c:v>44821.833333333336</c:v>
                </c:pt>
                <c:pt idx="17741">
                  <c:v>44821.840277777781</c:v>
                </c:pt>
                <c:pt idx="17742">
                  <c:v>44821.847222222219</c:v>
                </c:pt>
                <c:pt idx="17743">
                  <c:v>44821.854166666664</c:v>
                </c:pt>
                <c:pt idx="17744">
                  <c:v>44821.861111111109</c:v>
                </c:pt>
                <c:pt idx="17745">
                  <c:v>44821.868055555555</c:v>
                </c:pt>
                <c:pt idx="17746">
                  <c:v>44821.875</c:v>
                </c:pt>
                <c:pt idx="17747">
                  <c:v>44821.881944444445</c:v>
                </c:pt>
                <c:pt idx="17748">
                  <c:v>44821.888888888891</c:v>
                </c:pt>
                <c:pt idx="17749">
                  <c:v>44821.895833333336</c:v>
                </c:pt>
                <c:pt idx="17750">
                  <c:v>44821.902777777781</c:v>
                </c:pt>
                <c:pt idx="17751">
                  <c:v>44821.909722222219</c:v>
                </c:pt>
                <c:pt idx="17752">
                  <c:v>44821.916666666664</c:v>
                </c:pt>
                <c:pt idx="17753">
                  <c:v>44821.923611111109</c:v>
                </c:pt>
                <c:pt idx="17754">
                  <c:v>44821.930555555555</c:v>
                </c:pt>
                <c:pt idx="17755">
                  <c:v>44821.9375</c:v>
                </c:pt>
                <c:pt idx="17756">
                  <c:v>44821.944444444445</c:v>
                </c:pt>
                <c:pt idx="17757">
                  <c:v>44821.951388888891</c:v>
                </c:pt>
                <c:pt idx="17758">
                  <c:v>44821.958333333336</c:v>
                </c:pt>
                <c:pt idx="17759">
                  <c:v>44821.965277777781</c:v>
                </c:pt>
                <c:pt idx="17760">
                  <c:v>44821.972222222219</c:v>
                </c:pt>
                <c:pt idx="17761">
                  <c:v>44821.979166666664</c:v>
                </c:pt>
                <c:pt idx="17762">
                  <c:v>44821.986111111109</c:v>
                </c:pt>
                <c:pt idx="17763">
                  <c:v>44821.993055555555</c:v>
                </c:pt>
                <c:pt idx="17764">
                  <c:v>44822</c:v>
                </c:pt>
                <c:pt idx="17765">
                  <c:v>44822.006944444445</c:v>
                </c:pt>
                <c:pt idx="17766">
                  <c:v>44822.013888888891</c:v>
                </c:pt>
                <c:pt idx="17767">
                  <c:v>44822.020833333336</c:v>
                </c:pt>
                <c:pt idx="17768">
                  <c:v>44822.027777777781</c:v>
                </c:pt>
                <c:pt idx="17769">
                  <c:v>44822.034722222219</c:v>
                </c:pt>
                <c:pt idx="17770">
                  <c:v>44822.041666666664</c:v>
                </c:pt>
                <c:pt idx="17771">
                  <c:v>44822.048611111109</c:v>
                </c:pt>
                <c:pt idx="17772">
                  <c:v>44822.055555555555</c:v>
                </c:pt>
                <c:pt idx="17773">
                  <c:v>44822.0625</c:v>
                </c:pt>
                <c:pt idx="17774">
                  <c:v>44822.069444444445</c:v>
                </c:pt>
                <c:pt idx="17775">
                  <c:v>44822.076388888891</c:v>
                </c:pt>
                <c:pt idx="17776">
                  <c:v>44822.083333333336</c:v>
                </c:pt>
                <c:pt idx="17777">
                  <c:v>44822.090277777781</c:v>
                </c:pt>
                <c:pt idx="17778">
                  <c:v>44822.097222222219</c:v>
                </c:pt>
                <c:pt idx="17779">
                  <c:v>44822.104166666664</c:v>
                </c:pt>
                <c:pt idx="17780">
                  <c:v>44822.111111111109</c:v>
                </c:pt>
                <c:pt idx="17781">
                  <c:v>44822.118055555555</c:v>
                </c:pt>
                <c:pt idx="17782">
                  <c:v>44822.125</c:v>
                </c:pt>
                <c:pt idx="17783">
                  <c:v>44822.131944444445</c:v>
                </c:pt>
                <c:pt idx="17784">
                  <c:v>44822.138888888891</c:v>
                </c:pt>
                <c:pt idx="17785">
                  <c:v>44822.145833333336</c:v>
                </c:pt>
                <c:pt idx="17786">
                  <c:v>44822.152777777781</c:v>
                </c:pt>
                <c:pt idx="17787">
                  <c:v>44822.159722222219</c:v>
                </c:pt>
                <c:pt idx="17788">
                  <c:v>44822.166666666664</c:v>
                </c:pt>
                <c:pt idx="17789">
                  <c:v>44822.173611111109</c:v>
                </c:pt>
                <c:pt idx="17790">
                  <c:v>44822.180555555555</c:v>
                </c:pt>
                <c:pt idx="17791">
                  <c:v>44822.1875</c:v>
                </c:pt>
                <c:pt idx="17792">
                  <c:v>44822.194444444445</c:v>
                </c:pt>
                <c:pt idx="17793">
                  <c:v>44822.201388888891</c:v>
                </c:pt>
                <c:pt idx="17794">
                  <c:v>44822.208333333336</c:v>
                </c:pt>
                <c:pt idx="17795">
                  <c:v>44822.215277777781</c:v>
                </c:pt>
                <c:pt idx="17796">
                  <c:v>44822.222222222219</c:v>
                </c:pt>
                <c:pt idx="17797">
                  <c:v>44822.229166666664</c:v>
                </c:pt>
                <c:pt idx="17798">
                  <c:v>44822.236111111109</c:v>
                </c:pt>
                <c:pt idx="17799">
                  <c:v>44822.243055555555</c:v>
                </c:pt>
                <c:pt idx="17800">
                  <c:v>44822.25</c:v>
                </c:pt>
                <c:pt idx="17801">
                  <c:v>44822.256944444445</c:v>
                </c:pt>
                <c:pt idx="17802">
                  <c:v>44822.263888888891</c:v>
                </c:pt>
                <c:pt idx="17803">
                  <c:v>44822.270833333336</c:v>
                </c:pt>
                <c:pt idx="17804">
                  <c:v>44822.277777777781</c:v>
                </c:pt>
                <c:pt idx="17805">
                  <c:v>44822.284722222219</c:v>
                </c:pt>
                <c:pt idx="17806">
                  <c:v>44822.291666666664</c:v>
                </c:pt>
                <c:pt idx="17807">
                  <c:v>44822.298611111109</c:v>
                </c:pt>
                <c:pt idx="17808">
                  <c:v>44822.305555555555</c:v>
                </c:pt>
                <c:pt idx="17809">
                  <c:v>44822.3125</c:v>
                </c:pt>
                <c:pt idx="17810">
                  <c:v>44822.319444444445</c:v>
                </c:pt>
                <c:pt idx="17811">
                  <c:v>44822.326388888891</c:v>
                </c:pt>
                <c:pt idx="17812">
                  <c:v>44822.333333333336</c:v>
                </c:pt>
                <c:pt idx="17813">
                  <c:v>44822.340277777781</c:v>
                </c:pt>
                <c:pt idx="17814">
                  <c:v>44822.347222222219</c:v>
                </c:pt>
                <c:pt idx="17815">
                  <c:v>44822.354166666664</c:v>
                </c:pt>
                <c:pt idx="17816">
                  <c:v>44822.361111111109</c:v>
                </c:pt>
                <c:pt idx="17817">
                  <c:v>44822.368055555555</c:v>
                </c:pt>
                <c:pt idx="17818">
                  <c:v>44822.375</c:v>
                </c:pt>
                <c:pt idx="17819">
                  <c:v>44822.381944444445</c:v>
                </c:pt>
                <c:pt idx="17820">
                  <c:v>44822.388888888891</c:v>
                </c:pt>
                <c:pt idx="17821">
                  <c:v>44822.395833333336</c:v>
                </c:pt>
                <c:pt idx="17822">
                  <c:v>44822.402777777781</c:v>
                </c:pt>
                <c:pt idx="17823">
                  <c:v>44822.409722222219</c:v>
                </c:pt>
                <c:pt idx="17824">
                  <c:v>44822.416666666664</c:v>
                </c:pt>
                <c:pt idx="17825">
                  <c:v>44822.423611111109</c:v>
                </c:pt>
                <c:pt idx="17826">
                  <c:v>44822.430555555555</c:v>
                </c:pt>
                <c:pt idx="17827">
                  <c:v>44822.4375</c:v>
                </c:pt>
                <c:pt idx="17828">
                  <c:v>44822.444444444445</c:v>
                </c:pt>
                <c:pt idx="17829">
                  <c:v>44822.451388888891</c:v>
                </c:pt>
                <c:pt idx="17830">
                  <c:v>44822.458333333336</c:v>
                </c:pt>
                <c:pt idx="17831">
                  <c:v>44822.465277777781</c:v>
                </c:pt>
                <c:pt idx="17832">
                  <c:v>44822.472222222219</c:v>
                </c:pt>
                <c:pt idx="17833">
                  <c:v>44822.479166666664</c:v>
                </c:pt>
                <c:pt idx="17834">
                  <c:v>44822.486111111109</c:v>
                </c:pt>
                <c:pt idx="17835">
                  <c:v>44822.493055555555</c:v>
                </c:pt>
                <c:pt idx="17836">
                  <c:v>44822.5</c:v>
                </c:pt>
                <c:pt idx="17837">
                  <c:v>44822.506944444445</c:v>
                </c:pt>
                <c:pt idx="17838">
                  <c:v>44822.513888888891</c:v>
                </c:pt>
                <c:pt idx="17839">
                  <c:v>44822.520833333336</c:v>
                </c:pt>
                <c:pt idx="17840">
                  <c:v>44822.527777777781</c:v>
                </c:pt>
                <c:pt idx="17841">
                  <c:v>44822.534722222219</c:v>
                </c:pt>
                <c:pt idx="17842">
                  <c:v>44822.541666666664</c:v>
                </c:pt>
                <c:pt idx="17843">
                  <c:v>44822.548611111109</c:v>
                </c:pt>
                <c:pt idx="17844">
                  <c:v>44822.555555555555</c:v>
                </c:pt>
                <c:pt idx="17845">
                  <c:v>44822.5625</c:v>
                </c:pt>
                <c:pt idx="17846">
                  <c:v>44822.569444444445</c:v>
                </c:pt>
                <c:pt idx="17847">
                  <c:v>44822.576388888891</c:v>
                </c:pt>
                <c:pt idx="17848">
                  <c:v>44822.583333333336</c:v>
                </c:pt>
                <c:pt idx="17849">
                  <c:v>44822.590277777781</c:v>
                </c:pt>
                <c:pt idx="17850">
                  <c:v>44822.597222222219</c:v>
                </c:pt>
                <c:pt idx="17851">
                  <c:v>44822.604166666664</c:v>
                </c:pt>
                <c:pt idx="17852">
                  <c:v>44822.611111111109</c:v>
                </c:pt>
                <c:pt idx="17853">
                  <c:v>44822.618055555555</c:v>
                </c:pt>
                <c:pt idx="17854">
                  <c:v>44822.625</c:v>
                </c:pt>
                <c:pt idx="17855">
                  <c:v>44822.631944444445</c:v>
                </c:pt>
                <c:pt idx="17856">
                  <c:v>44822.638888888891</c:v>
                </c:pt>
                <c:pt idx="17857">
                  <c:v>44822.645833333336</c:v>
                </c:pt>
                <c:pt idx="17858">
                  <c:v>44822.652777777781</c:v>
                </c:pt>
                <c:pt idx="17859">
                  <c:v>44822.659722222219</c:v>
                </c:pt>
                <c:pt idx="17860">
                  <c:v>44822.666666666664</c:v>
                </c:pt>
                <c:pt idx="17861">
                  <c:v>44822.673611111109</c:v>
                </c:pt>
                <c:pt idx="17862">
                  <c:v>44822.680555555555</c:v>
                </c:pt>
                <c:pt idx="17863">
                  <c:v>44822.6875</c:v>
                </c:pt>
                <c:pt idx="17864">
                  <c:v>44822.694444444445</c:v>
                </c:pt>
                <c:pt idx="17865">
                  <c:v>44822.701388888891</c:v>
                </c:pt>
                <c:pt idx="17866">
                  <c:v>44822.708333333336</c:v>
                </c:pt>
                <c:pt idx="17867">
                  <c:v>44822.715277777781</c:v>
                </c:pt>
                <c:pt idx="17868">
                  <c:v>44822.722222222219</c:v>
                </c:pt>
                <c:pt idx="17869">
                  <c:v>44822.729166666664</c:v>
                </c:pt>
                <c:pt idx="17870">
                  <c:v>44822.736111111109</c:v>
                </c:pt>
                <c:pt idx="17871">
                  <c:v>44822.743055555555</c:v>
                </c:pt>
                <c:pt idx="17872">
                  <c:v>44822.75</c:v>
                </c:pt>
                <c:pt idx="17873">
                  <c:v>44822.756944444445</c:v>
                </c:pt>
                <c:pt idx="17874">
                  <c:v>44822.763888888891</c:v>
                </c:pt>
                <c:pt idx="17875">
                  <c:v>44822.770833333336</c:v>
                </c:pt>
                <c:pt idx="17876">
                  <c:v>44822.777777777781</c:v>
                </c:pt>
                <c:pt idx="17877">
                  <c:v>44822.784722222219</c:v>
                </c:pt>
                <c:pt idx="17878">
                  <c:v>44822.791666666664</c:v>
                </c:pt>
                <c:pt idx="17879">
                  <c:v>44822.798611111109</c:v>
                </c:pt>
                <c:pt idx="17880">
                  <c:v>44822.805555555555</c:v>
                </c:pt>
                <c:pt idx="17881">
                  <c:v>44822.8125</c:v>
                </c:pt>
                <c:pt idx="17882">
                  <c:v>44822.819444444445</c:v>
                </c:pt>
                <c:pt idx="17883">
                  <c:v>44822.826388888891</c:v>
                </c:pt>
                <c:pt idx="17884">
                  <c:v>44822.833333333336</c:v>
                </c:pt>
                <c:pt idx="17885">
                  <c:v>44822.840277777781</c:v>
                </c:pt>
                <c:pt idx="17886">
                  <c:v>44822.847222222219</c:v>
                </c:pt>
                <c:pt idx="17887">
                  <c:v>44822.854166666664</c:v>
                </c:pt>
                <c:pt idx="17888">
                  <c:v>44822.861111111109</c:v>
                </c:pt>
                <c:pt idx="17889">
                  <c:v>44822.868055555555</c:v>
                </c:pt>
                <c:pt idx="17890">
                  <c:v>44822.875</c:v>
                </c:pt>
                <c:pt idx="17891">
                  <c:v>44822.881944444445</c:v>
                </c:pt>
                <c:pt idx="17892">
                  <c:v>44822.888888888891</c:v>
                </c:pt>
                <c:pt idx="17893">
                  <c:v>44822.895833333336</c:v>
                </c:pt>
                <c:pt idx="17894">
                  <c:v>44822.902777777781</c:v>
                </c:pt>
                <c:pt idx="17895">
                  <c:v>44822.909722222219</c:v>
                </c:pt>
                <c:pt idx="17896">
                  <c:v>44822.916666666664</c:v>
                </c:pt>
                <c:pt idx="17897">
                  <c:v>44822.923611111109</c:v>
                </c:pt>
                <c:pt idx="17898">
                  <c:v>44822.930555555555</c:v>
                </c:pt>
                <c:pt idx="17899">
                  <c:v>44822.9375</c:v>
                </c:pt>
                <c:pt idx="17900">
                  <c:v>44822.944444444445</c:v>
                </c:pt>
                <c:pt idx="17901">
                  <c:v>44822.951388888891</c:v>
                </c:pt>
                <c:pt idx="17902">
                  <c:v>44822.958333333336</c:v>
                </c:pt>
                <c:pt idx="17903">
                  <c:v>44822.965277777781</c:v>
                </c:pt>
                <c:pt idx="17904">
                  <c:v>44822.972222222219</c:v>
                </c:pt>
                <c:pt idx="17905">
                  <c:v>44822.979166666664</c:v>
                </c:pt>
                <c:pt idx="17906">
                  <c:v>44822.986111111109</c:v>
                </c:pt>
                <c:pt idx="17907">
                  <c:v>44822.993055555555</c:v>
                </c:pt>
                <c:pt idx="17908">
                  <c:v>44823</c:v>
                </c:pt>
                <c:pt idx="17909">
                  <c:v>44823.006944444445</c:v>
                </c:pt>
                <c:pt idx="17910">
                  <c:v>44823.013888888891</c:v>
                </c:pt>
                <c:pt idx="17911">
                  <c:v>44823.020833333336</c:v>
                </c:pt>
                <c:pt idx="17912">
                  <c:v>44823.027777777781</c:v>
                </c:pt>
                <c:pt idx="17913">
                  <c:v>44823.034722222219</c:v>
                </c:pt>
                <c:pt idx="17914">
                  <c:v>44823.041666666664</c:v>
                </c:pt>
                <c:pt idx="17915">
                  <c:v>44823.048611111109</c:v>
                </c:pt>
                <c:pt idx="17916">
                  <c:v>44823.055555555555</c:v>
                </c:pt>
                <c:pt idx="17917">
                  <c:v>44823.0625</c:v>
                </c:pt>
                <c:pt idx="17918">
                  <c:v>44823.069444444445</c:v>
                </c:pt>
                <c:pt idx="17919">
                  <c:v>44823.076388888891</c:v>
                </c:pt>
                <c:pt idx="17920">
                  <c:v>44823.083333333336</c:v>
                </c:pt>
                <c:pt idx="17921">
                  <c:v>44823.090277777781</c:v>
                </c:pt>
                <c:pt idx="17922">
                  <c:v>44823.097222222219</c:v>
                </c:pt>
                <c:pt idx="17923">
                  <c:v>44823.104166666664</c:v>
                </c:pt>
                <c:pt idx="17924">
                  <c:v>44823.111111111109</c:v>
                </c:pt>
                <c:pt idx="17925">
                  <c:v>44823.118055555555</c:v>
                </c:pt>
                <c:pt idx="17926">
                  <c:v>44823.125</c:v>
                </c:pt>
                <c:pt idx="17927">
                  <c:v>44823.131944444445</c:v>
                </c:pt>
                <c:pt idx="17928">
                  <c:v>44823.138888888891</c:v>
                </c:pt>
                <c:pt idx="17929">
                  <c:v>44823.145833333336</c:v>
                </c:pt>
                <c:pt idx="17930">
                  <c:v>44823.152777777781</c:v>
                </c:pt>
                <c:pt idx="17931">
                  <c:v>44823.159722222219</c:v>
                </c:pt>
                <c:pt idx="17932">
                  <c:v>44823.166666666664</c:v>
                </c:pt>
                <c:pt idx="17933">
                  <c:v>44823.173611111109</c:v>
                </c:pt>
                <c:pt idx="17934">
                  <c:v>44823.180555555555</c:v>
                </c:pt>
                <c:pt idx="17935">
                  <c:v>44823.1875</c:v>
                </c:pt>
                <c:pt idx="17936">
                  <c:v>44823.194444444445</c:v>
                </c:pt>
                <c:pt idx="17937">
                  <c:v>44823.201388888891</c:v>
                </c:pt>
                <c:pt idx="17938">
                  <c:v>44823.208333333336</c:v>
                </c:pt>
                <c:pt idx="17939">
                  <c:v>44823.215277777781</c:v>
                </c:pt>
                <c:pt idx="17940">
                  <c:v>44823.222222222219</c:v>
                </c:pt>
                <c:pt idx="17941">
                  <c:v>44823.229166666664</c:v>
                </c:pt>
                <c:pt idx="17942">
                  <c:v>44823.236111111109</c:v>
                </c:pt>
                <c:pt idx="17943">
                  <c:v>44823.243055555555</c:v>
                </c:pt>
                <c:pt idx="17944">
                  <c:v>44823.25</c:v>
                </c:pt>
                <c:pt idx="17945">
                  <c:v>44823.256944444445</c:v>
                </c:pt>
                <c:pt idx="17946">
                  <c:v>44823.263888888891</c:v>
                </c:pt>
                <c:pt idx="17947">
                  <c:v>44823.270833333336</c:v>
                </c:pt>
                <c:pt idx="17948">
                  <c:v>44823.277777777781</c:v>
                </c:pt>
                <c:pt idx="17949">
                  <c:v>44823.284722222219</c:v>
                </c:pt>
                <c:pt idx="17950">
                  <c:v>44823.291666666664</c:v>
                </c:pt>
                <c:pt idx="17951">
                  <c:v>44823.298611111109</c:v>
                </c:pt>
                <c:pt idx="17952">
                  <c:v>44823.305555555555</c:v>
                </c:pt>
                <c:pt idx="17953">
                  <c:v>44823.3125</c:v>
                </c:pt>
                <c:pt idx="17954">
                  <c:v>44823.319444444445</c:v>
                </c:pt>
                <c:pt idx="17955">
                  <c:v>44823.326388888891</c:v>
                </c:pt>
                <c:pt idx="17956">
                  <c:v>44823.333333333336</c:v>
                </c:pt>
                <c:pt idx="17957">
                  <c:v>44823.340277777781</c:v>
                </c:pt>
                <c:pt idx="17958">
                  <c:v>44823.347222222219</c:v>
                </c:pt>
                <c:pt idx="17959">
                  <c:v>44823.354166666664</c:v>
                </c:pt>
                <c:pt idx="17960">
                  <c:v>44823.361111111109</c:v>
                </c:pt>
                <c:pt idx="17961">
                  <c:v>44823.368055555555</c:v>
                </c:pt>
                <c:pt idx="17962">
                  <c:v>44823.375</c:v>
                </c:pt>
                <c:pt idx="17963">
                  <c:v>44823.381944444445</c:v>
                </c:pt>
                <c:pt idx="17964">
                  <c:v>44823.388888888891</c:v>
                </c:pt>
                <c:pt idx="17965">
                  <c:v>44823.395833333336</c:v>
                </c:pt>
                <c:pt idx="17966">
                  <c:v>44823.402777777781</c:v>
                </c:pt>
                <c:pt idx="17967">
                  <c:v>44823.409722222219</c:v>
                </c:pt>
                <c:pt idx="17968">
                  <c:v>44823.416666666664</c:v>
                </c:pt>
                <c:pt idx="17969">
                  <c:v>44823.423611111109</c:v>
                </c:pt>
                <c:pt idx="17970">
                  <c:v>44823.430555555555</c:v>
                </c:pt>
                <c:pt idx="17971">
                  <c:v>44823.4375</c:v>
                </c:pt>
                <c:pt idx="17972">
                  <c:v>44823.444444444445</c:v>
                </c:pt>
                <c:pt idx="17973">
                  <c:v>44823.451388888891</c:v>
                </c:pt>
                <c:pt idx="17974">
                  <c:v>44823.458333333336</c:v>
                </c:pt>
                <c:pt idx="17975">
                  <c:v>44823.465277777781</c:v>
                </c:pt>
                <c:pt idx="17976">
                  <c:v>44823.472222222219</c:v>
                </c:pt>
                <c:pt idx="17977">
                  <c:v>44823.479166666664</c:v>
                </c:pt>
                <c:pt idx="17978">
                  <c:v>44823.486111111109</c:v>
                </c:pt>
                <c:pt idx="17979">
                  <c:v>44823.493055555555</c:v>
                </c:pt>
                <c:pt idx="17980">
                  <c:v>44823.5</c:v>
                </c:pt>
                <c:pt idx="17981">
                  <c:v>44823.506944444445</c:v>
                </c:pt>
                <c:pt idx="17982">
                  <c:v>44823.513888888891</c:v>
                </c:pt>
                <c:pt idx="17983">
                  <c:v>44823.520833333336</c:v>
                </c:pt>
                <c:pt idx="17984">
                  <c:v>44823.527777777781</c:v>
                </c:pt>
                <c:pt idx="17985">
                  <c:v>44823.534722222219</c:v>
                </c:pt>
                <c:pt idx="17986">
                  <c:v>44823.541666666664</c:v>
                </c:pt>
                <c:pt idx="17987">
                  <c:v>44823.548611111109</c:v>
                </c:pt>
                <c:pt idx="17988">
                  <c:v>44823.555555555555</c:v>
                </c:pt>
                <c:pt idx="17989">
                  <c:v>44823.5625</c:v>
                </c:pt>
                <c:pt idx="17990">
                  <c:v>44823.569444444445</c:v>
                </c:pt>
                <c:pt idx="17991">
                  <c:v>44823.576388888891</c:v>
                </c:pt>
                <c:pt idx="17992">
                  <c:v>44823.583333333336</c:v>
                </c:pt>
                <c:pt idx="17993">
                  <c:v>44823.590277777781</c:v>
                </c:pt>
                <c:pt idx="17994">
                  <c:v>44823.597222222219</c:v>
                </c:pt>
                <c:pt idx="17995">
                  <c:v>44823.604166666664</c:v>
                </c:pt>
                <c:pt idx="17996">
                  <c:v>44823.611111111109</c:v>
                </c:pt>
                <c:pt idx="17997">
                  <c:v>44823.618055555555</c:v>
                </c:pt>
                <c:pt idx="17998">
                  <c:v>44823.625</c:v>
                </c:pt>
                <c:pt idx="17999">
                  <c:v>44823.631944444445</c:v>
                </c:pt>
                <c:pt idx="18000">
                  <c:v>44823.638888888891</c:v>
                </c:pt>
                <c:pt idx="18001">
                  <c:v>44823.645833333336</c:v>
                </c:pt>
                <c:pt idx="18002">
                  <c:v>44823.652777777781</c:v>
                </c:pt>
                <c:pt idx="18003">
                  <c:v>44823.659722222219</c:v>
                </c:pt>
                <c:pt idx="18004">
                  <c:v>44823.666666666664</c:v>
                </c:pt>
                <c:pt idx="18005">
                  <c:v>44823.673611111109</c:v>
                </c:pt>
                <c:pt idx="18006">
                  <c:v>44823.680555555555</c:v>
                </c:pt>
                <c:pt idx="18007">
                  <c:v>44823.6875</c:v>
                </c:pt>
                <c:pt idx="18008">
                  <c:v>44823.694444444445</c:v>
                </c:pt>
                <c:pt idx="18009">
                  <c:v>44823.701388888891</c:v>
                </c:pt>
                <c:pt idx="18010">
                  <c:v>44823.708333333336</c:v>
                </c:pt>
                <c:pt idx="18011">
                  <c:v>44823.715277777781</c:v>
                </c:pt>
                <c:pt idx="18012">
                  <c:v>44823.722222222219</c:v>
                </c:pt>
                <c:pt idx="18013">
                  <c:v>44823.729166666664</c:v>
                </c:pt>
                <c:pt idx="18014">
                  <c:v>44823.736111111109</c:v>
                </c:pt>
                <c:pt idx="18015">
                  <c:v>44823.743055555555</c:v>
                </c:pt>
                <c:pt idx="18016">
                  <c:v>44823.75</c:v>
                </c:pt>
                <c:pt idx="18017">
                  <c:v>44823.756944444445</c:v>
                </c:pt>
                <c:pt idx="18018">
                  <c:v>44823.763888888891</c:v>
                </c:pt>
                <c:pt idx="18019">
                  <c:v>44823.770833333336</c:v>
                </c:pt>
                <c:pt idx="18020">
                  <c:v>44823.777777777781</c:v>
                </c:pt>
                <c:pt idx="18021">
                  <c:v>44823.784722222219</c:v>
                </c:pt>
                <c:pt idx="18022">
                  <c:v>44823.791666666664</c:v>
                </c:pt>
                <c:pt idx="18023">
                  <c:v>44823.798611111109</c:v>
                </c:pt>
                <c:pt idx="18024">
                  <c:v>44823.805555555555</c:v>
                </c:pt>
                <c:pt idx="18025">
                  <c:v>44823.8125</c:v>
                </c:pt>
                <c:pt idx="18026">
                  <c:v>44823.819444444445</c:v>
                </c:pt>
                <c:pt idx="18027">
                  <c:v>44823.826388888891</c:v>
                </c:pt>
                <c:pt idx="18028">
                  <c:v>44823.833333333336</c:v>
                </c:pt>
                <c:pt idx="18029">
                  <c:v>44823.840277777781</c:v>
                </c:pt>
                <c:pt idx="18030">
                  <c:v>44823.847222222219</c:v>
                </c:pt>
                <c:pt idx="18031">
                  <c:v>44823.854166666664</c:v>
                </c:pt>
                <c:pt idx="18032">
                  <c:v>44823.861111111109</c:v>
                </c:pt>
                <c:pt idx="18033">
                  <c:v>44823.868055555555</c:v>
                </c:pt>
                <c:pt idx="18034">
                  <c:v>44823.875</c:v>
                </c:pt>
                <c:pt idx="18035">
                  <c:v>44823.881944444445</c:v>
                </c:pt>
                <c:pt idx="18036">
                  <c:v>44823.888888888891</c:v>
                </c:pt>
                <c:pt idx="18037">
                  <c:v>44823.895833333336</c:v>
                </c:pt>
                <c:pt idx="18038">
                  <c:v>44823.902777777781</c:v>
                </c:pt>
                <c:pt idx="18039">
                  <c:v>44823.909722222219</c:v>
                </c:pt>
                <c:pt idx="18040">
                  <c:v>44823.916666666664</c:v>
                </c:pt>
                <c:pt idx="18041">
                  <c:v>44823.923611111109</c:v>
                </c:pt>
                <c:pt idx="18042">
                  <c:v>44823.930555555555</c:v>
                </c:pt>
                <c:pt idx="18043">
                  <c:v>44823.9375</c:v>
                </c:pt>
                <c:pt idx="18044">
                  <c:v>44823.944444444445</c:v>
                </c:pt>
                <c:pt idx="18045">
                  <c:v>44823.951388888891</c:v>
                </c:pt>
                <c:pt idx="18046">
                  <c:v>44823.958333333336</c:v>
                </c:pt>
                <c:pt idx="18047">
                  <c:v>44823.965277777781</c:v>
                </c:pt>
                <c:pt idx="18048">
                  <c:v>44823.972222222219</c:v>
                </c:pt>
                <c:pt idx="18049">
                  <c:v>44823.979166666664</c:v>
                </c:pt>
                <c:pt idx="18050">
                  <c:v>44823.986111111109</c:v>
                </c:pt>
                <c:pt idx="18051">
                  <c:v>44823.993055555555</c:v>
                </c:pt>
                <c:pt idx="18052">
                  <c:v>44824</c:v>
                </c:pt>
                <c:pt idx="18053">
                  <c:v>44824.006944444445</c:v>
                </c:pt>
                <c:pt idx="18054">
                  <c:v>44824.013888888891</c:v>
                </c:pt>
                <c:pt idx="18055">
                  <c:v>44824.020833333336</c:v>
                </c:pt>
                <c:pt idx="18056">
                  <c:v>44824.027777777781</c:v>
                </c:pt>
                <c:pt idx="18057">
                  <c:v>44824.034722222219</c:v>
                </c:pt>
                <c:pt idx="18058">
                  <c:v>44824.041666666664</c:v>
                </c:pt>
                <c:pt idx="18059">
                  <c:v>44824.048611111109</c:v>
                </c:pt>
                <c:pt idx="18060">
                  <c:v>44824.055555555555</c:v>
                </c:pt>
                <c:pt idx="18061">
                  <c:v>44824.0625</c:v>
                </c:pt>
                <c:pt idx="18062">
                  <c:v>44824.069444444445</c:v>
                </c:pt>
                <c:pt idx="18063">
                  <c:v>44824.076388888891</c:v>
                </c:pt>
                <c:pt idx="18064">
                  <c:v>44824.083333333336</c:v>
                </c:pt>
                <c:pt idx="18065">
                  <c:v>44824.090277777781</c:v>
                </c:pt>
                <c:pt idx="18066">
                  <c:v>44824.097222222219</c:v>
                </c:pt>
                <c:pt idx="18067">
                  <c:v>44824.104166666664</c:v>
                </c:pt>
                <c:pt idx="18068">
                  <c:v>44824.111111111109</c:v>
                </c:pt>
                <c:pt idx="18069">
                  <c:v>44824.118055555555</c:v>
                </c:pt>
                <c:pt idx="18070">
                  <c:v>44824.125</c:v>
                </c:pt>
                <c:pt idx="18071">
                  <c:v>44824.131944444445</c:v>
                </c:pt>
                <c:pt idx="18072">
                  <c:v>44824.138888888891</c:v>
                </c:pt>
                <c:pt idx="18073">
                  <c:v>44824.145833333336</c:v>
                </c:pt>
                <c:pt idx="18074">
                  <c:v>44824.152777777781</c:v>
                </c:pt>
                <c:pt idx="18075">
                  <c:v>44824.159722222219</c:v>
                </c:pt>
                <c:pt idx="18076">
                  <c:v>44824.166666666664</c:v>
                </c:pt>
                <c:pt idx="18077">
                  <c:v>44824.173611111109</c:v>
                </c:pt>
                <c:pt idx="18078">
                  <c:v>44824.180555555555</c:v>
                </c:pt>
                <c:pt idx="18079">
                  <c:v>44824.1875</c:v>
                </c:pt>
                <c:pt idx="18080">
                  <c:v>44824.194444444445</c:v>
                </c:pt>
                <c:pt idx="18081">
                  <c:v>44824.201388888891</c:v>
                </c:pt>
                <c:pt idx="18082">
                  <c:v>44824.208333333336</c:v>
                </c:pt>
                <c:pt idx="18083">
                  <c:v>44824.215277777781</c:v>
                </c:pt>
                <c:pt idx="18084">
                  <c:v>44824.222222222219</c:v>
                </c:pt>
                <c:pt idx="18085">
                  <c:v>44824.229166666664</c:v>
                </c:pt>
                <c:pt idx="18086">
                  <c:v>44824.236111111109</c:v>
                </c:pt>
                <c:pt idx="18087">
                  <c:v>44824.243055555555</c:v>
                </c:pt>
                <c:pt idx="18088">
                  <c:v>44824.25</c:v>
                </c:pt>
                <c:pt idx="18089">
                  <c:v>44824.256944444445</c:v>
                </c:pt>
                <c:pt idx="18090">
                  <c:v>44824.263888888891</c:v>
                </c:pt>
                <c:pt idx="18091">
                  <c:v>44824.270833333336</c:v>
                </c:pt>
                <c:pt idx="18092">
                  <c:v>44824.277777777781</c:v>
                </c:pt>
                <c:pt idx="18093">
                  <c:v>44824.284722222219</c:v>
                </c:pt>
                <c:pt idx="18094">
                  <c:v>44824.291666666664</c:v>
                </c:pt>
                <c:pt idx="18095">
                  <c:v>44824.298611111109</c:v>
                </c:pt>
                <c:pt idx="18096">
                  <c:v>44824.305555555555</c:v>
                </c:pt>
                <c:pt idx="18097">
                  <c:v>44824.3125</c:v>
                </c:pt>
                <c:pt idx="18098">
                  <c:v>44824.319444444445</c:v>
                </c:pt>
                <c:pt idx="18099">
                  <c:v>44824.326388888891</c:v>
                </c:pt>
                <c:pt idx="18100">
                  <c:v>44824.333333333336</c:v>
                </c:pt>
                <c:pt idx="18101">
                  <c:v>44824.340277777781</c:v>
                </c:pt>
                <c:pt idx="18102">
                  <c:v>44824.347222222219</c:v>
                </c:pt>
                <c:pt idx="18103">
                  <c:v>44824.354166666664</c:v>
                </c:pt>
                <c:pt idx="18104">
                  <c:v>44824.361111111109</c:v>
                </c:pt>
                <c:pt idx="18105">
                  <c:v>44824.368055555555</c:v>
                </c:pt>
                <c:pt idx="18106">
                  <c:v>44824.375</c:v>
                </c:pt>
                <c:pt idx="18107">
                  <c:v>44824.381944444445</c:v>
                </c:pt>
                <c:pt idx="18108">
                  <c:v>44824.388888888891</c:v>
                </c:pt>
                <c:pt idx="18109">
                  <c:v>44824.395833333336</c:v>
                </c:pt>
                <c:pt idx="18110">
                  <c:v>44824.402777777781</c:v>
                </c:pt>
                <c:pt idx="18111">
                  <c:v>44824.409722222219</c:v>
                </c:pt>
                <c:pt idx="18112">
                  <c:v>44824.416666666664</c:v>
                </c:pt>
                <c:pt idx="18113">
                  <c:v>44824.423611111109</c:v>
                </c:pt>
                <c:pt idx="18114">
                  <c:v>44824.430555555555</c:v>
                </c:pt>
                <c:pt idx="18115">
                  <c:v>44824.4375</c:v>
                </c:pt>
                <c:pt idx="18116">
                  <c:v>44824.444444444445</c:v>
                </c:pt>
                <c:pt idx="18117">
                  <c:v>44824.451388888891</c:v>
                </c:pt>
                <c:pt idx="18118">
                  <c:v>44824.458333333336</c:v>
                </c:pt>
                <c:pt idx="18119">
                  <c:v>44824.465277777781</c:v>
                </c:pt>
                <c:pt idx="18120">
                  <c:v>44824.472222222219</c:v>
                </c:pt>
                <c:pt idx="18121">
                  <c:v>44824.479166666664</c:v>
                </c:pt>
                <c:pt idx="18122">
                  <c:v>44824.486111111109</c:v>
                </c:pt>
                <c:pt idx="18123">
                  <c:v>44824.493055555555</c:v>
                </c:pt>
                <c:pt idx="18124">
                  <c:v>44824.5</c:v>
                </c:pt>
                <c:pt idx="18125">
                  <c:v>44824.506944444445</c:v>
                </c:pt>
                <c:pt idx="18126">
                  <c:v>44824.513888888891</c:v>
                </c:pt>
                <c:pt idx="18127">
                  <c:v>44824.520833333336</c:v>
                </c:pt>
                <c:pt idx="18128">
                  <c:v>44824.527777777781</c:v>
                </c:pt>
                <c:pt idx="18129">
                  <c:v>44824.534722222219</c:v>
                </c:pt>
                <c:pt idx="18130">
                  <c:v>44824.541666666664</c:v>
                </c:pt>
                <c:pt idx="18131">
                  <c:v>44824.548611111109</c:v>
                </c:pt>
                <c:pt idx="18132">
                  <c:v>44824.555555555555</c:v>
                </c:pt>
                <c:pt idx="18133">
                  <c:v>44824.5625</c:v>
                </c:pt>
                <c:pt idx="18134">
                  <c:v>44824.569444444445</c:v>
                </c:pt>
                <c:pt idx="18135">
                  <c:v>44824.576388888891</c:v>
                </c:pt>
                <c:pt idx="18136">
                  <c:v>44824.583333333336</c:v>
                </c:pt>
                <c:pt idx="18137">
                  <c:v>44824.590277777781</c:v>
                </c:pt>
                <c:pt idx="18138">
                  <c:v>44824.597222222219</c:v>
                </c:pt>
                <c:pt idx="18139">
                  <c:v>44824.604166666664</c:v>
                </c:pt>
                <c:pt idx="18140">
                  <c:v>44824.611111111109</c:v>
                </c:pt>
                <c:pt idx="18141">
                  <c:v>44824.618055555555</c:v>
                </c:pt>
                <c:pt idx="18142">
                  <c:v>44824.625</c:v>
                </c:pt>
                <c:pt idx="18143">
                  <c:v>44824.631944444445</c:v>
                </c:pt>
                <c:pt idx="18144">
                  <c:v>44824.638888888891</c:v>
                </c:pt>
                <c:pt idx="18145">
                  <c:v>44824.645833333336</c:v>
                </c:pt>
                <c:pt idx="18146">
                  <c:v>44824.652777777781</c:v>
                </c:pt>
                <c:pt idx="18147">
                  <c:v>44824.659722222219</c:v>
                </c:pt>
                <c:pt idx="18148">
                  <c:v>44824.666666666664</c:v>
                </c:pt>
                <c:pt idx="18149">
                  <c:v>44824.673611111109</c:v>
                </c:pt>
                <c:pt idx="18150">
                  <c:v>44824.680555555555</c:v>
                </c:pt>
                <c:pt idx="18151">
                  <c:v>44824.6875</c:v>
                </c:pt>
                <c:pt idx="18152">
                  <c:v>44824.694444444445</c:v>
                </c:pt>
                <c:pt idx="18153">
                  <c:v>44824.701388888891</c:v>
                </c:pt>
                <c:pt idx="18154">
                  <c:v>44824.708333333336</c:v>
                </c:pt>
                <c:pt idx="18155">
                  <c:v>44824.715277777781</c:v>
                </c:pt>
                <c:pt idx="18156">
                  <c:v>44824.722222222219</c:v>
                </c:pt>
                <c:pt idx="18157">
                  <c:v>44824.729166666664</c:v>
                </c:pt>
                <c:pt idx="18158">
                  <c:v>44824.736111111109</c:v>
                </c:pt>
                <c:pt idx="18159">
                  <c:v>44824.743055555555</c:v>
                </c:pt>
                <c:pt idx="18160">
                  <c:v>44824.75</c:v>
                </c:pt>
                <c:pt idx="18161">
                  <c:v>44824.756944444445</c:v>
                </c:pt>
                <c:pt idx="18162">
                  <c:v>44824.763888888891</c:v>
                </c:pt>
                <c:pt idx="18163">
                  <c:v>44824.770833333336</c:v>
                </c:pt>
                <c:pt idx="18164">
                  <c:v>44824.777777777781</c:v>
                </c:pt>
                <c:pt idx="18165">
                  <c:v>44824.784722222219</c:v>
                </c:pt>
                <c:pt idx="18166">
                  <c:v>44824.791666666664</c:v>
                </c:pt>
                <c:pt idx="18167">
                  <c:v>44824.798611111109</c:v>
                </c:pt>
                <c:pt idx="18168">
                  <c:v>44824.805555555555</c:v>
                </c:pt>
                <c:pt idx="18169">
                  <c:v>44824.8125</c:v>
                </c:pt>
                <c:pt idx="18170">
                  <c:v>44824.819444444445</c:v>
                </c:pt>
                <c:pt idx="18171">
                  <c:v>44824.826388888891</c:v>
                </c:pt>
                <c:pt idx="18172">
                  <c:v>44824.833333333336</c:v>
                </c:pt>
                <c:pt idx="18173">
                  <c:v>44824.840277777781</c:v>
                </c:pt>
                <c:pt idx="18174">
                  <c:v>44824.847222222219</c:v>
                </c:pt>
                <c:pt idx="18175">
                  <c:v>44824.854166666664</c:v>
                </c:pt>
                <c:pt idx="18176">
                  <c:v>44824.861111111109</c:v>
                </c:pt>
                <c:pt idx="18177">
                  <c:v>44824.868055555555</c:v>
                </c:pt>
                <c:pt idx="18178">
                  <c:v>44824.875</c:v>
                </c:pt>
                <c:pt idx="18179">
                  <c:v>44824.881944444445</c:v>
                </c:pt>
                <c:pt idx="18180">
                  <c:v>44824.888888888891</c:v>
                </c:pt>
                <c:pt idx="18181">
                  <c:v>44824.895833333336</c:v>
                </c:pt>
                <c:pt idx="18182">
                  <c:v>44824.902777777781</c:v>
                </c:pt>
                <c:pt idx="18183">
                  <c:v>44824.909722222219</c:v>
                </c:pt>
                <c:pt idx="18184">
                  <c:v>44824.916666666664</c:v>
                </c:pt>
                <c:pt idx="18185">
                  <c:v>44824.923611111109</c:v>
                </c:pt>
                <c:pt idx="18186">
                  <c:v>44824.930555555555</c:v>
                </c:pt>
                <c:pt idx="18187">
                  <c:v>44824.9375</c:v>
                </c:pt>
                <c:pt idx="18188">
                  <c:v>44824.944444444445</c:v>
                </c:pt>
                <c:pt idx="18189">
                  <c:v>44824.951388888891</c:v>
                </c:pt>
                <c:pt idx="18190">
                  <c:v>44824.958333333336</c:v>
                </c:pt>
                <c:pt idx="18191">
                  <c:v>44824.965277777781</c:v>
                </c:pt>
                <c:pt idx="18192">
                  <c:v>44824.972222222219</c:v>
                </c:pt>
                <c:pt idx="18193">
                  <c:v>44824.979166666664</c:v>
                </c:pt>
                <c:pt idx="18194">
                  <c:v>44824.986111111109</c:v>
                </c:pt>
                <c:pt idx="18195">
                  <c:v>44824.993055555555</c:v>
                </c:pt>
                <c:pt idx="18196">
                  <c:v>44825</c:v>
                </c:pt>
                <c:pt idx="18197">
                  <c:v>44825.006944444445</c:v>
                </c:pt>
                <c:pt idx="18198">
                  <c:v>44825.013888888891</c:v>
                </c:pt>
                <c:pt idx="18199">
                  <c:v>44825.020833333336</c:v>
                </c:pt>
                <c:pt idx="18200">
                  <c:v>44825.027777777781</c:v>
                </c:pt>
                <c:pt idx="18201">
                  <c:v>44825.034722222219</c:v>
                </c:pt>
                <c:pt idx="18202">
                  <c:v>44825.041666666664</c:v>
                </c:pt>
                <c:pt idx="18203">
                  <c:v>44825.048611111109</c:v>
                </c:pt>
                <c:pt idx="18204">
                  <c:v>44825.055555555555</c:v>
                </c:pt>
                <c:pt idx="18205">
                  <c:v>44825.0625</c:v>
                </c:pt>
                <c:pt idx="18206">
                  <c:v>44825.069444444445</c:v>
                </c:pt>
                <c:pt idx="18207">
                  <c:v>44825.076388888891</c:v>
                </c:pt>
                <c:pt idx="18208">
                  <c:v>44825.083333333336</c:v>
                </c:pt>
                <c:pt idx="18209">
                  <c:v>44825.090277777781</c:v>
                </c:pt>
                <c:pt idx="18210">
                  <c:v>44825.097222222219</c:v>
                </c:pt>
                <c:pt idx="18211">
                  <c:v>44825.104166666664</c:v>
                </c:pt>
                <c:pt idx="18212">
                  <c:v>44825.111111111109</c:v>
                </c:pt>
                <c:pt idx="18213">
                  <c:v>44825.118055555555</c:v>
                </c:pt>
                <c:pt idx="18214">
                  <c:v>44825.125</c:v>
                </c:pt>
                <c:pt idx="18215">
                  <c:v>44825.131944444445</c:v>
                </c:pt>
                <c:pt idx="18216">
                  <c:v>44825.138888888891</c:v>
                </c:pt>
                <c:pt idx="18217">
                  <c:v>44825.145833333336</c:v>
                </c:pt>
                <c:pt idx="18218">
                  <c:v>44825.152777777781</c:v>
                </c:pt>
                <c:pt idx="18219">
                  <c:v>44825.159722222219</c:v>
                </c:pt>
                <c:pt idx="18220">
                  <c:v>44825.166666666664</c:v>
                </c:pt>
                <c:pt idx="18221">
                  <c:v>44825.173611111109</c:v>
                </c:pt>
                <c:pt idx="18222">
                  <c:v>44825.180555555555</c:v>
                </c:pt>
                <c:pt idx="18223">
                  <c:v>44825.1875</c:v>
                </c:pt>
                <c:pt idx="18224">
                  <c:v>44825.194444444445</c:v>
                </c:pt>
                <c:pt idx="18225">
                  <c:v>44825.201388888891</c:v>
                </c:pt>
                <c:pt idx="18226">
                  <c:v>44825.208333333336</c:v>
                </c:pt>
                <c:pt idx="18227">
                  <c:v>44825.215277777781</c:v>
                </c:pt>
                <c:pt idx="18228">
                  <c:v>44825.222222222219</c:v>
                </c:pt>
                <c:pt idx="18229">
                  <c:v>44825.229166666664</c:v>
                </c:pt>
                <c:pt idx="18230">
                  <c:v>44825.236111111109</c:v>
                </c:pt>
                <c:pt idx="18231">
                  <c:v>44825.243055555555</c:v>
                </c:pt>
                <c:pt idx="18232">
                  <c:v>44825.25</c:v>
                </c:pt>
                <c:pt idx="18233">
                  <c:v>44825.256944444445</c:v>
                </c:pt>
                <c:pt idx="18234">
                  <c:v>44825.263888888891</c:v>
                </c:pt>
                <c:pt idx="18235">
                  <c:v>44825.270833333336</c:v>
                </c:pt>
                <c:pt idx="18236">
                  <c:v>44825.277777777781</c:v>
                </c:pt>
                <c:pt idx="18237">
                  <c:v>44825.284722222219</c:v>
                </c:pt>
                <c:pt idx="18238">
                  <c:v>44825.291666666664</c:v>
                </c:pt>
                <c:pt idx="18239">
                  <c:v>44825.298611111109</c:v>
                </c:pt>
                <c:pt idx="18240">
                  <c:v>44825.305555555555</c:v>
                </c:pt>
                <c:pt idx="18241">
                  <c:v>44825.3125</c:v>
                </c:pt>
                <c:pt idx="18242">
                  <c:v>44825.319444444445</c:v>
                </c:pt>
                <c:pt idx="18243">
                  <c:v>44825.326388888891</c:v>
                </c:pt>
                <c:pt idx="18244">
                  <c:v>44825.333333333336</c:v>
                </c:pt>
                <c:pt idx="18245">
                  <c:v>44825.340277777781</c:v>
                </c:pt>
                <c:pt idx="18246">
                  <c:v>44825.347222222219</c:v>
                </c:pt>
                <c:pt idx="18247">
                  <c:v>44825.354166666664</c:v>
                </c:pt>
                <c:pt idx="18248">
                  <c:v>44825.361111111109</c:v>
                </c:pt>
                <c:pt idx="18249">
                  <c:v>44825.368055555555</c:v>
                </c:pt>
                <c:pt idx="18250">
                  <c:v>44825.375</c:v>
                </c:pt>
                <c:pt idx="18251">
                  <c:v>44825.381944444445</c:v>
                </c:pt>
                <c:pt idx="18252">
                  <c:v>44825.388888888891</c:v>
                </c:pt>
                <c:pt idx="18253">
                  <c:v>44825.395833333336</c:v>
                </c:pt>
                <c:pt idx="18254">
                  <c:v>44825.402777777781</c:v>
                </c:pt>
                <c:pt idx="18255">
                  <c:v>44825.409722222219</c:v>
                </c:pt>
                <c:pt idx="18256">
                  <c:v>44825.416666666664</c:v>
                </c:pt>
                <c:pt idx="18257">
                  <c:v>44825.423611111109</c:v>
                </c:pt>
                <c:pt idx="18258">
                  <c:v>44825.430555555555</c:v>
                </c:pt>
                <c:pt idx="18259">
                  <c:v>44825.4375</c:v>
                </c:pt>
                <c:pt idx="18260">
                  <c:v>44825.444444444445</c:v>
                </c:pt>
                <c:pt idx="18261">
                  <c:v>44825.451388888891</c:v>
                </c:pt>
                <c:pt idx="18262">
                  <c:v>44825.458333333336</c:v>
                </c:pt>
                <c:pt idx="18263">
                  <c:v>44825.465277777781</c:v>
                </c:pt>
                <c:pt idx="18264">
                  <c:v>44825.472222222219</c:v>
                </c:pt>
                <c:pt idx="18265">
                  <c:v>44825.479166666664</c:v>
                </c:pt>
                <c:pt idx="18266">
                  <c:v>44825.486111111109</c:v>
                </c:pt>
                <c:pt idx="18267">
                  <c:v>44825.493055555555</c:v>
                </c:pt>
                <c:pt idx="18268">
                  <c:v>44825.5</c:v>
                </c:pt>
                <c:pt idx="18269">
                  <c:v>44825.506944444445</c:v>
                </c:pt>
                <c:pt idx="18270">
                  <c:v>44825.513888888891</c:v>
                </c:pt>
                <c:pt idx="18271">
                  <c:v>44825.520833333336</c:v>
                </c:pt>
                <c:pt idx="18272">
                  <c:v>44825.527777777781</c:v>
                </c:pt>
                <c:pt idx="18273">
                  <c:v>44825.534722222219</c:v>
                </c:pt>
                <c:pt idx="18274">
                  <c:v>44825.541666666664</c:v>
                </c:pt>
                <c:pt idx="18275">
                  <c:v>44825.548611111109</c:v>
                </c:pt>
                <c:pt idx="18276">
                  <c:v>44825.555555555555</c:v>
                </c:pt>
                <c:pt idx="18277">
                  <c:v>44825.5625</c:v>
                </c:pt>
                <c:pt idx="18278">
                  <c:v>44825.569444444445</c:v>
                </c:pt>
                <c:pt idx="18279">
                  <c:v>44825.576388888891</c:v>
                </c:pt>
                <c:pt idx="18280">
                  <c:v>44825.583333333336</c:v>
                </c:pt>
                <c:pt idx="18281">
                  <c:v>44825.590277777781</c:v>
                </c:pt>
                <c:pt idx="18282">
                  <c:v>44825.597222222219</c:v>
                </c:pt>
                <c:pt idx="18283">
                  <c:v>44825.604166666664</c:v>
                </c:pt>
                <c:pt idx="18284">
                  <c:v>44825.611111111109</c:v>
                </c:pt>
                <c:pt idx="18285">
                  <c:v>44825.618055555555</c:v>
                </c:pt>
                <c:pt idx="18286">
                  <c:v>44825.625</c:v>
                </c:pt>
                <c:pt idx="18287">
                  <c:v>44825.631944444445</c:v>
                </c:pt>
                <c:pt idx="18288">
                  <c:v>44825.638888888891</c:v>
                </c:pt>
                <c:pt idx="18289">
                  <c:v>44825.645833333336</c:v>
                </c:pt>
                <c:pt idx="18290">
                  <c:v>44825.652777777781</c:v>
                </c:pt>
                <c:pt idx="18291">
                  <c:v>44825.659722222219</c:v>
                </c:pt>
                <c:pt idx="18292">
                  <c:v>44825.666666666664</c:v>
                </c:pt>
                <c:pt idx="18293">
                  <c:v>44825.673611111109</c:v>
                </c:pt>
                <c:pt idx="18294">
                  <c:v>44825.680555555555</c:v>
                </c:pt>
                <c:pt idx="18295">
                  <c:v>44825.6875</c:v>
                </c:pt>
                <c:pt idx="18296">
                  <c:v>44825.694444444445</c:v>
                </c:pt>
                <c:pt idx="18297">
                  <c:v>44825.701388888891</c:v>
                </c:pt>
                <c:pt idx="18298">
                  <c:v>44825.708333333336</c:v>
                </c:pt>
                <c:pt idx="18299">
                  <c:v>44825.715277777781</c:v>
                </c:pt>
                <c:pt idx="18300">
                  <c:v>44825.722222222219</c:v>
                </c:pt>
                <c:pt idx="18301">
                  <c:v>44825.729166666664</c:v>
                </c:pt>
                <c:pt idx="18302">
                  <c:v>44825.736111111109</c:v>
                </c:pt>
                <c:pt idx="18303">
                  <c:v>44825.743055555555</c:v>
                </c:pt>
                <c:pt idx="18304">
                  <c:v>44825.75</c:v>
                </c:pt>
                <c:pt idx="18305">
                  <c:v>44825.756944444445</c:v>
                </c:pt>
                <c:pt idx="18306">
                  <c:v>44825.763888888891</c:v>
                </c:pt>
                <c:pt idx="18307">
                  <c:v>44825.770833333336</c:v>
                </c:pt>
                <c:pt idx="18308">
                  <c:v>44825.777777777781</c:v>
                </c:pt>
                <c:pt idx="18309">
                  <c:v>44825.784722222219</c:v>
                </c:pt>
                <c:pt idx="18310">
                  <c:v>44825.791666666664</c:v>
                </c:pt>
                <c:pt idx="18311">
                  <c:v>44825.798611111109</c:v>
                </c:pt>
                <c:pt idx="18312">
                  <c:v>44825.805555555555</c:v>
                </c:pt>
                <c:pt idx="18313">
                  <c:v>44825.8125</c:v>
                </c:pt>
                <c:pt idx="18314">
                  <c:v>44825.819444444445</c:v>
                </c:pt>
                <c:pt idx="18315">
                  <c:v>44825.826388888891</c:v>
                </c:pt>
                <c:pt idx="18316">
                  <c:v>44825.833333333336</c:v>
                </c:pt>
                <c:pt idx="18317">
                  <c:v>44825.840277777781</c:v>
                </c:pt>
                <c:pt idx="18318">
                  <c:v>44825.847222222219</c:v>
                </c:pt>
                <c:pt idx="18319">
                  <c:v>44825.854166666664</c:v>
                </c:pt>
                <c:pt idx="18320">
                  <c:v>44825.861111111109</c:v>
                </c:pt>
                <c:pt idx="18321">
                  <c:v>44825.868055555555</c:v>
                </c:pt>
                <c:pt idx="18322">
                  <c:v>44825.875</c:v>
                </c:pt>
                <c:pt idx="18323">
                  <c:v>44825.881944444445</c:v>
                </c:pt>
                <c:pt idx="18324">
                  <c:v>44825.888888888891</c:v>
                </c:pt>
                <c:pt idx="18325">
                  <c:v>44825.895833333336</c:v>
                </c:pt>
                <c:pt idx="18326">
                  <c:v>44825.902777777781</c:v>
                </c:pt>
                <c:pt idx="18327">
                  <c:v>44825.909722222219</c:v>
                </c:pt>
                <c:pt idx="18328">
                  <c:v>44825.916666666664</c:v>
                </c:pt>
                <c:pt idx="18329">
                  <c:v>44825.923611111109</c:v>
                </c:pt>
                <c:pt idx="18330">
                  <c:v>44825.930555555555</c:v>
                </c:pt>
                <c:pt idx="18331">
                  <c:v>44825.9375</c:v>
                </c:pt>
                <c:pt idx="18332">
                  <c:v>44825.944444444445</c:v>
                </c:pt>
                <c:pt idx="18333">
                  <c:v>44825.951388888891</c:v>
                </c:pt>
                <c:pt idx="18334">
                  <c:v>44825.958333333336</c:v>
                </c:pt>
                <c:pt idx="18335">
                  <c:v>44825.965277777781</c:v>
                </c:pt>
                <c:pt idx="18336">
                  <c:v>44825.972222222219</c:v>
                </c:pt>
                <c:pt idx="18337">
                  <c:v>44825.979166666664</c:v>
                </c:pt>
                <c:pt idx="18338">
                  <c:v>44825.986111111109</c:v>
                </c:pt>
                <c:pt idx="18339">
                  <c:v>44825.993055555555</c:v>
                </c:pt>
                <c:pt idx="18340">
                  <c:v>44826</c:v>
                </c:pt>
                <c:pt idx="18341">
                  <c:v>44826.006944444445</c:v>
                </c:pt>
                <c:pt idx="18342">
                  <c:v>44826.013888888891</c:v>
                </c:pt>
                <c:pt idx="18343">
                  <c:v>44826.020833333336</c:v>
                </c:pt>
                <c:pt idx="18344">
                  <c:v>44826.027777777781</c:v>
                </c:pt>
                <c:pt idx="18345">
                  <c:v>44826.034722222219</c:v>
                </c:pt>
                <c:pt idx="18346">
                  <c:v>44826.041666666664</c:v>
                </c:pt>
                <c:pt idx="18347">
                  <c:v>44826.048611111109</c:v>
                </c:pt>
                <c:pt idx="18348">
                  <c:v>44826.055555555555</c:v>
                </c:pt>
                <c:pt idx="18349">
                  <c:v>44826.0625</c:v>
                </c:pt>
                <c:pt idx="18350">
                  <c:v>44826.069444444445</c:v>
                </c:pt>
                <c:pt idx="18351">
                  <c:v>44826.076388888891</c:v>
                </c:pt>
                <c:pt idx="18352">
                  <c:v>44826.083333333336</c:v>
                </c:pt>
                <c:pt idx="18353">
                  <c:v>44826.090277777781</c:v>
                </c:pt>
                <c:pt idx="18354">
                  <c:v>44826.097222222219</c:v>
                </c:pt>
                <c:pt idx="18355">
                  <c:v>44826.104166666664</c:v>
                </c:pt>
                <c:pt idx="18356">
                  <c:v>44826.111111111109</c:v>
                </c:pt>
                <c:pt idx="18357">
                  <c:v>44826.118055555555</c:v>
                </c:pt>
                <c:pt idx="18358">
                  <c:v>44826.125</c:v>
                </c:pt>
                <c:pt idx="18359">
                  <c:v>44826.131944444445</c:v>
                </c:pt>
                <c:pt idx="18360">
                  <c:v>44826.138888888891</c:v>
                </c:pt>
                <c:pt idx="18361">
                  <c:v>44826.145833333336</c:v>
                </c:pt>
                <c:pt idx="18362">
                  <c:v>44826.152777777781</c:v>
                </c:pt>
                <c:pt idx="18363">
                  <c:v>44826.159722222219</c:v>
                </c:pt>
                <c:pt idx="18364">
                  <c:v>44826.166666666664</c:v>
                </c:pt>
                <c:pt idx="18365">
                  <c:v>44826.173611111109</c:v>
                </c:pt>
                <c:pt idx="18366">
                  <c:v>44826.180555555555</c:v>
                </c:pt>
                <c:pt idx="18367">
                  <c:v>44826.1875</c:v>
                </c:pt>
                <c:pt idx="18368">
                  <c:v>44826.194444444445</c:v>
                </c:pt>
                <c:pt idx="18369">
                  <c:v>44826.201388888891</c:v>
                </c:pt>
                <c:pt idx="18370">
                  <c:v>44826.208333333336</c:v>
                </c:pt>
                <c:pt idx="18371">
                  <c:v>44826.215277777781</c:v>
                </c:pt>
                <c:pt idx="18372">
                  <c:v>44826.222222222219</c:v>
                </c:pt>
                <c:pt idx="18373">
                  <c:v>44826.229166666664</c:v>
                </c:pt>
                <c:pt idx="18374">
                  <c:v>44826.236111111109</c:v>
                </c:pt>
                <c:pt idx="18375">
                  <c:v>44826.243055555555</c:v>
                </c:pt>
                <c:pt idx="18376">
                  <c:v>44826.25</c:v>
                </c:pt>
                <c:pt idx="18377">
                  <c:v>44826.256944444445</c:v>
                </c:pt>
                <c:pt idx="18378">
                  <c:v>44826.263888888891</c:v>
                </c:pt>
                <c:pt idx="18379">
                  <c:v>44826.270833333336</c:v>
                </c:pt>
                <c:pt idx="18380">
                  <c:v>44826.277777777781</c:v>
                </c:pt>
                <c:pt idx="18381">
                  <c:v>44826.284722222219</c:v>
                </c:pt>
                <c:pt idx="18382">
                  <c:v>44826.291666666664</c:v>
                </c:pt>
                <c:pt idx="18383">
                  <c:v>44826.298611111109</c:v>
                </c:pt>
                <c:pt idx="18384">
                  <c:v>44826.305555555555</c:v>
                </c:pt>
                <c:pt idx="18385">
                  <c:v>44826.3125</c:v>
                </c:pt>
                <c:pt idx="18386">
                  <c:v>44826.319444444445</c:v>
                </c:pt>
                <c:pt idx="18387">
                  <c:v>44826.326388888891</c:v>
                </c:pt>
                <c:pt idx="18388">
                  <c:v>44826.333333333336</c:v>
                </c:pt>
                <c:pt idx="18389">
                  <c:v>44826.340277777781</c:v>
                </c:pt>
                <c:pt idx="18390">
                  <c:v>44826.347222222219</c:v>
                </c:pt>
                <c:pt idx="18391">
                  <c:v>44826.354166666664</c:v>
                </c:pt>
                <c:pt idx="18392">
                  <c:v>44826.361111111109</c:v>
                </c:pt>
                <c:pt idx="18393">
                  <c:v>44826.368055555555</c:v>
                </c:pt>
                <c:pt idx="18394">
                  <c:v>44826.375</c:v>
                </c:pt>
                <c:pt idx="18395">
                  <c:v>44826.381944444445</c:v>
                </c:pt>
                <c:pt idx="18396">
                  <c:v>44826.388888888891</c:v>
                </c:pt>
                <c:pt idx="18397">
                  <c:v>44826.395833333336</c:v>
                </c:pt>
                <c:pt idx="18398">
                  <c:v>44826.402777777781</c:v>
                </c:pt>
                <c:pt idx="18399">
                  <c:v>44826.409722222219</c:v>
                </c:pt>
                <c:pt idx="18400">
                  <c:v>44826.416666666664</c:v>
                </c:pt>
                <c:pt idx="18401">
                  <c:v>44826.423611111109</c:v>
                </c:pt>
                <c:pt idx="18402">
                  <c:v>44826.430555555555</c:v>
                </c:pt>
                <c:pt idx="18403">
                  <c:v>44826.4375</c:v>
                </c:pt>
                <c:pt idx="18404">
                  <c:v>44826.444444444445</c:v>
                </c:pt>
                <c:pt idx="18405">
                  <c:v>44826.451388888891</c:v>
                </c:pt>
                <c:pt idx="18406">
                  <c:v>44826.458333333336</c:v>
                </c:pt>
                <c:pt idx="18407">
                  <c:v>44826.465277777781</c:v>
                </c:pt>
                <c:pt idx="18408">
                  <c:v>44826.472222222219</c:v>
                </c:pt>
                <c:pt idx="18409">
                  <c:v>44826.479166666664</c:v>
                </c:pt>
                <c:pt idx="18410">
                  <c:v>44826.486111111109</c:v>
                </c:pt>
                <c:pt idx="18411">
                  <c:v>44826.493055555555</c:v>
                </c:pt>
                <c:pt idx="18412">
                  <c:v>44826.5</c:v>
                </c:pt>
                <c:pt idx="18413">
                  <c:v>44826.506944444445</c:v>
                </c:pt>
                <c:pt idx="18414">
                  <c:v>44826.513888888891</c:v>
                </c:pt>
                <c:pt idx="18415">
                  <c:v>44826.520833333336</c:v>
                </c:pt>
                <c:pt idx="18416">
                  <c:v>44826.527777777781</c:v>
                </c:pt>
                <c:pt idx="18417">
                  <c:v>44826.534722222219</c:v>
                </c:pt>
                <c:pt idx="18418">
                  <c:v>44826.541666666664</c:v>
                </c:pt>
                <c:pt idx="18419">
                  <c:v>44826.548611111109</c:v>
                </c:pt>
                <c:pt idx="18420">
                  <c:v>44826.555555555555</c:v>
                </c:pt>
                <c:pt idx="18421">
                  <c:v>44826.5625</c:v>
                </c:pt>
                <c:pt idx="18422">
                  <c:v>44826.569444444445</c:v>
                </c:pt>
                <c:pt idx="18423">
                  <c:v>44826.576388888891</c:v>
                </c:pt>
                <c:pt idx="18424">
                  <c:v>44826.583333333336</c:v>
                </c:pt>
                <c:pt idx="18425">
                  <c:v>44826.590277777781</c:v>
                </c:pt>
                <c:pt idx="18426">
                  <c:v>44826.597222222219</c:v>
                </c:pt>
                <c:pt idx="18427">
                  <c:v>44826.604166666664</c:v>
                </c:pt>
                <c:pt idx="18428">
                  <c:v>44826.611111111109</c:v>
                </c:pt>
                <c:pt idx="18429">
                  <c:v>44826.618055555555</c:v>
                </c:pt>
                <c:pt idx="18430">
                  <c:v>44826.625</c:v>
                </c:pt>
                <c:pt idx="18431">
                  <c:v>44826.631944444445</c:v>
                </c:pt>
                <c:pt idx="18432">
                  <c:v>44826.638888888891</c:v>
                </c:pt>
                <c:pt idx="18433">
                  <c:v>44826.645833333336</c:v>
                </c:pt>
                <c:pt idx="18434">
                  <c:v>44826.652777777781</c:v>
                </c:pt>
                <c:pt idx="18435">
                  <c:v>44826.659722222219</c:v>
                </c:pt>
                <c:pt idx="18436">
                  <c:v>44826.666666666664</c:v>
                </c:pt>
                <c:pt idx="18437">
                  <c:v>44826.673611111109</c:v>
                </c:pt>
                <c:pt idx="18438">
                  <c:v>44826.680555555555</c:v>
                </c:pt>
                <c:pt idx="18439">
                  <c:v>44826.6875</c:v>
                </c:pt>
                <c:pt idx="18440">
                  <c:v>44826.694444444445</c:v>
                </c:pt>
                <c:pt idx="18441">
                  <c:v>44826.701388888891</c:v>
                </c:pt>
                <c:pt idx="18442">
                  <c:v>44826.708333333336</c:v>
                </c:pt>
                <c:pt idx="18443">
                  <c:v>44826.715277777781</c:v>
                </c:pt>
                <c:pt idx="18444">
                  <c:v>44826.722222222219</c:v>
                </c:pt>
                <c:pt idx="18445">
                  <c:v>44826.729166666664</c:v>
                </c:pt>
                <c:pt idx="18446">
                  <c:v>44826.736111111109</c:v>
                </c:pt>
                <c:pt idx="18447">
                  <c:v>44826.743055555555</c:v>
                </c:pt>
                <c:pt idx="18448">
                  <c:v>44826.75</c:v>
                </c:pt>
                <c:pt idx="18449">
                  <c:v>44826.756944444445</c:v>
                </c:pt>
                <c:pt idx="18450">
                  <c:v>44826.763888888891</c:v>
                </c:pt>
                <c:pt idx="18451">
                  <c:v>44826.770833333336</c:v>
                </c:pt>
                <c:pt idx="18452">
                  <c:v>44826.777777777781</c:v>
                </c:pt>
                <c:pt idx="18453">
                  <c:v>44826.784722222219</c:v>
                </c:pt>
                <c:pt idx="18454">
                  <c:v>44826.791666666664</c:v>
                </c:pt>
                <c:pt idx="18455">
                  <c:v>44826.798611111109</c:v>
                </c:pt>
                <c:pt idx="18456">
                  <c:v>44826.805555555555</c:v>
                </c:pt>
                <c:pt idx="18457">
                  <c:v>44826.8125</c:v>
                </c:pt>
                <c:pt idx="18458">
                  <c:v>44826.819444444445</c:v>
                </c:pt>
                <c:pt idx="18459">
                  <c:v>44826.826388888891</c:v>
                </c:pt>
                <c:pt idx="18460">
                  <c:v>44826.833333333336</c:v>
                </c:pt>
                <c:pt idx="18461">
                  <c:v>44826.840277777781</c:v>
                </c:pt>
                <c:pt idx="18462">
                  <c:v>44826.847222222219</c:v>
                </c:pt>
                <c:pt idx="18463">
                  <c:v>44826.854166666664</c:v>
                </c:pt>
                <c:pt idx="18464">
                  <c:v>44826.861111111109</c:v>
                </c:pt>
                <c:pt idx="18465">
                  <c:v>44826.868055555555</c:v>
                </c:pt>
                <c:pt idx="18466">
                  <c:v>44826.875</c:v>
                </c:pt>
                <c:pt idx="18467">
                  <c:v>44826.881944444445</c:v>
                </c:pt>
                <c:pt idx="18468">
                  <c:v>44826.888888888891</c:v>
                </c:pt>
                <c:pt idx="18469">
                  <c:v>44826.895833333336</c:v>
                </c:pt>
                <c:pt idx="18470">
                  <c:v>44826.902777777781</c:v>
                </c:pt>
                <c:pt idx="18471">
                  <c:v>44826.909722222219</c:v>
                </c:pt>
                <c:pt idx="18472">
                  <c:v>44826.916666666664</c:v>
                </c:pt>
                <c:pt idx="18473">
                  <c:v>44826.923611111109</c:v>
                </c:pt>
                <c:pt idx="18474">
                  <c:v>44826.930555555555</c:v>
                </c:pt>
                <c:pt idx="18475">
                  <c:v>44826.9375</c:v>
                </c:pt>
                <c:pt idx="18476">
                  <c:v>44826.944444444445</c:v>
                </c:pt>
                <c:pt idx="18477">
                  <c:v>44826.951388888891</c:v>
                </c:pt>
                <c:pt idx="18478">
                  <c:v>44826.958333333336</c:v>
                </c:pt>
                <c:pt idx="18479">
                  <c:v>44826.965277777781</c:v>
                </c:pt>
                <c:pt idx="18480">
                  <c:v>44826.972222222219</c:v>
                </c:pt>
                <c:pt idx="18481">
                  <c:v>44826.979166666664</c:v>
                </c:pt>
                <c:pt idx="18482">
                  <c:v>44826.986111111109</c:v>
                </c:pt>
                <c:pt idx="18483">
                  <c:v>44826.993055555555</c:v>
                </c:pt>
                <c:pt idx="18484">
                  <c:v>44827</c:v>
                </c:pt>
                <c:pt idx="18485">
                  <c:v>44827.006944444445</c:v>
                </c:pt>
                <c:pt idx="18486">
                  <c:v>44827.013888888891</c:v>
                </c:pt>
                <c:pt idx="18487">
                  <c:v>44827.020833333336</c:v>
                </c:pt>
                <c:pt idx="18488">
                  <c:v>44827.027777777781</c:v>
                </c:pt>
                <c:pt idx="18489">
                  <c:v>44827.034722222219</c:v>
                </c:pt>
                <c:pt idx="18490">
                  <c:v>44827.041666666664</c:v>
                </c:pt>
                <c:pt idx="18491">
                  <c:v>44827.048611111109</c:v>
                </c:pt>
                <c:pt idx="18492">
                  <c:v>44827.055555555555</c:v>
                </c:pt>
                <c:pt idx="18493">
                  <c:v>44827.0625</c:v>
                </c:pt>
                <c:pt idx="18494">
                  <c:v>44827.069444444445</c:v>
                </c:pt>
                <c:pt idx="18495">
                  <c:v>44827.076388888891</c:v>
                </c:pt>
                <c:pt idx="18496">
                  <c:v>44827.083333333336</c:v>
                </c:pt>
                <c:pt idx="18497">
                  <c:v>44827.090277777781</c:v>
                </c:pt>
                <c:pt idx="18498">
                  <c:v>44827.097222222219</c:v>
                </c:pt>
                <c:pt idx="18499">
                  <c:v>44827.104166666664</c:v>
                </c:pt>
                <c:pt idx="18500">
                  <c:v>44827.111111111109</c:v>
                </c:pt>
                <c:pt idx="18501">
                  <c:v>44827.118055555555</c:v>
                </c:pt>
                <c:pt idx="18502">
                  <c:v>44827.125</c:v>
                </c:pt>
                <c:pt idx="18503">
                  <c:v>44827.131944444445</c:v>
                </c:pt>
                <c:pt idx="18504">
                  <c:v>44827.138888888891</c:v>
                </c:pt>
                <c:pt idx="18505">
                  <c:v>44827.145833333336</c:v>
                </c:pt>
                <c:pt idx="18506">
                  <c:v>44827.152777777781</c:v>
                </c:pt>
                <c:pt idx="18507">
                  <c:v>44827.159722222219</c:v>
                </c:pt>
                <c:pt idx="18508">
                  <c:v>44827.166666666664</c:v>
                </c:pt>
                <c:pt idx="18509">
                  <c:v>44827.173611111109</c:v>
                </c:pt>
                <c:pt idx="18510">
                  <c:v>44827.180555555555</c:v>
                </c:pt>
                <c:pt idx="18511">
                  <c:v>44827.1875</c:v>
                </c:pt>
                <c:pt idx="18512">
                  <c:v>44827.194444444445</c:v>
                </c:pt>
                <c:pt idx="18513">
                  <c:v>44827.201388888891</c:v>
                </c:pt>
                <c:pt idx="18514">
                  <c:v>44827.208333333336</c:v>
                </c:pt>
                <c:pt idx="18515">
                  <c:v>44827.215277777781</c:v>
                </c:pt>
                <c:pt idx="18516">
                  <c:v>44827.222222222219</c:v>
                </c:pt>
                <c:pt idx="18517">
                  <c:v>44827.229166666664</c:v>
                </c:pt>
                <c:pt idx="18518">
                  <c:v>44827.236111111109</c:v>
                </c:pt>
                <c:pt idx="18519">
                  <c:v>44827.243055555555</c:v>
                </c:pt>
                <c:pt idx="18520">
                  <c:v>44827.25</c:v>
                </c:pt>
                <c:pt idx="18521">
                  <c:v>44827.256944444445</c:v>
                </c:pt>
                <c:pt idx="18522">
                  <c:v>44827.263888888891</c:v>
                </c:pt>
                <c:pt idx="18523">
                  <c:v>44827.270833333336</c:v>
                </c:pt>
                <c:pt idx="18524">
                  <c:v>44827.277777777781</c:v>
                </c:pt>
                <c:pt idx="18525">
                  <c:v>44827.284722222219</c:v>
                </c:pt>
                <c:pt idx="18526">
                  <c:v>44827.291666666664</c:v>
                </c:pt>
                <c:pt idx="18527">
                  <c:v>44827.298611111109</c:v>
                </c:pt>
                <c:pt idx="18528">
                  <c:v>44827.305555555555</c:v>
                </c:pt>
                <c:pt idx="18529">
                  <c:v>44827.3125</c:v>
                </c:pt>
                <c:pt idx="18530">
                  <c:v>44827.319444444445</c:v>
                </c:pt>
                <c:pt idx="18531">
                  <c:v>44827.326388888891</c:v>
                </c:pt>
                <c:pt idx="18532">
                  <c:v>44827.333333333336</c:v>
                </c:pt>
                <c:pt idx="18533">
                  <c:v>44827.340277777781</c:v>
                </c:pt>
                <c:pt idx="18534">
                  <c:v>44827.347222222219</c:v>
                </c:pt>
                <c:pt idx="18535">
                  <c:v>44827.354166666664</c:v>
                </c:pt>
                <c:pt idx="18536">
                  <c:v>44827.361111111109</c:v>
                </c:pt>
                <c:pt idx="18537">
                  <c:v>44827.368055555555</c:v>
                </c:pt>
                <c:pt idx="18538">
                  <c:v>44827.375</c:v>
                </c:pt>
                <c:pt idx="18539">
                  <c:v>44827.381944444445</c:v>
                </c:pt>
                <c:pt idx="18540">
                  <c:v>44827.388888888891</c:v>
                </c:pt>
                <c:pt idx="18541">
                  <c:v>44827.395833333336</c:v>
                </c:pt>
                <c:pt idx="18542">
                  <c:v>44827.402777777781</c:v>
                </c:pt>
                <c:pt idx="18543">
                  <c:v>44827.409722222219</c:v>
                </c:pt>
                <c:pt idx="18544">
                  <c:v>44827.416666666664</c:v>
                </c:pt>
                <c:pt idx="18545">
                  <c:v>44827.423611111109</c:v>
                </c:pt>
                <c:pt idx="18546">
                  <c:v>44827.430555555555</c:v>
                </c:pt>
                <c:pt idx="18547">
                  <c:v>44827.4375</c:v>
                </c:pt>
                <c:pt idx="18548">
                  <c:v>44827.444444444445</c:v>
                </c:pt>
                <c:pt idx="18549">
                  <c:v>44827.451388888891</c:v>
                </c:pt>
                <c:pt idx="18550">
                  <c:v>44827.458333333336</c:v>
                </c:pt>
                <c:pt idx="18551">
                  <c:v>44827.465277777781</c:v>
                </c:pt>
                <c:pt idx="18552">
                  <c:v>44827.472222222219</c:v>
                </c:pt>
                <c:pt idx="18553">
                  <c:v>44827.479166666664</c:v>
                </c:pt>
                <c:pt idx="18554">
                  <c:v>44827.486111111109</c:v>
                </c:pt>
                <c:pt idx="18555">
                  <c:v>44827.493055555555</c:v>
                </c:pt>
                <c:pt idx="18556">
                  <c:v>44827.5</c:v>
                </c:pt>
                <c:pt idx="18557">
                  <c:v>44827.506944444445</c:v>
                </c:pt>
                <c:pt idx="18558">
                  <c:v>44827.513888888891</c:v>
                </c:pt>
                <c:pt idx="18559">
                  <c:v>44827.520833333336</c:v>
                </c:pt>
                <c:pt idx="18560">
                  <c:v>44827.527777777781</c:v>
                </c:pt>
                <c:pt idx="18561">
                  <c:v>44827.534722222219</c:v>
                </c:pt>
                <c:pt idx="18562">
                  <c:v>44827.541666666664</c:v>
                </c:pt>
                <c:pt idx="18563">
                  <c:v>44827.548611111109</c:v>
                </c:pt>
                <c:pt idx="18564">
                  <c:v>44827.555555555555</c:v>
                </c:pt>
                <c:pt idx="18565">
                  <c:v>44827.5625</c:v>
                </c:pt>
                <c:pt idx="18566">
                  <c:v>44827.569444444445</c:v>
                </c:pt>
                <c:pt idx="18567">
                  <c:v>44827.576388888891</c:v>
                </c:pt>
                <c:pt idx="18568">
                  <c:v>44827.583333333336</c:v>
                </c:pt>
                <c:pt idx="18569">
                  <c:v>44827.590277777781</c:v>
                </c:pt>
                <c:pt idx="18570">
                  <c:v>44827.597222222219</c:v>
                </c:pt>
                <c:pt idx="18571">
                  <c:v>44827.604166666664</c:v>
                </c:pt>
                <c:pt idx="18572">
                  <c:v>44827.611111111109</c:v>
                </c:pt>
                <c:pt idx="18573">
                  <c:v>44827.618055555555</c:v>
                </c:pt>
                <c:pt idx="18574">
                  <c:v>44827.625</c:v>
                </c:pt>
                <c:pt idx="18575">
                  <c:v>44827.631944444445</c:v>
                </c:pt>
                <c:pt idx="18576">
                  <c:v>44827.638888888891</c:v>
                </c:pt>
                <c:pt idx="18577">
                  <c:v>44827.645833333336</c:v>
                </c:pt>
                <c:pt idx="18578">
                  <c:v>44827.652777777781</c:v>
                </c:pt>
                <c:pt idx="18579">
                  <c:v>44827.659722222219</c:v>
                </c:pt>
                <c:pt idx="18580">
                  <c:v>44827.666666666664</c:v>
                </c:pt>
                <c:pt idx="18581">
                  <c:v>44827.673611111109</c:v>
                </c:pt>
                <c:pt idx="18582">
                  <c:v>44827.680555555555</c:v>
                </c:pt>
                <c:pt idx="18583">
                  <c:v>44827.6875</c:v>
                </c:pt>
                <c:pt idx="18584">
                  <c:v>44827.694444444445</c:v>
                </c:pt>
                <c:pt idx="18585">
                  <c:v>44827.701388888891</c:v>
                </c:pt>
                <c:pt idx="18586">
                  <c:v>44827.708333333336</c:v>
                </c:pt>
                <c:pt idx="18587">
                  <c:v>44827.715277777781</c:v>
                </c:pt>
                <c:pt idx="18588">
                  <c:v>44827.722222222219</c:v>
                </c:pt>
                <c:pt idx="18589">
                  <c:v>44827.729166666664</c:v>
                </c:pt>
                <c:pt idx="18590">
                  <c:v>44827.736111111109</c:v>
                </c:pt>
                <c:pt idx="18591">
                  <c:v>44827.743055555555</c:v>
                </c:pt>
                <c:pt idx="18592">
                  <c:v>44827.75</c:v>
                </c:pt>
                <c:pt idx="18593">
                  <c:v>44827.756944444445</c:v>
                </c:pt>
                <c:pt idx="18594">
                  <c:v>44827.763888888891</c:v>
                </c:pt>
                <c:pt idx="18595">
                  <c:v>44827.770833333336</c:v>
                </c:pt>
                <c:pt idx="18596">
                  <c:v>44827.777777777781</c:v>
                </c:pt>
                <c:pt idx="18597">
                  <c:v>44827.784722222219</c:v>
                </c:pt>
                <c:pt idx="18598">
                  <c:v>44827.791666666664</c:v>
                </c:pt>
                <c:pt idx="18599">
                  <c:v>44827.798611111109</c:v>
                </c:pt>
                <c:pt idx="18600">
                  <c:v>44827.805555555555</c:v>
                </c:pt>
                <c:pt idx="18601">
                  <c:v>44827.8125</c:v>
                </c:pt>
                <c:pt idx="18602">
                  <c:v>44827.819444444445</c:v>
                </c:pt>
                <c:pt idx="18603">
                  <c:v>44827.826388888891</c:v>
                </c:pt>
                <c:pt idx="18604">
                  <c:v>44827.833333333336</c:v>
                </c:pt>
                <c:pt idx="18605">
                  <c:v>44827.840277777781</c:v>
                </c:pt>
                <c:pt idx="18606">
                  <c:v>44827.847222222219</c:v>
                </c:pt>
                <c:pt idx="18607">
                  <c:v>44827.854166666664</c:v>
                </c:pt>
                <c:pt idx="18608">
                  <c:v>44827.861111111109</c:v>
                </c:pt>
                <c:pt idx="18609">
                  <c:v>44827.868055555555</c:v>
                </c:pt>
                <c:pt idx="18610">
                  <c:v>44827.875</c:v>
                </c:pt>
                <c:pt idx="18611">
                  <c:v>44827.881944444445</c:v>
                </c:pt>
                <c:pt idx="18612">
                  <c:v>44827.888888888891</c:v>
                </c:pt>
                <c:pt idx="18613">
                  <c:v>44827.895833333336</c:v>
                </c:pt>
                <c:pt idx="18614">
                  <c:v>44827.902777777781</c:v>
                </c:pt>
                <c:pt idx="18615">
                  <c:v>44827.909722222219</c:v>
                </c:pt>
                <c:pt idx="18616">
                  <c:v>44827.916666666664</c:v>
                </c:pt>
                <c:pt idx="18617">
                  <c:v>44827.923611111109</c:v>
                </c:pt>
                <c:pt idx="18618">
                  <c:v>44827.930555555555</c:v>
                </c:pt>
                <c:pt idx="18619">
                  <c:v>44827.9375</c:v>
                </c:pt>
                <c:pt idx="18620">
                  <c:v>44827.944444444445</c:v>
                </c:pt>
                <c:pt idx="18621">
                  <c:v>44827.951388888891</c:v>
                </c:pt>
                <c:pt idx="18622">
                  <c:v>44827.958333333336</c:v>
                </c:pt>
                <c:pt idx="18623">
                  <c:v>44827.965277777781</c:v>
                </c:pt>
                <c:pt idx="18624">
                  <c:v>44827.972222222219</c:v>
                </c:pt>
                <c:pt idx="18625">
                  <c:v>44827.979166666664</c:v>
                </c:pt>
                <c:pt idx="18626">
                  <c:v>44827.986111111109</c:v>
                </c:pt>
                <c:pt idx="18627">
                  <c:v>44827.993055555555</c:v>
                </c:pt>
                <c:pt idx="18628">
                  <c:v>44828</c:v>
                </c:pt>
                <c:pt idx="18629">
                  <c:v>44828.006944444445</c:v>
                </c:pt>
                <c:pt idx="18630">
                  <c:v>44828.013888888891</c:v>
                </c:pt>
                <c:pt idx="18631">
                  <c:v>44828.020833333336</c:v>
                </c:pt>
                <c:pt idx="18632">
                  <c:v>44828.027777777781</c:v>
                </c:pt>
                <c:pt idx="18633">
                  <c:v>44828.034722222219</c:v>
                </c:pt>
                <c:pt idx="18634">
                  <c:v>44828.041666666664</c:v>
                </c:pt>
                <c:pt idx="18635">
                  <c:v>44828.048611111109</c:v>
                </c:pt>
                <c:pt idx="18636">
                  <c:v>44828.055555555555</c:v>
                </c:pt>
                <c:pt idx="18637">
                  <c:v>44828.0625</c:v>
                </c:pt>
                <c:pt idx="18638">
                  <c:v>44828.069444444445</c:v>
                </c:pt>
                <c:pt idx="18639">
                  <c:v>44828.076388888891</c:v>
                </c:pt>
                <c:pt idx="18640">
                  <c:v>44828.083333333336</c:v>
                </c:pt>
                <c:pt idx="18641">
                  <c:v>44828.090277777781</c:v>
                </c:pt>
                <c:pt idx="18642">
                  <c:v>44828.097222222219</c:v>
                </c:pt>
                <c:pt idx="18643">
                  <c:v>44828.104166666664</c:v>
                </c:pt>
                <c:pt idx="18644">
                  <c:v>44828.111111111109</c:v>
                </c:pt>
                <c:pt idx="18645">
                  <c:v>44828.118055555555</c:v>
                </c:pt>
                <c:pt idx="18646">
                  <c:v>44828.125</c:v>
                </c:pt>
                <c:pt idx="18647">
                  <c:v>44828.131944444445</c:v>
                </c:pt>
                <c:pt idx="18648">
                  <c:v>44828.138888888891</c:v>
                </c:pt>
                <c:pt idx="18649">
                  <c:v>44828.145833333336</c:v>
                </c:pt>
                <c:pt idx="18650">
                  <c:v>44828.152777777781</c:v>
                </c:pt>
                <c:pt idx="18651">
                  <c:v>44828.159722222219</c:v>
                </c:pt>
                <c:pt idx="18652">
                  <c:v>44828.166666666664</c:v>
                </c:pt>
                <c:pt idx="18653">
                  <c:v>44828.173611111109</c:v>
                </c:pt>
                <c:pt idx="18654">
                  <c:v>44828.180555555555</c:v>
                </c:pt>
                <c:pt idx="18655">
                  <c:v>44828.1875</c:v>
                </c:pt>
                <c:pt idx="18656">
                  <c:v>44828.194444444445</c:v>
                </c:pt>
                <c:pt idx="18657">
                  <c:v>44828.201388888891</c:v>
                </c:pt>
                <c:pt idx="18658">
                  <c:v>44828.208333333336</c:v>
                </c:pt>
                <c:pt idx="18659">
                  <c:v>44828.215277777781</c:v>
                </c:pt>
                <c:pt idx="18660">
                  <c:v>44828.222222222219</c:v>
                </c:pt>
                <c:pt idx="18661">
                  <c:v>44828.229166666664</c:v>
                </c:pt>
                <c:pt idx="18662">
                  <c:v>44828.236111111109</c:v>
                </c:pt>
                <c:pt idx="18663">
                  <c:v>44828.243055555555</c:v>
                </c:pt>
                <c:pt idx="18664">
                  <c:v>44828.25</c:v>
                </c:pt>
                <c:pt idx="18665">
                  <c:v>44828.256944444445</c:v>
                </c:pt>
                <c:pt idx="18666">
                  <c:v>44828.263888888891</c:v>
                </c:pt>
                <c:pt idx="18667">
                  <c:v>44828.270833333336</c:v>
                </c:pt>
                <c:pt idx="18668">
                  <c:v>44828.277777777781</c:v>
                </c:pt>
                <c:pt idx="18669">
                  <c:v>44828.284722222219</c:v>
                </c:pt>
                <c:pt idx="18670">
                  <c:v>44828.291666666664</c:v>
                </c:pt>
                <c:pt idx="18671">
                  <c:v>44828.298611111109</c:v>
                </c:pt>
                <c:pt idx="18672">
                  <c:v>44828.305555555555</c:v>
                </c:pt>
                <c:pt idx="18673">
                  <c:v>44828.3125</c:v>
                </c:pt>
                <c:pt idx="18674">
                  <c:v>44828.319444444445</c:v>
                </c:pt>
                <c:pt idx="18675">
                  <c:v>44828.326388888891</c:v>
                </c:pt>
                <c:pt idx="18676">
                  <c:v>44828.333333333336</c:v>
                </c:pt>
                <c:pt idx="18677">
                  <c:v>44828.340277777781</c:v>
                </c:pt>
                <c:pt idx="18678">
                  <c:v>44828.347222222219</c:v>
                </c:pt>
                <c:pt idx="18679">
                  <c:v>44828.354166666664</c:v>
                </c:pt>
                <c:pt idx="18680">
                  <c:v>44828.361111111109</c:v>
                </c:pt>
                <c:pt idx="18681">
                  <c:v>44828.368055555555</c:v>
                </c:pt>
                <c:pt idx="18682">
                  <c:v>44828.375</c:v>
                </c:pt>
                <c:pt idx="18683">
                  <c:v>44828.381944444445</c:v>
                </c:pt>
                <c:pt idx="18684">
                  <c:v>44828.388888888891</c:v>
                </c:pt>
                <c:pt idx="18685">
                  <c:v>44828.395833333336</c:v>
                </c:pt>
                <c:pt idx="18686">
                  <c:v>44828.402777777781</c:v>
                </c:pt>
                <c:pt idx="18687">
                  <c:v>44828.409722222219</c:v>
                </c:pt>
                <c:pt idx="18688">
                  <c:v>44828.416666666664</c:v>
                </c:pt>
                <c:pt idx="18689">
                  <c:v>44828.423611111109</c:v>
                </c:pt>
                <c:pt idx="18690">
                  <c:v>44828.430555555555</c:v>
                </c:pt>
                <c:pt idx="18691">
                  <c:v>44828.4375</c:v>
                </c:pt>
                <c:pt idx="18692">
                  <c:v>44828.444444444445</c:v>
                </c:pt>
                <c:pt idx="18693">
                  <c:v>44828.451388888891</c:v>
                </c:pt>
                <c:pt idx="18694">
                  <c:v>44828.458333333336</c:v>
                </c:pt>
                <c:pt idx="18695">
                  <c:v>44828.465277777781</c:v>
                </c:pt>
                <c:pt idx="18696">
                  <c:v>44828.472222222219</c:v>
                </c:pt>
                <c:pt idx="18697">
                  <c:v>44828.479166666664</c:v>
                </c:pt>
                <c:pt idx="18698">
                  <c:v>44828.486111111109</c:v>
                </c:pt>
                <c:pt idx="18699">
                  <c:v>44828.493055555555</c:v>
                </c:pt>
                <c:pt idx="18700">
                  <c:v>44828.5</c:v>
                </c:pt>
                <c:pt idx="18701">
                  <c:v>44828.506944444445</c:v>
                </c:pt>
                <c:pt idx="18702">
                  <c:v>44828.513888888891</c:v>
                </c:pt>
                <c:pt idx="18703">
                  <c:v>44828.520833333336</c:v>
                </c:pt>
                <c:pt idx="18704">
                  <c:v>44828.527777777781</c:v>
                </c:pt>
                <c:pt idx="18705">
                  <c:v>44828.534722222219</c:v>
                </c:pt>
                <c:pt idx="18706">
                  <c:v>44828.541666666664</c:v>
                </c:pt>
                <c:pt idx="18707">
                  <c:v>44828.548611111109</c:v>
                </c:pt>
                <c:pt idx="18708">
                  <c:v>44828.555555555555</c:v>
                </c:pt>
                <c:pt idx="18709">
                  <c:v>44828.5625</c:v>
                </c:pt>
                <c:pt idx="18710">
                  <c:v>44828.569444444445</c:v>
                </c:pt>
                <c:pt idx="18711">
                  <c:v>44828.576388888891</c:v>
                </c:pt>
                <c:pt idx="18712">
                  <c:v>44828.583333333336</c:v>
                </c:pt>
                <c:pt idx="18713">
                  <c:v>44828.590277777781</c:v>
                </c:pt>
                <c:pt idx="18714">
                  <c:v>44828.597222222219</c:v>
                </c:pt>
                <c:pt idx="18715">
                  <c:v>44828.604166666664</c:v>
                </c:pt>
                <c:pt idx="18716">
                  <c:v>44828.611111111109</c:v>
                </c:pt>
                <c:pt idx="18717">
                  <c:v>44828.618055555555</c:v>
                </c:pt>
                <c:pt idx="18718">
                  <c:v>44828.625</c:v>
                </c:pt>
                <c:pt idx="18719">
                  <c:v>44828.631944444445</c:v>
                </c:pt>
                <c:pt idx="18720">
                  <c:v>44828.638888888891</c:v>
                </c:pt>
                <c:pt idx="18721">
                  <c:v>44828.645833333336</c:v>
                </c:pt>
                <c:pt idx="18722">
                  <c:v>44828.652777777781</c:v>
                </c:pt>
                <c:pt idx="18723">
                  <c:v>44828.659722222219</c:v>
                </c:pt>
                <c:pt idx="18724">
                  <c:v>44828.666666666664</c:v>
                </c:pt>
                <c:pt idx="18725">
                  <c:v>44828.673611111109</c:v>
                </c:pt>
                <c:pt idx="18726">
                  <c:v>44828.680555555555</c:v>
                </c:pt>
                <c:pt idx="18727">
                  <c:v>44828.6875</c:v>
                </c:pt>
                <c:pt idx="18728">
                  <c:v>44828.694444444445</c:v>
                </c:pt>
                <c:pt idx="18729">
                  <c:v>44828.701388888891</c:v>
                </c:pt>
                <c:pt idx="18730">
                  <c:v>44828.708333333336</c:v>
                </c:pt>
                <c:pt idx="18731">
                  <c:v>44828.715277777781</c:v>
                </c:pt>
                <c:pt idx="18732">
                  <c:v>44828.722222222219</c:v>
                </c:pt>
                <c:pt idx="18733">
                  <c:v>44828.729166666664</c:v>
                </c:pt>
                <c:pt idx="18734">
                  <c:v>44828.736111111109</c:v>
                </c:pt>
                <c:pt idx="18735">
                  <c:v>44828.743055555555</c:v>
                </c:pt>
                <c:pt idx="18736">
                  <c:v>44828.75</c:v>
                </c:pt>
                <c:pt idx="18737">
                  <c:v>44828.756944444445</c:v>
                </c:pt>
                <c:pt idx="18738">
                  <c:v>44828.763888888891</c:v>
                </c:pt>
                <c:pt idx="18739">
                  <c:v>44828.770833333336</c:v>
                </c:pt>
                <c:pt idx="18740">
                  <c:v>44828.777777777781</c:v>
                </c:pt>
                <c:pt idx="18741">
                  <c:v>44828.784722222219</c:v>
                </c:pt>
                <c:pt idx="18742">
                  <c:v>44828.791666666664</c:v>
                </c:pt>
                <c:pt idx="18743">
                  <c:v>44828.798611111109</c:v>
                </c:pt>
                <c:pt idx="18744">
                  <c:v>44828.805555555555</c:v>
                </c:pt>
                <c:pt idx="18745">
                  <c:v>44828.8125</c:v>
                </c:pt>
                <c:pt idx="18746">
                  <c:v>44828.819444444445</c:v>
                </c:pt>
                <c:pt idx="18747">
                  <c:v>44828.826388888891</c:v>
                </c:pt>
                <c:pt idx="18748">
                  <c:v>44828.833333333336</c:v>
                </c:pt>
                <c:pt idx="18749">
                  <c:v>44828.840277777781</c:v>
                </c:pt>
                <c:pt idx="18750">
                  <c:v>44828.847222222219</c:v>
                </c:pt>
                <c:pt idx="18751">
                  <c:v>44828.854166666664</c:v>
                </c:pt>
                <c:pt idx="18752">
                  <c:v>44828.861111111109</c:v>
                </c:pt>
                <c:pt idx="18753">
                  <c:v>44828.868055555555</c:v>
                </c:pt>
                <c:pt idx="18754">
                  <c:v>44828.875</c:v>
                </c:pt>
                <c:pt idx="18755">
                  <c:v>44828.881944444445</c:v>
                </c:pt>
                <c:pt idx="18756">
                  <c:v>44828.888888888891</c:v>
                </c:pt>
                <c:pt idx="18757">
                  <c:v>44828.895833333336</c:v>
                </c:pt>
                <c:pt idx="18758">
                  <c:v>44828.902777777781</c:v>
                </c:pt>
                <c:pt idx="18759">
                  <c:v>44828.909722222219</c:v>
                </c:pt>
                <c:pt idx="18760">
                  <c:v>44828.916666666664</c:v>
                </c:pt>
                <c:pt idx="18761">
                  <c:v>44828.923611111109</c:v>
                </c:pt>
                <c:pt idx="18762">
                  <c:v>44828.930555555555</c:v>
                </c:pt>
                <c:pt idx="18763">
                  <c:v>44828.9375</c:v>
                </c:pt>
                <c:pt idx="18764">
                  <c:v>44828.944444444445</c:v>
                </c:pt>
                <c:pt idx="18765">
                  <c:v>44828.951388888891</c:v>
                </c:pt>
                <c:pt idx="18766">
                  <c:v>44828.958333333336</c:v>
                </c:pt>
                <c:pt idx="18767">
                  <c:v>44828.965277777781</c:v>
                </c:pt>
                <c:pt idx="18768">
                  <c:v>44828.972222222219</c:v>
                </c:pt>
                <c:pt idx="18769">
                  <c:v>44828.979166666664</c:v>
                </c:pt>
                <c:pt idx="18770">
                  <c:v>44828.986111111109</c:v>
                </c:pt>
                <c:pt idx="18771">
                  <c:v>44828.993055555555</c:v>
                </c:pt>
                <c:pt idx="18772">
                  <c:v>44829</c:v>
                </c:pt>
                <c:pt idx="18773">
                  <c:v>44829.006944444445</c:v>
                </c:pt>
                <c:pt idx="18774">
                  <c:v>44829.013888888891</c:v>
                </c:pt>
                <c:pt idx="18775">
                  <c:v>44829.020833333336</c:v>
                </c:pt>
                <c:pt idx="18776">
                  <c:v>44829.027777777781</c:v>
                </c:pt>
                <c:pt idx="18777">
                  <c:v>44829.034722222219</c:v>
                </c:pt>
                <c:pt idx="18778">
                  <c:v>44829.041666666664</c:v>
                </c:pt>
                <c:pt idx="18779">
                  <c:v>44829.048611111109</c:v>
                </c:pt>
                <c:pt idx="18780">
                  <c:v>44829.055555555555</c:v>
                </c:pt>
                <c:pt idx="18781">
                  <c:v>44829.0625</c:v>
                </c:pt>
                <c:pt idx="18782">
                  <c:v>44829.069444444445</c:v>
                </c:pt>
                <c:pt idx="18783">
                  <c:v>44829.076388888891</c:v>
                </c:pt>
                <c:pt idx="18784">
                  <c:v>44829.083333333336</c:v>
                </c:pt>
                <c:pt idx="18785">
                  <c:v>44829.090277777781</c:v>
                </c:pt>
                <c:pt idx="18786">
                  <c:v>44829.097222222219</c:v>
                </c:pt>
                <c:pt idx="18787">
                  <c:v>44829.104166666664</c:v>
                </c:pt>
                <c:pt idx="18788">
                  <c:v>44829.111111111109</c:v>
                </c:pt>
                <c:pt idx="18789">
                  <c:v>44829.118055555555</c:v>
                </c:pt>
                <c:pt idx="18790">
                  <c:v>44829.125</c:v>
                </c:pt>
                <c:pt idx="18791">
                  <c:v>44829.131944444445</c:v>
                </c:pt>
                <c:pt idx="18792">
                  <c:v>44829.138888888891</c:v>
                </c:pt>
                <c:pt idx="18793">
                  <c:v>44829.145833333336</c:v>
                </c:pt>
                <c:pt idx="18794">
                  <c:v>44829.152777777781</c:v>
                </c:pt>
                <c:pt idx="18795">
                  <c:v>44829.159722222219</c:v>
                </c:pt>
                <c:pt idx="18796">
                  <c:v>44829.166666666664</c:v>
                </c:pt>
                <c:pt idx="18797">
                  <c:v>44829.173611111109</c:v>
                </c:pt>
                <c:pt idx="18798">
                  <c:v>44829.180555555555</c:v>
                </c:pt>
                <c:pt idx="18799">
                  <c:v>44829.1875</c:v>
                </c:pt>
                <c:pt idx="18800">
                  <c:v>44829.194444444445</c:v>
                </c:pt>
                <c:pt idx="18801">
                  <c:v>44829.201388888891</c:v>
                </c:pt>
                <c:pt idx="18802">
                  <c:v>44829.208333333336</c:v>
                </c:pt>
                <c:pt idx="18803">
                  <c:v>44829.215277777781</c:v>
                </c:pt>
                <c:pt idx="18804">
                  <c:v>44829.222222222219</c:v>
                </c:pt>
                <c:pt idx="18805">
                  <c:v>44829.229166666664</c:v>
                </c:pt>
                <c:pt idx="18806">
                  <c:v>44829.236111111109</c:v>
                </c:pt>
                <c:pt idx="18807">
                  <c:v>44829.243055555555</c:v>
                </c:pt>
                <c:pt idx="18808">
                  <c:v>44829.25</c:v>
                </c:pt>
                <c:pt idx="18809">
                  <c:v>44829.256944444445</c:v>
                </c:pt>
                <c:pt idx="18810">
                  <c:v>44829.263888888891</c:v>
                </c:pt>
                <c:pt idx="18811">
                  <c:v>44829.270833333336</c:v>
                </c:pt>
                <c:pt idx="18812">
                  <c:v>44829.277777777781</c:v>
                </c:pt>
                <c:pt idx="18813">
                  <c:v>44829.284722222219</c:v>
                </c:pt>
                <c:pt idx="18814">
                  <c:v>44829.291666666664</c:v>
                </c:pt>
                <c:pt idx="18815">
                  <c:v>44829.298611111109</c:v>
                </c:pt>
                <c:pt idx="18816">
                  <c:v>44829.305555555555</c:v>
                </c:pt>
                <c:pt idx="18817">
                  <c:v>44829.3125</c:v>
                </c:pt>
                <c:pt idx="18818">
                  <c:v>44829.319444444445</c:v>
                </c:pt>
                <c:pt idx="18819">
                  <c:v>44829.326388888891</c:v>
                </c:pt>
                <c:pt idx="18820">
                  <c:v>44829.333333333336</c:v>
                </c:pt>
                <c:pt idx="18821">
                  <c:v>44829.340277777781</c:v>
                </c:pt>
                <c:pt idx="18822">
                  <c:v>44829.347222222219</c:v>
                </c:pt>
                <c:pt idx="18823">
                  <c:v>44829.354166666664</c:v>
                </c:pt>
                <c:pt idx="18824">
                  <c:v>44829.361111111109</c:v>
                </c:pt>
                <c:pt idx="18825">
                  <c:v>44829.368055555555</c:v>
                </c:pt>
                <c:pt idx="18826">
                  <c:v>44829.375</c:v>
                </c:pt>
                <c:pt idx="18827">
                  <c:v>44829.381944444445</c:v>
                </c:pt>
                <c:pt idx="18828">
                  <c:v>44829.388888888891</c:v>
                </c:pt>
                <c:pt idx="18829">
                  <c:v>44829.395833333336</c:v>
                </c:pt>
                <c:pt idx="18830">
                  <c:v>44829.402777777781</c:v>
                </c:pt>
                <c:pt idx="18831">
                  <c:v>44829.409722222219</c:v>
                </c:pt>
                <c:pt idx="18832">
                  <c:v>44829.416666666664</c:v>
                </c:pt>
                <c:pt idx="18833">
                  <c:v>44829.423611111109</c:v>
                </c:pt>
                <c:pt idx="18834">
                  <c:v>44829.430555555555</c:v>
                </c:pt>
                <c:pt idx="18835">
                  <c:v>44829.4375</c:v>
                </c:pt>
                <c:pt idx="18836">
                  <c:v>44829.444444444445</c:v>
                </c:pt>
                <c:pt idx="18837">
                  <c:v>44829.451388888891</c:v>
                </c:pt>
                <c:pt idx="18838">
                  <c:v>44829.458333333336</c:v>
                </c:pt>
                <c:pt idx="18839">
                  <c:v>44829.465277777781</c:v>
                </c:pt>
                <c:pt idx="18840">
                  <c:v>44829.472222222219</c:v>
                </c:pt>
                <c:pt idx="18841">
                  <c:v>44829.479166666664</c:v>
                </c:pt>
                <c:pt idx="18842">
                  <c:v>44829.486111111109</c:v>
                </c:pt>
                <c:pt idx="18843">
                  <c:v>44829.493055555555</c:v>
                </c:pt>
                <c:pt idx="18844">
                  <c:v>44829.5</c:v>
                </c:pt>
                <c:pt idx="18845">
                  <c:v>44829.506944444445</c:v>
                </c:pt>
                <c:pt idx="18846">
                  <c:v>44829.513888888891</c:v>
                </c:pt>
                <c:pt idx="18847">
                  <c:v>44829.520833333336</c:v>
                </c:pt>
                <c:pt idx="18848">
                  <c:v>44829.527777777781</c:v>
                </c:pt>
                <c:pt idx="18849">
                  <c:v>44829.534722222219</c:v>
                </c:pt>
                <c:pt idx="18850">
                  <c:v>44829.541666666664</c:v>
                </c:pt>
                <c:pt idx="18851">
                  <c:v>44829.548611111109</c:v>
                </c:pt>
                <c:pt idx="18852">
                  <c:v>44829.555555555555</c:v>
                </c:pt>
                <c:pt idx="18853">
                  <c:v>44829.5625</c:v>
                </c:pt>
                <c:pt idx="18854">
                  <c:v>44829.569444444445</c:v>
                </c:pt>
                <c:pt idx="18855">
                  <c:v>44829.576388888891</c:v>
                </c:pt>
                <c:pt idx="18856">
                  <c:v>44829.583333333336</c:v>
                </c:pt>
                <c:pt idx="18857">
                  <c:v>44829.590277777781</c:v>
                </c:pt>
                <c:pt idx="18858">
                  <c:v>44829.597222222219</c:v>
                </c:pt>
                <c:pt idx="18859">
                  <c:v>44829.604166666664</c:v>
                </c:pt>
                <c:pt idx="18860">
                  <c:v>44829.611111111109</c:v>
                </c:pt>
                <c:pt idx="18861">
                  <c:v>44829.618055555555</c:v>
                </c:pt>
                <c:pt idx="18862">
                  <c:v>44829.625</c:v>
                </c:pt>
                <c:pt idx="18863">
                  <c:v>44829.631944444445</c:v>
                </c:pt>
                <c:pt idx="18864">
                  <c:v>44829.638888888891</c:v>
                </c:pt>
                <c:pt idx="18865">
                  <c:v>44829.645833333336</c:v>
                </c:pt>
                <c:pt idx="18866">
                  <c:v>44829.652777777781</c:v>
                </c:pt>
                <c:pt idx="18867">
                  <c:v>44829.659722222219</c:v>
                </c:pt>
                <c:pt idx="18868">
                  <c:v>44829.666666666664</c:v>
                </c:pt>
                <c:pt idx="18869">
                  <c:v>44829.673611111109</c:v>
                </c:pt>
                <c:pt idx="18870">
                  <c:v>44829.680555555555</c:v>
                </c:pt>
                <c:pt idx="18871">
                  <c:v>44829.6875</c:v>
                </c:pt>
                <c:pt idx="18872">
                  <c:v>44829.694444444445</c:v>
                </c:pt>
                <c:pt idx="18873">
                  <c:v>44829.701388888891</c:v>
                </c:pt>
                <c:pt idx="18874">
                  <c:v>44829.708333333336</c:v>
                </c:pt>
                <c:pt idx="18875">
                  <c:v>44829.715277777781</c:v>
                </c:pt>
                <c:pt idx="18876">
                  <c:v>44829.722222222219</c:v>
                </c:pt>
                <c:pt idx="18877">
                  <c:v>44829.729166666664</c:v>
                </c:pt>
                <c:pt idx="18878">
                  <c:v>44829.736111111109</c:v>
                </c:pt>
                <c:pt idx="18879">
                  <c:v>44829.743055555555</c:v>
                </c:pt>
                <c:pt idx="18880">
                  <c:v>44829.75</c:v>
                </c:pt>
                <c:pt idx="18881">
                  <c:v>44829.756944444445</c:v>
                </c:pt>
                <c:pt idx="18882">
                  <c:v>44829.763888888891</c:v>
                </c:pt>
                <c:pt idx="18883">
                  <c:v>44829.770833333336</c:v>
                </c:pt>
                <c:pt idx="18884">
                  <c:v>44829.777777777781</c:v>
                </c:pt>
                <c:pt idx="18885">
                  <c:v>44829.784722222219</c:v>
                </c:pt>
                <c:pt idx="18886">
                  <c:v>44829.791666666664</c:v>
                </c:pt>
                <c:pt idx="18887">
                  <c:v>44829.798611111109</c:v>
                </c:pt>
                <c:pt idx="18888">
                  <c:v>44829.805555555555</c:v>
                </c:pt>
                <c:pt idx="18889">
                  <c:v>44829.8125</c:v>
                </c:pt>
                <c:pt idx="18890">
                  <c:v>44829.819444444445</c:v>
                </c:pt>
                <c:pt idx="18891">
                  <c:v>44829.826388888891</c:v>
                </c:pt>
                <c:pt idx="18892">
                  <c:v>44829.833333333336</c:v>
                </c:pt>
                <c:pt idx="18893">
                  <c:v>44829.840277777781</c:v>
                </c:pt>
                <c:pt idx="18894">
                  <c:v>44829.847222222219</c:v>
                </c:pt>
                <c:pt idx="18895">
                  <c:v>44829.854166666664</c:v>
                </c:pt>
                <c:pt idx="18896">
                  <c:v>44829.861111111109</c:v>
                </c:pt>
                <c:pt idx="18897">
                  <c:v>44829.868055555555</c:v>
                </c:pt>
                <c:pt idx="18898">
                  <c:v>44829.875</c:v>
                </c:pt>
                <c:pt idx="18899">
                  <c:v>44829.881944444445</c:v>
                </c:pt>
                <c:pt idx="18900">
                  <c:v>44829.888888888891</c:v>
                </c:pt>
                <c:pt idx="18901">
                  <c:v>44829.895833333336</c:v>
                </c:pt>
                <c:pt idx="18902">
                  <c:v>44829.902777777781</c:v>
                </c:pt>
                <c:pt idx="18903">
                  <c:v>44829.909722222219</c:v>
                </c:pt>
                <c:pt idx="18904">
                  <c:v>44829.916666666664</c:v>
                </c:pt>
                <c:pt idx="18905">
                  <c:v>44829.923611111109</c:v>
                </c:pt>
                <c:pt idx="18906">
                  <c:v>44829.930555555555</c:v>
                </c:pt>
                <c:pt idx="18907">
                  <c:v>44829.9375</c:v>
                </c:pt>
                <c:pt idx="18908">
                  <c:v>44829.944444444445</c:v>
                </c:pt>
                <c:pt idx="18909">
                  <c:v>44829.951388888891</c:v>
                </c:pt>
                <c:pt idx="18910">
                  <c:v>44829.958333333336</c:v>
                </c:pt>
                <c:pt idx="18911">
                  <c:v>44829.965277777781</c:v>
                </c:pt>
                <c:pt idx="18912">
                  <c:v>44829.972222222219</c:v>
                </c:pt>
                <c:pt idx="18913">
                  <c:v>44829.979166666664</c:v>
                </c:pt>
                <c:pt idx="18914">
                  <c:v>44829.986111111109</c:v>
                </c:pt>
                <c:pt idx="18915">
                  <c:v>44829.993055555555</c:v>
                </c:pt>
                <c:pt idx="18916">
                  <c:v>44830</c:v>
                </c:pt>
                <c:pt idx="18917">
                  <c:v>44830.006944444445</c:v>
                </c:pt>
                <c:pt idx="18918">
                  <c:v>44830.013888888891</c:v>
                </c:pt>
                <c:pt idx="18919">
                  <c:v>44830.020833333336</c:v>
                </c:pt>
                <c:pt idx="18920">
                  <c:v>44830.027777777781</c:v>
                </c:pt>
                <c:pt idx="18921">
                  <c:v>44830.034722222219</c:v>
                </c:pt>
                <c:pt idx="18922">
                  <c:v>44830.041666666664</c:v>
                </c:pt>
                <c:pt idx="18923">
                  <c:v>44830.048611111109</c:v>
                </c:pt>
                <c:pt idx="18924">
                  <c:v>44830.055555555555</c:v>
                </c:pt>
                <c:pt idx="18925">
                  <c:v>44830.0625</c:v>
                </c:pt>
                <c:pt idx="18926">
                  <c:v>44830.069444444445</c:v>
                </c:pt>
                <c:pt idx="18927">
                  <c:v>44830.076388888891</c:v>
                </c:pt>
                <c:pt idx="18928">
                  <c:v>44830.083333333336</c:v>
                </c:pt>
                <c:pt idx="18929">
                  <c:v>44830.090277777781</c:v>
                </c:pt>
                <c:pt idx="18930">
                  <c:v>44830.097222222219</c:v>
                </c:pt>
                <c:pt idx="18931">
                  <c:v>44830.104166666664</c:v>
                </c:pt>
                <c:pt idx="18932">
                  <c:v>44830.111111111109</c:v>
                </c:pt>
                <c:pt idx="18933">
                  <c:v>44830.118055555555</c:v>
                </c:pt>
                <c:pt idx="18934">
                  <c:v>44830.125</c:v>
                </c:pt>
                <c:pt idx="18935">
                  <c:v>44830.131944444445</c:v>
                </c:pt>
                <c:pt idx="18936">
                  <c:v>44830.138888888891</c:v>
                </c:pt>
                <c:pt idx="18937">
                  <c:v>44830.145833333336</c:v>
                </c:pt>
                <c:pt idx="18938">
                  <c:v>44830.152777777781</c:v>
                </c:pt>
                <c:pt idx="18939">
                  <c:v>44830.159722222219</c:v>
                </c:pt>
                <c:pt idx="18940">
                  <c:v>44830.166666666664</c:v>
                </c:pt>
                <c:pt idx="18941">
                  <c:v>44830.173611111109</c:v>
                </c:pt>
                <c:pt idx="18942">
                  <c:v>44830.180555555555</c:v>
                </c:pt>
                <c:pt idx="18943">
                  <c:v>44830.1875</c:v>
                </c:pt>
                <c:pt idx="18944">
                  <c:v>44830.194444444445</c:v>
                </c:pt>
                <c:pt idx="18945">
                  <c:v>44830.201388888891</c:v>
                </c:pt>
                <c:pt idx="18946">
                  <c:v>44830.208333333336</c:v>
                </c:pt>
                <c:pt idx="18947">
                  <c:v>44830.215277777781</c:v>
                </c:pt>
                <c:pt idx="18948">
                  <c:v>44830.222222222219</c:v>
                </c:pt>
                <c:pt idx="18949">
                  <c:v>44830.229166666664</c:v>
                </c:pt>
                <c:pt idx="18950">
                  <c:v>44830.236111111109</c:v>
                </c:pt>
                <c:pt idx="18951">
                  <c:v>44830.243055555555</c:v>
                </c:pt>
                <c:pt idx="18952">
                  <c:v>44830.25</c:v>
                </c:pt>
                <c:pt idx="18953">
                  <c:v>44830.256944444445</c:v>
                </c:pt>
                <c:pt idx="18954">
                  <c:v>44830.263888888891</c:v>
                </c:pt>
                <c:pt idx="18955">
                  <c:v>44830.270833333336</c:v>
                </c:pt>
                <c:pt idx="18956">
                  <c:v>44830.277777777781</c:v>
                </c:pt>
                <c:pt idx="18957">
                  <c:v>44830.284722222219</c:v>
                </c:pt>
                <c:pt idx="18958">
                  <c:v>44830.291666666664</c:v>
                </c:pt>
                <c:pt idx="18959">
                  <c:v>44830.298611111109</c:v>
                </c:pt>
                <c:pt idx="18960">
                  <c:v>44830.305555555555</c:v>
                </c:pt>
                <c:pt idx="18961">
                  <c:v>44830.3125</c:v>
                </c:pt>
                <c:pt idx="18962">
                  <c:v>44830.319444444445</c:v>
                </c:pt>
                <c:pt idx="18963">
                  <c:v>44830.326388888891</c:v>
                </c:pt>
                <c:pt idx="18964">
                  <c:v>44830.333333333336</c:v>
                </c:pt>
                <c:pt idx="18965">
                  <c:v>44830.340277777781</c:v>
                </c:pt>
                <c:pt idx="18966">
                  <c:v>44830.347222222219</c:v>
                </c:pt>
                <c:pt idx="18967">
                  <c:v>44830.354166666664</c:v>
                </c:pt>
                <c:pt idx="18968">
                  <c:v>44830.361111111109</c:v>
                </c:pt>
                <c:pt idx="18969">
                  <c:v>44830.368055555555</c:v>
                </c:pt>
                <c:pt idx="18970">
                  <c:v>44830.375</c:v>
                </c:pt>
                <c:pt idx="18971">
                  <c:v>44830.381944444445</c:v>
                </c:pt>
                <c:pt idx="18972">
                  <c:v>44830.388888888891</c:v>
                </c:pt>
                <c:pt idx="18973">
                  <c:v>44830.395833333336</c:v>
                </c:pt>
                <c:pt idx="18974">
                  <c:v>44830.402777777781</c:v>
                </c:pt>
                <c:pt idx="18975">
                  <c:v>44830.409722222219</c:v>
                </c:pt>
                <c:pt idx="18976">
                  <c:v>44830.416666666664</c:v>
                </c:pt>
                <c:pt idx="18977">
                  <c:v>44830.423611111109</c:v>
                </c:pt>
                <c:pt idx="18978">
                  <c:v>44830.430555555555</c:v>
                </c:pt>
                <c:pt idx="18979">
                  <c:v>44830.4375</c:v>
                </c:pt>
                <c:pt idx="18980">
                  <c:v>44830.444444444445</c:v>
                </c:pt>
                <c:pt idx="18981">
                  <c:v>44830.451388888891</c:v>
                </c:pt>
                <c:pt idx="18982">
                  <c:v>44830.458333333336</c:v>
                </c:pt>
                <c:pt idx="18983">
                  <c:v>44830.465277777781</c:v>
                </c:pt>
                <c:pt idx="18984">
                  <c:v>44830.472222222219</c:v>
                </c:pt>
                <c:pt idx="18985">
                  <c:v>44830.479166666664</c:v>
                </c:pt>
                <c:pt idx="18986">
                  <c:v>44830.486111111109</c:v>
                </c:pt>
                <c:pt idx="18987">
                  <c:v>44830.493055555555</c:v>
                </c:pt>
                <c:pt idx="18988">
                  <c:v>44830.5</c:v>
                </c:pt>
                <c:pt idx="18989">
                  <c:v>44830.506944444445</c:v>
                </c:pt>
                <c:pt idx="18990">
                  <c:v>44830.513888888891</c:v>
                </c:pt>
                <c:pt idx="18991">
                  <c:v>44830.520833333336</c:v>
                </c:pt>
                <c:pt idx="18992">
                  <c:v>44830.527777777781</c:v>
                </c:pt>
                <c:pt idx="18993">
                  <c:v>44830.534722222219</c:v>
                </c:pt>
                <c:pt idx="18994">
                  <c:v>44830.541666666664</c:v>
                </c:pt>
                <c:pt idx="18995">
                  <c:v>44830.548611111109</c:v>
                </c:pt>
                <c:pt idx="18996">
                  <c:v>44830.555555555555</c:v>
                </c:pt>
                <c:pt idx="18997">
                  <c:v>44830.5625</c:v>
                </c:pt>
                <c:pt idx="18998">
                  <c:v>44830.569444444445</c:v>
                </c:pt>
                <c:pt idx="18999">
                  <c:v>44830.576388888891</c:v>
                </c:pt>
                <c:pt idx="19000">
                  <c:v>44830.583333333336</c:v>
                </c:pt>
                <c:pt idx="19001">
                  <c:v>44830.590277777781</c:v>
                </c:pt>
                <c:pt idx="19002">
                  <c:v>44830.597222222219</c:v>
                </c:pt>
                <c:pt idx="19003">
                  <c:v>44830.604166666664</c:v>
                </c:pt>
                <c:pt idx="19004">
                  <c:v>44830.611111111109</c:v>
                </c:pt>
                <c:pt idx="19005">
                  <c:v>44830.618055555555</c:v>
                </c:pt>
                <c:pt idx="19006">
                  <c:v>44830.625</c:v>
                </c:pt>
                <c:pt idx="19007">
                  <c:v>44830.631944444445</c:v>
                </c:pt>
                <c:pt idx="19008">
                  <c:v>44830.638888888891</c:v>
                </c:pt>
                <c:pt idx="19009">
                  <c:v>44830.645833333336</c:v>
                </c:pt>
                <c:pt idx="19010">
                  <c:v>44830.652777777781</c:v>
                </c:pt>
                <c:pt idx="19011">
                  <c:v>44830.659722222219</c:v>
                </c:pt>
                <c:pt idx="19012">
                  <c:v>44830.666666666664</c:v>
                </c:pt>
                <c:pt idx="19013">
                  <c:v>44830.673611111109</c:v>
                </c:pt>
                <c:pt idx="19014">
                  <c:v>44830.680555555555</c:v>
                </c:pt>
                <c:pt idx="19015">
                  <c:v>44830.6875</c:v>
                </c:pt>
                <c:pt idx="19016">
                  <c:v>44830.694444444445</c:v>
                </c:pt>
                <c:pt idx="19017">
                  <c:v>44830.701388888891</c:v>
                </c:pt>
                <c:pt idx="19018">
                  <c:v>44830.708333333336</c:v>
                </c:pt>
                <c:pt idx="19019">
                  <c:v>44830.715277777781</c:v>
                </c:pt>
                <c:pt idx="19020">
                  <c:v>44830.722222222219</c:v>
                </c:pt>
                <c:pt idx="19021">
                  <c:v>44830.729166666664</c:v>
                </c:pt>
                <c:pt idx="19022">
                  <c:v>44830.736111111109</c:v>
                </c:pt>
                <c:pt idx="19023">
                  <c:v>44830.743055555555</c:v>
                </c:pt>
                <c:pt idx="19024">
                  <c:v>44830.75</c:v>
                </c:pt>
                <c:pt idx="19025">
                  <c:v>44830.756944444445</c:v>
                </c:pt>
                <c:pt idx="19026">
                  <c:v>44830.763888888891</c:v>
                </c:pt>
                <c:pt idx="19027">
                  <c:v>44830.770833333336</c:v>
                </c:pt>
                <c:pt idx="19028">
                  <c:v>44830.777777777781</c:v>
                </c:pt>
                <c:pt idx="19029">
                  <c:v>44830.784722222219</c:v>
                </c:pt>
                <c:pt idx="19030">
                  <c:v>44830.791666666664</c:v>
                </c:pt>
                <c:pt idx="19031">
                  <c:v>44830.798611111109</c:v>
                </c:pt>
                <c:pt idx="19032">
                  <c:v>44830.805555555555</c:v>
                </c:pt>
                <c:pt idx="19033">
                  <c:v>44830.8125</c:v>
                </c:pt>
                <c:pt idx="19034">
                  <c:v>44830.819444444445</c:v>
                </c:pt>
                <c:pt idx="19035">
                  <c:v>44830.826388888891</c:v>
                </c:pt>
                <c:pt idx="19036">
                  <c:v>44830.833333333336</c:v>
                </c:pt>
                <c:pt idx="19037">
                  <c:v>44830.840277777781</c:v>
                </c:pt>
                <c:pt idx="19038">
                  <c:v>44830.847222222219</c:v>
                </c:pt>
                <c:pt idx="19039">
                  <c:v>44830.854166666664</c:v>
                </c:pt>
                <c:pt idx="19040">
                  <c:v>44830.861111111109</c:v>
                </c:pt>
                <c:pt idx="19041">
                  <c:v>44830.868055555555</c:v>
                </c:pt>
                <c:pt idx="19042">
                  <c:v>44830.875</c:v>
                </c:pt>
                <c:pt idx="19043">
                  <c:v>44830.881944444445</c:v>
                </c:pt>
                <c:pt idx="19044">
                  <c:v>44830.888888888891</c:v>
                </c:pt>
                <c:pt idx="19045">
                  <c:v>44830.895833333336</c:v>
                </c:pt>
                <c:pt idx="19046">
                  <c:v>44830.902777777781</c:v>
                </c:pt>
                <c:pt idx="19047">
                  <c:v>44830.909722222219</c:v>
                </c:pt>
                <c:pt idx="19048">
                  <c:v>44830.916666666664</c:v>
                </c:pt>
                <c:pt idx="19049">
                  <c:v>44830.923611111109</c:v>
                </c:pt>
                <c:pt idx="19050">
                  <c:v>44830.930555555555</c:v>
                </c:pt>
                <c:pt idx="19051">
                  <c:v>44830.9375</c:v>
                </c:pt>
                <c:pt idx="19052">
                  <c:v>44830.944444444445</c:v>
                </c:pt>
                <c:pt idx="19053">
                  <c:v>44830.951388888891</c:v>
                </c:pt>
                <c:pt idx="19054">
                  <c:v>44830.958333333336</c:v>
                </c:pt>
                <c:pt idx="19055">
                  <c:v>44830.965277777781</c:v>
                </c:pt>
                <c:pt idx="19056">
                  <c:v>44830.972222222219</c:v>
                </c:pt>
                <c:pt idx="19057">
                  <c:v>44830.979166666664</c:v>
                </c:pt>
                <c:pt idx="19058">
                  <c:v>44830.986111111109</c:v>
                </c:pt>
                <c:pt idx="19059">
                  <c:v>44830.993055555555</c:v>
                </c:pt>
                <c:pt idx="19060">
                  <c:v>44831</c:v>
                </c:pt>
                <c:pt idx="19061">
                  <c:v>44831.006944444445</c:v>
                </c:pt>
                <c:pt idx="19062">
                  <c:v>44831.013888888891</c:v>
                </c:pt>
                <c:pt idx="19063">
                  <c:v>44831.020833333336</c:v>
                </c:pt>
                <c:pt idx="19064">
                  <c:v>44831.027777777781</c:v>
                </c:pt>
                <c:pt idx="19065">
                  <c:v>44831.034722222219</c:v>
                </c:pt>
                <c:pt idx="19066">
                  <c:v>44831.041666666664</c:v>
                </c:pt>
                <c:pt idx="19067">
                  <c:v>44831.048611111109</c:v>
                </c:pt>
                <c:pt idx="19068">
                  <c:v>44831.055555555555</c:v>
                </c:pt>
                <c:pt idx="19069">
                  <c:v>44831.0625</c:v>
                </c:pt>
                <c:pt idx="19070">
                  <c:v>44831.069444444445</c:v>
                </c:pt>
                <c:pt idx="19071">
                  <c:v>44831.076388888891</c:v>
                </c:pt>
                <c:pt idx="19072">
                  <c:v>44831.083333333336</c:v>
                </c:pt>
                <c:pt idx="19073">
                  <c:v>44831.090277777781</c:v>
                </c:pt>
                <c:pt idx="19074">
                  <c:v>44831.097222222219</c:v>
                </c:pt>
                <c:pt idx="19075">
                  <c:v>44831.104166666664</c:v>
                </c:pt>
                <c:pt idx="19076">
                  <c:v>44831.111111111109</c:v>
                </c:pt>
                <c:pt idx="19077">
                  <c:v>44831.118055555555</c:v>
                </c:pt>
                <c:pt idx="19078">
                  <c:v>44831.125</c:v>
                </c:pt>
                <c:pt idx="19079">
                  <c:v>44831.131944444445</c:v>
                </c:pt>
                <c:pt idx="19080">
                  <c:v>44831.138888888891</c:v>
                </c:pt>
                <c:pt idx="19081">
                  <c:v>44831.145833333336</c:v>
                </c:pt>
                <c:pt idx="19082">
                  <c:v>44831.152777777781</c:v>
                </c:pt>
                <c:pt idx="19083">
                  <c:v>44831.159722222219</c:v>
                </c:pt>
                <c:pt idx="19084">
                  <c:v>44831.166666666664</c:v>
                </c:pt>
                <c:pt idx="19085">
                  <c:v>44831.173611111109</c:v>
                </c:pt>
                <c:pt idx="19086">
                  <c:v>44831.180555555555</c:v>
                </c:pt>
                <c:pt idx="19087">
                  <c:v>44831.1875</c:v>
                </c:pt>
                <c:pt idx="19088">
                  <c:v>44831.194444444445</c:v>
                </c:pt>
                <c:pt idx="19089">
                  <c:v>44831.201388888891</c:v>
                </c:pt>
                <c:pt idx="19090">
                  <c:v>44831.208333333336</c:v>
                </c:pt>
                <c:pt idx="19091">
                  <c:v>44831.215277777781</c:v>
                </c:pt>
                <c:pt idx="19092">
                  <c:v>44831.222222222219</c:v>
                </c:pt>
                <c:pt idx="19093">
                  <c:v>44831.229166666664</c:v>
                </c:pt>
                <c:pt idx="19094">
                  <c:v>44831.236111111109</c:v>
                </c:pt>
                <c:pt idx="19095">
                  <c:v>44831.243055555555</c:v>
                </c:pt>
                <c:pt idx="19096">
                  <c:v>44831.25</c:v>
                </c:pt>
                <c:pt idx="19097">
                  <c:v>44831.256944444445</c:v>
                </c:pt>
                <c:pt idx="19098">
                  <c:v>44831.263888888891</c:v>
                </c:pt>
                <c:pt idx="19099">
                  <c:v>44831.270833333336</c:v>
                </c:pt>
                <c:pt idx="19100">
                  <c:v>44831.277777777781</c:v>
                </c:pt>
                <c:pt idx="19101">
                  <c:v>44831.284722222219</c:v>
                </c:pt>
                <c:pt idx="19102">
                  <c:v>44831.291666666664</c:v>
                </c:pt>
                <c:pt idx="19103">
                  <c:v>44831.298611111109</c:v>
                </c:pt>
                <c:pt idx="19104">
                  <c:v>44831.305555555555</c:v>
                </c:pt>
                <c:pt idx="19105">
                  <c:v>44831.3125</c:v>
                </c:pt>
                <c:pt idx="19106">
                  <c:v>44831.319444444445</c:v>
                </c:pt>
                <c:pt idx="19107">
                  <c:v>44831.326388888891</c:v>
                </c:pt>
                <c:pt idx="19108">
                  <c:v>44831.333333333336</c:v>
                </c:pt>
                <c:pt idx="19109">
                  <c:v>44831.340277777781</c:v>
                </c:pt>
                <c:pt idx="19110">
                  <c:v>44831.347222222219</c:v>
                </c:pt>
                <c:pt idx="19111">
                  <c:v>44831.354166666664</c:v>
                </c:pt>
                <c:pt idx="19112">
                  <c:v>44831.361111111109</c:v>
                </c:pt>
                <c:pt idx="19113">
                  <c:v>44831.368055555555</c:v>
                </c:pt>
                <c:pt idx="19114">
                  <c:v>44831.375</c:v>
                </c:pt>
                <c:pt idx="19115">
                  <c:v>44831.381944444445</c:v>
                </c:pt>
                <c:pt idx="19116">
                  <c:v>44831.388888888891</c:v>
                </c:pt>
                <c:pt idx="19117">
                  <c:v>44831.395833333336</c:v>
                </c:pt>
                <c:pt idx="19118">
                  <c:v>44831.402777777781</c:v>
                </c:pt>
                <c:pt idx="19119">
                  <c:v>44831.409722222219</c:v>
                </c:pt>
                <c:pt idx="19120">
                  <c:v>44831.416666666664</c:v>
                </c:pt>
                <c:pt idx="19121">
                  <c:v>44831.423611111109</c:v>
                </c:pt>
                <c:pt idx="19122">
                  <c:v>44831.430555555555</c:v>
                </c:pt>
                <c:pt idx="19123">
                  <c:v>44831.4375</c:v>
                </c:pt>
                <c:pt idx="19124">
                  <c:v>44831.444444444445</c:v>
                </c:pt>
                <c:pt idx="19125">
                  <c:v>44831.451388888891</c:v>
                </c:pt>
                <c:pt idx="19126">
                  <c:v>44831.458333333336</c:v>
                </c:pt>
                <c:pt idx="19127">
                  <c:v>44831.465277777781</c:v>
                </c:pt>
                <c:pt idx="19128">
                  <c:v>44831.472222222219</c:v>
                </c:pt>
                <c:pt idx="19129">
                  <c:v>44831.479166666664</c:v>
                </c:pt>
                <c:pt idx="19130">
                  <c:v>44831.486111111109</c:v>
                </c:pt>
                <c:pt idx="19131">
                  <c:v>44831.493055555555</c:v>
                </c:pt>
                <c:pt idx="19132">
                  <c:v>44831.5</c:v>
                </c:pt>
                <c:pt idx="19133">
                  <c:v>44831.506944444445</c:v>
                </c:pt>
                <c:pt idx="19134">
                  <c:v>44831.513888888891</c:v>
                </c:pt>
                <c:pt idx="19135">
                  <c:v>44831.520833333336</c:v>
                </c:pt>
                <c:pt idx="19136">
                  <c:v>44831.527777777781</c:v>
                </c:pt>
                <c:pt idx="19137">
                  <c:v>44831.534722222219</c:v>
                </c:pt>
                <c:pt idx="19138">
                  <c:v>44831.541666666664</c:v>
                </c:pt>
                <c:pt idx="19139">
                  <c:v>44831.548611111109</c:v>
                </c:pt>
                <c:pt idx="19140">
                  <c:v>44831.555555555555</c:v>
                </c:pt>
                <c:pt idx="19141">
                  <c:v>44831.5625</c:v>
                </c:pt>
                <c:pt idx="19142">
                  <c:v>44831.569444444445</c:v>
                </c:pt>
                <c:pt idx="19143">
                  <c:v>44831.576388888891</c:v>
                </c:pt>
                <c:pt idx="19144">
                  <c:v>44831.583333333336</c:v>
                </c:pt>
                <c:pt idx="19145">
                  <c:v>44831.590277777781</c:v>
                </c:pt>
                <c:pt idx="19146">
                  <c:v>44831.597222222219</c:v>
                </c:pt>
                <c:pt idx="19147">
                  <c:v>44831.604166666664</c:v>
                </c:pt>
                <c:pt idx="19148">
                  <c:v>44831.611111111109</c:v>
                </c:pt>
                <c:pt idx="19149">
                  <c:v>44831.618055555555</c:v>
                </c:pt>
                <c:pt idx="19150">
                  <c:v>44831.625</c:v>
                </c:pt>
                <c:pt idx="19151">
                  <c:v>44831.631944444445</c:v>
                </c:pt>
                <c:pt idx="19152">
                  <c:v>44831.638888888891</c:v>
                </c:pt>
                <c:pt idx="19153">
                  <c:v>44831.645833333336</c:v>
                </c:pt>
                <c:pt idx="19154">
                  <c:v>44831.652777777781</c:v>
                </c:pt>
                <c:pt idx="19155">
                  <c:v>44831.659722222219</c:v>
                </c:pt>
                <c:pt idx="19156">
                  <c:v>44831.666666666664</c:v>
                </c:pt>
                <c:pt idx="19157">
                  <c:v>44831.673611111109</c:v>
                </c:pt>
                <c:pt idx="19158">
                  <c:v>44831.680555555555</c:v>
                </c:pt>
                <c:pt idx="19159">
                  <c:v>44831.6875</c:v>
                </c:pt>
                <c:pt idx="19160">
                  <c:v>44831.694444444445</c:v>
                </c:pt>
                <c:pt idx="19161">
                  <c:v>44831.701388888891</c:v>
                </c:pt>
                <c:pt idx="19162">
                  <c:v>44831.708333333336</c:v>
                </c:pt>
                <c:pt idx="19163">
                  <c:v>44831.715277777781</c:v>
                </c:pt>
                <c:pt idx="19164">
                  <c:v>44831.722222222219</c:v>
                </c:pt>
                <c:pt idx="19165">
                  <c:v>44831.729166666664</c:v>
                </c:pt>
                <c:pt idx="19166">
                  <c:v>44831.736111111109</c:v>
                </c:pt>
                <c:pt idx="19167">
                  <c:v>44831.743055555555</c:v>
                </c:pt>
                <c:pt idx="19168">
                  <c:v>44831.75</c:v>
                </c:pt>
                <c:pt idx="19169">
                  <c:v>44831.756944444445</c:v>
                </c:pt>
                <c:pt idx="19170">
                  <c:v>44831.763888888891</c:v>
                </c:pt>
                <c:pt idx="19171">
                  <c:v>44831.770833333336</c:v>
                </c:pt>
                <c:pt idx="19172">
                  <c:v>44831.777777777781</c:v>
                </c:pt>
                <c:pt idx="19173">
                  <c:v>44831.784722222219</c:v>
                </c:pt>
                <c:pt idx="19174">
                  <c:v>44831.791666666664</c:v>
                </c:pt>
                <c:pt idx="19175">
                  <c:v>44831.798611111109</c:v>
                </c:pt>
                <c:pt idx="19176">
                  <c:v>44831.805555555555</c:v>
                </c:pt>
                <c:pt idx="19177">
                  <c:v>44831.8125</c:v>
                </c:pt>
                <c:pt idx="19178">
                  <c:v>44831.819444444445</c:v>
                </c:pt>
                <c:pt idx="19179">
                  <c:v>44831.826388888891</c:v>
                </c:pt>
                <c:pt idx="19180">
                  <c:v>44831.833333333336</c:v>
                </c:pt>
                <c:pt idx="19181">
                  <c:v>44831.840277777781</c:v>
                </c:pt>
                <c:pt idx="19182">
                  <c:v>44831.847222222219</c:v>
                </c:pt>
                <c:pt idx="19183">
                  <c:v>44831.854166666664</c:v>
                </c:pt>
                <c:pt idx="19184">
                  <c:v>44831.861111111109</c:v>
                </c:pt>
                <c:pt idx="19185">
                  <c:v>44831.868055555555</c:v>
                </c:pt>
                <c:pt idx="19186">
                  <c:v>44831.875</c:v>
                </c:pt>
                <c:pt idx="19187">
                  <c:v>44831.881944444445</c:v>
                </c:pt>
                <c:pt idx="19188">
                  <c:v>44831.888888888891</c:v>
                </c:pt>
                <c:pt idx="19189">
                  <c:v>44831.895833333336</c:v>
                </c:pt>
                <c:pt idx="19190">
                  <c:v>44831.902777777781</c:v>
                </c:pt>
                <c:pt idx="19191">
                  <c:v>44831.909722222219</c:v>
                </c:pt>
                <c:pt idx="19192">
                  <c:v>44831.916666666664</c:v>
                </c:pt>
                <c:pt idx="19193">
                  <c:v>44831.923611111109</c:v>
                </c:pt>
                <c:pt idx="19194">
                  <c:v>44831.930555555555</c:v>
                </c:pt>
                <c:pt idx="19195">
                  <c:v>44831.9375</c:v>
                </c:pt>
                <c:pt idx="19196">
                  <c:v>44831.944444444445</c:v>
                </c:pt>
                <c:pt idx="19197">
                  <c:v>44831.951388888891</c:v>
                </c:pt>
                <c:pt idx="19198">
                  <c:v>44831.958333333336</c:v>
                </c:pt>
                <c:pt idx="19199">
                  <c:v>44831.965277777781</c:v>
                </c:pt>
                <c:pt idx="19200">
                  <c:v>44831.972222222219</c:v>
                </c:pt>
                <c:pt idx="19201">
                  <c:v>44831.979166666664</c:v>
                </c:pt>
                <c:pt idx="19202">
                  <c:v>44831.986111111109</c:v>
                </c:pt>
                <c:pt idx="19203">
                  <c:v>44831.993055555555</c:v>
                </c:pt>
                <c:pt idx="19204">
                  <c:v>44832</c:v>
                </c:pt>
                <c:pt idx="19205">
                  <c:v>44832.006944444445</c:v>
                </c:pt>
                <c:pt idx="19206">
                  <c:v>44832.013888888891</c:v>
                </c:pt>
                <c:pt idx="19207">
                  <c:v>44832.020833333336</c:v>
                </c:pt>
                <c:pt idx="19208">
                  <c:v>44832.027777777781</c:v>
                </c:pt>
                <c:pt idx="19209">
                  <c:v>44832.034722222219</c:v>
                </c:pt>
                <c:pt idx="19210">
                  <c:v>44832.041666666664</c:v>
                </c:pt>
                <c:pt idx="19211">
                  <c:v>44832.048611111109</c:v>
                </c:pt>
                <c:pt idx="19212">
                  <c:v>44832.055555555555</c:v>
                </c:pt>
                <c:pt idx="19213">
                  <c:v>44832.0625</c:v>
                </c:pt>
                <c:pt idx="19214">
                  <c:v>44832.069444444445</c:v>
                </c:pt>
                <c:pt idx="19215">
                  <c:v>44832.076388888891</c:v>
                </c:pt>
                <c:pt idx="19216">
                  <c:v>44832.083333333336</c:v>
                </c:pt>
                <c:pt idx="19217">
                  <c:v>44832.090277777781</c:v>
                </c:pt>
                <c:pt idx="19218">
                  <c:v>44832.097222222219</c:v>
                </c:pt>
                <c:pt idx="19219">
                  <c:v>44832.104166666664</c:v>
                </c:pt>
                <c:pt idx="19220">
                  <c:v>44832.111111111109</c:v>
                </c:pt>
                <c:pt idx="19221">
                  <c:v>44832.118055555555</c:v>
                </c:pt>
                <c:pt idx="19222">
                  <c:v>44832.125</c:v>
                </c:pt>
                <c:pt idx="19223">
                  <c:v>44832.131944444445</c:v>
                </c:pt>
                <c:pt idx="19224">
                  <c:v>44832.138888888891</c:v>
                </c:pt>
                <c:pt idx="19225">
                  <c:v>44832.145833333336</c:v>
                </c:pt>
                <c:pt idx="19226">
                  <c:v>44832.152777777781</c:v>
                </c:pt>
                <c:pt idx="19227">
                  <c:v>44832.159722222219</c:v>
                </c:pt>
                <c:pt idx="19228">
                  <c:v>44832.166666666664</c:v>
                </c:pt>
                <c:pt idx="19229">
                  <c:v>44832.173611111109</c:v>
                </c:pt>
                <c:pt idx="19230">
                  <c:v>44832.180555555555</c:v>
                </c:pt>
                <c:pt idx="19231">
                  <c:v>44832.1875</c:v>
                </c:pt>
                <c:pt idx="19232">
                  <c:v>44832.194444444445</c:v>
                </c:pt>
                <c:pt idx="19233">
                  <c:v>44832.201388888891</c:v>
                </c:pt>
                <c:pt idx="19234">
                  <c:v>44832.208333333336</c:v>
                </c:pt>
                <c:pt idx="19235">
                  <c:v>44832.215277777781</c:v>
                </c:pt>
                <c:pt idx="19236">
                  <c:v>44832.222222222219</c:v>
                </c:pt>
                <c:pt idx="19237">
                  <c:v>44832.229166666664</c:v>
                </c:pt>
                <c:pt idx="19238">
                  <c:v>44832.236111111109</c:v>
                </c:pt>
                <c:pt idx="19239">
                  <c:v>44832.243055555555</c:v>
                </c:pt>
                <c:pt idx="19240">
                  <c:v>44832.25</c:v>
                </c:pt>
                <c:pt idx="19241">
                  <c:v>44832.256944444445</c:v>
                </c:pt>
                <c:pt idx="19242">
                  <c:v>44832.263888888891</c:v>
                </c:pt>
                <c:pt idx="19243">
                  <c:v>44832.270833333336</c:v>
                </c:pt>
                <c:pt idx="19244">
                  <c:v>44832.277777777781</c:v>
                </c:pt>
                <c:pt idx="19245">
                  <c:v>44832.284722222219</c:v>
                </c:pt>
                <c:pt idx="19246">
                  <c:v>44832.291666666664</c:v>
                </c:pt>
                <c:pt idx="19247">
                  <c:v>44832.298611111109</c:v>
                </c:pt>
                <c:pt idx="19248">
                  <c:v>44832.305555555555</c:v>
                </c:pt>
                <c:pt idx="19249">
                  <c:v>44832.3125</c:v>
                </c:pt>
                <c:pt idx="19250">
                  <c:v>44832.319444444445</c:v>
                </c:pt>
                <c:pt idx="19251">
                  <c:v>44832.326388888891</c:v>
                </c:pt>
                <c:pt idx="19252">
                  <c:v>44832.333333333336</c:v>
                </c:pt>
                <c:pt idx="19253">
                  <c:v>44832.340277777781</c:v>
                </c:pt>
                <c:pt idx="19254">
                  <c:v>44832.347222222219</c:v>
                </c:pt>
                <c:pt idx="19255">
                  <c:v>44832.354166666664</c:v>
                </c:pt>
                <c:pt idx="19256">
                  <c:v>44832.361111111109</c:v>
                </c:pt>
                <c:pt idx="19257">
                  <c:v>44832.368055555555</c:v>
                </c:pt>
                <c:pt idx="19258">
                  <c:v>44832.375</c:v>
                </c:pt>
                <c:pt idx="19259">
                  <c:v>44832.381944444445</c:v>
                </c:pt>
                <c:pt idx="19260">
                  <c:v>44832.388888888891</c:v>
                </c:pt>
                <c:pt idx="19261">
                  <c:v>44832.395833333336</c:v>
                </c:pt>
                <c:pt idx="19262">
                  <c:v>44832.402777777781</c:v>
                </c:pt>
                <c:pt idx="19263">
                  <c:v>44832.409722222219</c:v>
                </c:pt>
                <c:pt idx="19264">
                  <c:v>44832.416666666664</c:v>
                </c:pt>
              </c:numCache>
            </c:numRef>
          </c:cat>
          <c:val>
            <c:numRef>
              <c:f>'033122_092822_3m'!$C$2:$C$19266</c:f>
              <c:numCache>
                <c:formatCode>General</c:formatCode>
                <c:ptCount val="19265"/>
                <c:pt idx="0">
                  <c:v>25.846399999999999</c:v>
                </c:pt>
                <c:pt idx="1">
                  <c:v>25.863700000000001</c:v>
                </c:pt>
                <c:pt idx="2">
                  <c:v>25.840299999999999</c:v>
                </c:pt>
                <c:pt idx="3">
                  <c:v>25.851199999999999</c:v>
                </c:pt>
                <c:pt idx="4">
                  <c:v>25.839700000000001</c:v>
                </c:pt>
                <c:pt idx="5">
                  <c:v>25.8538</c:v>
                </c:pt>
                <c:pt idx="6">
                  <c:v>25.840299999999999</c:v>
                </c:pt>
                <c:pt idx="7">
                  <c:v>25.855499999999999</c:v>
                </c:pt>
                <c:pt idx="8">
                  <c:v>25.886099999999999</c:v>
                </c:pt>
                <c:pt idx="9">
                  <c:v>25.8583</c:v>
                </c:pt>
                <c:pt idx="10">
                  <c:v>25.8674</c:v>
                </c:pt>
                <c:pt idx="11">
                  <c:v>25.8506</c:v>
                </c:pt>
                <c:pt idx="12">
                  <c:v>25.872900000000001</c:v>
                </c:pt>
                <c:pt idx="13">
                  <c:v>25.873799999999999</c:v>
                </c:pt>
                <c:pt idx="14">
                  <c:v>25.866599999999998</c:v>
                </c:pt>
                <c:pt idx="15">
                  <c:v>25.8276</c:v>
                </c:pt>
                <c:pt idx="16">
                  <c:v>25.844899999999999</c:v>
                </c:pt>
                <c:pt idx="17">
                  <c:v>25.765799999999999</c:v>
                </c:pt>
                <c:pt idx="18">
                  <c:v>25.752800000000001</c:v>
                </c:pt>
                <c:pt idx="19">
                  <c:v>25.765699999999999</c:v>
                </c:pt>
                <c:pt idx="20">
                  <c:v>25.7211</c:v>
                </c:pt>
                <c:pt idx="21">
                  <c:v>25.7196</c:v>
                </c:pt>
                <c:pt idx="22">
                  <c:v>25.689699999999998</c:v>
                </c:pt>
                <c:pt idx="23">
                  <c:v>25.694900000000001</c:v>
                </c:pt>
                <c:pt idx="24">
                  <c:v>25.700099999999999</c:v>
                </c:pt>
                <c:pt idx="25">
                  <c:v>25.702999999999999</c:v>
                </c:pt>
                <c:pt idx="26">
                  <c:v>25.7</c:v>
                </c:pt>
                <c:pt idx="27">
                  <c:v>25.681899999999999</c:v>
                </c:pt>
                <c:pt idx="28">
                  <c:v>25.6874</c:v>
                </c:pt>
                <c:pt idx="29">
                  <c:v>25.653199999999998</c:v>
                </c:pt>
                <c:pt idx="30">
                  <c:v>25.651199999999999</c:v>
                </c:pt>
                <c:pt idx="31">
                  <c:v>25.636600000000001</c:v>
                </c:pt>
                <c:pt idx="32">
                  <c:v>25.665299999999998</c:v>
                </c:pt>
                <c:pt idx="33">
                  <c:v>25.659500000000001</c:v>
                </c:pt>
                <c:pt idx="34">
                  <c:v>25.661200000000001</c:v>
                </c:pt>
                <c:pt idx="35">
                  <c:v>25.663699999999999</c:v>
                </c:pt>
                <c:pt idx="36">
                  <c:v>25.689699999999998</c:v>
                </c:pt>
                <c:pt idx="37">
                  <c:v>25.7136</c:v>
                </c:pt>
                <c:pt idx="38">
                  <c:v>25.662400000000002</c:v>
                </c:pt>
                <c:pt idx="39">
                  <c:v>25.628599999999999</c:v>
                </c:pt>
                <c:pt idx="40">
                  <c:v>25.634599999999999</c:v>
                </c:pt>
                <c:pt idx="41">
                  <c:v>25.625299999999999</c:v>
                </c:pt>
                <c:pt idx="42">
                  <c:v>25.647099999999998</c:v>
                </c:pt>
                <c:pt idx="43">
                  <c:v>25.646699999999999</c:v>
                </c:pt>
                <c:pt idx="44">
                  <c:v>25.4877</c:v>
                </c:pt>
                <c:pt idx="45">
                  <c:v>25.4086</c:v>
                </c:pt>
                <c:pt idx="46">
                  <c:v>25.354900000000001</c:v>
                </c:pt>
                <c:pt idx="47">
                  <c:v>25.259899999999998</c:v>
                </c:pt>
                <c:pt idx="48">
                  <c:v>25.279699999999998</c:v>
                </c:pt>
                <c:pt idx="49">
                  <c:v>25.342400000000001</c:v>
                </c:pt>
                <c:pt idx="50">
                  <c:v>25.269500000000001</c:v>
                </c:pt>
                <c:pt idx="51">
                  <c:v>25.2941</c:v>
                </c:pt>
                <c:pt idx="52">
                  <c:v>25.3477</c:v>
                </c:pt>
                <c:pt idx="53">
                  <c:v>25.288</c:v>
                </c:pt>
                <c:pt idx="54">
                  <c:v>25.290400000000002</c:v>
                </c:pt>
                <c:pt idx="55">
                  <c:v>25.516500000000001</c:v>
                </c:pt>
                <c:pt idx="56">
                  <c:v>25.614999999999998</c:v>
                </c:pt>
                <c:pt idx="57">
                  <c:v>25.6356</c:v>
                </c:pt>
                <c:pt idx="58">
                  <c:v>25.522600000000001</c:v>
                </c:pt>
                <c:pt idx="59">
                  <c:v>25.579599999999999</c:v>
                </c:pt>
                <c:pt idx="60">
                  <c:v>25.643699999999999</c:v>
                </c:pt>
                <c:pt idx="61">
                  <c:v>25.6267</c:v>
                </c:pt>
                <c:pt idx="62">
                  <c:v>25.557600000000001</c:v>
                </c:pt>
                <c:pt idx="63">
                  <c:v>25.508900000000001</c:v>
                </c:pt>
                <c:pt idx="64">
                  <c:v>25.537099999999999</c:v>
                </c:pt>
                <c:pt idx="65">
                  <c:v>25.540099999999999</c:v>
                </c:pt>
                <c:pt idx="66">
                  <c:v>25.588699999999999</c:v>
                </c:pt>
                <c:pt idx="67">
                  <c:v>25.631</c:v>
                </c:pt>
                <c:pt idx="68">
                  <c:v>25.650300000000001</c:v>
                </c:pt>
                <c:pt idx="69">
                  <c:v>25.654299999999999</c:v>
                </c:pt>
                <c:pt idx="70">
                  <c:v>25.649100000000001</c:v>
                </c:pt>
                <c:pt idx="71">
                  <c:v>25.627700000000001</c:v>
                </c:pt>
                <c:pt idx="72">
                  <c:v>25.566400000000002</c:v>
                </c:pt>
                <c:pt idx="73">
                  <c:v>25.493099999999998</c:v>
                </c:pt>
                <c:pt idx="74">
                  <c:v>25.531500000000001</c:v>
                </c:pt>
                <c:pt idx="75">
                  <c:v>25.533300000000001</c:v>
                </c:pt>
                <c:pt idx="76">
                  <c:v>25.577000000000002</c:v>
                </c:pt>
                <c:pt idx="77">
                  <c:v>25.487300000000001</c:v>
                </c:pt>
                <c:pt idx="78">
                  <c:v>25.439</c:v>
                </c:pt>
                <c:pt idx="79">
                  <c:v>25.464600000000001</c:v>
                </c:pt>
                <c:pt idx="80">
                  <c:v>25.457599999999999</c:v>
                </c:pt>
                <c:pt idx="81">
                  <c:v>25.4772</c:v>
                </c:pt>
                <c:pt idx="82">
                  <c:v>25.509699999999999</c:v>
                </c:pt>
                <c:pt idx="83">
                  <c:v>25.532900000000001</c:v>
                </c:pt>
                <c:pt idx="84">
                  <c:v>25.517900000000001</c:v>
                </c:pt>
                <c:pt idx="85">
                  <c:v>25.504000000000001</c:v>
                </c:pt>
                <c:pt idx="86">
                  <c:v>25.488900000000001</c:v>
                </c:pt>
                <c:pt idx="87">
                  <c:v>25.502400000000002</c:v>
                </c:pt>
                <c:pt idx="88">
                  <c:v>25.510100000000001</c:v>
                </c:pt>
                <c:pt idx="89">
                  <c:v>25.5077</c:v>
                </c:pt>
                <c:pt idx="90">
                  <c:v>25.490600000000001</c:v>
                </c:pt>
                <c:pt idx="91">
                  <c:v>25.481400000000001</c:v>
                </c:pt>
                <c:pt idx="92">
                  <c:v>25.520399999999999</c:v>
                </c:pt>
                <c:pt idx="93">
                  <c:v>25.529800000000002</c:v>
                </c:pt>
                <c:pt idx="94">
                  <c:v>25.4939</c:v>
                </c:pt>
                <c:pt idx="95">
                  <c:v>25.435600000000001</c:v>
                </c:pt>
                <c:pt idx="96">
                  <c:v>25.4482</c:v>
                </c:pt>
                <c:pt idx="97">
                  <c:v>25.463000000000001</c:v>
                </c:pt>
                <c:pt idx="98">
                  <c:v>25.497499999999999</c:v>
                </c:pt>
                <c:pt idx="99">
                  <c:v>25.511399999999998</c:v>
                </c:pt>
                <c:pt idx="100">
                  <c:v>25.5077</c:v>
                </c:pt>
                <c:pt idx="101">
                  <c:v>25.519200000000001</c:v>
                </c:pt>
                <c:pt idx="102">
                  <c:v>25.539100000000001</c:v>
                </c:pt>
                <c:pt idx="103">
                  <c:v>25.5379</c:v>
                </c:pt>
                <c:pt idx="104">
                  <c:v>25.4968</c:v>
                </c:pt>
                <c:pt idx="105">
                  <c:v>25.500499999999999</c:v>
                </c:pt>
                <c:pt idx="106">
                  <c:v>25.513100000000001</c:v>
                </c:pt>
                <c:pt idx="107">
                  <c:v>25.533100000000001</c:v>
                </c:pt>
                <c:pt idx="108">
                  <c:v>25.54</c:v>
                </c:pt>
                <c:pt idx="109">
                  <c:v>25.531500000000001</c:v>
                </c:pt>
                <c:pt idx="110">
                  <c:v>25.5364</c:v>
                </c:pt>
                <c:pt idx="111">
                  <c:v>25.570399999999999</c:v>
                </c:pt>
                <c:pt idx="112">
                  <c:v>25.568300000000001</c:v>
                </c:pt>
                <c:pt idx="113">
                  <c:v>25.543099999999999</c:v>
                </c:pt>
                <c:pt idx="114">
                  <c:v>25.546399999999998</c:v>
                </c:pt>
                <c:pt idx="115">
                  <c:v>25.566700000000001</c:v>
                </c:pt>
                <c:pt idx="116">
                  <c:v>25.559899999999999</c:v>
                </c:pt>
                <c:pt idx="117">
                  <c:v>25.587199999999999</c:v>
                </c:pt>
                <c:pt idx="118">
                  <c:v>25.6357</c:v>
                </c:pt>
                <c:pt idx="119">
                  <c:v>25.519600000000001</c:v>
                </c:pt>
                <c:pt idx="120">
                  <c:v>25.3583</c:v>
                </c:pt>
                <c:pt idx="121">
                  <c:v>25.458400000000001</c:v>
                </c:pt>
                <c:pt idx="122">
                  <c:v>25.475100000000001</c:v>
                </c:pt>
                <c:pt idx="123">
                  <c:v>25.508800000000001</c:v>
                </c:pt>
                <c:pt idx="124">
                  <c:v>25.4983</c:v>
                </c:pt>
                <c:pt idx="125">
                  <c:v>25.471499999999999</c:v>
                </c:pt>
                <c:pt idx="126">
                  <c:v>25.543900000000001</c:v>
                </c:pt>
                <c:pt idx="127">
                  <c:v>25.506900000000002</c:v>
                </c:pt>
                <c:pt idx="128">
                  <c:v>25.508500000000002</c:v>
                </c:pt>
                <c:pt idx="129">
                  <c:v>25.508500000000002</c:v>
                </c:pt>
                <c:pt idx="130">
                  <c:v>25.456199999999999</c:v>
                </c:pt>
                <c:pt idx="131">
                  <c:v>25.481200000000001</c:v>
                </c:pt>
                <c:pt idx="132">
                  <c:v>25.5304</c:v>
                </c:pt>
                <c:pt idx="133">
                  <c:v>25.585999999999999</c:v>
                </c:pt>
                <c:pt idx="134">
                  <c:v>25.595400000000001</c:v>
                </c:pt>
                <c:pt idx="135">
                  <c:v>25.674700000000001</c:v>
                </c:pt>
                <c:pt idx="136">
                  <c:v>25.663399999999999</c:v>
                </c:pt>
                <c:pt idx="137">
                  <c:v>25.667899999999999</c:v>
                </c:pt>
                <c:pt idx="138">
                  <c:v>25.6983</c:v>
                </c:pt>
                <c:pt idx="139">
                  <c:v>25.7</c:v>
                </c:pt>
                <c:pt idx="140">
                  <c:v>25.671600000000002</c:v>
                </c:pt>
                <c:pt idx="141">
                  <c:v>25.706900000000001</c:v>
                </c:pt>
                <c:pt idx="142">
                  <c:v>25.715699999999998</c:v>
                </c:pt>
                <c:pt idx="143">
                  <c:v>25.700399999999998</c:v>
                </c:pt>
                <c:pt idx="144">
                  <c:v>25.7135</c:v>
                </c:pt>
                <c:pt idx="145">
                  <c:v>25.716100000000001</c:v>
                </c:pt>
                <c:pt idx="146">
                  <c:v>25.762899999999998</c:v>
                </c:pt>
                <c:pt idx="147">
                  <c:v>25.758500000000002</c:v>
                </c:pt>
                <c:pt idx="148">
                  <c:v>25.772300000000001</c:v>
                </c:pt>
                <c:pt idx="149">
                  <c:v>25.7896</c:v>
                </c:pt>
                <c:pt idx="150">
                  <c:v>25.788599999999999</c:v>
                </c:pt>
                <c:pt idx="151">
                  <c:v>25.834800000000001</c:v>
                </c:pt>
                <c:pt idx="152">
                  <c:v>25.811</c:v>
                </c:pt>
                <c:pt idx="153">
                  <c:v>25.730799999999999</c:v>
                </c:pt>
                <c:pt idx="154">
                  <c:v>25.8414</c:v>
                </c:pt>
                <c:pt idx="155">
                  <c:v>25.825399999999998</c:v>
                </c:pt>
                <c:pt idx="156">
                  <c:v>25.8352</c:v>
                </c:pt>
                <c:pt idx="157">
                  <c:v>25.8383</c:v>
                </c:pt>
                <c:pt idx="158">
                  <c:v>25.848400000000002</c:v>
                </c:pt>
                <c:pt idx="159">
                  <c:v>25.812899999999999</c:v>
                </c:pt>
                <c:pt idx="160">
                  <c:v>25.815999999999999</c:v>
                </c:pt>
                <c:pt idx="161">
                  <c:v>25.785599999999999</c:v>
                </c:pt>
                <c:pt idx="162">
                  <c:v>25.791899999999998</c:v>
                </c:pt>
                <c:pt idx="163">
                  <c:v>25.7622</c:v>
                </c:pt>
                <c:pt idx="164">
                  <c:v>25.7681</c:v>
                </c:pt>
                <c:pt idx="165">
                  <c:v>25.8003</c:v>
                </c:pt>
                <c:pt idx="166">
                  <c:v>25.797699999999999</c:v>
                </c:pt>
                <c:pt idx="167">
                  <c:v>25.831900000000001</c:v>
                </c:pt>
                <c:pt idx="168">
                  <c:v>25.8245</c:v>
                </c:pt>
                <c:pt idx="169">
                  <c:v>25.8413</c:v>
                </c:pt>
                <c:pt idx="170">
                  <c:v>25.834199999999999</c:v>
                </c:pt>
                <c:pt idx="171">
                  <c:v>25.815999999999999</c:v>
                </c:pt>
                <c:pt idx="172">
                  <c:v>25.8157</c:v>
                </c:pt>
                <c:pt idx="173">
                  <c:v>25.8248</c:v>
                </c:pt>
                <c:pt idx="174">
                  <c:v>25.8203</c:v>
                </c:pt>
                <c:pt idx="175">
                  <c:v>25.797000000000001</c:v>
                </c:pt>
                <c:pt idx="176">
                  <c:v>25.814800000000002</c:v>
                </c:pt>
                <c:pt idx="177">
                  <c:v>25.8217</c:v>
                </c:pt>
                <c:pt idx="178">
                  <c:v>25.841699999999999</c:v>
                </c:pt>
                <c:pt idx="179">
                  <c:v>25.827100000000002</c:v>
                </c:pt>
                <c:pt idx="180">
                  <c:v>25.838200000000001</c:v>
                </c:pt>
                <c:pt idx="181">
                  <c:v>25.834900000000001</c:v>
                </c:pt>
                <c:pt idx="182">
                  <c:v>25.8385</c:v>
                </c:pt>
                <c:pt idx="183">
                  <c:v>25.830300000000001</c:v>
                </c:pt>
                <c:pt idx="184">
                  <c:v>25.839300000000001</c:v>
                </c:pt>
                <c:pt idx="185">
                  <c:v>25.8278</c:v>
                </c:pt>
                <c:pt idx="186">
                  <c:v>25.8398</c:v>
                </c:pt>
                <c:pt idx="187">
                  <c:v>25.845700000000001</c:v>
                </c:pt>
                <c:pt idx="188">
                  <c:v>25.846499999999999</c:v>
                </c:pt>
                <c:pt idx="189">
                  <c:v>25.843499999999999</c:v>
                </c:pt>
                <c:pt idx="190">
                  <c:v>25.816099999999999</c:v>
                </c:pt>
                <c:pt idx="191">
                  <c:v>25.825900000000001</c:v>
                </c:pt>
                <c:pt idx="192">
                  <c:v>25.794499999999999</c:v>
                </c:pt>
                <c:pt idx="193">
                  <c:v>25.827500000000001</c:v>
                </c:pt>
                <c:pt idx="194">
                  <c:v>25.796199999999999</c:v>
                </c:pt>
                <c:pt idx="195">
                  <c:v>25.782399999999999</c:v>
                </c:pt>
                <c:pt idx="196">
                  <c:v>25.8081</c:v>
                </c:pt>
                <c:pt idx="197">
                  <c:v>25.8169</c:v>
                </c:pt>
                <c:pt idx="198">
                  <c:v>25.832799999999999</c:v>
                </c:pt>
                <c:pt idx="199">
                  <c:v>25.808700000000002</c:v>
                </c:pt>
                <c:pt idx="200">
                  <c:v>25.846599999999999</c:v>
                </c:pt>
                <c:pt idx="201">
                  <c:v>25.8232</c:v>
                </c:pt>
                <c:pt idx="202">
                  <c:v>25.8565</c:v>
                </c:pt>
                <c:pt idx="203">
                  <c:v>25.842700000000001</c:v>
                </c:pt>
                <c:pt idx="204">
                  <c:v>25.868400000000001</c:v>
                </c:pt>
                <c:pt idx="205">
                  <c:v>25.820399999999999</c:v>
                </c:pt>
                <c:pt idx="206">
                  <c:v>25.839400000000001</c:v>
                </c:pt>
                <c:pt idx="207">
                  <c:v>25.828299999999999</c:v>
                </c:pt>
                <c:pt idx="208">
                  <c:v>25.8108</c:v>
                </c:pt>
                <c:pt idx="209">
                  <c:v>25.832999999999998</c:v>
                </c:pt>
                <c:pt idx="210">
                  <c:v>25.830500000000001</c:v>
                </c:pt>
                <c:pt idx="211">
                  <c:v>25.843599999999999</c:v>
                </c:pt>
                <c:pt idx="212">
                  <c:v>25.8399</c:v>
                </c:pt>
                <c:pt idx="213">
                  <c:v>25.857199999999999</c:v>
                </c:pt>
                <c:pt idx="214">
                  <c:v>25.843699999999998</c:v>
                </c:pt>
                <c:pt idx="215">
                  <c:v>25.833500000000001</c:v>
                </c:pt>
                <c:pt idx="216">
                  <c:v>25.838799999999999</c:v>
                </c:pt>
                <c:pt idx="217">
                  <c:v>25.836500000000001</c:v>
                </c:pt>
                <c:pt idx="218">
                  <c:v>25.8355</c:v>
                </c:pt>
                <c:pt idx="219">
                  <c:v>25.845400000000001</c:v>
                </c:pt>
                <c:pt idx="220">
                  <c:v>25.854800000000001</c:v>
                </c:pt>
                <c:pt idx="221">
                  <c:v>25.861999999999998</c:v>
                </c:pt>
                <c:pt idx="222">
                  <c:v>25.834</c:v>
                </c:pt>
                <c:pt idx="223">
                  <c:v>25.851700000000001</c:v>
                </c:pt>
                <c:pt idx="224">
                  <c:v>25.852599999999999</c:v>
                </c:pt>
                <c:pt idx="225">
                  <c:v>25.872599999999998</c:v>
                </c:pt>
                <c:pt idx="226">
                  <c:v>25.8611</c:v>
                </c:pt>
                <c:pt idx="227">
                  <c:v>25.8841</c:v>
                </c:pt>
                <c:pt idx="228">
                  <c:v>25.888200000000001</c:v>
                </c:pt>
                <c:pt idx="229">
                  <c:v>25.888999999999999</c:v>
                </c:pt>
                <c:pt idx="230">
                  <c:v>25.883700000000001</c:v>
                </c:pt>
                <c:pt idx="231">
                  <c:v>25.886600000000001</c:v>
                </c:pt>
                <c:pt idx="232">
                  <c:v>25.894500000000001</c:v>
                </c:pt>
                <c:pt idx="233">
                  <c:v>25.882000000000001</c:v>
                </c:pt>
                <c:pt idx="234">
                  <c:v>25.884899999999998</c:v>
                </c:pt>
                <c:pt idx="235">
                  <c:v>25.892900000000001</c:v>
                </c:pt>
                <c:pt idx="236">
                  <c:v>25.895800000000001</c:v>
                </c:pt>
                <c:pt idx="237">
                  <c:v>25.8813</c:v>
                </c:pt>
                <c:pt idx="238">
                  <c:v>25.894400000000001</c:v>
                </c:pt>
                <c:pt idx="239">
                  <c:v>25.882899999999999</c:v>
                </c:pt>
                <c:pt idx="240">
                  <c:v>25.889900000000001</c:v>
                </c:pt>
                <c:pt idx="241">
                  <c:v>25.868300000000001</c:v>
                </c:pt>
                <c:pt idx="242">
                  <c:v>25.893699999999999</c:v>
                </c:pt>
                <c:pt idx="243">
                  <c:v>25.876100000000001</c:v>
                </c:pt>
                <c:pt idx="244">
                  <c:v>25.876999999999999</c:v>
                </c:pt>
                <c:pt idx="245">
                  <c:v>25.891999999999999</c:v>
                </c:pt>
                <c:pt idx="246">
                  <c:v>25.892800000000001</c:v>
                </c:pt>
                <c:pt idx="247">
                  <c:v>25.887499999999999</c:v>
                </c:pt>
                <c:pt idx="248">
                  <c:v>25.884399999999999</c:v>
                </c:pt>
                <c:pt idx="249">
                  <c:v>25.861699999999999</c:v>
                </c:pt>
                <c:pt idx="250">
                  <c:v>25.8782</c:v>
                </c:pt>
                <c:pt idx="251">
                  <c:v>25.8629</c:v>
                </c:pt>
                <c:pt idx="252">
                  <c:v>25.859400000000001</c:v>
                </c:pt>
                <c:pt idx="253">
                  <c:v>25.862500000000001</c:v>
                </c:pt>
                <c:pt idx="254">
                  <c:v>25.863099999999999</c:v>
                </c:pt>
                <c:pt idx="255">
                  <c:v>25.885200000000001</c:v>
                </c:pt>
                <c:pt idx="256">
                  <c:v>25.884</c:v>
                </c:pt>
                <c:pt idx="257">
                  <c:v>25.89</c:v>
                </c:pt>
                <c:pt idx="258">
                  <c:v>25.884499999999999</c:v>
                </c:pt>
                <c:pt idx="259">
                  <c:v>25.896799999999999</c:v>
                </c:pt>
                <c:pt idx="260">
                  <c:v>25.885200000000001</c:v>
                </c:pt>
                <c:pt idx="261">
                  <c:v>25.8993</c:v>
                </c:pt>
                <c:pt idx="262">
                  <c:v>25.8901</c:v>
                </c:pt>
                <c:pt idx="263">
                  <c:v>25.891100000000002</c:v>
                </c:pt>
                <c:pt idx="264">
                  <c:v>25.896100000000001</c:v>
                </c:pt>
                <c:pt idx="265">
                  <c:v>25.911100000000001</c:v>
                </c:pt>
                <c:pt idx="266">
                  <c:v>25.885400000000001</c:v>
                </c:pt>
                <c:pt idx="267">
                  <c:v>25.869900000000001</c:v>
                </c:pt>
                <c:pt idx="268">
                  <c:v>25.842400000000001</c:v>
                </c:pt>
                <c:pt idx="269">
                  <c:v>25.877800000000001</c:v>
                </c:pt>
                <c:pt idx="270">
                  <c:v>25.8766</c:v>
                </c:pt>
                <c:pt idx="271">
                  <c:v>25.880400000000002</c:v>
                </c:pt>
                <c:pt idx="272">
                  <c:v>25.8721</c:v>
                </c:pt>
                <c:pt idx="273">
                  <c:v>25.876000000000001</c:v>
                </c:pt>
                <c:pt idx="274">
                  <c:v>25.846499999999999</c:v>
                </c:pt>
                <c:pt idx="275">
                  <c:v>25.853300000000001</c:v>
                </c:pt>
                <c:pt idx="276">
                  <c:v>25.881599999999999</c:v>
                </c:pt>
                <c:pt idx="277">
                  <c:v>25.900700000000001</c:v>
                </c:pt>
                <c:pt idx="278">
                  <c:v>25.901299999999999</c:v>
                </c:pt>
                <c:pt idx="279">
                  <c:v>25.8809</c:v>
                </c:pt>
                <c:pt idx="280">
                  <c:v>25.8888</c:v>
                </c:pt>
                <c:pt idx="281">
                  <c:v>25.917999999999999</c:v>
                </c:pt>
                <c:pt idx="282">
                  <c:v>25.934000000000001</c:v>
                </c:pt>
                <c:pt idx="283">
                  <c:v>25.905100000000001</c:v>
                </c:pt>
                <c:pt idx="284">
                  <c:v>25.912299999999998</c:v>
                </c:pt>
                <c:pt idx="285">
                  <c:v>25.908100000000001</c:v>
                </c:pt>
                <c:pt idx="286">
                  <c:v>25.905899999999999</c:v>
                </c:pt>
                <c:pt idx="287">
                  <c:v>25.898499999999999</c:v>
                </c:pt>
                <c:pt idx="288">
                  <c:v>25.9023</c:v>
                </c:pt>
                <c:pt idx="289">
                  <c:v>25.909300000000002</c:v>
                </c:pt>
                <c:pt idx="290">
                  <c:v>25.9102</c:v>
                </c:pt>
                <c:pt idx="291">
                  <c:v>25.911899999999999</c:v>
                </c:pt>
                <c:pt idx="292">
                  <c:v>25.918900000000001</c:v>
                </c:pt>
                <c:pt idx="293">
                  <c:v>25.897500000000001</c:v>
                </c:pt>
                <c:pt idx="294">
                  <c:v>25.876999999999999</c:v>
                </c:pt>
                <c:pt idx="295">
                  <c:v>25.889500000000002</c:v>
                </c:pt>
                <c:pt idx="296">
                  <c:v>25.898800000000001</c:v>
                </c:pt>
                <c:pt idx="297">
                  <c:v>25.883199999999999</c:v>
                </c:pt>
                <c:pt idx="298">
                  <c:v>25.910499999999999</c:v>
                </c:pt>
                <c:pt idx="299">
                  <c:v>25.891200000000001</c:v>
                </c:pt>
                <c:pt idx="300">
                  <c:v>25.924199999999999</c:v>
                </c:pt>
                <c:pt idx="301">
                  <c:v>25.928899999999999</c:v>
                </c:pt>
                <c:pt idx="302">
                  <c:v>25.944800000000001</c:v>
                </c:pt>
                <c:pt idx="303">
                  <c:v>25.938600000000001</c:v>
                </c:pt>
                <c:pt idx="304">
                  <c:v>25.9314</c:v>
                </c:pt>
                <c:pt idx="305">
                  <c:v>25.950800000000001</c:v>
                </c:pt>
                <c:pt idx="306">
                  <c:v>25.939499999999999</c:v>
                </c:pt>
                <c:pt idx="307">
                  <c:v>25.948499999999999</c:v>
                </c:pt>
                <c:pt idx="308">
                  <c:v>25.925699999999999</c:v>
                </c:pt>
                <c:pt idx="309">
                  <c:v>25.9206</c:v>
                </c:pt>
                <c:pt idx="310">
                  <c:v>25.922599999999999</c:v>
                </c:pt>
                <c:pt idx="311">
                  <c:v>25.9101</c:v>
                </c:pt>
                <c:pt idx="312">
                  <c:v>25.900200000000002</c:v>
                </c:pt>
                <c:pt idx="313">
                  <c:v>25.886800000000001</c:v>
                </c:pt>
                <c:pt idx="314">
                  <c:v>25.9101</c:v>
                </c:pt>
                <c:pt idx="315">
                  <c:v>25.912500000000001</c:v>
                </c:pt>
                <c:pt idx="316">
                  <c:v>25.885000000000002</c:v>
                </c:pt>
                <c:pt idx="317">
                  <c:v>25.878799999999998</c:v>
                </c:pt>
                <c:pt idx="318">
                  <c:v>25.868200000000002</c:v>
                </c:pt>
                <c:pt idx="319">
                  <c:v>25.8552</c:v>
                </c:pt>
                <c:pt idx="320">
                  <c:v>25.861599999999999</c:v>
                </c:pt>
                <c:pt idx="321">
                  <c:v>25.841000000000001</c:v>
                </c:pt>
                <c:pt idx="322">
                  <c:v>25.878299999999999</c:v>
                </c:pt>
                <c:pt idx="323">
                  <c:v>25.871700000000001</c:v>
                </c:pt>
                <c:pt idx="324">
                  <c:v>25.878699999999998</c:v>
                </c:pt>
                <c:pt idx="325">
                  <c:v>25.889600000000002</c:v>
                </c:pt>
                <c:pt idx="326">
                  <c:v>25.894300000000001</c:v>
                </c:pt>
                <c:pt idx="327">
                  <c:v>25.898299999999999</c:v>
                </c:pt>
                <c:pt idx="328">
                  <c:v>25.893899999999999</c:v>
                </c:pt>
                <c:pt idx="329">
                  <c:v>25.882400000000001</c:v>
                </c:pt>
                <c:pt idx="330">
                  <c:v>25.883199999999999</c:v>
                </c:pt>
                <c:pt idx="331">
                  <c:v>25.912400000000002</c:v>
                </c:pt>
                <c:pt idx="332">
                  <c:v>25.9314</c:v>
                </c:pt>
                <c:pt idx="333">
                  <c:v>25.8994</c:v>
                </c:pt>
                <c:pt idx="334">
                  <c:v>25.918700000000001</c:v>
                </c:pt>
                <c:pt idx="335">
                  <c:v>25.906500000000001</c:v>
                </c:pt>
                <c:pt idx="336">
                  <c:v>25.903199999999998</c:v>
                </c:pt>
                <c:pt idx="337">
                  <c:v>25.899699999999999</c:v>
                </c:pt>
                <c:pt idx="338">
                  <c:v>25.9193</c:v>
                </c:pt>
                <c:pt idx="339">
                  <c:v>25.936399999999999</c:v>
                </c:pt>
                <c:pt idx="340">
                  <c:v>25.9068</c:v>
                </c:pt>
                <c:pt idx="341">
                  <c:v>25.8687</c:v>
                </c:pt>
                <c:pt idx="342">
                  <c:v>25.860399999999998</c:v>
                </c:pt>
                <c:pt idx="343">
                  <c:v>25.8796</c:v>
                </c:pt>
                <c:pt idx="344">
                  <c:v>25.886199999999999</c:v>
                </c:pt>
                <c:pt idx="345">
                  <c:v>25.866399999999999</c:v>
                </c:pt>
                <c:pt idx="346">
                  <c:v>25.863700000000001</c:v>
                </c:pt>
                <c:pt idx="347">
                  <c:v>25.909300000000002</c:v>
                </c:pt>
                <c:pt idx="348">
                  <c:v>25.9255</c:v>
                </c:pt>
                <c:pt idx="349">
                  <c:v>25.8521</c:v>
                </c:pt>
                <c:pt idx="350">
                  <c:v>25.8476</c:v>
                </c:pt>
                <c:pt idx="351">
                  <c:v>25.8535</c:v>
                </c:pt>
                <c:pt idx="352">
                  <c:v>25.864000000000001</c:v>
                </c:pt>
                <c:pt idx="353">
                  <c:v>25.867799999999999</c:v>
                </c:pt>
                <c:pt idx="354">
                  <c:v>25.914999999999999</c:v>
                </c:pt>
                <c:pt idx="355">
                  <c:v>25.900400000000001</c:v>
                </c:pt>
                <c:pt idx="356">
                  <c:v>25.900099999999998</c:v>
                </c:pt>
                <c:pt idx="357">
                  <c:v>25.9282</c:v>
                </c:pt>
                <c:pt idx="358">
                  <c:v>25.922799999999999</c:v>
                </c:pt>
                <c:pt idx="359">
                  <c:v>25.899699999999999</c:v>
                </c:pt>
                <c:pt idx="360">
                  <c:v>25.898900000000001</c:v>
                </c:pt>
                <c:pt idx="361">
                  <c:v>25.895</c:v>
                </c:pt>
                <c:pt idx="362">
                  <c:v>25.8734</c:v>
                </c:pt>
                <c:pt idx="363">
                  <c:v>25.8993</c:v>
                </c:pt>
                <c:pt idx="364">
                  <c:v>25.924600000000002</c:v>
                </c:pt>
                <c:pt idx="365">
                  <c:v>25.9071</c:v>
                </c:pt>
                <c:pt idx="366">
                  <c:v>25.932400000000001</c:v>
                </c:pt>
                <c:pt idx="367">
                  <c:v>25.906500000000001</c:v>
                </c:pt>
                <c:pt idx="368">
                  <c:v>25.913399999999999</c:v>
                </c:pt>
                <c:pt idx="369">
                  <c:v>25.917300000000001</c:v>
                </c:pt>
                <c:pt idx="370">
                  <c:v>25.893000000000001</c:v>
                </c:pt>
                <c:pt idx="371">
                  <c:v>25.925999999999998</c:v>
                </c:pt>
                <c:pt idx="372">
                  <c:v>25.947099999999999</c:v>
                </c:pt>
                <c:pt idx="373">
                  <c:v>25.921399999999998</c:v>
                </c:pt>
                <c:pt idx="374">
                  <c:v>25.925000000000001</c:v>
                </c:pt>
                <c:pt idx="375">
                  <c:v>25.938099999999999</c:v>
                </c:pt>
                <c:pt idx="376">
                  <c:v>25.959800000000001</c:v>
                </c:pt>
                <c:pt idx="377">
                  <c:v>25.968599999999999</c:v>
                </c:pt>
                <c:pt idx="378">
                  <c:v>25.981300000000001</c:v>
                </c:pt>
                <c:pt idx="379">
                  <c:v>25.965</c:v>
                </c:pt>
                <c:pt idx="380">
                  <c:v>25.985099999999999</c:v>
                </c:pt>
                <c:pt idx="381">
                  <c:v>25.973800000000001</c:v>
                </c:pt>
                <c:pt idx="382">
                  <c:v>25.974599999999999</c:v>
                </c:pt>
                <c:pt idx="383">
                  <c:v>25.976600000000001</c:v>
                </c:pt>
                <c:pt idx="384">
                  <c:v>25.961400000000001</c:v>
                </c:pt>
                <c:pt idx="385">
                  <c:v>25.953900000000001</c:v>
                </c:pt>
                <c:pt idx="386">
                  <c:v>25.966000000000001</c:v>
                </c:pt>
                <c:pt idx="387">
                  <c:v>25.968900000000001</c:v>
                </c:pt>
                <c:pt idx="388">
                  <c:v>25.988099999999999</c:v>
                </c:pt>
                <c:pt idx="389">
                  <c:v>25.9499</c:v>
                </c:pt>
                <c:pt idx="390">
                  <c:v>25.954000000000001</c:v>
                </c:pt>
                <c:pt idx="391">
                  <c:v>25.927099999999999</c:v>
                </c:pt>
                <c:pt idx="392">
                  <c:v>25.941700000000001</c:v>
                </c:pt>
                <c:pt idx="393">
                  <c:v>25.929500000000001</c:v>
                </c:pt>
                <c:pt idx="394">
                  <c:v>25.941099999999999</c:v>
                </c:pt>
                <c:pt idx="395">
                  <c:v>25.938600000000001</c:v>
                </c:pt>
                <c:pt idx="396">
                  <c:v>25.936699999999998</c:v>
                </c:pt>
                <c:pt idx="397">
                  <c:v>25.934999999999999</c:v>
                </c:pt>
                <c:pt idx="398">
                  <c:v>25.964200000000002</c:v>
                </c:pt>
                <c:pt idx="399">
                  <c:v>25.980499999999999</c:v>
                </c:pt>
                <c:pt idx="400">
                  <c:v>25.966799999999999</c:v>
                </c:pt>
                <c:pt idx="401">
                  <c:v>25.968800000000002</c:v>
                </c:pt>
                <c:pt idx="402">
                  <c:v>25.980599999999999</c:v>
                </c:pt>
                <c:pt idx="403">
                  <c:v>25.995899999999999</c:v>
                </c:pt>
                <c:pt idx="404">
                  <c:v>26.006</c:v>
                </c:pt>
                <c:pt idx="405">
                  <c:v>26.012699999999999</c:v>
                </c:pt>
                <c:pt idx="406">
                  <c:v>26.017700000000001</c:v>
                </c:pt>
                <c:pt idx="407">
                  <c:v>26.005299999999998</c:v>
                </c:pt>
                <c:pt idx="408">
                  <c:v>26.0152</c:v>
                </c:pt>
                <c:pt idx="409">
                  <c:v>26.001799999999999</c:v>
                </c:pt>
                <c:pt idx="410">
                  <c:v>25.996500000000001</c:v>
                </c:pt>
                <c:pt idx="411">
                  <c:v>26.012699999999999</c:v>
                </c:pt>
                <c:pt idx="412">
                  <c:v>26.04</c:v>
                </c:pt>
                <c:pt idx="413">
                  <c:v>26.0045</c:v>
                </c:pt>
                <c:pt idx="414">
                  <c:v>26.041599999999999</c:v>
                </c:pt>
                <c:pt idx="415">
                  <c:v>26.027999999999999</c:v>
                </c:pt>
                <c:pt idx="416">
                  <c:v>26.000800000000002</c:v>
                </c:pt>
                <c:pt idx="417">
                  <c:v>26.028700000000001</c:v>
                </c:pt>
                <c:pt idx="418">
                  <c:v>26.043800000000001</c:v>
                </c:pt>
                <c:pt idx="419">
                  <c:v>26.050899999999999</c:v>
                </c:pt>
                <c:pt idx="420">
                  <c:v>26.0504</c:v>
                </c:pt>
                <c:pt idx="421">
                  <c:v>26.03</c:v>
                </c:pt>
                <c:pt idx="422">
                  <c:v>26.014500000000002</c:v>
                </c:pt>
                <c:pt idx="423">
                  <c:v>26.0321</c:v>
                </c:pt>
                <c:pt idx="424">
                  <c:v>26.0642</c:v>
                </c:pt>
                <c:pt idx="425">
                  <c:v>26.077400000000001</c:v>
                </c:pt>
                <c:pt idx="426">
                  <c:v>26.072900000000001</c:v>
                </c:pt>
                <c:pt idx="427">
                  <c:v>26.0624</c:v>
                </c:pt>
                <c:pt idx="428">
                  <c:v>26.055199999999999</c:v>
                </c:pt>
                <c:pt idx="429">
                  <c:v>26.0869</c:v>
                </c:pt>
                <c:pt idx="430">
                  <c:v>26.071200000000001</c:v>
                </c:pt>
                <c:pt idx="431">
                  <c:v>26.086500000000001</c:v>
                </c:pt>
                <c:pt idx="432">
                  <c:v>26.0748</c:v>
                </c:pt>
                <c:pt idx="433">
                  <c:v>26.080100000000002</c:v>
                </c:pt>
                <c:pt idx="434">
                  <c:v>26.095199999999998</c:v>
                </c:pt>
                <c:pt idx="435">
                  <c:v>26.085699999999999</c:v>
                </c:pt>
                <c:pt idx="436">
                  <c:v>26.086500000000001</c:v>
                </c:pt>
                <c:pt idx="437">
                  <c:v>26.087399999999999</c:v>
                </c:pt>
                <c:pt idx="438">
                  <c:v>26.0944</c:v>
                </c:pt>
                <c:pt idx="439">
                  <c:v>26.072600000000001</c:v>
                </c:pt>
                <c:pt idx="440">
                  <c:v>26.094000000000001</c:v>
                </c:pt>
                <c:pt idx="441">
                  <c:v>26.0867</c:v>
                </c:pt>
                <c:pt idx="442">
                  <c:v>26.093800000000002</c:v>
                </c:pt>
                <c:pt idx="443">
                  <c:v>26.108899999999998</c:v>
                </c:pt>
                <c:pt idx="444">
                  <c:v>26.1038</c:v>
                </c:pt>
                <c:pt idx="445">
                  <c:v>26.131399999999999</c:v>
                </c:pt>
                <c:pt idx="446">
                  <c:v>26.130099999999999</c:v>
                </c:pt>
                <c:pt idx="447">
                  <c:v>26.110399999999998</c:v>
                </c:pt>
                <c:pt idx="448">
                  <c:v>26.127600000000001</c:v>
                </c:pt>
                <c:pt idx="449">
                  <c:v>26.107900000000001</c:v>
                </c:pt>
                <c:pt idx="450">
                  <c:v>26.0839</c:v>
                </c:pt>
                <c:pt idx="451">
                  <c:v>26.119800000000001</c:v>
                </c:pt>
                <c:pt idx="452">
                  <c:v>26.1248</c:v>
                </c:pt>
                <c:pt idx="453">
                  <c:v>26.110299999999999</c:v>
                </c:pt>
                <c:pt idx="454">
                  <c:v>26.092500000000001</c:v>
                </c:pt>
                <c:pt idx="455">
                  <c:v>26.136500000000002</c:v>
                </c:pt>
                <c:pt idx="456">
                  <c:v>26.103200000000001</c:v>
                </c:pt>
                <c:pt idx="457">
                  <c:v>26.097999999999999</c:v>
                </c:pt>
                <c:pt idx="458">
                  <c:v>26.111999999999998</c:v>
                </c:pt>
                <c:pt idx="459">
                  <c:v>26.111899999999999</c:v>
                </c:pt>
                <c:pt idx="460">
                  <c:v>26.0975</c:v>
                </c:pt>
                <c:pt idx="461">
                  <c:v>26.061399999999999</c:v>
                </c:pt>
                <c:pt idx="462">
                  <c:v>26.038599999999999</c:v>
                </c:pt>
                <c:pt idx="463">
                  <c:v>26.052</c:v>
                </c:pt>
                <c:pt idx="464">
                  <c:v>26.050599999999999</c:v>
                </c:pt>
                <c:pt idx="465">
                  <c:v>25.9909</c:v>
                </c:pt>
                <c:pt idx="466">
                  <c:v>26.061499999999999</c:v>
                </c:pt>
                <c:pt idx="467">
                  <c:v>26.066400000000002</c:v>
                </c:pt>
                <c:pt idx="468">
                  <c:v>26.046800000000001</c:v>
                </c:pt>
                <c:pt idx="469">
                  <c:v>26.037299999999998</c:v>
                </c:pt>
                <c:pt idx="470">
                  <c:v>25.9939</c:v>
                </c:pt>
                <c:pt idx="471">
                  <c:v>26.054300000000001</c:v>
                </c:pt>
                <c:pt idx="472">
                  <c:v>26.103300000000001</c:v>
                </c:pt>
                <c:pt idx="473">
                  <c:v>26.104199999999999</c:v>
                </c:pt>
                <c:pt idx="474">
                  <c:v>26.1309</c:v>
                </c:pt>
                <c:pt idx="475">
                  <c:v>26.1204</c:v>
                </c:pt>
                <c:pt idx="476">
                  <c:v>26.122299999999999</c:v>
                </c:pt>
                <c:pt idx="477">
                  <c:v>26.135400000000001</c:v>
                </c:pt>
                <c:pt idx="478">
                  <c:v>26.132100000000001</c:v>
                </c:pt>
                <c:pt idx="479">
                  <c:v>26.136199999999999</c:v>
                </c:pt>
                <c:pt idx="480">
                  <c:v>26.122399999999999</c:v>
                </c:pt>
                <c:pt idx="481">
                  <c:v>26.141999999999999</c:v>
                </c:pt>
                <c:pt idx="482">
                  <c:v>26.1523</c:v>
                </c:pt>
                <c:pt idx="483">
                  <c:v>26.1511</c:v>
                </c:pt>
                <c:pt idx="484">
                  <c:v>26.162299999999998</c:v>
                </c:pt>
                <c:pt idx="485">
                  <c:v>26.1538</c:v>
                </c:pt>
                <c:pt idx="486">
                  <c:v>26.151499999999999</c:v>
                </c:pt>
                <c:pt idx="487">
                  <c:v>26.168900000000001</c:v>
                </c:pt>
                <c:pt idx="488">
                  <c:v>26.159400000000002</c:v>
                </c:pt>
                <c:pt idx="489">
                  <c:v>26.164300000000001</c:v>
                </c:pt>
                <c:pt idx="490">
                  <c:v>26.120899999999999</c:v>
                </c:pt>
                <c:pt idx="491">
                  <c:v>26.144300000000001</c:v>
                </c:pt>
                <c:pt idx="492">
                  <c:v>26.1493</c:v>
                </c:pt>
                <c:pt idx="493">
                  <c:v>26.1584</c:v>
                </c:pt>
                <c:pt idx="494">
                  <c:v>26.1373</c:v>
                </c:pt>
                <c:pt idx="495">
                  <c:v>26.1373</c:v>
                </c:pt>
                <c:pt idx="496">
                  <c:v>26.144300000000001</c:v>
                </c:pt>
                <c:pt idx="497">
                  <c:v>26.166599999999999</c:v>
                </c:pt>
                <c:pt idx="498">
                  <c:v>26.182300000000001</c:v>
                </c:pt>
                <c:pt idx="499">
                  <c:v>26.178999999999998</c:v>
                </c:pt>
                <c:pt idx="500">
                  <c:v>26.171399999999998</c:v>
                </c:pt>
                <c:pt idx="501">
                  <c:v>26.176400000000001</c:v>
                </c:pt>
                <c:pt idx="502">
                  <c:v>26.1648</c:v>
                </c:pt>
                <c:pt idx="503">
                  <c:v>26.171900000000001</c:v>
                </c:pt>
                <c:pt idx="504">
                  <c:v>26.1905</c:v>
                </c:pt>
                <c:pt idx="505">
                  <c:v>26.208100000000002</c:v>
                </c:pt>
                <c:pt idx="506">
                  <c:v>26.2182</c:v>
                </c:pt>
                <c:pt idx="507">
                  <c:v>26.2118</c:v>
                </c:pt>
                <c:pt idx="508">
                  <c:v>26.202200000000001</c:v>
                </c:pt>
                <c:pt idx="509">
                  <c:v>26.214400000000001</c:v>
                </c:pt>
                <c:pt idx="510">
                  <c:v>26.216200000000001</c:v>
                </c:pt>
                <c:pt idx="511">
                  <c:v>26.223299999999998</c:v>
                </c:pt>
                <c:pt idx="512">
                  <c:v>26.230399999999999</c:v>
                </c:pt>
                <c:pt idx="513">
                  <c:v>26.2166</c:v>
                </c:pt>
                <c:pt idx="514">
                  <c:v>26.204899999999999</c:v>
                </c:pt>
                <c:pt idx="515">
                  <c:v>26.238</c:v>
                </c:pt>
                <c:pt idx="516">
                  <c:v>26.213799999999999</c:v>
                </c:pt>
                <c:pt idx="517">
                  <c:v>26.2271</c:v>
                </c:pt>
                <c:pt idx="518">
                  <c:v>26.2166</c:v>
                </c:pt>
                <c:pt idx="519">
                  <c:v>26.2195</c:v>
                </c:pt>
                <c:pt idx="520">
                  <c:v>26.209900000000001</c:v>
                </c:pt>
                <c:pt idx="521">
                  <c:v>26.200299999999999</c:v>
                </c:pt>
                <c:pt idx="522">
                  <c:v>26.212700000000002</c:v>
                </c:pt>
                <c:pt idx="523">
                  <c:v>26.208300000000001</c:v>
                </c:pt>
                <c:pt idx="524">
                  <c:v>26.207000000000001</c:v>
                </c:pt>
                <c:pt idx="525">
                  <c:v>26.207799999999999</c:v>
                </c:pt>
                <c:pt idx="526">
                  <c:v>26.2057</c:v>
                </c:pt>
                <c:pt idx="527">
                  <c:v>26.208600000000001</c:v>
                </c:pt>
                <c:pt idx="528">
                  <c:v>26.1814</c:v>
                </c:pt>
                <c:pt idx="529">
                  <c:v>26.2103</c:v>
                </c:pt>
                <c:pt idx="530">
                  <c:v>26.212</c:v>
                </c:pt>
                <c:pt idx="531">
                  <c:v>26.207799999999999</c:v>
                </c:pt>
                <c:pt idx="532">
                  <c:v>26.1785</c:v>
                </c:pt>
                <c:pt idx="533">
                  <c:v>26.203199999999999</c:v>
                </c:pt>
                <c:pt idx="534">
                  <c:v>26.1677</c:v>
                </c:pt>
                <c:pt idx="535">
                  <c:v>26.1569</c:v>
                </c:pt>
                <c:pt idx="536">
                  <c:v>26.141200000000001</c:v>
                </c:pt>
                <c:pt idx="537">
                  <c:v>26.1233</c:v>
                </c:pt>
                <c:pt idx="538">
                  <c:v>26.146100000000001</c:v>
                </c:pt>
                <c:pt idx="539">
                  <c:v>26.157299999999999</c:v>
                </c:pt>
                <c:pt idx="540">
                  <c:v>26.171600000000002</c:v>
                </c:pt>
                <c:pt idx="541">
                  <c:v>26.158899999999999</c:v>
                </c:pt>
                <c:pt idx="542">
                  <c:v>26.117999999999999</c:v>
                </c:pt>
                <c:pt idx="543">
                  <c:v>26.124099999999999</c:v>
                </c:pt>
                <c:pt idx="544">
                  <c:v>26.110399999999998</c:v>
                </c:pt>
                <c:pt idx="545">
                  <c:v>26.1279</c:v>
                </c:pt>
                <c:pt idx="546">
                  <c:v>26.098500000000001</c:v>
                </c:pt>
                <c:pt idx="547">
                  <c:v>26.1753</c:v>
                </c:pt>
                <c:pt idx="548">
                  <c:v>26.157399999999999</c:v>
                </c:pt>
                <c:pt idx="549">
                  <c:v>26.179099999999998</c:v>
                </c:pt>
                <c:pt idx="550">
                  <c:v>26.171500000000002</c:v>
                </c:pt>
                <c:pt idx="551">
                  <c:v>26.1736</c:v>
                </c:pt>
                <c:pt idx="552">
                  <c:v>26.206499999999998</c:v>
                </c:pt>
                <c:pt idx="553">
                  <c:v>26.192799999999998</c:v>
                </c:pt>
                <c:pt idx="554">
                  <c:v>26.172799999999999</c:v>
                </c:pt>
                <c:pt idx="555">
                  <c:v>26.200700000000001</c:v>
                </c:pt>
                <c:pt idx="556">
                  <c:v>26.1629</c:v>
                </c:pt>
                <c:pt idx="557">
                  <c:v>26.206499999999998</c:v>
                </c:pt>
                <c:pt idx="558">
                  <c:v>26.2178</c:v>
                </c:pt>
                <c:pt idx="559">
                  <c:v>26.122900000000001</c:v>
                </c:pt>
                <c:pt idx="560">
                  <c:v>26.189599999999999</c:v>
                </c:pt>
                <c:pt idx="561">
                  <c:v>26.175799999999999</c:v>
                </c:pt>
                <c:pt idx="562">
                  <c:v>26.1538</c:v>
                </c:pt>
                <c:pt idx="563">
                  <c:v>26.171199999999999</c:v>
                </c:pt>
                <c:pt idx="564">
                  <c:v>26.073499999999999</c:v>
                </c:pt>
                <c:pt idx="565">
                  <c:v>26.142900000000001</c:v>
                </c:pt>
                <c:pt idx="566">
                  <c:v>26.1571</c:v>
                </c:pt>
                <c:pt idx="567">
                  <c:v>26.171600000000002</c:v>
                </c:pt>
                <c:pt idx="568">
                  <c:v>26.2273</c:v>
                </c:pt>
                <c:pt idx="569">
                  <c:v>26.234400000000001</c:v>
                </c:pt>
                <c:pt idx="570">
                  <c:v>26.151199999999999</c:v>
                </c:pt>
                <c:pt idx="571">
                  <c:v>26.136299999999999</c:v>
                </c:pt>
                <c:pt idx="572">
                  <c:v>26.1143</c:v>
                </c:pt>
                <c:pt idx="573">
                  <c:v>26.133099999999999</c:v>
                </c:pt>
                <c:pt idx="574">
                  <c:v>26.189</c:v>
                </c:pt>
                <c:pt idx="575">
                  <c:v>26.219000000000001</c:v>
                </c:pt>
                <c:pt idx="576">
                  <c:v>26.235299999999999</c:v>
                </c:pt>
                <c:pt idx="577">
                  <c:v>26.2014</c:v>
                </c:pt>
                <c:pt idx="578">
                  <c:v>26.217300000000002</c:v>
                </c:pt>
                <c:pt idx="579">
                  <c:v>26.223299999999998</c:v>
                </c:pt>
                <c:pt idx="580">
                  <c:v>26.239599999999999</c:v>
                </c:pt>
                <c:pt idx="581">
                  <c:v>26.2136</c:v>
                </c:pt>
                <c:pt idx="582">
                  <c:v>26.233000000000001</c:v>
                </c:pt>
                <c:pt idx="583">
                  <c:v>26.2182</c:v>
                </c:pt>
                <c:pt idx="584">
                  <c:v>26.2316</c:v>
                </c:pt>
                <c:pt idx="585">
                  <c:v>26.232500000000002</c:v>
                </c:pt>
                <c:pt idx="586">
                  <c:v>26.254899999999999</c:v>
                </c:pt>
                <c:pt idx="587">
                  <c:v>26.2195</c:v>
                </c:pt>
                <c:pt idx="588">
                  <c:v>26.2422</c:v>
                </c:pt>
                <c:pt idx="589">
                  <c:v>26.232500000000002</c:v>
                </c:pt>
                <c:pt idx="590">
                  <c:v>26.248200000000001</c:v>
                </c:pt>
                <c:pt idx="591">
                  <c:v>26.223099999999999</c:v>
                </c:pt>
                <c:pt idx="592">
                  <c:v>26.199100000000001</c:v>
                </c:pt>
                <c:pt idx="593">
                  <c:v>26.151199999999999</c:v>
                </c:pt>
                <c:pt idx="594">
                  <c:v>26.1219</c:v>
                </c:pt>
                <c:pt idx="595">
                  <c:v>26.095800000000001</c:v>
                </c:pt>
                <c:pt idx="596">
                  <c:v>26.051100000000002</c:v>
                </c:pt>
                <c:pt idx="597">
                  <c:v>26.071000000000002</c:v>
                </c:pt>
                <c:pt idx="598">
                  <c:v>26.060300000000002</c:v>
                </c:pt>
                <c:pt idx="599">
                  <c:v>25.963100000000001</c:v>
                </c:pt>
                <c:pt idx="600">
                  <c:v>26.023800000000001</c:v>
                </c:pt>
                <c:pt idx="601">
                  <c:v>26.0091</c:v>
                </c:pt>
                <c:pt idx="602">
                  <c:v>26.0563</c:v>
                </c:pt>
                <c:pt idx="603">
                  <c:v>26.035499999999999</c:v>
                </c:pt>
                <c:pt idx="604">
                  <c:v>26.06</c:v>
                </c:pt>
                <c:pt idx="605">
                  <c:v>26.074400000000001</c:v>
                </c:pt>
                <c:pt idx="606">
                  <c:v>26.078199999999999</c:v>
                </c:pt>
                <c:pt idx="607">
                  <c:v>26.110199999999999</c:v>
                </c:pt>
                <c:pt idx="608">
                  <c:v>26.148199999999999</c:v>
                </c:pt>
                <c:pt idx="609">
                  <c:v>26.1511</c:v>
                </c:pt>
                <c:pt idx="610">
                  <c:v>26.165299999999998</c:v>
                </c:pt>
                <c:pt idx="611">
                  <c:v>26.188099999999999</c:v>
                </c:pt>
                <c:pt idx="612">
                  <c:v>26.168099999999999</c:v>
                </c:pt>
                <c:pt idx="613">
                  <c:v>26.177299999999999</c:v>
                </c:pt>
                <c:pt idx="614">
                  <c:v>26.191500000000001</c:v>
                </c:pt>
                <c:pt idx="615">
                  <c:v>26.1966</c:v>
                </c:pt>
                <c:pt idx="616">
                  <c:v>26.196400000000001</c:v>
                </c:pt>
                <c:pt idx="617">
                  <c:v>26.1889</c:v>
                </c:pt>
                <c:pt idx="618">
                  <c:v>26.202300000000001</c:v>
                </c:pt>
                <c:pt idx="619">
                  <c:v>26.1906</c:v>
                </c:pt>
                <c:pt idx="620">
                  <c:v>26.189299999999999</c:v>
                </c:pt>
                <c:pt idx="621">
                  <c:v>26.184000000000001</c:v>
                </c:pt>
                <c:pt idx="622">
                  <c:v>26.175699999999999</c:v>
                </c:pt>
                <c:pt idx="623">
                  <c:v>26.200199999999999</c:v>
                </c:pt>
                <c:pt idx="624">
                  <c:v>26.192900000000002</c:v>
                </c:pt>
                <c:pt idx="625">
                  <c:v>26.1831</c:v>
                </c:pt>
                <c:pt idx="626">
                  <c:v>26.1675</c:v>
                </c:pt>
                <c:pt idx="627">
                  <c:v>26.157</c:v>
                </c:pt>
                <c:pt idx="628">
                  <c:v>26.1691</c:v>
                </c:pt>
                <c:pt idx="629">
                  <c:v>26.173200000000001</c:v>
                </c:pt>
                <c:pt idx="630">
                  <c:v>26.1648</c:v>
                </c:pt>
                <c:pt idx="631">
                  <c:v>26.165600000000001</c:v>
                </c:pt>
                <c:pt idx="632">
                  <c:v>26.1706</c:v>
                </c:pt>
                <c:pt idx="633">
                  <c:v>26.171500000000002</c:v>
                </c:pt>
                <c:pt idx="634">
                  <c:v>26.1889</c:v>
                </c:pt>
                <c:pt idx="635">
                  <c:v>26.186800000000002</c:v>
                </c:pt>
                <c:pt idx="636">
                  <c:v>26.193899999999999</c:v>
                </c:pt>
                <c:pt idx="637">
                  <c:v>26.191400000000002</c:v>
                </c:pt>
                <c:pt idx="638">
                  <c:v>26.186</c:v>
                </c:pt>
                <c:pt idx="639">
                  <c:v>26.190999999999999</c:v>
                </c:pt>
                <c:pt idx="640">
                  <c:v>26.200199999999999</c:v>
                </c:pt>
                <c:pt idx="641">
                  <c:v>26.188500000000001</c:v>
                </c:pt>
                <c:pt idx="642">
                  <c:v>26.192599999999999</c:v>
                </c:pt>
                <c:pt idx="643">
                  <c:v>26.203800000000001</c:v>
                </c:pt>
                <c:pt idx="644">
                  <c:v>26.2056</c:v>
                </c:pt>
                <c:pt idx="645">
                  <c:v>26.208500000000001</c:v>
                </c:pt>
                <c:pt idx="646">
                  <c:v>26.196899999999999</c:v>
                </c:pt>
                <c:pt idx="647">
                  <c:v>26.2194</c:v>
                </c:pt>
                <c:pt idx="648">
                  <c:v>26.191099999999999</c:v>
                </c:pt>
                <c:pt idx="649">
                  <c:v>26.199100000000001</c:v>
                </c:pt>
                <c:pt idx="650">
                  <c:v>26.228899999999999</c:v>
                </c:pt>
                <c:pt idx="651">
                  <c:v>26.217700000000001</c:v>
                </c:pt>
                <c:pt idx="652">
                  <c:v>26.216200000000001</c:v>
                </c:pt>
                <c:pt idx="653">
                  <c:v>26.2316</c:v>
                </c:pt>
                <c:pt idx="654">
                  <c:v>26.232399999999998</c:v>
                </c:pt>
                <c:pt idx="655">
                  <c:v>26.227</c:v>
                </c:pt>
                <c:pt idx="656">
                  <c:v>26.240400000000001</c:v>
                </c:pt>
                <c:pt idx="657">
                  <c:v>26.251000000000001</c:v>
                </c:pt>
                <c:pt idx="658">
                  <c:v>26.264299999999999</c:v>
                </c:pt>
                <c:pt idx="659">
                  <c:v>26.2712</c:v>
                </c:pt>
                <c:pt idx="660">
                  <c:v>26.281099999999999</c:v>
                </c:pt>
                <c:pt idx="661">
                  <c:v>26.320499999999999</c:v>
                </c:pt>
                <c:pt idx="662">
                  <c:v>26.3142</c:v>
                </c:pt>
                <c:pt idx="663">
                  <c:v>26.2941</c:v>
                </c:pt>
                <c:pt idx="664">
                  <c:v>26.299099999999999</c:v>
                </c:pt>
                <c:pt idx="665">
                  <c:v>26.314599999999999</c:v>
                </c:pt>
                <c:pt idx="666">
                  <c:v>26.3049</c:v>
                </c:pt>
                <c:pt idx="667">
                  <c:v>26.3141</c:v>
                </c:pt>
                <c:pt idx="668">
                  <c:v>26.3368</c:v>
                </c:pt>
                <c:pt idx="669">
                  <c:v>26.315799999999999</c:v>
                </c:pt>
                <c:pt idx="670">
                  <c:v>26.3292</c:v>
                </c:pt>
                <c:pt idx="671">
                  <c:v>26.3154</c:v>
                </c:pt>
                <c:pt idx="672">
                  <c:v>26.335999999999999</c:v>
                </c:pt>
                <c:pt idx="673">
                  <c:v>26.3306</c:v>
                </c:pt>
                <c:pt idx="674">
                  <c:v>26.348199999999999</c:v>
                </c:pt>
                <c:pt idx="675">
                  <c:v>26.340599999999998</c:v>
                </c:pt>
                <c:pt idx="676">
                  <c:v>26.343499999999999</c:v>
                </c:pt>
                <c:pt idx="677">
                  <c:v>26.331800000000001</c:v>
                </c:pt>
                <c:pt idx="678">
                  <c:v>26.334800000000001</c:v>
                </c:pt>
                <c:pt idx="679">
                  <c:v>26.346</c:v>
                </c:pt>
                <c:pt idx="680">
                  <c:v>26.344799999999999</c:v>
                </c:pt>
                <c:pt idx="681">
                  <c:v>26.349799999999998</c:v>
                </c:pt>
                <c:pt idx="682">
                  <c:v>26.3506</c:v>
                </c:pt>
                <c:pt idx="683">
                  <c:v>26.357800000000001</c:v>
                </c:pt>
                <c:pt idx="684">
                  <c:v>26.351400000000002</c:v>
                </c:pt>
                <c:pt idx="685">
                  <c:v>26.3658</c:v>
                </c:pt>
                <c:pt idx="686">
                  <c:v>26.3687</c:v>
                </c:pt>
                <c:pt idx="687">
                  <c:v>26.375800000000002</c:v>
                </c:pt>
                <c:pt idx="688">
                  <c:v>26.372499999999999</c:v>
                </c:pt>
                <c:pt idx="689">
                  <c:v>26.375399999999999</c:v>
                </c:pt>
                <c:pt idx="690">
                  <c:v>26.3459</c:v>
                </c:pt>
                <c:pt idx="691">
                  <c:v>26.346699999999998</c:v>
                </c:pt>
                <c:pt idx="692">
                  <c:v>26.373699999999999</c:v>
                </c:pt>
                <c:pt idx="693">
                  <c:v>26.378799999999998</c:v>
                </c:pt>
                <c:pt idx="694">
                  <c:v>26.3628</c:v>
                </c:pt>
                <c:pt idx="695">
                  <c:v>26.3552</c:v>
                </c:pt>
                <c:pt idx="696">
                  <c:v>26.3644</c:v>
                </c:pt>
                <c:pt idx="697">
                  <c:v>26.365300000000001</c:v>
                </c:pt>
                <c:pt idx="698">
                  <c:v>26.3598</c:v>
                </c:pt>
                <c:pt idx="699">
                  <c:v>26.3733</c:v>
                </c:pt>
                <c:pt idx="700">
                  <c:v>26.364799999999999</c:v>
                </c:pt>
                <c:pt idx="701">
                  <c:v>26.3614</c:v>
                </c:pt>
                <c:pt idx="702">
                  <c:v>26.351800000000001</c:v>
                </c:pt>
                <c:pt idx="703">
                  <c:v>26.384</c:v>
                </c:pt>
                <c:pt idx="704">
                  <c:v>26.385899999999999</c:v>
                </c:pt>
                <c:pt idx="705">
                  <c:v>26.375299999999999</c:v>
                </c:pt>
                <c:pt idx="706">
                  <c:v>26.348099999999999</c:v>
                </c:pt>
                <c:pt idx="707">
                  <c:v>26.361599999999999</c:v>
                </c:pt>
                <c:pt idx="708">
                  <c:v>26.3293</c:v>
                </c:pt>
                <c:pt idx="709">
                  <c:v>26.286200000000001</c:v>
                </c:pt>
                <c:pt idx="710">
                  <c:v>25.121500000000001</c:v>
                </c:pt>
                <c:pt idx="711">
                  <c:v>25.3612</c:v>
                </c:pt>
                <c:pt idx="712">
                  <c:v>26.093900000000001</c:v>
                </c:pt>
                <c:pt idx="713">
                  <c:v>26.325299999999999</c:v>
                </c:pt>
                <c:pt idx="714">
                  <c:v>26.082699999999999</c:v>
                </c:pt>
                <c:pt idx="715">
                  <c:v>25.773299999999999</c:v>
                </c:pt>
                <c:pt idx="716">
                  <c:v>26.3492</c:v>
                </c:pt>
                <c:pt idx="717">
                  <c:v>26.366800000000001</c:v>
                </c:pt>
                <c:pt idx="718">
                  <c:v>26.366499999999998</c:v>
                </c:pt>
                <c:pt idx="719">
                  <c:v>26.355</c:v>
                </c:pt>
                <c:pt idx="720">
                  <c:v>26.345400000000001</c:v>
                </c:pt>
                <c:pt idx="721">
                  <c:v>26.3674</c:v>
                </c:pt>
                <c:pt idx="722">
                  <c:v>26.377300000000002</c:v>
                </c:pt>
                <c:pt idx="723">
                  <c:v>26.363499999999998</c:v>
                </c:pt>
                <c:pt idx="724">
                  <c:v>26.373699999999999</c:v>
                </c:pt>
                <c:pt idx="725">
                  <c:v>26.378599999999999</c:v>
                </c:pt>
                <c:pt idx="726">
                  <c:v>26.3795</c:v>
                </c:pt>
                <c:pt idx="727">
                  <c:v>26.382400000000001</c:v>
                </c:pt>
                <c:pt idx="728">
                  <c:v>26.376999999999999</c:v>
                </c:pt>
                <c:pt idx="729">
                  <c:v>26.371500000000001</c:v>
                </c:pt>
                <c:pt idx="730">
                  <c:v>26.375399999999999</c:v>
                </c:pt>
                <c:pt idx="731">
                  <c:v>26.378299999999999</c:v>
                </c:pt>
                <c:pt idx="732">
                  <c:v>26.372800000000002</c:v>
                </c:pt>
                <c:pt idx="733">
                  <c:v>26.38</c:v>
                </c:pt>
                <c:pt idx="734">
                  <c:v>26.380800000000001</c:v>
                </c:pt>
                <c:pt idx="735">
                  <c:v>26.3765</c:v>
                </c:pt>
                <c:pt idx="736">
                  <c:v>26.381599999999999</c:v>
                </c:pt>
                <c:pt idx="737">
                  <c:v>26.382400000000001</c:v>
                </c:pt>
                <c:pt idx="738">
                  <c:v>26.376899999999999</c:v>
                </c:pt>
                <c:pt idx="739">
                  <c:v>26.3934</c:v>
                </c:pt>
                <c:pt idx="740">
                  <c:v>26.361899999999999</c:v>
                </c:pt>
                <c:pt idx="741">
                  <c:v>26.386700000000001</c:v>
                </c:pt>
                <c:pt idx="742">
                  <c:v>26.393799999999999</c:v>
                </c:pt>
                <c:pt idx="743">
                  <c:v>26.400700000000001</c:v>
                </c:pt>
                <c:pt idx="744">
                  <c:v>26.3766</c:v>
                </c:pt>
                <c:pt idx="745">
                  <c:v>26.387899999999998</c:v>
                </c:pt>
                <c:pt idx="746">
                  <c:v>26.384499999999999</c:v>
                </c:pt>
                <c:pt idx="747">
                  <c:v>26.24</c:v>
                </c:pt>
                <c:pt idx="748">
                  <c:v>26.2834</c:v>
                </c:pt>
                <c:pt idx="749">
                  <c:v>26.336300000000001</c:v>
                </c:pt>
                <c:pt idx="750">
                  <c:v>26.339200000000002</c:v>
                </c:pt>
                <c:pt idx="751">
                  <c:v>26.3628</c:v>
                </c:pt>
                <c:pt idx="752">
                  <c:v>26.351099999999999</c:v>
                </c:pt>
                <c:pt idx="753">
                  <c:v>26.3613</c:v>
                </c:pt>
                <c:pt idx="754">
                  <c:v>26.371400000000001</c:v>
                </c:pt>
                <c:pt idx="755">
                  <c:v>26.394400000000001</c:v>
                </c:pt>
                <c:pt idx="756">
                  <c:v>26.381499999999999</c:v>
                </c:pt>
                <c:pt idx="757">
                  <c:v>26.3751</c:v>
                </c:pt>
                <c:pt idx="758">
                  <c:v>26.368500000000001</c:v>
                </c:pt>
                <c:pt idx="759">
                  <c:v>26.369299999999999</c:v>
                </c:pt>
                <c:pt idx="760">
                  <c:v>26.3368</c:v>
                </c:pt>
                <c:pt idx="761">
                  <c:v>26.357399999999998</c:v>
                </c:pt>
                <c:pt idx="762">
                  <c:v>26.362500000000001</c:v>
                </c:pt>
                <c:pt idx="763">
                  <c:v>26.303899999999999</c:v>
                </c:pt>
                <c:pt idx="764">
                  <c:v>26.331700000000001</c:v>
                </c:pt>
                <c:pt idx="765">
                  <c:v>26.3308</c:v>
                </c:pt>
                <c:pt idx="766">
                  <c:v>26.361599999999999</c:v>
                </c:pt>
                <c:pt idx="767">
                  <c:v>26.372</c:v>
                </c:pt>
                <c:pt idx="768">
                  <c:v>26.382100000000001</c:v>
                </c:pt>
                <c:pt idx="769">
                  <c:v>26.375499999999999</c:v>
                </c:pt>
                <c:pt idx="770">
                  <c:v>26.3965</c:v>
                </c:pt>
                <c:pt idx="771">
                  <c:v>26.3292</c:v>
                </c:pt>
                <c:pt idx="772">
                  <c:v>26.350999999999999</c:v>
                </c:pt>
                <c:pt idx="773">
                  <c:v>26.351900000000001</c:v>
                </c:pt>
                <c:pt idx="774">
                  <c:v>26.329899999999999</c:v>
                </c:pt>
                <c:pt idx="775">
                  <c:v>26.3245</c:v>
                </c:pt>
                <c:pt idx="776">
                  <c:v>26.289899999999999</c:v>
                </c:pt>
                <c:pt idx="777">
                  <c:v>26.288599999999999</c:v>
                </c:pt>
                <c:pt idx="778">
                  <c:v>26.270900000000001</c:v>
                </c:pt>
                <c:pt idx="779">
                  <c:v>26.280100000000001</c:v>
                </c:pt>
                <c:pt idx="780">
                  <c:v>26.192</c:v>
                </c:pt>
                <c:pt idx="781">
                  <c:v>26.2319</c:v>
                </c:pt>
                <c:pt idx="782">
                  <c:v>26.293800000000001</c:v>
                </c:pt>
                <c:pt idx="783">
                  <c:v>26.3581</c:v>
                </c:pt>
                <c:pt idx="784">
                  <c:v>26.3505</c:v>
                </c:pt>
                <c:pt idx="785">
                  <c:v>26.329699999999999</c:v>
                </c:pt>
                <c:pt idx="786">
                  <c:v>26.142499999999998</c:v>
                </c:pt>
                <c:pt idx="787">
                  <c:v>26.1433</c:v>
                </c:pt>
                <c:pt idx="788">
                  <c:v>26.1296</c:v>
                </c:pt>
                <c:pt idx="789">
                  <c:v>26.1435</c:v>
                </c:pt>
                <c:pt idx="790">
                  <c:v>26.145800000000001</c:v>
                </c:pt>
                <c:pt idx="791">
                  <c:v>26.183499999999999</c:v>
                </c:pt>
                <c:pt idx="792">
                  <c:v>26.2026</c:v>
                </c:pt>
                <c:pt idx="793">
                  <c:v>26.218299999999999</c:v>
                </c:pt>
                <c:pt idx="794">
                  <c:v>26.212199999999999</c:v>
                </c:pt>
                <c:pt idx="795">
                  <c:v>26.269100000000002</c:v>
                </c:pt>
                <c:pt idx="796">
                  <c:v>26.287600000000001</c:v>
                </c:pt>
                <c:pt idx="797">
                  <c:v>26.267499999999998</c:v>
                </c:pt>
                <c:pt idx="798">
                  <c:v>26.2331</c:v>
                </c:pt>
                <c:pt idx="799">
                  <c:v>26.266200000000001</c:v>
                </c:pt>
                <c:pt idx="800">
                  <c:v>26.290900000000001</c:v>
                </c:pt>
                <c:pt idx="801">
                  <c:v>26.333100000000002</c:v>
                </c:pt>
                <c:pt idx="802">
                  <c:v>26.348099999999999</c:v>
                </c:pt>
                <c:pt idx="803">
                  <c:v>26.350999999999999</c:v>
                </c:pt>
                <c:pt idx="804">
                  <c:v>26.336500000000001</c:v>
                </c:pt>
                <c:pt idx="805">
                  <c:v>26.323799999999999</c:v>
                </c:pt>
                <c:pt idx="806">
                  <c:v>26.306999999999999</c:v>
                </c:pt>
                <c:pt idx="807">
                  <c:v>26.3109</c:v>
                </c:pt>
                <c:pt idx="808">
                  <c:v>26.321000000000002</c:v>
                </c:pt>
                <c:pt idx="809">
                  <c:v>26.326000000000001</c:v>
                </c:pt>
                <c:pt idx="810">
                  <c:v>26.3415</c:v>
                </c:pt>
                <c:pt idx="811">
                  <c:v>26.3079</c:v>
                </c:pt>
                <c:pt idx="812">
                  <c:v>26.328499999999998</c:v>
                </c:pt>
                <c:pt idx="813">
                  <c:v>26.345800000000001</c:v>
                </c:pt>
                <c:pt idx="814">
                  <c:v>26.327100000000002</c:v>
                </c:pt>
                <c:pt idx="815">
                  <c:v>26.3643</c:v>
                </c:pt>
                <c:pt idx="816">
                  <c:v>26.358799999999999</c:v>
                </c:pt>
                <c:pt idx="817">
                  <c:v>26.357600000000001</c:v>
                </c:pt>
                <c:pt idx="818">
                  <c:v>26.345800000000001</c:v>
                </c:pt>
                <c:pt idx="819">
                  <c:v>26.346900000000002</c:v>
                </c:pt>
                <c:pt idx="820">
                  <c:v>26.326799999999999</c:v>
                </c:pt>
                <c:pt idx="821">
                  <c:v>26.363</c:v>
                </c:pt>
                <c:pt idx="822">
                  <c:v>26.334800000000001</c:v>
                </c:pt>
                <c:pt idx="823">
                  <c:v>26.3293</c:v>
                </c:pt>
                <c:pt idx="824">
                  <c:v>26.306100000000001</c:v>
                </c:pt>
                <c:pt idx="825">
                  <c:v>26.288399999999999</c:v>
                </c:pt>
                <c:pt idx="826">
                  <c:v>26.283000000000001</c:v>
                </c:pt>
                <c:pt idx="827">
                  <c:v>26.288900000000002</c:v>
                </c:pt>
                <c:pt idx="828">
                  <c:v>26.394400000000001</c:v>
                </c:pt>
                <c:pt idx="829">
                  <c:v>26.4131</c:v>
                </c:pt>
                <c:pt idx="830">
                  <c:v>26.410599999999999</c:v>
                </c:pt>
                <c:pt idx="831">
                  <c:v>26.3886</c:v>
                </c:pt>
                <c:pt idx="832">
                  <c:v>26.389399999999998</c:v>
                </c:pt>
                <c:pt idx="833">
                  <c:v>26.3933</c:v>
                </c:pt>
                <c:pt idx="834">
                  <c:v>26.408799999999999</c:v>
                </c:pt>
                <c:pt idx="835">
                  <c:v>26.407499999999999</c:v>
                </c:pt>
                <c:pt idx="836">
                  <c:v>26.4283</c:v>
                </c:pt>
                <c:pt idx="837">
                  <c:v>26.409199999999998</c:v>
                </c:pt>
                <c:pt idx="838">
                  <c:v>26.4206</c:v>
                </c:pt>
                <c:pt idx="839">
                  <c:v>26.421399999999998</c:v>
                </c:pt>
                <c:pt idx="840">
                  <c:v>26.4117</c:v>
                </c:pt>
                <c:pt idx="841">
                  <c:v>26.416699999999999</c:v>
                </c:pt>
                <c:pt idx="842">
                  <c:v>26.4269</c:v>
                </c:pt>
                <c:pt idx="843">
                  <c:v>26.423500000000001</c:v>
                </c:pt>
                <c:pt idx="844">
                  <c:v>26.4328</c:v>
                </c:pt>
                <c:pt idx="845">
                  <c:v>26.450299999999999</c:v>
                </c:pt>
                <c:pt idx="846">
                  <c:v>26.430299999999999</c:v>
                </c:pt>
                <c:pt idx="847">
                  <c:v>26.441600000000001</c:v>
                </c:pt>
                <c:pt idx="848">
                  <c:v>26.441500000000001</c:v>
                </c:pt>
                <c:pt idx="849">
                  <c:v>26.428799999999999</c:v>
                </c:pt>
                <c:pt idx="850">
                  <c:v>26.447399999999998</c:v>
                </c:pt>
                <c:pt idx="851">
                  <c:v>26.413599999999999</c:v>
                </c:pt>
                <c:pt idx="852">
                  <c:v>26.4313</c:v>
                </c:pt>
                <c:pt idx="853">
                  <c:v>26.432099999999998</c:v>
                </c:pt>
                <c:pt idx="854">
                  <c:v>26.374600000000001</c:v>
                </c:pt>
                <c:pt idx="855">
                  <c:v>26.4099</c:v>
                </c:pt>
                <c:pt idx="856">
                  <c:v>26.405000000000001</c:v>
                </c:pt>
                <c:pt idx="857">
                  <c:v>26.4191</c:v>
                </c:pt>
                <c:pt idx="858">
                  <c:v>26.4283</c:v>
                </c:pt>
                <c:pt idx="859">
                  <c:v>26.398399999999999</c:v>
                </c:pt>
                <c:pt idx="860">
                  <c:v>26.410399999999999</c:v>
                </c:pt>
                <c:pt idx="861">
                  <c:v>26.407</c:v>
                </c:pt>
                <c:pt idx="862">
                  <c:v>26.396699999999999</c:v>
                </c:pt>
                <c:pt idx="863">
                  <c:v>26.423200000000001</c:v>
                </c:pt>
                <c:pt idx="864">
                  <c:v>26.427099999999999</c:v>
                </c:pt>
                <c:pt idx="865">
                  <c:v>26.3978</c:v>
                </c:pt>
                <c:pt idx="866">
                  <c:v>26.415700000000001</c:v>
                </c:pt>
                <c:pt idx="867">
                  <c:v>26.427499999999998</c:v>
                </c:pt>
                <c:pt idx="868">
                  <c:v>26.4115</c:v>
                </c:pt>
                <c:pt idx="869">
                  <c:v>26.410699999999999</c:v>
                </c:pt>
                <c:pt idx="870">
                  <c:v>26.368200000000002</c:v>
                </c:pt>
                <c:pt idx="871">
                  <c:v>26.366900000000001</c:v>
                </c:pt>
                <c:pt idx="872">
                  <c:v>26.400600000000001</c:v>
                </c:pt>
                <c:pt idx="873">
                  <c:v>26.389099999999999</c:v>
                </c:pt>
                <c:pt idx="874">
                  <c:v>26.398299999999999</c:v>
                </c:pt>
                <c:pt idx="875">
                  <c:v>26.3812</c:v>
                </c:pt>
                <c:pt idx="876">
                  <c:v>26.378699999999998</c:v>
                </c:pt>
                <c:pt idx="877">
                  <c:v>26.396999999999998</c:v>
                </c:pt>
                <c:pt idx="878">
                  <c:v>26.413499999999999</c:v>
                </c:pt>
                <c:pt idx="879">
                  <c:v>26.4071</c:v>
                </c:pt>
                <c:pt idx="880">
                  <c:v>26.3872</c:v>
                </c:pt>
                <c:pt idx="881">
                  <c:v>26.352599999999999</c:v>
                </c:pt>
                <c:pt idx="882">
                  <c:v>26.3355</c:v>
                </c:pt>
                <c:pt idx="883">
                  <c:v>26.334499999999998</c:v>
                </c:pt>
                <c:pt idx="884">
                  <c:v>26.3309</c:v>
                </c:pt>
                <c:pt idx="885">
                  <c:v>26.1524</c:v>
                </c:pt>
                <c:pt idx="886">
                  <c:v>25.9984</c:v>
                </c:pt>
                <c:pt idx="887">
                  <c:v>25.984999999999999</c:v>
                </c:pt>
                <c:pt idx="888">
                  <c:v>26.317599999999999</c:v>
                </c:pt>
                <c:pt idx="889">
                  <c:v>26.3398</c:v>
                </c:pt>
                <c:pt idx="890">
                  <c:v>26.337499999999999</c:v>
                </c:pt>
                <c:pt idx="891">
                  <c:v>26.349699999999999</c:v>
                </c:pt>
                <c:pt idx="892">
                  <c:v>26.390499999999999</c:v>
                </c:pt>
                <c:pt idx="893">
                  <c:v>26.302600000000002</c:v>
                </c:pt>
                <c:pt idx="894">
                  <c:v>26.253499999999999</c:v>
                </c:pt>
                <c:pt idx="895">
                  <c:v>26.187200000000001</c:v>
                </c:pt>
                <c:pt idx="896">
                  <c:v>26.123000000000001</c:v>
                </c:pt>
                <c:pt idx="897">
                  <c:v>26.0838</c:v>
                </c:pt>
                <c:pt idx="898">
                  <c:v>25.462900000000001</c:v>
                </c:pt>
                <c:pt idx="899">
                  <c:v>24.28</c:v>
                </c:pt>
                <c:pt idx="900">
                  <c:v>24.3691</c:v>
                </c:pt>
                <c:pt idx="901">
                  <c:v>24.681100000000001</c:v>
                </c:pt>
                <c:pt idx="902">
                  <c:v>24.6952</c:v>
                </c:pt>
                <c:pt idx="903">
                  <c:v>24.670400000000001</c:v>
                </c:pt>
                <c:pt idx="904">
                  <c:v>24.597999999999999</c:v>
                </c:pt>
                <c:pt idx="905">
                  <c:v>24.037600000000001</c:v>
                </c:pt>
                <c:pt idx="906">
                  <c:v>23.897400000000001</c:v>
                </c:pt>
                <c:pt idx="907">
                  <c:v>23.984400000000001</c:v>
                </c:pt>
                <c:pt idx="908">
                  <c:v>24.3964</c:v>
                </c:pt>
                <c:pt idx="909">
                  <c:v>24.5364</c:v>
                </c:pt>
                <c:pt idx="910">
                  <c:v>24.811</c:v>
                </c:pt>
                <c:pt idx="911">
                  <c:v>25.1997</c:v>
                </c:pt>
                <c:pt idx="912">
                  <c:v>25.6526</c:v>
                </c:pt>
                <c:pt idx="913">
                  <c:v>25.5487</c:v>
                </c:pt>
                <c:pt idx="914">
                  <c:v>25.589200000000002</c:v>
                </c:pt>
                <c:pt idx="915">
                  <c:v>25.594000000000001</c:v>
                </c:pt>
                <c:pt idx="916">
                  <c:v>25.780200000000001</c:v>
                </c:pt>
                <c:pt idx="917">
                  <c:v>25.744599999999998</c:v>
                </c:pt>
                <c:pt idx="918">
                  <c:v>25.776900000000001</c:v>
                </c:pt>
                <c:pt idx="919">
                  <c:v>25.742899999999999</c:v>
                </c:pt>
                <c:pt idx="920">
                  <c:v>25.814699999999998</c:v>
                </c:pt>
                <c:pt idx="921">
                  <c:v>25.838899999999999</c:v>
                </c:pt>
                <c:pt idx="922">
                  <c:v>25.940999999999999</c:v>
                </c:pt>
                <c:pt idx="923">
                  <c:v>26.009699999999999</c:v>
                </c:pt>
                <c:pt idx="924">
                  <c:v>25.901299999999999</c:v>
                </c:pt>
                <c:pt idx="925">
                  <c:v>25.7577</c:v>
                </c:pt>
                <c:pt idx="926">
                  <c:v>25.739000000000001</c:v>
                </c:pt>
                <c:pt idx="927">
                  <c:v>25.746600000000001</c:v>
                </c:pt>
                <c:pt idx="928">
                  <c:v>25.7698</c:v>
                </c:pt>
                <c:pt idx="929">
                  <c:v>25.947399999999998</c:v>
                </c:pt>
                <c:pt idx="930">
                  <c:v>25.990100000000002</c:v>
                </c:pt>
                <c:pt idx="931">
                  <c:v>25.911000000000001</c:v>
                </c:pt>
                <c:pt idx="932">
                  <c:v>25.9468</c:v>
                </c:pt>
                <c:pt idx="933">
                  <c:v>25.9741</c:v>
                </c:pt>
                <c:pt idx="934">
                  <c:v>25.901599999999998</c:v>
                </c:pt>
                <c:pt idx="935">
                  <c:v>25.792000000000002</c:v>
                </c:pt>
                <c:pt idx="936">
                  <c:v>25.821400000000001</c:v>
                </c:pt>
                <c:pt idx="937">
                  <c:v>25.628399999999999</c:v>
                </c:pt>
                <c:pt idx="938">
                  <c:v>25.420300000000001</c:v>
                </c:pt>
                <c:pt idx="939">
                  <c:v>25.3658</c:v>
                </c:pt>
                <c:pt idx="940">
                  <c:v>25.555399999999999</c:v>
                </c:pt>
                <c:pt idx="941">
                  <c:v>25.5944</c:v>
                </c:pt>
                <c:pt idx="942">
                  <c:v>25.7807</c:v>
                </c:pt>
                <c:pt idx="943">
                  <c:v>25.792200000000001</c:v>
                </c:pt>
                <c:pt idx="944">
                  <c:v>25.9114</c:v>
                </c:pt>
                <c:pt idx="945">
                  <c:v>26.000599999999999</c:v>
                </c:pt>
                <c:pt idx="946">
                  <c:v>26.144600000000001</c:v>
                </c:pt>
                <c:pt idx="947">
                  <c:v>26.174900000000001</c:v>
                </c:pt>
                <c:pt idx="948">
                  <c:v>26.2227</c:v>
                </c:pt>
                <c:pt idx="949">
                  <c:v>26.244299999999999</c:v>
                </c:pt>
                <c:pt idx="950">
                  <c:v>26.2959</c:v>
                </c:pt>
                <c:pt idx="951">
                  <c:v>26.306899999999999</c:v>
                </c:pt>
                <c:pt idx="952">
                  <c:v>26.293399999999998</c:v>
                </c:pt>
                <c:pt idx="953">
                  <c:v>26.296299999999999</c:v>
                </c:pt>
                <c:pt idx="954">
                  <c:v>26.27</c:v>
                </c:pt>
                <c:pt idx="955">
                  <c:v>26.304300000000001</c:v>
                </c:pt>
                <c:pt idx="956">
                  <c:v>26.2791</c:v>
                </c:pt>
                <c:pt idx="957">
                  <c:v>26.237200000000001</c:v>
                </c:pt>
                <c:pt idx="958">
                  <c:v>26.250599999999999</c:v>
                </c:pt>
                <c:pt idx="959">
                  <c:v>26.249300000000002</c:v>
                </c:pt>
                <c:pt idx="960">
                  <c:v>26.2666</c:v>
                </c:pt>
                <c:pt idx="961">
                  <c:v>26.281099999999999</c:v>
                </c:pt>
                <c:pt idx="962">
                  <c:v>26.228000000000002</c:v>
                </c:pt>
                <c:pt idx="963">
                  <c:v>26.184699999999999</c:v>
                </c:pt>
                <c:pt idx="964">
                  <c:v>26.203800000000001</c:v>
                </c:pt>
                <c:pt idx="965">
                  <c:v>26.195599999999999</c:v>
                </c:pt>
                <c:pt idx="966">
                  <c:v>26.22</c:v>
                </c:pt>
                <c:pt idx="967">
                  <c:v>26.201499999999999</c:v>
                </c:pt>
                <c:pt idx="968">
                  <c:v>26.2041</c:v>
                </c:pt>
                <c:pt idx="969">
                  <c:v>26.218299999999999</c:v>
                </c:pt>
                <c:pt idx="970">
                  <c:v>26.220300000000002</c:v>
                </c:pt>
                <c:pt idx="971">
                  <c:v>26.1934</c:v>
                </c:pt>
                <c:pt idx="972">
                  <c:v>26.172499999999999</c:v>
                </c:pt>
                <c:pt idx="973">
                  <c:v>26.1662</c:v>
                </c:pt>
                <c:pt idx="974">
                  <c:v>26.154599999999999</c:v>
                </c:pt>
                <c:pt idx="975">
                  <c:v>26.111799999999999</c:v>
                </c:pt>
                <c:pt idx="976">
                  <c:v>25.9941</c:v>
                </c:pt>
                <c:pt idx="977">
                  <c:v>25.8432</c:v>
                </c:pt>
                <c:pt idx="978">
                  <c:v>25.682600000000001</c:v>
                </c:pt>
                <c:pt idx="979">
                  <c:v>25.691600000000001</c:v>
                </c:pt>
                <c:pt idx="980">
                  <c:v>25.597100000000001</c:v>
                </c:pt>
                <c:pt idx="981">
                  <c:v>25.674499999999998</c:v>
                </c:pt>
                <c:pt idx="982">
                  <c:v>25.7864</c:v>
                </c:pt>
                <c:pt idx="983">
                  <c:v>25.7971</c:v>
                </c:pt>
                <c:pt idx="984">
                  <c:v>25.879300000000001</c:v>
                </c:pt>
                <c:pt idx="985">
                  <c:v>25.843900000000001</c:v>
                </c:pt>
                <c:pt idx="986">
                  <c:v>25.917999999999999</c:v>
                </c:pt>
                <c:pt idx="987">
                  <c:v>25.9588</c:v>
                </c:pt>
                <c:pt idx="988">
                  <c:v>26.0242</c:v>
                </c:pt>
                <c:pt idx="989">
                  <c:v>25.950700000000001</c:v>
                </c:pt>
                <c:pt idx="990">
                  <c:v>25.943300000000001</c:v>
                </c:pt>
                <c:pt idx="991">
                  <c:v>25.975899999999999</c:v>
                </c:pt>
                <c:pt idx="992">
                  <c:v>25.966799999999999</c:v>
                </c:pt>
                <c:pt idx="993">
                  <c:v>25.967600000000001</c:v>
                </c:pt>
                <c:pt idx="994">
                  <c:v>25.952200000000001</c:v>
                </c:pt>
                <c:pt idx="995">
                  <c:v>25.9297</c:v>
                </c:pt>
                <c:pt idx="996">
                  <c:v>25.889399999999998</c:v>
                </c:pt>
                <c:pt idx="997">
                  <c:v>25.9129</c:v>
                </c:pt>
                <c:pt idx="998">
                  <c:v>25.839700000000001</c:v>
                </c:pt>
                <c:pt idx="999">
                  <c:v>25.8447</c:v>
                </c:pt>
                <c:pt idx="1000">
                  <c:v>25.912099999999999</c:v>
                </c:pt>
                <c:pt idx="1001">
                  <c:v>25.929300000000001</c:v>
                </c:pt>
                <c:pt idx="1002">
                  <c:v>25.954899999999999</c:v>
                </c:pt>
                <c:pt idx="1003">
                  <c:v>25.957699999999999</c:v>
                </c:pt>
                <c:pt idx="1004">
                  <c:v>25.944099999999999</c:v>
                </c:pt>
                <c:pt idx="1005">
                  <c:v>25.9634</c:v>
                </c:pt>
                <c:pt idx="1006">
                  <c:v>25.893999999999998</c:v>
                </c:pt>
                <c:pt idx="1007">
                  <c:v>25.896000000000001</c:v>
                </c:pt>
                <c:pt idx="1008">
                  <c:v>25.899799999999999</c:v>
                </c:pt>
                <c:pt idx="1009">
                  <c:v>25.891400000000001</c:v>
                </c:pt>
                <c:pt idx="1010">
                  <c:v>25.938099999999999</c:v>
                </c:pt>
                <c:pt idx="1011">
                  <c:v>25.874600000000001</c:v>
                </c:pt>
                <c:pt idx="1012">
                  <c:v>25.876000000000001</c:v>
                </c:pt>
                <c:pt idx="1013">
                  <c:v>25.771799999999999</c:v>
                </c:pt>
                <c:pt idx="1014">
                  <c:v>25.696000000000002</c:v>
                </c:pt>
                <c:pt idx="1015">
                  <c:v>25.766400000000001</c:v>
                </c:pt>
                <c:pt idx="1016">
                  <c:v>25.730399999999999</c:v>
                </c:pt>
                <c:pt idx="1017">
                  <c:v>25.842600000000001</c:v>
                </c:pt>
                <c:pt idx="1018">
                  <c:v>25.8827</c:v>
                </c:pt>
                <c:pt idx="1019">
                  <c:v>25.803799999999999</c:v>
                </c:pt>
                <c:pt idx="1020">
                  <c:v>25.854199999999999</c:v>
                </c:pt>
                <c:pt idx="1021">
                  <c:v>25.868500000000001</c:v>
                </c:pt>
                <c:pt idx="1022">
                  <c:v>25.9147</c:v>
                </c:pt>
                <c:pt idx="1023">
                  <c:v>25.9514</c:v>
                </c:pt>
                <c:pt idx="1024">
                  <c:v>25.956299999999999</c:v>
                </c:pt>
                <c:pt idx="1025">
                  <c:v>26.174800000000001</c:v>
                </c:pt>
                <c:pt idx="1026">
                  <c:v>26.1311</c:v>
                </c:pt>
                <c:pt idx="1027">
                  <c:v>26.147400000000001</c:v>
                </c:pt>
                <c:pt idx="1028">
                  <c:v>26.1144</c:v>
                </c:pt>
                <c:pt idx="1029">
                  <c:v>26.104199999999999</c:v>
                </c:pt>
                <c:pt idx="1030">
                  <c:v>26.110099999999999</c:v>
                </c:pt>
                <c:pt idx="1031">
                  <c:v>26.110399999999998</c:v>
                </c:pt>
                <c:pt idx="1032">
                  <c:v>26.083300000000001</c:v>
                </c:pt>
                <c:pt idx="1033">
                  <c:v>26.064299999999999</c:v>
                </c:pt>
                <c:pt idx="1034">
                  <c:v>26.0684</c:v>
                </c:pt>
                <c:pt idx="1035">
                  <c:v>26.068000000000001</c:v>
                </c:pt>
                <c:pt idx="1036">
                  <c:v>26.0732</c:v>
                </c:pt>
                <c:pt idx="1037">
                  <c:v>26.0945</c:v>
                </c:pt>
                <c:pt idx="1038">
                  <c:v>26.095300000000002</c:v>
                </c:pt>
                <c:pt idx="1039">
                  <c:v>26.168500000000002</c:v>
                </c:pt>
                <c:pt idx="1040">
                  <c:v>26.2348</c:v>
                </c:pt>
                <c:pt idx="1041">
                  <c:v>26.2103</c:v>
                </c:pt>
                <c:pt idx="1042">
                  <c:v>26.209</c:v>
                </c:pt>
                <c:pt idx="1043">
                  <c:v>26.212</c:v>
                </c:pt>
                <c:pt idx="1044">
                  <c:v>26.205300000000001</c:v>
                </c:pt>
                <c:pt idx="1045">
                  <c:v>26.192799999999998</c:v>
                </c:pt>
                <c:pt idx="1046">
                  <c:v>26.198</c:v>
                </c:pt>
                <c:pt idx="1047">
                  <c:v>26.163799999999998</c:v>
                </c:pt>
                <c:pt idx="1048">
                  <c:v>26.194600000000001</c:v>
                </c:pt>
                <c:pt idx="1049">
                  <c:v>26.217199999999998</c:v>
                </c:pt>
                <c:pt idx="1050">
                  <c:v>26.2058</c:v>
                </c:pt>
                <c:pt idx="1051">
                  <c:v>26.154</c:v>
                </c:pt>
                <c:pt idx="1052">
                  <c:v>26.1252</c:v>
                </c:pt>
                <c:pt idx="1053">
                  <c:v>26.1435</c:v>
                </c:pt>
                <c:pt idx="1054">
                  <c:v>26.167999999999999</c:v>
                </c:pt>
                <c:pt idx="1055">
                  <c:v>26.218299999999999</c:v>
                </c:pt>
                <c:pt idx="1056">
                  <c:v>26.197399999999998</c:v>
                </c:pt>
                <c:pt idx="1057">
                  <c:v>26.267600000000002</c:v>
                </c:pt>
                <c:pt idx="1058">
                  <c:v>26.2684</c:v>
                </c:pt>
                <c:pt idx="1059">
                  <c:v>26.271000000000001</c:v>
                </c:pt>
                <c:pt idx="1060">
                  <c:v>26.2957</c:v>
                </c:pt>
                <c:pt idx="1061">
                  <c:v>26.317499999999999</c:v>
                </c:pt>
                <c:pt idx="1062">
                  <c:v>26.318300000000001</c:v>
                </c:pt>
                <c:pt idx="1063">
                  <c:v>26.299399999999999</c:v>
                </c:pt>
                <c:pt idx="1064">
                  <c:v>26.3095</c:v>
                </c:pt>
                <c:pt idx="1065">
                  <c:v>26.307400000000001</c:v>
                </c:pt>
                <c:pt idx="1066">
                  <c:v>26.2896</c:v>
                </c:pt>
                <c:pt idx="1067">
                  <c:v>26.2926</c:v>
                </c:pt>
                <c:pt idx="1068">
                  <c:v>26.300899999999999</c:v>
                </c:pt>
                <c:pt idx="1069">
                  <c:v>26.273599999999998</c:v>
                </c:pt>
                <c:pt idx="1070">
                  <c:v>26.301600000000001</c:v>
                </c:pt>
                <c:pt idx="1071">
                  <c:v>26.2941</c:v>
                </c:pt>
                <c:pt idx="1072">
                  <c:v>26.2835</c:v>
                </c:pt>
                <c:pt idx="1073">
                  <c:v>26.265799999999999</c:v>
                </c:pt>
                <c:pt idx="1074">
                  <c:v>26.264600000000002</c:v>
                </c:pt>
                <c:pt idx="1075">
                  <c:v>26.2834</c:v>
                </c:pt>
                <c:pt idx="1076">
                  <c:v>26.268699999999999</c:v>
                </c:pt>
                <c:pt idx="1077">
                  <c:v>26.2561</c:v>
                </c:pt>
                <c:pt idx="1078">
                  <c:v>26.270299999999999</c:v>
                </c:pt>
                <c:pt idx="1079">
                  <c:v>26.246099999999998</c:v>
                </c:pt>
                <c:pt idx="1080">
                  <c:v>26.2088</c:v>
                </c:pt>
                <c:pt idx="1081">
                  <c:v>26.220099999999999</c:v>
                </c:pt>
                <c:pt idx="1082">
                  <c:v>26.197099999999999</c:v>
                </c:pt>
                <c:pt idx="1083">
                  <c:v>26.1904</c:v>
                </c:pt>
                <c:pt idx="1084">
                  <c:v>26.192399999999999</c:v>
                </c:pt>
                <c:pt idx="1085">
                  <c:v>26.146699999999999</c:v>
                </c:pt>
                <c:pt idx="1086">
                  <c:v>26.1967</c:v>
                </c:pt>
                <c:pt idx="1087">
                  <c:v>26.1678</c:v>
                </c:pt>
                <c:pt idx="1088">
                  <c:v>26.179099999999998</c:v>
                </c:pt>
                <c:pt idx="1089">
                  <c:v>26.177</c:v>
                </c:pt>
                <c:pt idx="1090">
                  <c:v>26.1402</c:v>
                </c:pt>
                <c:pt idx="1091">
                  <c:v>26.0199</c:v>
                </c:pt>
                <c:pt idx="1092">
                  <c:v>26.067599999999999</c:v>
                </c:pt>
                <c:pt idx="1093">
                  <c:v>25.898700000000002</c:v>
                </c:pt>
                <c:pt idx="1094">
                  <c:v>25.768000000000001</c:v>
                </c:pt>
                <c:pt idx="1095">
                  <c:v>25.5334</c:v>
                </c:pt>
                <c:pt idx="1096">
                  <c:v>25.959599999999998</c:v>
                </c:pt>
                <c:pt idx="1097">
                  <c:v>25.9712</c:v>
                </c:pt>
                <c:pt idx="1098">
                  <c:v>26.052</c:v>
                </c:pt>
                <c:pt idx="1099">
                  <c:v>26.137699999999999</c:v>
                </c:pt>
                <c:pt idx="1100">
                  <c:v>26.045300000000001</c:v>
                </c:pt>
                <c:pt idx="1101">
                  <c:v>26.139600000000002</c:v>
                </c:pt>
                <c:pt idx="1102">
                  <c:v>26.177199999999999</c:v>
                </c:pt>
                <c:pt idx="1103">
                  <c:v>26.2211</c:v>
                </c:pt>
                <c:pt idx="1104">
                  <c:v>26.222000000000001</c:v>
                </c:pt>
                <c:pt idx="1105">
                  <c:v>26.235299999999999</c:v>
                </c:pt>
                <c:pt idx="1106">
                  <c:v>26.2441</c:v>
                </c:pt>
                <c:pt idx="1107">
                  <c:v>26.276800000000001</c:v>
                </c:pt>
                <c:pt idx="1108">
                  <c:v>26.260999999999999</c:v>
                </c:pt>
                <c:pt idx="1109">
                  <c:v>26.2454</c:v>
                </c:pt>
                <c:pt idx="1110">
                  <c:v>26.236999999999998</c:v>
                </c:pt>
                <c:pt idx="1111">
                  <c:v>26.277799999999999</c:v>
                </c:pt>
                <c:pt idx="1112">
                  <c:v>26.317699999999999</c:v>
                </c:pt>
                <c:pt idx="1113">
                  <c:v>26.348500000000001</c:v>
                </c:pt>
                <c:pt idx="1114">
                  <c:v>26.357600000000001</c:v>
                </c:pt>
                <c:pt idx="1115">
                  <c:v>26.334900000000001</c:v>
                </c:pt>
                <c:pt idx="1116">
                  <c:v>26.344899999999999</c:v>
                </c:pt>
                <c:pt idx="1117">
                  <c:v>26.353899999999999</c:v>
                </c:pt>
                <c:pt idx="1118">
                  <c:v>26.372399999999999</c:v>
                </c:pt>
                <c:pt idx="1119">
                  <c:v>26.383700000000001</c:v>
                </c:pt>
                <c:pt idx="1120">
                  <c:v>26.3614</c:v>
                </c:pt>
                <c:pt idx="1121">
                  <c:v>26.377800000000001</c:v>
                </c:pt>
                <c:pt idx="1122">
                  <c:v>26.382899999999999</c:v>
                </c:pt>
                <c:pt idx="1123">
                  <c:v>26.3963</c:v>
                </c:pt>
                <c:pt idx="1124">
                  <c:v>26.378299999999999</c:v>
                </c:pt>
                <c:pt idx="1125">
                  <c:v>26.379899999999999</c:v>
                </c:pt>
                <c:pt idx="1126">
                  <c:v>26.3841</c:v>
                </c:pt>
                <c:pt idx="1127">
                  <c:v>26.375599999999999</c:v>
                </c:pt>
                <c:pt idx="1128">
                  <c:v>26.363299999999999</c:v>
                </c:pt>
                <c:pt idx="1129">
                  <c:v>26.372499999999999</c:v>
                </c:pt>
                <c:pt idx="1130">
                  <c:v>26.3733</c:v>
                </c:pt>
                <c:pt idx="1131">
                  <c:v>26.358599999999999</c:v>
                </c:pt>
                <c:pt idx="1132">
                  <c:v>26.359400000000001</c:v>
                </c:pt>
                <c:pt idx="1133">
                  <c:v>26.386600000000001</c:v>
                </c:pt>
                <c:pt idx="1134">
                  <c:v>26.3018</c:v>
                </c:pt>
                <c:pt idx="1135">
                  <c:v>26.316700000000001</c:v>
                </c:pt>
                <c:pt idx="1136">
                  <c:v>26.2925</c:v>
                </c:pt>
                <c:pt idx="1137">
                  <c:v>26.284600000000001</c:v>
                </c:pt>
                <c:pt idx="1138">
                  <c:v>26.292000000000002</c:v>
                </c:pt>
                <c:pt idx="1139">
                  <c:v>26.314299999999999</c:v>
                </c:pt>
                <c:pt idx="1140">
                  <c:v>26.359400000000001</c:v>
                </c:pt>
                <c:pt idx="1141">
                  <c:v>26.401199999999999</c:v>
                </c:pt>
                <c:pt idx="1142">
                  <c:v>26.4466</c:v>
                </c:pt>
                <c:pt idx="1143">
                  <c:v>26.460599999999999</c:v>
                </c:pt>
                <c:pt idx="1144">
                  <c:v>26.460599999999999</c:v>
                </c:pt>
                <c:pt idx="1145">
                  <c:v>26.463200000000001</c:v>
                </c:pt>
                <c:pt idx="1146">
                  <c:v>26.462199999999999</c:v>
                </c:pt>
                <c:pt idx="1147">
                  <c:v>26.4528</c:v>
                </c:pt>
                <c:pt idx="1148">
                  <c:v>26.447299999999998</c:v>
                </c:pt>
                <c:pt idx="1149">
                  <c:v>26.471900000000002</c:v>
                </c:pt>
                <c:pt idx="1150">
                  <c:v>26.471800000000002</c:v>
                </c:pt>
                <c:pt idx="1151">
                  <c:v>26.43</c:v>
                </c:pt>
                <c:pt idx="1152">
                  <c:v>26.440100000000001</c:v>
                </c:pt>
                <c:pt idx="1153">
                  <c:v>26.465900000000001</c:v>
                </c:pt>
                <c:pt idx="1154">
                  <c:v>26.494800000000001</c:v>
                </c:pt>
                <c:pt idx="1155">
                  <c:v>26.5121</c:v>
                </c:pt>
                <c:pt idx="1156">
                  <c:v>26.5139</c:v>
                </c:pt>
                <c:pt idx="1157">
                  <c:v>26.518999999999998</c:v>
                </c:pt>
                <c:pt idx="1158">
                  <c:v>26.471900000000002</c:v>
                </c:pt>
                <c:pt idx="1159">
                  <c:v>26.527000000000001</c:v>
                </c:pt>
                <c:pt idx="1160">
                  <c:v>26.497599999999998</c:v>
                </c:pt>
                <c:pt idx="1161">
                  <c:v>26.4755</c:v>
                </c:pt>
                <c:pt idx="1162">
                  <c:v>26.465</c:v>
                </c:pt>
                <c:pt idx="1163">
                  <c:v>26.4938</c:v>
                </c:pt>
                <c:pt idx="1164">
                  <c:v>26.456299999999999</c:v>
                </c:pt>
                <c:pt idx="1165">
                  <c:v>26.482199999999999</c:v>
                </c:pt>
                <c:pt idx="1166">
                  <c:v>26.4954</c:v>
                </c:pt>
                <c:pt idx="1167">
                  <c:v>26.509699999999999</c:v>
                </c:pt>
                <c:pt idx="1168">
                  <c:v>26.502500000000001</c:v>
                </c:pt>
                <c:pt idx="1169">
                  <c:v>26.4834</c:v>
                </c:pt>
                <c:pt idx="1170">
                  <c:v>26.4758</c:v>
                </c:pt>
                <c:pt idx="1171">
                  <c:v>26.4724</c:v>
                </c:pt>
                <c:pt idx="1172">
                  <c:v>26.501000000000001</c:v>
                </c:pt>
                <c:pt idx="1173">
                  <c:v>26.510300000000001</c:v>
                </c:pt>
                <c:pt idx="1174">
                  <c:v>26.494499999999999</c:v>
                </c:pt>
                <c:pt idx="1175">
                  <c:v>26.463999999999999</c:v>
                </c:pt>
                <c:pt idx="1176">
                  <c:v>26.499400000000001</c:v>
                </c:pt>
                <c:pt idx="1177">
                  <c:v>26.511500000000002</c:v>
                </c:pt>
                <c:pt idx="1178">
                  <c:v>26.4574</c:v>
                </c:pt>
                <c:pt idx="1179">
                  <c:v>26.475100000000001</c:v>
                </c:pt>
                <c:pt idx="1180">
                  <c:v>26.495200000000001</c:v>
                </c:pt>
                <c:pt idx="1181">
                  <c:v>26.456600000000002</c:v>
                </c:pt>
                <c:pt idx="1182">
                  <c:v>26.433700000000002</c:v>
                </c:pt>
                <c:pt idx="1183">
                  <c:v>26.457699999999999</c:v>
                </c:pt>
                <c:pt idx="1184">
                  <c:v>26.435099999999998</c:v>
                </c:pt>
                <c:pt idx="1185">
                  <c:v>26.3916</c:v>
                </c:pt>
                <c:pt idx="1186">
                  <c:v>26.4161</c:v>
                </c:pt>
                <c:pt idx="1187">
                  <c:v>26.416899999999998</c:v>
                </c:pt>
                <c:pt idx="1188">
                  <c:v>26.422799999999999</c:v>
                </c:pt>
                <c:pt idx="1189">
                  <c:v>26.425699999999999</c:v>
                </c:pt>
                <c:pt idx="1190">
                  <c:v>26.421099999999999</c:v>
                </c:pt>
                <c:pt idx="1191">
                  <c:v>26.4634</c:v>
                </c:pt>
                <c:pt idx="1192">
                  <c:v>26.4267</c:v>
                </c:pt>
                <c:pt idx="1193">
                  <c:v>26.421500000000002</c:v>
                </c:pt>
                <c:pt idx="1194">
                  <c:v>26.437100000000001</c:v>
                </c:pt>
                <c:pt idx="1195">
                  <c:v>26.424399999999999</c:v>
                </c:pt>
                <c:pt idx="1196">
                  <c:v>26.4147</c:v>
                </c:pt>
                <c:pt idx="1197">
                  <c:v>26.4209</c:v>
                </c:pt>
                <c:pt idx="1198">
                  <c:v>26.3918</c:v>
                </c:pt>
                <c:pt idx="1199">
                  <c:v>26.405200000000001</c:v>
                </c:pt>
                <c:pt idx="1200">
                  <c:v>26.414999999999999</c:v>
                </c:pt>
                <c:pt idx="1201">
                  <c:v>26.415199999999999</c:v>
                </c:pt>
                <c:pt idx="1202">
                  <c:v>26.417300000000001</c:v>
                </c:pt>
                <c:pt idx="1203">
                  <c:v>26.3992</c:v>
                </c:pt>
                <c:pt idx="1204">
                  <c:v>26.393699999999999</c:v>
                </c:pt>
                <c:pt idx="1205">
                  <c:v>26.414400000000001</c:v>
                </c:pt>
                <c:pt idx="1206">
                  <c:v>26.417000000000002</c:v>
                </c:pt>
                <c:pt idx="1207">
                  <c:v>26.3962</c:v>
                </c:pt>
                <c:pt idx="1208">
                  <c:v>26.3874</c:v>
                </c:pt>
                <c:pt idx="1209">
                  <c:v>26.396699999999999</c:v>
                </c:pt>
                <c:pt idx="1210">
                  <c:v>26.403400000000001</c:v>
                </c:pt>
                <c:pt idx="1211">
                  <c:v>26.403700000000001</c:v>
                </c:pt>
                <c:pt idx="1212">
                  <c:v>26.401599999999998</c:v>
                </c:pt>
                <c:pt idx="1213">
                  <c:v>26.427700000000002</c:v>
                </c:pt>
                <c:pt idx="1214">
                  <c:v>26.4099</c:v>
                </c:pt>
                <c:pt idx="1215">
                  <c:v>26.410399999999999</c:v>
                </c:pt>
                <c:pt idx="1216">
                  <c:v>26.404900000000001</c:v>
                </c:pt>
                <c:pt idx="1217">
                  <c:v>26.414999999999999</c:v>
                </c:pt>
                <c:pt idx="1218">
                  <c:v>26.422999999999998</c:v>
                </c:pt>
                <c:pt idx="1219">
                  <c:v>26.401399999999999</c:v>
                </c:pt>
                <c:pt idx="1220">
                  <c:v>26.429200000000002</c:v>
                </c:pt>
                <c:pt idx="1221">
                  <c:v>26.4237</c:v>
                </c:pt>
                <c:pt idx="1222">
                  <c:v>26.436</c:v>
                </c:pt>
                <c:pt idx="1223">
                  <c:v>26.424199999999999</c:v>
                </c:pt>
                <c:pt idx="1224">
                  <c:v>26.427099999999999</c:v>
                </c:pt>
                <c:pt idx="1225">
                  <c:v>26.434200000000001</c:v>
                </c:pt>
                <c:pt idx="1226">
                  <c:v>26.419499999999999</c:v>
                </c:pt>
                <c:pt idx="1227">
                  <c:v>26.409800000000001</c:v>
                </c:pt>
                <c:pt idx="1228">
                  <c:v>26.391999999999999</c:v>
                </c:pt>
                <c:pt idx="1229">
                  <c:v>26.436699999999998</c:v>
                </c:pt>
                <c:pt idx="1230">
                  <c:v>26.418900000000001</c:v>
                </c:pt>
                <c:pt idx="1231">
                  <c:v>26.3949</c:v>
                </c:pt>
                <c:pt idx="1232">
                  <c:v>26.37</c:v>
                </c:pt>
                <c:pt idx="1233">
                  <c:v>26.3657</c:v>
                </c:pt>
                <c:pt idx="1234">
                  <c:v>26.373699999999999</c:v>
                </c:pt>
                <c:pt idx="1235">
                  <c:v>26.386800000000001</c:v>
                </c:pt>
                <c:pt idx="1236">
                  <c:v>26.361000000000001</c:v>
                </c:pt>
                <c:pt idx="1237">
                  <c:v>26.361899999999999</c:v>
                </c:pt>
                <c:pt idx="1238">
                  <c:v>26.377400000000002</c:v>
                </c:pt>
                <c:pt idx="1239">
                  <c:v>26.365200000000002</c:v>
                </c:pt>
                <c:pt idx="1240">
                  <c:v>26.392499999999998</c:v>
                </c:pt>
                <c:pt idx="1241">
                  <c:v>26.373200000000001</c:v>
                </c:pt>
                <c:pt idx="1242">
                  <c:v>26.275700000000001</c:v>
                </c:pt>
                <c:pt idx="1243">
                  <c:v>26.2347</c:v>
                </c:pt>
                <c:pt idx="1244">
                  <c:v>26.285299999999999</c:v>
                </c:pt>
                <c:pt idx="1245">
                  <c:v>26.253900000000002</c:v>
                </c:pt>
                <c:pt idx="1246">
                  <c:v>26.287800000000001</c:v>
                </c:pt>
                <c:pt idx="1247">
                  <c:v>26.322600000000001</c:v>
                </c:pt>
                <c:pt idx="1248">
                  <c:v>26.391500000000001</c:v>
                </c:pt>
                <c:pt idx="1249">
                  <c:v>26.433700000000002</c:v>
                </c:pt>
                <c:pt idx="1250">
                  <c:v>26.454899999999999</c:v>
                </c:pt>
                <c:pt idx="1251">
                  <c:v>26.4482</c:v>
                </c:pt>
                <c:pt idx="1252">
                  <c:v>26.439699999999998</c:v>
                </c:pt>
                <c:pt idx="1253">
                  <c:v>26.447700000000001</c:v>
                </c:pt>
                <c:pt idx="1254">
                  <c:v>26.4392</c:v>
                </c:pt>
                <c:pt idx="1255">
                  <c:v>26.439499999999999</c:v>
                </c:pt>
                <c:pt idx="1256">
                  <c:v>26.433700000000002</c:v>
                </c:pt>
                <c:pt idx="1257">
                  <c:v>26.445900000000002</c:v>
                </c:pt>
                <c:pt idx="1258">
                  <c:v>26.449400000000001</c:v>
                </c:pt>
                <c:pt idx="1259">
                  <c:v>26.476099999999999</c:v>
                </c:pt>
                <c:pt idx="1260">
                  <c:v>26.4558</c:v>
                </c:pt>
                <c:pt idx="1261">
                  <c:v>26.494800000000001</c:v>
                </c:pt>
                <c:pt idx="1262">
                  <c:v>26.5137</c:v>
                </c:pt>
                <c:pt idx="1263">
                  <c:v>26.519100000000002</c:v>
                </c:pt>
                <c:pt idx="1264">
                  <c:v>26.552099999999999</c:v>
                </c:pt>
                <c:pt idx="1265">
                  <c:v>26.546700000000001</c:v>
                </c:pt>
                <c:pt idx="1266">
                  <c:v>26.548400000000001</c:v>
                </c:pt>
                <c:pt idx="1267">
                  <c:v>26.532900000000001</c:v>
                </c:pt>
                <c:pt idx="1268">
                  <c:v>26.548200000000001</c:v>
                </c:pt>
                <c:pt idx="1269">
                  <c:v>26.55</c:v>
                </c:pt>
                <c:pt idx="1270">
                  <c:v>26.5002</c:v>
                </c:pt>
                <c:pt idx="1271">
                  <c:v>26.501000000000001</c:v>
                </c:pt>
                <c:pt idx="1272">
                  <c:v>26.488299999999999</c:v>
                </c:pt>
                <c:pt idx="1273">
                  <c:v>26.490100000000002</c:v>
                </c:pt>
                <c:pt idx="1274">
                  <c:v>26.513400000000001</c:v>
                </c:pt>
                <c:pt idx="1275">
                  <c:v>26.493200000000002</c:v>
                </c:pt>
                <c:pt idx="1276">
                  <c:v>26.498200000000001</c:v>
                </c:pt>
                <c:pt idx="1277">
                  <c:v>26.533899999999999</c:v>
                </c:pt>
                <c:pt idx="1278">
                  <c:v>26.5928</c:v>
                </c:pt>
                <c:pt idx="1279">
                  <c:v>26.566400000000002</c:v>
                </c:pt>
                <c:pt idx="1280">
                  <c:v>26.6099</c:v>
                </c:pt>
                <c:pt idx="1281">
                  <c:v>26.552700000000002</c:v>
                </c:pt>
                <c:pt idx="1282">
                  <c:v>26.579499999999999</c:v>
                </c:pt>
                <c:pt idx="1283">
                  <c:v>26.566700000000001</c:v>
                </c:pt>
                <c:pt idx="1284">
                  <c:v>26.593599999999999</c:v>
                </c:pt>
                <c:pt idx="1285">
                  <c:v>26.5901</c:v>
                </c:pt>
                <c:pt idx="1286">
                  <c:v>26.584599999999998</c:v>
                </c:pt>
                <c:pt idx="1287">
                  <c:v>26.5991</c:v>
                </c:pt>
                <c:pt idx="1288">
                  <c:v>26.583500000000001</c:v>
                </c:pt>
                <c:pt idx="1289">
                  <c:v>26.6234</c:v>
                </c:pt>
                <c:pt idx="1290">
                  <c:v>26.604900000000001</c:v>
                </c:pt>
                <c:pt idx="1291">
                  <c:v>26.626100000000001</c:v>
                </c:pt>
                <c:pt idx="1292">
                  <c:v>26.603200000000001</c:v>
                </c:pt>
                <c:pt idx="1293">
                  <c:v>26.601299999999998</c:v>
                </c:pt>
                <c:pt idx="1294">
                  <c:v>26.557400000000001</c:v>
                </c:pt>
                <c:pt idx="1295">
                  <c:v>26.498200000000001</c:v>
                </c:pt>
                <c:pt idx="1296">
                  <c:v>26.491399999999999</c:v>
                </c:pt>
                <c:pt idx="1297">
                  <c:v>26.5684</c:v>
                </c:pt>
                <c:pt idx="1298">
                  <c:v>26.5246</c:v>
                </c:pt>
                <c:pt idx="1299">
                  <c:v>26.587499999999999</c:v>
                </c:pt>
                <c:pt idx="1300">
                  <c:v>26.573599999999999</c:v>
                </c:pt>
                <c:pt idx="1301">
                  <c:v>26.634</c:v>
                </c:pt>
                <c:pt idx="1302">
                  <c:v>26.597300000000001</c:v>
                </c:pt>
                <c:pt idx="1303">
                  <c:v>26.634699999999999</c:v>
                </c:pt>
                <c:pt idx="1304">
                  <c:v>26.658000000000001</c:v>
                </c:pt>
                <c:pt idx="1305">
                  <c:v>26.714500000000001</c:v>
                </c:pt>
                <c:pt idx="1306">
                  <c:v>26.688600000000001</c:v>
                </c:pt>
                <c:pt idx="1307">
                  <c:v>26.680299999999999</c:v>
                </c:pt>
                <c:pt idx="1308">
                  <c:v>26.639500000000002</c:v>
                </c:pt>
                <c:pt idx="1309">
                  <c:v>26.648</c:v>
                </c:pt>
                <c:pt idx="1310">
                  <c:v>26.667300000000001</c:v>
                </c:pt>
                <c:pt idx="1311">
                  <c:v>26.651700000000002</c:v>
                </c:pt>
                <c:pt idx="1312">
                  <c:v>26.6234</c:v>
                </c:pt>
                <c:pt idx="1313">
                  <c:v>26.654299999999999</c:v>
                </c:pt>
                <c:pt idx="1314">
                  <c:v>26.671800000000001</c:v>
                </c:pt>
                <c:pt idx="1315">
                  <c:v>26.661999999999999</c:v>
                </c:pt>
                <c:pt idx="1316">
                  <c:v>26.687799999999999</c:v>
                </c:pt>
                <c:pt idx="1317">
                  <c:v>26.637599999999999</c:v>
                </c:pt>
                <c:pt idx="1318">
                  <c:v>26.609100000000002</c:v>
                </c:pt>
                <c:pt idx="1319">
                  <c:v>26.655000000000001</c:v>
                </c:pt>
                <c:pt idx="1320">
                  <c:v>26.602499999999999</c:v>
                </c:pt>
                <c:pt idx="1321">
                  <c:v>26.610600000000002</c:v>
                </c:pt>
                <c:pt idx="1322">
                  <c:v>26.563800000000001</c:v>
                </c:pt>
                <c:pt idx="1323">
                  <c:v>26.5718</c:v>
                </c:pt>
                <c:pt idx="1324">
                  <c:v>26.617899999999999</c:v>
                </c:pt>
                <c:pt idx="1325">
                  <c:v>26.5853</c:v>
                </c:pt>
                <c:pt idx="1326">
                  <c:v>26.578199999999999</c:v>
                </c:pt>
                <c:pt idx="1327">
                  <c:v>26.585699999999999</c:v>
                </c:pt>
                <c:pt idx="1328">
                  <c:v>26.493300000000001</c:v>
                </c:pt>
                <c:pt idx="1329">
                  <c:v>26.392800000000001</c:v>
                </c:pt>
                <c:pt idx="1330">
                  <c:v>26.332699999999999</c:v>
                </c:pt>
                <c:pt idx="1331">
                  <c:v>26.305</c:v>
                </c:pt>
                <c:pt idx="1332">
                  <c:v>26.306699999999999</c:v>
                </c:pt>
                <c:pt idx="1333">
                  <c:v>26.3217</c:v>
                </c:pt>
                <c:pt idx="1334">
                  <c:v>26.274999999999999</c:v>
                </c:pt>
                <c:pt idx="1335">
                  <c:v>26.335599999999999</c:v>
                </c:pt>
                <c:pt idx="1336">
                  <c:v>26.378299999999999</c:v>
                </c:pt>
                <c:pt idx="1337">
                  <c:v>26.3994</c:v>
                </c:pt>
                <c:pt idx="1338">
                  <c:v>26.439299999999999</c:v>
                </c:pt>
                <c:pt idx="1339">
                  <c:v>26.4621</c:v>
                </c:pt>
                <c:pt idx="1340">
                  <c:v>26.471800000000002</c:v>
                </c:pt>
                <c:pt idx="1341">
                  <c:v>26.474299999999999</c:v>
                </c:pt>
                <c:pt idx="1342">
                  <c:v>26.477699999999999</c:v>
                </c:pt>
                <c:pt idx="1343">
                  <c:v>26.495799999999999</c:v>
                </c:pt>
                <c:pt idx="1344">
                  <c:v>26.514900000000001</c:v>
                </c:pt>
                <c:pt idx="1345">
                  <c:v>26.455200000000001</c:v>
                </c:pt>
                <c:pt idx="1346">
                  <c:v>26.443000000000001</c:v>
                </c:pt>
                <c:pt idx="1347">
                  <c:v>26.3279</c:v>
                </c:pt>
                <c:pt idx="1348">
                  <c:v>26.215699999999998</c:v>
                </c:pt>
                <c:pt idx="1349">
                  <c:v>26.229600000000001</c:v>
                </c:pt>
                <c:pt idx="1350">
                  <c:v>26.392900000000001</c:v>
                </c:pt>
                <c:pt idx="1351">
                  <c:v>26.3659</c:v>
                </c:pt>
                <c:pt idx="1352">
                  <c:v>26.457999999999998</c:v>
                </c:pt>
                <c:pt idx="1353">
                  <c:v>26.5398</c:v>
                </c:pt>
                <c:pt idx="1354">
                  <c:v>26.553000000000001</c:v>
                </c:pt>
                <c:pt idx="1355">
                  <c:v>26.6065</c:v>
                </c:pt>
                <c:pt idx="1356">
                  <c:v>26.581800000000001</c:v>
                </c:pt>
                <c:pt idx="1357">
                  <c:v>26.603100000000001</c:v>
                </c:pt>
                <c:pt idx="1358">
                  <c:v>26.541</c:v>
                </c:pt>
                <c:pt idx="1359">
                  <c:v>26.604399999999998</c:v>
                </c:pt>
                <c:pt idx="1360">
                  <c:v>26.632999999999999</c:v>
                </c:pt>
                <c:pt idx="1361">
                  <c:v>26.675999999999998</c:v>
                </c:pt>
                <c:pt idx="1362">
                  <c:v>26.616499999999998</c:v>
                </c:pt>
                <c:pt idx="1363">
                  <c:v>26.660900000000002</c:v>
                </c:pt>
                <c:pt idx="1364">
                  <c:v>26.655100000000001</c:v>
                </c:pt>
                <c:pt idx="1365">
                  <c:v>26.665600000000001</c:v>
                </c:pt>
                <c:pt idx="1366">
                  <c:v>26.653700000000001</c:v>
                </c:pt>
                <c:pt idx="1367">
                  <c:v>26.6755</c:v>
                </c:pt>
                <c:pt idx="1368">
                  <c:v>26.686599999999999</c:v>
                </c:pt>
                <c:pt idx="1369">
                  <c:v>26.6999</c:v>
                </c:pt>
                <c:pt idx="1370">
                  <c:v>26.7193</c:v>
                </c:pt>
                <c:pt idx="1371">
                  <c:v>26.735700000000001</c:v>
                </c:pt>
                <c:pt idx="1372">
                  <c:v>26.711300000000001</c:v>
                </c:pt>
                <c:pt idx="1373">
                  <c:v>26.718499999999999</c:v>
                </c:pt>
                <c:pt idx="1374">
                  <c:v>26.718800000000002</c:v>
                </c:pt>
                <c:pt idx="1375">
                  <c:v>26.731400000000001</c:v>
                </c:pt>
                <c:pt idx="1376">
                  <c:v>26.7576</c:v>
                </c:pt>
                <c:pt idx="1377">
                  <c:v>26.763300000000001</c:v>
                </c:pt>
                <c:pt idx="1378">
                  <c:v>26.760899999999999</c:v>
                </c:pt>
                <c:pt idx="1379">
                  <c:v>26.748899999999999</c:v>
                </c:pt>
                <c:pt idx="1380">
                  <c:v>26.763400000000001</c:v>
                </c:pt>
                <c:pt idx="1381">
                  <c:v>26.775600000000001</c:v>
                </c:pt>
                <c:pt idx="1382">
                  <c:v>26.7807</c:v>
                </c:pt>
                <c:pt idx="1383">
                  <c:v>26.782499999999999</c:v>
                </c:pt>
                <c:pt idx="1384">
                  <c:v>26.778099999999998</c:v>
                </c:pt>
                <c:pt idx="1385">
                  <c:v>26.7713</c:v>
                </c:pt>
                <c:pt idx="1386">
                  <c:v>26.786899999999999</c:v>
                </c:pt>
                <c:pt idx="1387">
                  <c:v>26.802900000000001</c:v>
                </c:pt>
                <c:pt idx="1388">
                  <c:v>26.7928</c:v>
                </c:pt>
                <c:pt idx="1389">
                  <c:v>26.791499999999999</c:v>
                </c:pt>
                <c:pt idx="1390">
                  <c:v>26.794499999999999</c:v>
                </c:pt>
                <c:pt idx="1391">
                  <c:v>26.795300000000001</c:v>
                </c:pt>
                <c:pt idx="1392">
                  <c:v>26.815899999999999</c:v>
                </c:pt>
                <c:pt idx="1393">
                  <c:v>26.790600000000001</c:v>
                </c:pt>
                <c:pt idx="1394">
                  <c:v>26.805199999999999</c:v>
                </c:pt>
                <c:pt idx="1395">
                  <c:v>26.808199999999999</c:v>
                </c:pt>
                <c:pt idx="1396">
                  <c:v>26.7867</c:v>
                </c:pt>
                <c:pt idx="1397">
                  <c:v>26.811</c:v>
                </c:pt>
                <c:pt idx="1398">
                  <c:v>26.796099999999999</c:v>
                </c:pt>
                <c:pt idx="1399">
                  <c:v>26.802</c:v>
                </c:pt>
                <c:pt idx="1400">
                  <c:v>26.8005</c:v>
                </c:pt>
                <c:pt idx="1401">
                  <c:v>26.801300000000001</c:v>
                </c:pt>
                <c:pt idx="1402">
                  <c:v>26.798999999999999</c:v>
                </c:pt>
                <c:pt idx="1403">
                  <c:v>26.796800000000001</c:v>
                </c:pt>
                <c:pt idx="1404">
                  <c:v>26.814499999999999</c:v>
                </c:pt>
                <c:pt idx="1405">
                  <c:v>26.81</c:v>
                </c:pt>
                <c:pt idx="1406">
                  <c:v>26.802199999999999</c:v>
                </c:pt>
                <c:pt idx="1407">
                  <c:v>26.808399999999999</c:v>
                </c:pt>
                <c:pt idx="1408">
                  <c:v>26.827100000000002</c:v>
                </c:pt>
                <c:pt idx="1409">
                  <c:v>26.8279</c:v>
                </c:pt>
                <c:pt idx="1410">
                  <c:v>26.820399999999999</c:v>
                </c:pt>
                <c:pt idx="1411">
                  <c:v>26.828399999999998</c:v>
                </c:pt>
                <c:pt idx="1412">
                  <c:v>26.846299999999999</c:v>
                </c:pt>
                <c:pt idx="1413">
                  <c:v>26.849299999999999</c:v>
                </c:pt>
                <c:pt idx="1414">
                  <c:v>26.8491</c:v>
                </c:pt>
                <c:pt idx="1415">
                  <c:v>26.8659</c:v>
                </c:pt>
                <c:pt idx="1416">
                  <c:v>26.8551</c:v>
                </c:pt>
                <c:pt idx="1417">
                  <c:v>26.8581</c:v>
                </c:pt>
                <c:pt idx="1418">
                  <c:v>26.852499999999999</c:v>
                </c:pt>
                <c:pt idx="1419">
                  <c:v>26.853300000000001</c:v>
                </c:pt>
                <c:pt idx="1420">
                  <c:v>26.8734</c:v>
                </c:pt>
                <c:pt idx="1421">
                  <c:v>26.8657</c:v>
                </c:pt>
                <c:pt idx="1422">
                  <c:v>26.830400000000001</c:v>
                </c:pt>
                <c:pt idx="1423">
                  <c:v>26.875900000000001</c:v>
                </c:pt>
                <c:pt idx="1424">
                  <c:v>26.861799999999999</c:v>
                </c:pt>
                <c:pt idx="1425">
                  <c:v>26.881900000000002</c:v>
                </c:pt>
                <c:pt idx="1426">
                  <c:v>26.8934</c:v>
                </c:pt>
                <c:pt idx="1427">
                  <c:v>26.8964</c:v>
                </c:pt>
                <c:pt idx="1428">
                  <c:v>26.886500000000002</c:v>
                </c:pt>
                <c:pt idx="1429">
                  <c:v>26.8767</c:v>
                </c:pt>
                <c:pt idx="1430">
                  <c:v>26.875299999999999</c:v>
                </c:pt>
                <c:pt idx="1431">
                  <c:v>26.8933</c:v>
                </c:pt>
                <c:pt idx="1432">
                  <c:v>26.886600000000001</c:v>
                </c:pt>
                <c:pt idx="1433">
                  <c:v>26.892900000000001</c:v>
                </c:pt>
                <c:pt idx="1434">
                  <c:v>26.902200000000001</c:v>
                </c:pt>
                <c:pt idx="1435">
                  <c:v>26.881900000000002</c:v>
                </c:pt>
                <c:pt idx="1436">
                  <c:v>26.889099999999999</c:v>
                </c:pt>
                <c:pt idx="1437">
                  <c:v>26.915400000000002</c:v>
                </c:pt>
                <c:pt idx="1438">
                  <c:v>26.903400000000001</c:v>
                </c:pt>
                <c:pt idx="1439">
                  <c:v>26.9</c:v>
                </c:pt>
                <c:pt idx="1440">
                  <c:v>26.9009</c:v>
                </c:pt>
                <c:pt idx="1441">
                  <c:v>26.884799999999998</c:v>
                </c:pt>
                <c:pt idx="1442">
                  <c:v>26.891999999999999</c:v>
                </c:pt>
                <c:pt idx="1443">
                  <c:v>26.8993</c:v>
                </c:pt>
                <c:pt idx="1444">
                  <c:v>26.926600000000001</c:v>
                </c:pt>
                <c:pt idx="1445">
                  <c:v>26.895700000000001</c:v>
                </c:pt>
                <c:pt idx="1446">
                  <c:v>26.901800000000001</c:v>
                </c:pt>
                <c:pt idx="1447">
                  <c:v>26.890999999999998</c:v>
                </c:pt>
                <c:pt idx="1448">
                  <c:v>26.889600000000002</c:v>
                </c:pt>
                <c:pt idx="1449">
                  <c:v>26.889600000000002</c:v>
                </c:pt>
                <c:pt idx="1450">
                  <c:v>26.893699999999999</c:v>
                </c:pt>
                <c:pt idx="1451">
                  <c:v>26.905000000000001</c:v>
                </c:pt>
                <c:pt idx="1452">
                  <c:v>26.8733</c:v>
                </c:pt>
                <c:pt idx="1453">
                  <c:v>26.900700000000001</c:v>
                </c:pt>
                <c:pt idx="1454">
                  <c:v>26.887799999999999</c:v>
                </c:pt>
                <c:pt idx="1455">
                  <c:v>26.873200000000001</c:v>
                </c:pt>
                <c:pt idx="1456">
                  <c:v>26.8749</c:v>
                </c:pt>
                <c:pt idx="1457">
                  <c:v>26.882200000000001</c:v>
                </c:pt>
                <c:pt idx="1458">
                  <c:v>26.864799999999999</c:v>
                </c:pt>
                <c:pt idx="1459">
                  <c:v>26.897500000000001</c:v>
                </c:pt>
                <c:pt idx="1460">
                  <c:v>26.8962</c:v>
                </c:pt>
                <c:pt idx="1461">
                  <c:v>26.898800000000001</c:v>
                </c:pt>
                <c:pt idx="1462">
                  <c:v>26.906099999999999</c:v>
                </c:pt>
                <c:pt idx="1463">
                  <c:v>26.894100000000002</c:v>
                </c:pt>
                <c:pt idx="1464">
                  <c:v>26.895</c:v>
                </c:pt>
                <c:pt idx="1465">
                  <c:v>26.9115</c:v>
                </c:pt>
                <c:pt idx="1466">
                  <c:v>26.890999999999998</c:v>
                </c:pt>
                <c:pt idx="1467">
                  <c:v>26.907900000000001</c:v>
                </c:pt>
                <c:pt idx="1468">
                  <c:v>26.93</c:v>
                </c:pt>
                <c:pt idx="1469">
                  <c:v>26.8721</c:v>
                </c:pt>
                <c:pt idx="1470">
                  <c:v>26.922999999999998</c:v>
                </c:pt>
                <c:pt idx="1471">
                  <c:v>26.948399999999999</c:v>
                </c:pt>
                <c:pt idx="1472">
                  <c:v>26.947099999999999</c:v>
                </c:pt>
                <c:pt idx="1473">
                  <c:v>26.9194</c:v>
                </c:pt>
                <c:pt idx="1474">
                  <c:v>26.915700000000001</c:v>
                </c:pt>
                <c:pt idx="1475">
                  <c:v>26.919799999999999</c:v>
                </c:pt>
                <c:pt idx="1476">
                  <c:v>26.9238</c:v>
                </c:pt>
                <c:pt idx="1477">
                  <c:v>26.921500000000002</c:v>
                </c:pt>
                <c:pt idx="1478">
                  <c:v>26.904499999999999</c:v>
                </c:pt>
                <c:pt idx="1479">
                  <c:v>26.9008</c:v>
                </c:pt>
                <c:pt idx="1480">
                  <c:v>26.916599999999999</c:v>
                </c:pt>
                <c:pt idx="1481">
                  <c:v>26.922000000000001</c:v>
                </c:pt>
                <c:pt idx="1482">
                  <c:v>26.91</c:v>
                </c:pt>
                <c:pt idx="1483">
                  <c:v>26.900400000000001</c:v>
                </c:pt>
                <c:pt idx="1484">
                  <c:v>26.903600000000001</c:v>
                </c:pt>
                <c:pt idx="1485">
                  <c:v>26.9084</c:v>
                </c:pt>
                <c:pt idx="1486">
                  <c:v>26.919699999999999</c:v>
                </c:pt>
                <c:pt idx="1487">
                  <c:v>26.9313</c:v>
                </c:pt>
                <c:pt idx="1488">
                  <c:v>26.9298</c:v>
                </c:pt>
                <c:pt idx="1489">
                  <c:v>26.924099999999999</c:v>
                </c:pt>
                <c:pt idx="1490">
                  <c:v>26.904299999999999</c:v>
                </c:pt>
                <c:pt idx="1491">
                  <c:v>26.938700000000001</c:v>
                </c:pt>
                <c:pt idx="1492">
                  <c:v>26.918600000000001</c:v>
                </c:pt>
                <c:pt idx="1493">
                  <c:v>26.9011</c:v>
                </c:pt>
                <c:pt idx="1494">
                  <c:v>26.9315</c:v>
                </c:pt>
                <c:pt idx="1495">
                  <c:v>26.9254</c:v>
                </c:pt>
                <c:pt idx="1496">
                  <c:v>26.905000000000001</c:v>
                </c:pt>
                <c:pt idx="1497">
                  <c:v>26.891999999999999</c:v>
                </c:pt>
                <c:pt idx="1498">
                  <c:v>26.9193</c:v>
                </c:pt>
                <c:pt idx="1499">
                  <c:v>26.896899999999999</c:v>
                </c:pt>
                <c:pt idx="1500">
                  <c:v>26.898800000000001</c:v>
                </c:pt>
                <c:pt idx="1501">
                  <c:v>26.912500000000001</c:v>
                </c:pt>
                <c:pt idx="1502">
                  <c:v>26.892199999999999</c:v>
                </c:pt>
                <c:pt idx="1503">
                  <c:v>26.875900000000001</c:v>
                </c:pt>
                <c:pt idx="1504">
                  <c:v>26.888400000000001</c:v>
                </c:pt>
                <c:pt idx="1505">
                  <c:v>26.906400000000001</c:v>
                </c:pt>
                <c:pt idx="1506">
                  <c:v>26.864000000000001</c:v>
                </c:pt>
                <c:pt idx="1507">
                  <c:v>26.890499999999999</c:v>
                </c:pt>
                <c:pt idx="1508">
                  <c:v>26.8415</c:v>
                </c:pt>
                <c:pt idx="1509">
                  <c:v>26.744800000000001</c:v>
                </c:pt>
                <c:pt idx="1510">
                  <c:v>26.7454</c:v>
                </c:pt>
                <c:pt idx="1511">
                  <c:v>26.8309</c:v>
                </c:pt>
                <c:pt idx="1512">
                  <c:v>26.8476</c:v>
                </c:pt>
                <c:pt idx="1513">
                  <c:v>26.862200000000001</c:v>
                </c:pt>
                <c:pt idx="1514">
                  <c:v>26.852399999999999</c:v>
                </c:pt>
                <c:pt idx="1515">
                  <c:v>26.830200000000001</c:v>
                </c:pt>
                <c:pt idx="1516">
                  <c:v>26.886099999999999</c:v>
                </c:pt>
                <c:pt idx="1517">
                  <c:v>26.887899999999998</c:v>
                </c:pt>
                <c:pt idx="1518">
                  <c:v>26.890899999999998</c:v>
                </c:pt>
                <c:pt idx="1519">
                  <c:v>26.871500000000001</c:v>
                </c:pt>
                <c:pt idx="1520">
                  <c:v>26.8521</c:v>
                </c:pt>
                <c:pt idx="1521">
                  <c:v>26.852</c:v>
                </c:pt>
                <c:pt idx="1522">
                  <c:v>26.757400000000001</c:v>
                </c:pt>
                <c:pt idx="1523">
                  <c:v>26.785599999999999</c:v>
                </c:pt>
                <c:pt idx="1524">
                  <c:v>26.788599999999999</c:v>
                </c:pt>
                <c:pt idx="1525">
                  <c:v>26.575399999999998</c:v>
                </c:pt>
                <c:pt idx="1526">
                  <c:v>25.726900000000001</c:v>
                </c:pt>
                <c:pt idx="1527">
                  <c:v>24.865200000000002</c:v>
                </c:pt>
                <c:pt idx="1528">
                  <c:v>23.345099999999999</c:v>
                </c:pt>
                <c:pt idx="1529">
                  <c:v>23.230899999999998</c:v>
                </c:pt>
                <c:pt idx="1530">
                  <c:v>23.3368</c:v>
                </c:pt>
                <c:pt idx="1531">
                  <c:v>23.5474</c:v>
                </c:pt>
                <c:pt idx="1532">
                  <c:v>24.132300000000001</c:v>
                </c:pt>
                <c:pt idx="1533">
                  <c:v>23.814900000000002</c:v>
                </c:pt>
                <c:pt idx="1534">
                  <c:v>24.016300000000001</c:v>
                </c:pt>
                <c:pt idx="1535">
                  <c:v>24.318200000000001</c:v>
                </c:pt>
                <c:pt idx="1536">
                  <c:v>24.603200000000001</c:v>
                </c:pt>
                <c:pt idx="1537">
                  <c:v>24.868600000000001</c:v>
                </c:pt>
                <c:pt idx="1538">
                  <c:v>24.9191</c:v>
                </c:pt>
                <c:pt idx="1539">
                  <c:v>24.998200000000001</c:v>
                </c:pt>
                <c:pt idx="1540">
                  <c:v>25.103200000000001</c:v>
                </c:pt>
                <c:pt idx="1541">
                  <c:v>25.139600000000002</c:v>
                </c:pt>
                <c:pt idx="1542">
                  <c:v>25.2363</c:v>
                </c:pt>
                <c:pt idx="1543">
                  <c:v>25.1539</c:v>
                </c:pt>
                <c:pt idx="1544">
                  <c:v>25.377400000000002</c:v>
                </c:pt>
                <c:pt idx="1545">
                  <c:v>25.3062</c:v>
                </c:pt>
                <c:pt idx="1546">
                  <c:v>25.338000000000001</c:v>
                </c:pt>
                <c:pt idx="1547">
                  <c:v>25.383700000000001</c:v>
                </c:pt>
                <c:pt idx="1548">
                  <c:v>25.388500000000001</c:v>
                </c:pt>
                <c:pt idx="1549">
                  <c:v>25.4314</c:v>
                </c:pt>
                <c:pt idx="1550">
                  <c:v>25.347300000000001</c:v>
                </c:pt>
                <c:pt idx="1551">
                  <c:v>25.215800000000002</c:v>
                </c:pt>
                <c:pt idx="1552">
                  <c:v>25.184899999999999</c:v>
                </c:pt>
                <c:pt idx="1553">
                  <c:v>25.197500000000002</c:v>
                </c:pt>
                <c:pt idx="1554">
                  <c:v>25.1538</c:v>
                </c:pt>
                <c:pt idx="1555">
                  <c:v>25.4391</c:v>
                </c:pt>
                <c:pt idx="1556">
                  <c:v>25.662400000000002</c:v>
                </c:pt>
                <c:pt idx="1557">
                  <c:v>25.7606</c:v>
                </c:pt>
                <c:pt idx="1558">
                  <c:v>25.8703</c:v>
                </c:pt>
                <c:pt idx="1559">
                  <c:v>26.008299999999998</c:v>
                </c:pt>
                <c:pt idx="1560">
                  <c:v>25.915700000000001</c:v>
                </c:pt>
                <c:pt idx="1561">
                  <c:v>25.959399999999999</c:v>
                </c:pt>
                <c:pt idx="1562">
                  <c:v>25.9818</c:v>
                </c:pt>
                <c:pt idx="1563">
                  <c:v>26.018599999999999</c:v>
                </c:pt>
                <c:pt idx="1564">
                  <c:v>26.008099999999999</c:v>
                </c:pt>
                <c:pt idx="1565">
                  <c:v>25.938099999999999</c:v>
                </c:pt>
                <c:pt idx="1566">
                  <c:v>25.9954</c:v>
                </c:pt>
                <c:pt idx="1567">
                  <c:v>25.936900000000001</c:v>
                </c:pt>
                <c:pt idx="1568">
                  <c:v>26.108799999999999</c:v>
                </c:pt>
                <c:pt idx="1569">
                  <c:v>26.0898</c:v>
                </c:pt>
                <c:pt idx="1570">
                  <c:v>26.0928</c:v>
                </c:pt>
                <c:pt idx="1571">
                  <c:v>26.061699999999998</c:v>
                </c:pt>
                <c:pt idx="1572">
                  <c:v>26.1038</c:v>
                </c:pt>
                <c:pt idx="1573">
                  <c:v>26.150099999999998</c:v>
                </c:pt>
                <c:pt idx="1574">
                  <c:v>26.1157</c:v>
                </c:pt>
                <c:pt idx="1575">
                  <c:v>26.128</c:v>
                </c:pt>
                <c:pt idx="1576">
                  <c:v>26.182600000000001</c:v>
                </c:pt>
                <c:pt idx="1577">
                  <c:v>26.1524</c:v>
                </c:pt>
                <c:pt idx="1578">
                  <c:v>26.172000000000001</c:v>
                </c:pt>
                <c:pt idx="1579">
                  <c:v>26.179099999999998</c:v>
                </c:pt>
                <c:pt idx="1580">
                  <c:v>26.143699999999999</c:v>
                </c:pt>
                <c:pt idx="1581">
                  <c:v>26.150700000000001</c:v>
                </c:pt>
                <c:pt idx="1582">
                  <c:v>26.1357</c:v>
                </c:pt>
                <c:pt idx="1583">
                  <c:v>26.183</c:v>
                </c:pt>
                <c:pt idx="1584">
                  <c:v>26.187000000000001</c:v>
                </c:pt>
                <c:pt idx="1585">
                  <c:v>26.207799999999999</c:v>
                </c:pt>
                <c:pt idx="1586">
                  <c:v>26.219899999999999</c:v>
                </c:pt>
                <c:pt idx="1587">
                  <c:v>26.233000000000001</c:v>
                </c:pt>
                <c:pt idx="1588">
                  <c:v>26.2393</c:v>
                </c:pt>
                <c:pt idx="1589">
                  <c:v>26.223500000000001</c:v>
                </c:pt>
                <c:pt idx="1590">
                  <c:v>26.276299999999999</c:v>
                </c:pt>
                <c:pt idx="1591">
                  <c:v>26.333300000000001</c:v>
                </c:pt>
                <c:pt idx="1592">
                  <c:v>26.336200000000002</c:v>
                </c:pt>
                <c:pt idx="1593">
                  <c:v>26.351700000000001</c:v>
                </c:pt>
                <c:pt idx="1594">
                  <c:v>26.383800000000001</c:v>
                </c:pt>
                <c:pt idx="1595">
                  <c:v>26.347300000000001</c:v>
                </c:pt>
                <c:pt idx="1596">
                  <c:v>26.4055</c:v>
                </c:pt>
                <c:pt idx="1597">
                  <c:v>26.413699999999999</c:v>
                </c:pt>
                <c:pt idx="1598">
                  <c:v>26.452200000000001</c:v>
                </c:pt>
                <c:pt idx="1599">
                  <c:v>26.461400000000001</c:v>
                </c:pt>
                <c:pt idx="1600">
                  <c:v>26.498200000000001</c:v>
                </c:pt>
                <c:pt idx="1601">
                  <c:v>26.502300000000002</c:v>
                </c:pt>
                <c:pt idx="1602">
                  <c:v>26.501899999999999</c:v>
                </c:pt>
                <c:pt idx="1603">
                  <c:v>26.510200000000001</c:v>
                </c:pt>
                <c:pt idx="1604">
                  <c:v>26.534199999999998</c:v>
                </c:pt>
                <c:pt idx="1605">
                  <c:v>26.528700000000001</c:v>
                </c:pt>
                <c:pt idx="1606">
                  <c:v>26.536999999999999</c:v>
                </c:pt>
                <c:pt idx="1607">
                  <c:v>26.567299999999999</c:v>
                </c:pt>
                <c:pt idx="1608">
                  <c:v>26.575399999999998</c:v>
                </c:pt>
                <c:pt idx="1609">
                  <c:v>26.5657</c:v>
                </c:pt>
                <c:pt idx="1610">
                  <c:v>26.594899999999999</c:v>
                </c:pt>
                <c:pt idx="1611">
                  <c:v>26.583100000000002</c:v>
                </c:pt>
                <c:pt idx="1612">
                  <c:v>26.5943</c:v>
                </c:pt>
                <c:pt idx="1613">
                  <c:v>26.578199999999999</c:v>
                </c:pt>
                <c:pt idx="1614">
                  <c:v>26.611599999999999</c:v>
                </c:pt>
                <c:pt idx="1615">
                  <c:v>26.606100000000001</c:v>
                </c:pt>
                <c:pt idx="1616">
                  <c:v>26.621700000000001</c:v>
                </c:pt>
                <c:pt idx="1617">
                  <c:v>26.6416</c:v>
                </c:pt>
                <c:pt idx="1618">
                  <c:v>26.633900000000001</c:v>
                </c:pt>
                <c:pt idx="1619">
                  <c:v>26.651700000000002</c:v>
                </c:pt>
                <c:pt idx="1620">
                  <c:v>26.648299999999999</c:v>
                </c:pt>
                <c:pt idx="1621">
                  <c:v>26.632200000000001</c:v>
                </c:pt>
                <c:pt idx="1622">
                  <c:v>26.639299999999999</c:v>
                </c:pt>
                <c:pt idx="1623">
                  <c:v>26.6265</c:v>
                </c:pt>
                <c:pt idx="1624">
                  <c:v>26.620999999999999</c:v>
                </c:pt>
                <c:pt idx="1625">
                  <c:v>26.623899999999999</c:v>
                </c:pt>
                <c:pt idx="1626">
                  <c:v>26.629000000000001</c:v>
                </c:pt>
                <c:pt idx="1627">
                  <c:v>26.6096</c:v>
                </c:pt>
                <c:pt idx="1628">
                  <c:v>26.631399999999999</c:v>
                </c:pt>
                <c:pt idx="1629">
                  <c:v>26.508900000000001</c:v>
                </c:pt>
                <c:pt idx="1630">
                  <c:v>26.522500000000001</c:v>
                </c:pt>
                <c:pt idx="1631">
                  <c:v>26.3642</c:v>
                </c:pt>
                <c:pt idx="1632">
                  <c:v>26.361999999999998</c:v>
                </c:pt>
                <c:pt idx="1633">
                  <c:v>26.1663</c:v>
                </c:pt>
                <c:pt idx="1634">
                  <c:v>26.372</c:v>
                </c:pt>
                <c:pt idx="1635">
                  <c:v>26.476199999999999</c:v>
                </c:pt>
                <c:pt idx="1636">
                  <c:v>26.627600000000001</c:v>
                </c:pt>
                <c:pt idx="1637">
                  <c:v>26.6601</c:v>
                </c:pt>
                <c:pt idx="1638">
                  <c:v>26.667899999999999</c:v>
                </c:pt>
                <c:pt idx="1639">
                  <c:v>26.637899999999998</c:v>
                </c:pt>
                <c:pt idx="1640">
                  <c:v>26.6999</c:v>
                </c:pt>
                <c:pt idx="1641">
                  <c:v>26.6478</c:v>
                </c:pt>
                <c:pt idx="1642">
                  <c:v>26.7058</c:v>
                </c:pt>
                <c:pt idx="1643">
                  <c:v>26.692</c:v>
                </c:pt>
                <c:pt idx="1644">
                  <c:v>26.7119</c:v>
                </c:pt>
                <c:pt idx="1645">
                  <c:v>26.695799999999998</c:v>
                </c:pt>
                <c:pt idx="1646">
                  <c:v>26.684999999999999</c:v>
                </c:pt>
                <c:pt idx="1647">
                  <c:v>26.696400000000001</c:v>
                </c:pt>
                <c:pt idx="1648">
                  <c:v>26.738600000000002</c:v>
                </c:pt>
                <c:pt idx="1649">
                  <c:v>26.7363</c:v>
                </c:pt>
                <c:pt idx="1650">
                  <c:v>26.7211</c:v>
                </c:pt>
                <c:pt idx="1651">
                  <c:v>26.708200000000001</c:v>
                </c:pt>
                <c:pt idx="1652">
                  <c:v>26.687799999999999</c:v>
                </c:pt>
                <c:pt idx="1653">
                  <c:v>26.704499999999999</c:v>
                </c:pt>
                <c:pt idx="1654">
                  <c:v>26.713799999999999</c:v>
                </c:pt>
                <c:pt idx="1655">
                  <c:v>26.690300000000001</c:v>
                </c:pt>
                <c:pt idx="1656">
                  <c:v>26.6615</c:v>
                </c:pt>
                <c:pt idx="1657">
                  <c:v>26.6814</c:v>
                </c:pt>
                <c:pt idx="1658">
                  <c:v>26.6433</c:v>
                </c:pt>
                <c:pt idx="1659">
                  <c:v>26.682300000000001</c:v>
                </c:pt>
                <c:pt idx="1660">
                  <c:v>26.691600000000001</c:v>
                </c:pt>
                <c:pt idx="1661">
                  <c:v>26.698799999999999</c:v>
                </c:pt>
                <c:pt idx="1662">
                  <c:v>26.71</c:v>
                </c:pt>
                <c:pt idx="1663">
                  <c:v>26.7087</c:v>
                </c:pt>
                <c:pt idx="1664">
                  <c:v>26.6843</c:v>
                </c:pt>
                <c:pt idx="1665">
                  <c:v>26.6449</c:v>
                </c:pt>
                <c:pt idx="1666">
                  <c:v>26.632999999999999</c:v>
                </c:pt>
                <c:pt idx="1667">
                  <c:v>26.6614</c:v>
                </c:pt>
                <c:pt idx="1668">
                  <c:v>26.655799999999999</c:v>
                </c:pt>
                <c:pt idx="1669">
                  <c:v>26.673400000000001</c:v>
                </c:pt>
                <c:pt idx="1670">
                  <c:v>26.636299999999999</c:v>
                </c:pt>
                <c:pt idx="1671">
                  <c:v>26.607299999999999</c:v>
                </c:pt>
                <c:pt idx="1672">
                  <c:v>26.570399999999999</c:v>
                </c:pt>
                <c:pt idx="1673">
                  <c:v>26.572299999999998</c:v>
                </c:pt>
                <c:pt idx="1674">
                  <c:v>26.577000000000002</c:v>
                </c:pt>
                <c:pt idx="1675">
                  <c:v>26.5884</c:v>
                </c:pt>
                <c:pt idx="1676">
                  <c:v>26.603899999999999</c:v>
                </c:pt>
                <c:pt idx="1677">
                  <c:v>26.585799999999999</c:v>
                </c:pt>
                <c:pt idx="1678">
                  <c:v>26.591799999999999</c:v>
                </c:pt>
                <c:pt idx="1679">
                  <c:v>26.637</c:v>
                </c:pt>
                <c:pt idx="1680">
                  <c:v>26.6326</c:v>
                </c:pt>
                <c:pt idx="1681">
                  <c:v>26.650300000000001</c:v>
                </c:pt>
                <c:pt idx="1682">
                  <c:v>26.6617</c:v>
                </c:pt>
                <c:pt idx="1683">
                  <c:v>26.662500000000001</c:v>
                </c:pt>
                <c:pt idx="1684">
                  <c:v>26.654900000000001</c:v>
                </c:pt>
                <c:pt idx="1685">
                  <c:v>26.6663</c:v>
                </c:pt>
                <c:pt idx="1686">
                  <c:v>26.664999999999999</c:v>
                </c:pt>
                <c:pt idx="1687">
                  <c:v>26.659500000000001</c:v>
                </c:pt>
                <c:pt idx="1688">
                  <c:v>26.6646</c:v>
                </c:pt>
                <c:pt idx="1689">
                  <c:v>26.671700000000001</c:v>
                </c:pt>
                <c:pt idx="1690">
                  <c:v>26.695799999999998</c:v>
                </c:pt>
                <c:pt idx="1691">
                  <c:v>26.727599999999999</c:v>
                </c:pt>
                <c:pt idx="1692">
                  <c:v>26.730499999999999</c:v>
                </c:pt>
                <c:pt idx="1693">
                  <c:v>26.735499999999998</c:v>
                </c:pt>
                <c:pt idx="1694">
                  <c:v>26.755500000000001</c:v>
                </c:pt>
                <c:pt idx="1695">
                  <c:v>26.716000000000001</c:v>
                </c:pt>
                <c:pt idx="1696">
                  <c:v>26.740200000000002</c:v>
                </c:pt>
                <c:pt idx="1697">
                  <c:v>26.7483</c:v>
                </c:pt>
                <c:pt idx="1698">
                  <c:v>26.7439</c:v>
                </c:pt>
                <c:pt idx="1699">
                  <c:v>26.755400000000002</c:v>
                </c:pt>
                <c:pt idx="1700">
                  <c:v>26.762599999999999</c:v>
                </c:pt>
                <c:pt idx="1701">
                  <c:v>26.784700000000001</c:v>
                </c:pt>
                <c:pt idx="1702">
                  <c:v>26.7834</c:v>
                </c:pt>
                <c:pt idx="1703">
                  <c:v>26.7928</c:v>
                </c:pt>
                <c:pt idx="1704">
                  <c:v>26.783899999999999</c:v>
                </c:pt>
                <c:pt idx="1705">
                  <c:v>26.786100000000001</c:v>
                </c:pt>
                <c:pt idx="1706">
                  <c:v>26.791</c:v>
                </c:pt>
                <c:pt idx="1707">
                  <c:v>26.802399999999999</c:v>
                </c:pt>
                <c:pt idx="1708">
                  <c:v>26.796900000000001</c:v>
                </c:pt>
                <c:pt idx="1709">
                  <c:v>26.804300000000001</c:v>
                </c:pt>
                <c:pt idx="1710">
                  <c:v>26.674900000000001</c:v>
                </c:pt>
                <c:pt idx="1711">
                  <c:v>26.5945</c:v>
                </c:pt>
                <c:pt idx="1712">
                  <c:v>26.732600000000001</c:v>
                </c:pt>
                <c:pt idx="1713">
                  <c:v>26.7483</c:v>
                </c:pt>
                <c:pt idx="1714">
                  <c:v>26.797799999999999</c:v>
                </c:pt>
                <c:pt idx="1715">
                  <c:v>26.843399999999999</c:v>
                </c:pt>
                <c:pt idx="1716">
                  <c:v>26.886700000000001</c:v>
                </c:pt>
                <c:pt idx="1717">
                  <c:v>26.932200000000002</c:v>
                </c:pt>
                <c:pt idx="1718">
                  <c:v>26.9236</c:v>
                </c:pt>
                <c:pt idx="1719">
                  <c:v>26.917999999999999</c:v>
                </c:pt>
                <c:pt idx="1720">
                  <c:v>26.939</c:v>
                </c:pt>
                <c:pt idx="1721">
                  <c:v>26.926100000000002</c:v>
                </c:pt>
                <c:pt idx="1722">
                  <c:v>26.9419</c:v>
                </c:pt>
                <c:pt idx="1723">
                  <c:v>26.952200000000001</c:v>
                </c:pt>
                <c:pt idx="1724">
                  <c:v>26.940200000000001</c:v>
                </c:pt>
                <c:pt idx="1725">
                  <c:v>26.956</c:v>
                </c:pt>
                <c:pt idx="1726">
                  <c:v>26.961099999999998</c:v>
                </c:pt>
                <c:pt idx="1727">
                  <c:v>26.957699999999999</c:v>
                </c:pt>
                <c:pt idx="1728">
                  <c:v>26.947800000000001</c:v>
                </c:pt>
                <c:pt idx="1729">
                  <c:v>26.9572</c:v>
                </c:pt>
                <c:pt idx="1730">
                  <c:v>26.9666</c:v>
                </c:pt>
                <c:pt idx="1731">
                  <c:v>26.987500000000001</c:v>
                </c:pt>
                <c:pt idx="1732">
                  <c:v>26.9969</c:v>
                </c:pt>
                <c:pt idx="1733">
                  <c:v>26.9849</c:v>
                </c:pt>
                <c:pt idx="1734">
                  <c:v>26.9847</c:v>
                </c:pt>
                <c:pt idx="1735">
                  <c:v>26.915500000000002</c:v>
                </c:pt>
                <c:pt idx="1736">
                  <c:v>26.939900000000002</c:v>
                </c:pt>
                <c:pt idx="1737">
                  <c:v>26.9407</c:v>
                </c:pt>
                <c:pt idx="1738">
                  <c:v>26.9011</c:v>
                </c:pt>
                <c:pt idx="1739">
                  <c:v>26.942399999999999</c:v>
                </c:pt>
                <c:pt idx="1740">
                  <c:v>26.927299999999999</c:v>
                </c:pt>
                <c:pt idx="1741">
                  <c:v>26.942</c:v>
                </c:pt>
                <c:pt idx="1742">
                  <c:v>26.978999999999999</c:v>
                </c:pt>
                <c:pt idx="1743">
                  <c:v>26.973199999999999</c:v>
                </c:pt>
                <c:pt idx="1744">
                  <c:v>27.014299999999999</c:v>
                </c:pt>
                <c:pt idx="1745">
                  <c:v>27.014199999999999</c:v>
                </c:pt>
                <c:pt idx="1746">
                  <c:v>26.992799999999999</c:v>
                </c:pt>
                <c:pt idx="1747">
                  <c:v>26.9849</c:v>
                </c:pt>
                <c:pt idx="1748">
                  <c:v>26.9909</c:v>
                </c:pt>
                <c:pt idx="1749">
                  <c:v>27.0078</c:v>
                </c:pt>
                <c:pt idx="1750">
                  <c:v>27.012899999999998</c:v>
                </c:pt>
                <c:pt idx="1751">
                  <c:v>27.0137</c:v>
                </c:pt>
                <c:pt idx="1752">
                  <c:v>27.000699999999998</c:v>
                </c:pt>
                <c:pt idx="1753">
                  <c:v>27.004799999999999</c:v>
                </c:pt>
                <c:pt idx="1754">
                  <c:v>27.0122</c:v>
                </c:pt>
                <c:pt idx="1755">
                  <c:v>26.998899999999999</c:v>
                </c:pt>
                <c:pt idx="1756">
                  <c:v>26.997599999999998</c:v>
                </c:pt>
                <c:pt idx="1757">
                  <c:v>27.004799999999999</c:v>
                </c:pt>
                <c:pt idx="1758">
                  <c:v>26.983499999999999</c:v>
                </c:pt>
                <c:pt idx="1759">
                  <c:v>27.020600000000002</c:v>
                </c:pt>
                <c:pt idx="1760">
                  <c:v>27.027899999999999</c:v>
                </c:pt>
                <c:pt idx="1761">
                  <c:v>27.0032</c:v>
                </c:pt>
                <c:pt idx="1762">
                  <c:v>27.0166</c:v>
                </c:pt>
                <c:pt idx="1763">
                  <c:v>27.0304</c:v>
                </c:pt>
                <c:pt idx="1764">
                  <c:v>27.005400000000002</c:v>
                </c:pt>
                <c:pt idx="1765">
                  <c:v>27.026599999999998</c:v>
                </c:pt>
                <c:pt idx="1766">
                  <c:v>27.018799999999999</c:v>
                </c:pt>
                <c:pt idx="1767">
                  <c:v>27.034700000000001</c:v>
                </c:pt>
                <c:pt idx="1768">
                  <c:v>27.027899999999999</c:v>
                </c:pt>
                <c:pt idx="1769">
                  <c:v>27.042300000000001</c:v>
                </c:pt>
                <c:pt idx="1770">
                  <c:v>27.014500000000002</c:v>
                </c:pt>
                <c:pt idx="1771">
                  <c:v>27.039000000000001</c:v>
                </c:pt>
                <c:pt idx="1772">
                  <c:v>26.995100000000001</c:v>
                </c:pt>
                <c:pt idx="1773">
                  <c:v>26.995000000000001</c:v>
                </c:pt>
                <c:pt idx="1774">
                  <c:v>26.895399999999999</c:v>
                </c:pt>
                <c:pt idx="1775">
                  <c:v>27.008299999999998</c:v>
                </c:pt>
                <c:pt idx="1776">
                  <c:v>27.046399999999998</c:v>
                </c:pt>
                <c:pt idx="1777">
                  <c:v>27.0215</c:v>
                </c:pt>
                <c:pt idx="1778">
                  <c:v>27.067299999999999</c:v>
                </c:pt>
                <c:pt idx="1779">
                  <c:v>27.008600000000001</c:v>
                </c:pt>
                <c:pt idx="1780">
                  <c:v>27.0319</c:v>
                </c:pt>
                <c:pt idx="1781">
                  <c:v>27.023800000000001</c:v>
                </c:pt>
                <c:pt idx="1782">
                  <c:v>27.040700000000001</c:v>
                </c:pt>
                <c:pt idx="1783">
                  <c:v>27.0717</c:v>
                </c:pt>
                <c:pt idx="1784">
                  <c:v>27.0745</c:v>
                </c:pt>
                <c:pt idx="1785">
                  <c:v>27.0473</c:v>
                </c:pt>
                <c:pt idx="1786">
                  <c:v>27.0974</c:v>
                </c:pt>
                <c:pt idx="1787">
                  <c:v>27.098299999999998</c:v>
                </c:pt>
                <c:pt idx="1788">
                  <c:v>27.092700000000001</c:v>
                </c:pt>
                <c:pt idx="1789">
                  <c:v>27.103000000000002</c:v>
                </c:pt>
                <c:pt idx="1790">
                  <c:v>27.110399999999998</c:v>
                </c:pt>
                <c:pt idx="1791">
                  <c:v>27.1081</c:v>
                </c:pt>
                <c:pt idx="1792">
                  <c:v>27.108899999999998</c:v>
                </c:pt>
                <c:pt idx="1793">
                  <c:v>27.086200000000002</c:v>
                </c:pt>
                <c:pt idx="1794">
                  <c:v>27.063600000000001</c:v>
                </c:pt>
                <c:pt idx="1795">
                  <c:v>27.055800000000001</c:v>
                </c:pt>
                <c:pt idx="1796">
                  <c:v>27.085699999999999</c:v>
                </c:pt>
                <c:pt idx="1797">
                  <c:v>27.082100000000001</c:v>
                </c:pt>
                <c:pt idx="1798">
                  <c:v>27.076499999999999</c:v>
                </c:pt>
                <c:pt idx="1799">
                  <c:v>27.064499999999999</c:v>
                </c:pt>
                <c:pt idx="1800">
                  <c:v>27.081299999999999</c:v>
                </c:pt>
                <c:pt idx="1801">
                  <c:v>27.075700000000001</c:v>
                </c:pt>
                <c:pt idx="1802">
                  <c:v>27.0626</c:v>
                </c:pt>
                <c:pt idx="1803">
                  <c:v>27.070900000000002</c:v>
                </c:pt>
                <c:pt idx="1804">
                  <c:v>27.0578</c:v>
                </c:pt>
                <c:pt idx="1805">
                  <c:v>27.051200000000001</c:v>
                </c:pt>
                <c:pt idx="1806">
                  <c:v>27.046600000000002</c:v>
                </c:pt>
                <c:pt idx="1807">
                  <c:v>27.042200000000001</c:v>
                </c:pt>
                <c:pt idx="1808">
                  <c:v>27.052499999999998</c:v>
                </c:pt>
                <c:pt idx="1809">
                  <c:v>27.043800000000001</c:v>
                </c:pt>
                <c:pt idx="1810">
                  <c:v>27.052099999999999</c:v>
                </c:pt>
                <c:pt idx="1811">
                  <c:v>27.0273</c:v>
                </c:pt>
                <c:pt idx="1812">
                  <c:v>27.028099999999998</c:v>
                </c:pt>
                <c:pt idx="1813">
                  <c:v>27.007400000000001</c:v>
                </c:pt>
                <c:pt idx="1814">
                  <c:v>27.014700000000001</c:v>
                </c:pt>
                <c:pt idx="1815">
                  <c:v>27.0306</c:v>
                </c:pt>
                <c:pt idx="1816">
                  <c:v>27.0367</c:v>
                </c:pt>
                <c:pt idx="1817">
                  <c:v>27.0397</c:v>
                </c:pt>
                <c:pt idx="1818">
                  <c:v>27.0566</c:v>
                </c:pt>
                <c:pt idx="1819">
                  <c:v>27.039200000000001</c:v>
                </c:pt>
                <c:pt idx="1820">
                  <c:v>27.0456</c:v>
                </c:pt>
                <c:pt idx="1821">
                  <c:v>27.045200000000001</c:v>
                </c:pt>
                <c:pt idx="1822">
                  <c:v>27.040700000000001</c:v>
                </c:pt>
                <c:pt idx="1823">
                  <c:v>27.048100000000002</c:v>
                </c:pt>
                <c:pt idx="1824">
                  <c:v>27.033799999999999</c:v>
                </c:pt>
                <c:pt idx="1825">
                  <c:v>27.058299999999999</c:v>
                </c:pt>
                <c:pt idx="1826">
                  <c:v>27.042899999999999</c:v>
                </c:pt>
                <c:pt idx="1827">
                  <c:v>27.044899999999998</c:v>
                </c:pt>
                <c:pt idx="1828">
                  <c:v>27.052199999999999</c:v>
                </c:pt>
                <c:pt idx="1829">
                  <c:v>27.038</c:v>
                </c:pt>
                <c:pt idx="1830">
                  <c:v>27.0261</c:v>
                </c:pt>
                <c:pt idx="1831">
                  <c:v>27.033200000000001</c:v>
                </c:pt>
                <c:pt idx="1832">
                  <c:v>27.0534</c:v>
                </c:pt>
                <c:pt idx="1833">
                  <c:v>27.039100000000001</c:v>
                </c:pt>
                <c:pt idx="1834">
                  <c:v>27.0442</c:v>
                </c:pt>
                <c:pt idx="1835">
                  <c:v>27.038599999999999</c:v>
                </c:pt>
                <c:pt idx="1836">
                  <c:v>27.001000000000001</c:v>
                </c:pt>
                <c:pt idx="1837">
                  <c:v>26.959399999999999</c:v>
                </c:pt>
                <c:pt idx="1838">
                  <c:v>26.936399999999999</c:v>
                </c:pt>
                <c:pt idx="1839">
                  <c:v>26.989699999999999</c:v>
                </c:pt>
                <c:pt idx="1840">
                  <c:v>27.152100000000001</c:v>
                </c:pt>
                <c:pt idx="1841">
                  <c:v>27.095800000000001</c:v>
                </c:pt>
                <c:pt idx="1842">
                  <c:v>27.030799999999999</c:v>
                </c:pt>
                <c:pt idx="1843">
                  <c:v>27.112400000000001</c:v>
                </c:pt>
                <c:pt idx="1844">
                  <c:v>27.0442</c:v>
                </c:pt>
                <c:pt idx="1845">
                  <c:v>27.023299999999999</c:v>
                </c:pt>
                <c:pt idx="1846">
                  <c:v>27.170500000000001</c:v>
                </c:pt>
                <c:pt idx="1847">
                  <c:v>27.219000000000001</c:v>
                </c:pt>
                <c:pt idx="1848">
                  <c:v>27.274100000000001</c:v>
                </c:pt>
                <c:pt idx="1849">
                  <c:v>27.28</c:v>
                </c:pt>
                <c:pt idx="1850">
                  <c:v>27.259399999999999</c:v>
                </c:pt>
                <c:pt idx="1851">
                  <c:v>27.2926</c:v>
                </c:pt>
                <c:pt idx="1852">
                  <c:v>27.284700000000001</c:v>
                </c:pt>
                <c:pt idx="1853">
                  <c:v>27.307300000000001</c:v>
                </c:pt>
                <c:pt idx="1854">
                  <c:v>27.3047</c:v>
                </c:pt>
                <c:pt idx="1855">
                  <c:v>27.2881</c:v>
                </c:pt>
                <c:pt idx="1856">
                  <c:v>27.295500000000001</c:v>
                </c:pt>
                <c:pt idx="1857">
                  <c:v>27.293299999999999</c:v>
                </c:pt>
                <c:pt idx="1858">
                  <c:v>27.2987</c:v>
                </c:pt>
                <c:pt idx="1859">
                  <c:v>27.273399999999999</c:v>
                </c:pt>
                <c:pt idx="1860">
                  <c:v>27.291599999999999</c:v>
                </c:pt>
                <c:pt idx="1861">
                  <c:v>27.2881</c:v>
                </c:pt>
                <c:pt idx="1862">
                  <c:v>27.295500000000001</c:v>
                </c:pt>
                <c:pt idx="1863">
                  <c:v>27.312799999999999</c:v>
                </c:pt>
                <c:pt idx="1864">
                  <c:v>27.3081</c:v>
                </c:pt>
                <c:pt idx="1865">
                  <c:v>27.285</c:v>
                </c:pt>
                <c:pt idx="1866">
                  <c:v>27.316199999999998</c:v>
                </c:pt>
                <c:pt idx="1867">
                  <c:v>27.323599999999999</c:v>
                </c:pt>
                <c:pt idx="1868">
                  <c:v>27.3049</c:v>
                </c:pt>
                <c:pt idx="1869">
                  <c:v>27.310099999999998</c:v>
                </c:pt>
                <c:pt idx="1870">
                  <c:v>27.3261</c:v>
                </c:pt>
                <c:pt idx="1871">
                  <c:v>27.320399999999999</c:v>
                </c:pt>
                <c:pt idx="1872">
                  <c:v>27.307300000000001</c:v>
                </c:pt>
                <c:pt idx="1873">
                  <c:v>27.3081</c:v>
                </c:pt>
                <c:pt idx="1874">
                  <c:v>27.285299999999999</c:v>
                </c:pt>
                <c:pt idx="1875">
                  <c:v>27.2926</c:v>
                </c:pt>
                <c:pt idx="1876">
                  <c:v>27.2804</c:v>
                </c:pt>
                <c:pt idx="1877">
                  <c:v>27.253299999999999</c:v>
                </c:pt>
                <c:pt idx="1878">
                  <c:v>27.206399999999999</c:v>
                </c:pt>
                <c:pt idx="1879">
                  <c:v>27.233499999999999</c:v>
                </c:pt>
                <c:pt idx="1880">
                  <c:v>27.217500000000001</c:v>
                </c:pt>
                <c:pt idx="1881">
                  <c:v>27.174099999999999</c:v>
                </c:pt>
                <c:pt idx="1882">
                  <c:v>27.177099999999999</c:v>
                </c:pt>
                <c:pt idx="1883">
                  <c:v>27.258800000000001</c:v>
                </c:pt>
                <c:pt idx="1884">
                  <c:v>27.217400000000001</c:v>
                </c:pt>
                <c:pt idx="1885">
                  <c:v>27.255800000000001</c:v>
                </c:pt>
                <c:pt idx="1886">
                  <c:v>27.207100000000001</c:v>
                </c:pt>
                <c:pt idx="1887">
                  <c:v>27.2014</c:v>
                </c:pt>
                <c:pt idx="1888">
                  <c:v>27.2088</c:v>
                </c:pt>
                <c:pt idx="1889">
                  <c:v>27.109200000000001</c:v>
                </c:pt>
                <c:pt idx="1890">
                  <c:v>27.024999999999999</c:v>
                </c:pt>
                <c:pt idx="1891">
                  <c:v>27.122199999999999</c:v>
                </c:pt>
                <c:pt idx="1892">
                  <c:v>27.032399999999999</c:v>
                </c:pt>
                <c:pt idx="1893">
                  <c:v>27.087199999999999</c:v>
                </c:pt>
                <c:pt idx="1894">
                  <c:v>27.184899999999999</c:v>
                </c:pt>
                <c:pt idx="1895">
                  <c:v>27.215800000000002</c:v>
                </c:pt>
                <c:pt idx="1896">
                  <c:v>27.232700000000001</c:v>
                </c:pt>
                <c:pt idx="1897">
                  <c:v>27.2681</c:v>
                </c:pt>
                <c:pt idx="1898">
                  <c:v>27.1861</c:v>
                </c:pt>
                <c:pt idx="1899">
                  <c:v>27.221299999999999</c:v>
                </c:pt>
                <c:pt idx="1900">
                  <c:v>27.225300000000001</c:v>
                </c:pt>
                <c:pt idx="1901">
                  <c:v>27.270199999999999</c:v>
                </c:pt>
                <c:pt idx="1902">
                  <c:v>27.284099999999999</c:v>
                </c:pt>
                <c:pt idx="1903">
                  <c:v>27.2849</c:v>
                </c:pt>
                <c:pt idx="1904">
                  <c:v>27.270600000000002</c:v>
                </c:pt>
                <c:pt idx="1905">
                  <c:v>27.303000000000001</c:v>
                </c:pt>
                <c:pt idx="1906">
                  <c:v>27.239000000000001</c:v>
                </c:pt>
                <c:pt idx="1907">
                  <c:v>27.207599999999999</c:v>
                </c:pt>
                <c:pt idx="1908">
                  <c:v>27.102</c:v>
                </c:pt>
                <c:pt idx="1909">
                  <c:v>26.902200000000001</c:v>
                </c:pt>
                <c:pt idx="1910">
                  <c:v>27.0886</c:v>
                </c:pt>
                <c:pt idx="1911">
                  <c:v>26.735299999999999</c:v>
                </c:pt>
                <c:pt idx="1912">
                  <c:v>26.641999999999999</c:v>
                </c:pt>
                <c:pt idx="1913">
                  <c:v>26.781600000000001</c:v>
                </c:pt>
                <c:pt idx="1914">
                  <c:v>26.977699999999999</c:v>
                </c:pt>
                <c:pt idx="1915">
                  <c:v>27.101099999999999</c:v>
                </c:pt>
                <c:pt idx="1916">
                  <c:v>27.155999999999999</c:v>
                </c:pt>
                <c:pt idx="1917">
                  <c:v>27.217099999999999</c:v>
                </c:pt>
                <c:pt idx="1918">
                  <c:v>27.240600000000001</c:v>
                </c:pt>
                <c:pt idx="1919">
                  <c:v>27.184100000000001</c:v>
                </c:pt>
                <c:pt idx="1920">
                  <c:v>27.153199999999998</c:v>
                </c:pt>
                <c:pt idx="1921">
                  <c:v>27.131499999999999</c:v>
                </c:pt>
                <c:pt idx="1922">
                  <c:v>27.136600000000001</c:v>
                </c:pt>
                <c:pt idx="1923">
                  <c:v>27.1526</c:v>
                </c:pt>
                <c:pt idx="1924">
                  <c:v>27.139500000000002</c:v>
                </c:pt>
                <c:pt idx="1925">
                  <c:v>27.133900000000001</c:v>
                </c:pt>
                <c:pt idx="1926">
                  <c:v>27.14</c:v>
                </c:pt>
                <c:pt idx="1927">
                  <c:v>27.124099999999999</c:v>
                </c:pt>
                <c:pt idx="1928">
                  <c:v>27.089400000000001</c:v>
                </c:pt>
                <c:pt idx="1929">
                  <c:v>27.071999999999999</c:v>
                </c:pt>
                <c:pt idx="1930">
                  <c:v>27.06</c:v>
                </c:pt>
                <c:pt idx="1931">
                  <c:v>27.070399999999999</c:v>
                </c:pt>
                <c:pt idx="1932">
                  <c:v>27.046299999999999</c:v>
                </c:pt>
                <c:pt idx="1933">
                  <c:v>27.082999999999998</c:v>
                </c:pt>
                <c:pt idx="1934">
                  <c:v>27.060400000000001</c:v>
                </c:pt>
                <c:pt idx="1935">
                  <c:v>27.089300000000001</c:v>
                </c:pt>
                <c:pt idx="1936">
                  <c:v>27.130800000000001</c:v>
                </c:pt>
                <c:pt idx="1937">
                  <c:v>27.0823</c:v>
                </c:pt>
                <c:pt idx="1938">
                  <c:v>27.091799999999999</c:v>
                </c:pt>
                <c:pt idx="1939">
                  <c:v>27.093800000000002</c:v>
                </c:pt>
                <c:pt idx="1940">
                  <c:v>27.045999999999999</c:v>
                </c:pt>
                <c:pt idx="1941">
                  <c:v>27.072399999999998</c:v>
                </c:pt>
                <c:pt idx="1942">
                  <c:v>27.048400000000001</c:v>
                </c:pt>
                <c:pt idx="1943">
                  <c:v>26.785299999999999</c:v>
                </c:pt>
                <c:pt idx="1944">
                  <c:v>26.8157</c:v>
                </c:pt>
                <c:pt idx="1945">
                  <c:v>26.649899999999999</c:v>
                </c:pt>
                <c:pt idx="1946">
                  <c:v>26.627500000000001</c:v>
                </c:pt>
                <c:pt idx="1947">
                  <c:v>27.058499999999999</c:v>
                </c:pt>
                <c:pt idx="1948">
                  <c:v>27.052800000000001</c:v>
                </c:pt>
                <c:pt idx="1949">
                  <c:v>27.099900000000002</c:v>
                </c:pt>
                <c:pt idx="1950">
                  <c:v>27.1859</c:v>
                </c:pt>
                <c:pt idx="1951">
                  <c:v>27.1447</c:v>
                </c:pt>
                <c:pt idx="1952">
                  <c:v>27.244900000000001</c:v>
                </c:pt>
                <c:pt idx="1953">
                  <c:v>27.217500000000001</c:v>
                </c:pt>
                <c:pt idx="1954">
                  <c:v>27.218299999999999</c:v>
                </c:pt>
                <c:pt idx="1955">
                  <c:v>27.201899999999998</c:v>
                </c:pt>
                <c:pt idx="1956">
                  <c:v>27.1875</c:v>
                </c:pt>
                <c:pt idx="1957">
                  <c:v>26.966100000000001</c:v>
                </c:pt>
                <c:pt idx="1958">
                  <c:v>26.930199999999999</c:v>
                </c:pt>
                <c:pt idx="1959">
                  <c:v>26.871200000000002</c:v>
                </c:pt>
                <c:pt idx="1960">
                  <c:v>26.774899999999999</c:v>
                </c:pt>
                <c:pt idx="1961">
                  <c:v>26.7713</c:v>
                </c:pt>
                <c:pt idx="1962">
                  <c:v>26.777899999999999</c:v>
                </c:pt>
                <c:pt idx="1963">
                  <c:v>26.857800000000001</c:v>
                </c:pt>
                <c:pt idx="1964">
                  <c:v>26.8705</c:v>
                </c:pt>
                <c:pt idx="1965">
                  <c:v>26.861599999999999</c:v>
                </c:pt>
                <c:pt idx="1966">
                  <c:v>26.8797</c:v>
                </c:pt>
                <c:pt idx="1967">
                  <c:v>26.869800000000001</c:v>
                </c:pt>
                <c:pt idx="1968">
                  <c:v>26.9057</c:v>
                </c:pt>
                <c:pt idx="1969">
                  <c:v>26.924600000000002</c:v>
                </c:pt>
                <c:pt idx="1970">
                  <c:v>26.940799999999999</c:v>
                </c:pt>
                <c:pt idx="1971">
                  <c:v>26.932700000000001</c:v>
                </c:pt>
                <c:pt idx="1972">
                  <c:v>26.946400000000001</c:v>
                </c:pt>
                <c:pt idx="1973">
                  <c:v>26.942499999999999</c:v>
                </c:pt>
                <c:pt idx="1974">
                  <c:v>26.951899999999998</c:v>
                </c:pt>
                <c:pt idx="1975">
                  <c:v>26.940899999999999</c:v>
                </c:pt>
                <c:pt idx="1976">
                  <c:v>26.9236</c:v>
                </c:pt>
                <c:pt idx="1977">
                  <c:v>26.917999999999999</c:v>
                </c:pt>
                <c:pt idx="1978">
                  <c:v>26.926300000000001</c:v>
                </c:pt>
                <c:pt idx="1979">
                  <c:v>26.954699999999999</c:v>
                </c:pt>
                <c:pt idx="1980">
                  <c:v>26.955500000000001</c:v>
                </c:pt>
                <c:pt idx="1981">
                  <c:v>26.952999999999999</c:v>
                </c:pt>
                <c:pt idx="1982">
                  <c:v>26.957100000000001</c:v>
                </c:pt>
                <c:pt idx="1983">
                  <c:v>26.932700000000001</c:v>
                </c:pt>
                <c:pt idx="1984">
                  <c:v>26.918500000000002</c:v>
                </c:pt>
                <c:pt idx="1985">
                  <c:v>26.967700000000001</c:v>
                </c:pt>
                <c:pt idx="1986">
                  <c:v>26.877300000000002</c:v>
                </c:pt>
                <c:pt idx="1987">
                  <c:v>26.8752</c:v>
                </c:pt>
                <c:pt idx="1988">
                  <c:v>26.8675</c:v>
                </c:pt>
                <c:pt idx="1989">
                  <c:v>26.8505</c:v>
                </c:pt>
                <c:pt idx="1990">
                  <c:v>26.905799999999999</c:v>
                </c:pt>
                <c:pt idx="1991">
                  <c:v>26.8504</c:v>
                </c:pt>
                <c:pt idx="1992">
                  <c:v>26.847999999999999</c:v>
                </c:pt>
                <c:pt idx="1993">
                  <c:v>26.871200000000002</c:v>
                </c:pt>
                <c:pt idx="1994">
                  <c:v>26.9543</c:v>
                </c:pt>
                <c:pt idx="1995">
                  <c:v>26.969899999999999</c:v>
                </c:pt>
                <c:pt idx="1996">
                  <c:v>26.9621</c:v>
                </c:pt>
                <c:pt idx="1997">
                  <c:v>27.0503</c:v>
                </c:pt>
                <c:pt idx="1998">
                  <c:v>27.1281</c:v>
                </c:pt>
                <c:pt idx="1999">
                  <c:v>27.184200000000001</c:v>
                </c:pt>
                <c:pt idx="2000">
                  <c:v>27.198</c:v>
                </c:pt>
                <c:pt idx="2001">
                  <c:v>27.1966</c:v>
                </c:pt>
                <c:pt idx="2002">
                  <c:v>27.184699999999999</c:v>
                </c:pt>
                <c:pt idx="2003">
                  <c:v>27.017399999999999</c:v>
                </c:pt>
                <c:pt idx="2004">
                  <c:v>27.029</c:v>
                </c:pt>
                <c:pt idx="2005">
                  <c:v>27.1935</c:v>
                </c:pt>
                <c:pt idx="2006">
                  <c:v>27.2088</c:v>
                </c:pt>
                <c:pt idx="2007">
                  <c:v>27.2334</c:v>
                </c:pt>
                <c:pt idx="2008">
                  <c:v>27.222200000000001</c:v>
                </c:pt>
                <c:pt idx="2009">
                  <c:v>27.2317</c:v>
                </c:pt>
                <c:pt idx="2010">
                  <c:v>27.232500000000002</c:v>
                </c:pt>
                <c:pt idx="2011">
                  <c:v>27.241099999999999</c:v>
                </c:pt>
                <c:pt idx="2012">
                  <c:v>27.211600000000001</c:v>
                </c:pt>
                <c:pt idx="2013">
                  <c:v>27.2362</c:v>
                </c:pt>
                <c:pt idx="2014">
                  <c:v>27.242599999999999</c:v>
                </c:pt>
                <c:pt idx="2015">
                  <c:v>27.231400000000001</c:v>
                </c:pt>
                <c:pt idx="2016">
                  <c:v>27.257300000000001</c:v>
                </c:pt>
                <c:pt idx="2017">
                  <c:v>27.238600000000002</c:v>
                </c:pt>
                <c:pt idx="2018">
                  <c:v>27.253699999999998</c:v>
                </c:pt>
                <c:pt idx="2019">
                  <c:v>27.235199999999999</c:v>
                </c:pt>
                <c:pt idx="2020">
                  <c:v>27.212199999999999</c:v>
                </c:pt>
                <c:pt idx="2021">
                  <c:v>27.2347</c:v>
                </c:pt>
                <c:pt idx="2022">
                  <c:v>27.2377</c:v>
                </c:pt>
                <c:pt idx="2023">
                  <c:v>27.2408</c:v>
                </c:pt>
                <c:pt idx="2024">
                  <c:v>27.252199999999998</c:v>
                </c:pt>
                <c:pt idx="2025">
                  <c:v>27.2164</c:v>
                </c:pt>
                <c:pt idx="2026">
                  <c:v>27.138400000000001</c:v>
                </c:pt>
                <c:pt idx="2027">
                  <c:v>27.085799999999999</c:v>
                </c:pt>
                <c:pt idx="2028">
                  <c:v>27.113800000000001</c:v>
                </c:pt>
                <c:pt idx="2029">
                  <c:v>27.102799999999998</c:v>
                </c:pt>
                <c:pt idx="2030">
                  <c:v>27.0654</c:v>
                </c:pt>
                <c:pt idx="2031">
                  <c:v>27.155799999999999</c:v>
                </c:pt>
                <c:pt idx="2032">
                  <c:v>27.213899999999999</c:v>
                </c:pt>
                <c:pt idx="2033">
                  <c:v>27.2212</c:v>
                </c:pt>
                <c:pt idx="2034">
                  <c:v>27.251100000000001</c:v>
                </c:pt>
                <c:pt idx="2035">
                  <c:v>27.3201</c:v>
                </c:pt>
                <c:pt idx="2036">
                  <c:v>27.320900000000002</c:v>
                </c:pt>
                <c:pt idx="2037">
                  <c:v>27.337</c:v>
                </c:pt>
                <c:pt idx="2038">
                  <c:v>27.34</c:v>
                </c:pt>
                <c:pt idx="2039">
                  <c:v>27.3614</c:v>
                </c:pt>
                <c:pt idx="2040">
                  <c:v>27.3535</c:v>
                </c:pt>
                <c:pt idx="2041">
                  <c:v>27.3749</c:v>
                </c:pt>
                <c:pt idx="2042">
                  <c:v>27.383299999999998</c:v>
                </c:pt>
                <c:pt idx="2043">
                  <c:v>27.3841</c:v>
                </c:pt>
                <c:pt idx="2044">
                  <c:v>27.406700000000001</c:v>
                </c:pt>
                <c:pt idx="2045">
                  <c:v>27.3901</c:v>
                </c:pt>
                <c:pt idx="2046">
                  <c:v>27.363800000000001</c:v>
                </c:pt>
                <c:pt idx="2047">
                  <c:v>27.345300000000002</c:v>
                </c:pt>
                <c:pt idx="2048">
                  <c:v>27.323699999999999</c:v>
                </c:pt>
                <c:pt idx="2049">
                  <c:v>27.342600000000001</c:v>
                </c:pt>
                <c:pt idx="2050">
                  <c:v>27.360600000000002</c:v>
                </c:pt>
                <c:pt idx="2051">
                  <c:v>27.3733</c:v>
                </c:pt>
                <c:pt idx="2052">
                  <c:v>27.385100000000001</c:v>
                </c:pt>
                <c:pt idx="2053">
                  <c:v>27.3719</c:v>
                </c:pt>
                <c:pt idx="2054">
                  <c:v>27.259599999999999</c:v>
                </c:pt>
                <c:pt idx="2055">
                  <c:v>27.2562</c:v>
                </c:pt>
                <c:pt idx="2056">
                  <c:v>27.253299999999999</c:v>
                </c:pt>
                <c:pt idx="2057">
                  <c:v>27.2498</c:v>
                </c:pt>
                <c:pt idx="2058">
                  <c:v>27.2895</c:v>
                </c:pt>
                <c:pt idx="2059">
                  <c:v>27.333500000000001</c:v>
                </c:pt>
                <c:pt idx="2060">
                  <c:v>27.336600000000001</c:v>
                </c:pt>
                <c:pt idx="2061">
                  <c:v>27.2439</c:v>
                </c:pt>
                <c:pt idx="2062">
                  <c:v>27.3414</c:v>
                </c:pt>
                <c:pt idx="2063">
                  <c:v>27.3401</c:v>
                </c:pt>
                <c:pt idx="2064">
                  <c:v>27.3583</c:v>
                </c:pt>
                <c:pt idx="2065">
                  <c:v>27.370100000000001</c:v>
                </c:pt>
                <c:pt idx="2066">
                  <c:v>27.366499999999998</c:v>
                </c:pt>
                <c:pt idx="2067">
                  <c:v>27.365200000000002</c:v>
                </c:pt>
                <c:pt idx="2068">
                  <c:v>27.372599999999998</c:v>
                </c:pt>
                <c:pt idx="2069">
                  <c:v>27.349399999999999</c:v>
                </c:pt>
                <c:pt idx="2070">
                  <c:v>27.339400000000001</c:v>
                </c:pt>
                <c:pt idx="2071">
                  <c:v>27.3446</c:v>
                </c:pt>
                <c:pt idx="2072">
                  <c:v>27.371500000000001</c:v>
                </c:pt>
                <c:pt idx="2073">
                  <c:v>27.379899999999999</c:v>
                </c:pt>
                <c:pt idx="2074">
                  <c:v>27.347100000000001</c:v>
                </c:pt>
                <c:pt idx="2075">
                  <c:v>27.3413</c:v>
                </c:pt>
                <c:pt idx="2076">
                  <c:v>27.3444</c:v>
                </c:pt>
                <c:pt idx="2077">
                  <c:v>27.343</c:v>
                </c:pt>
                <c:pt idx="2078">
                  <c:v>27.346</c:v>
                </c:pt>
                <c:pt idx="2079">
                  <c:v>27.325099999999999</c:v>
                </c:pt>
                <c:pt idx="2080">
                  <c:v>27.3172</c:v>
                </c:pt>
                <c:pt idx="2081">
                  <c:v>27.349499999999999</c:v>
                </c:pt>
                <c:pt idx="2082">
                  <c:v>27.334099999999999</c:v>
                </c:pt>
                <c:pt idx="2083">
                  <c:v>27.329699999999999</c:v>
                </c:pt>
                <c:pt idx="2084">
                  <c:v>27.339200000000002</c:v>
                </c:pt>
                <c:pt idx="2085">
                  <c:v>27.342199999999998</c:v>
                </c:pt>
                <c:pt idx="2086">
                  <c:v>27.3216</c:v>
                </c:pt>
                <c:pt idx="2087">
                  <c:v>27.343900000000001</c:v>
                </c:pt>
                <c:pt idx="2088">
                  <c:v>27.3447</c:v>
                </c:pt>
                <c:pt idx="2089">
                  <c:v>27.358599999999999</c:v>
                </c:pt>
                <c:pt idx="2090">
                  <c:v>27.326799999999999</c:v>
                </c:pt>
                <c:pt idx="2091">
                  <c:v>27.273800000000001</c:v>
                </c:pt>
                <c:pt idx="2092">
                  <c:v>27.2392</c:v>
                </c:pt>
                <c:pt idx="2093">
                  <c:v>27.284199999999998</c:v>
                </c:pt>
                <c:pt idx="2094">
                  <c:v>27.257999999999999</c:v>
                </c:pt>
                <c:pt idx="2095">
                  <c:v>27.299800000000001</c:v>
                </c:pt>
                <c:pt idx="2096">
                  <c:v>27.313700000000001</c:v>
                </c:pt>
                <c:pt idx="2097">
                  <c:v>27.345700000000001</c:v>
                </c:pt>
                <c:pt idx="2098">
                  <c:v>27.304500000000001</c:v>
                </c:pt>
                <c:pt idx="2099">
                  <c:v>27.325600000000001</c:v>
                </c:pt>
                <c:pt idx="2100">
                  <c:v>27.381900000000002</c:v>
                </c:pt>
                <c:pt idx="2101">
                  <c:v>27.350999999999999</c:v>
                </c:pt>
                <c:pt idx="2102">
                  <c:v>27.4117</c:v>
                </c:pt>
                <c:pt idx="2103">
                  <c:v>27.412199999999999</c:v>
                </c:pt>
                <c:pt idx="2104">
                  <c:v>27.392700000000001</c:v>
                </c:pt>
                <c:pt idx="2105">
                  <c:v>27.373899999999999</c:v>
                </c:pt>
                <c:pt idx="2106">
                  <c:v>27.394400000000001</c:v>
                </c:pt>
                <c:pt idx="2107">
                  <c:v>27.386500000000002</c:v>
                </c:pt>
                <c:pt idx="2108">
                  <c:v>27.385200000000001</c:v>
                </c:pt>
                <c:pt idx="2109">
                  <c:v>27.391300000000001</c:v>
                </c:pt>
                <c:pt idx="2110">
                  <c:v>27.387799999999999</c:v>
                </c:pt>
                <c:pt idx="2111">
                  <c:v>27.3811</c:v>
                </c:pt>
                <c:pt idx="2112">
                  <c:v>27.375399999999999</c:v>
                </c:pt>
                <c:pt idx="2113">
                  <c:v>27.3828</c:v>
                </c:pt>
                <c:pt idx="2114">
                  <c:v>27.3977</c:v>
                </c:pt>
                <c:pt idx="2115">
                  <c:v>27.395399999999999</c:v>
                </c:pt>
                <c:pt idx="2116">
                  <c:v>27.389700000000001</c:v>
                </c:pt>
                <c:pt idx="2117">
                  <c:v>27.377400000000002</c:v>
                </c:pt>
                <c:pt idx="2118">
                  <c:v>27.393599999999999</c:v>
                </c:pt>
                <c:pt idx="2119">
                  <c:v>27.394400000000001</c:v>
                </c:pt>
                <c:pt idx="2120">
                  <c:v>27.406099999999999</c:v>
                </c:pt>
                <c:pt idx="2121">
                  <c:v>27.4026</c:v>
                </c:pt>
                <c:pt idx="2122">
                  <c:v>27.403400000000001</c:v>
                </c:pt>
                <c:pt idx="2123">
                  <c:v>27.402000000000001</c:v>
                </c:pt>
                <c:pt idx="2124">
                  <c:v>27.391999999999999</c:v>
                </c:pt>
                <c:pt idx="2125">
                  <c:v>27.413399999999999</c:v>
                </c:pt>
                <c:pt idx="2126">
                  <c:v>27.4056</c:v>
                </c:pt>
                <c:pt idx="2127">
                  <c:v>27.409800000000001</c:v>
                </c:pt>
                <c:pt idx="2128">
                  <c:v>27.400600000000001</c:v>
                </c:pt>
                <c:pt idx="2129">
                  <c:v>27.410299999999999</c:v>
                </c:pt>
                <c:pt idx="2130">
                  <c:v>27.401399999999999</c:v>
                </c:pt>
                <c:pt idx="2131">
                  <c:v>27.414100000000001</c:v>
                </c:pt>
                <c:pt idx="2132">
                  <c:v>27.438700000000001</c:v>
                </c:pt>
                <c:pt idx="2133">
                  <c:v>27.3995</c:v>
                </c:pt>
                <c:pt idx="2134">
                  <c:v>27.4253</c:v>
                </c:pt>
                <c:pt idx="2135">
                  <c:v>27.430599999999998</c:v>
                </c:pt>
                <c:pt idx="2136">
                  <c:v>27.324100000000001</c:v>
                </c:pt>
                <c:pt idx="2137">
                  <c:v>27.096699999999998</c:v>
                </c:pt>
                <c:pt idx="2138">
                  <c:v>27.1617</c:v>
                </c:pt>
                <c:pt idx="2139">
                  <c:v>27.165700000000001</c:v>
                </c:pt>
                <c:pt idx="2140">
                  <c:v>27.2227</c:v>
                </c:pt>
                <c:pt idx="2141">
                  <c:v>27.236499999999999</c:v>
                </c:pt>
                <c:pt idx="2142">
                  <c:v>27.251300000000001</c:v>
                </c:pt>
                <c:pt idx="2143">
                  <c:v>27.281600000000001</c:v>
                </c:pt>
                <c:pt idx="2144">
                  <c:v>27.2986</c:v>
                </c:pt>
                <c:pt idx="2145">
                  <c:v>27.324000000000002</c:v>
                </c:pt>
                <c:pt idx="2146">
                  <c:v>27.3414</c:v>
                </c:pt>
                <c:pt idx="2147">
                  <c:v>27.337800000000001</c:v>
                </c:pt>
                <c:pt idx="2148">
                  <c:v>27.314</c:v>
                </c:pt>
                <c:pt idx="2149">
                  <c:v>27.355</c:v>
                </c:pt>
                <c:pt idx="2150">
                  <c:v>27.360099999999999</c:v>
                </c:pt>
                <c:pt idx="2151">
                  <c:v>27.3935</c:v>
                </c:pt>
                <c:pt idx="2152">
                  <c:v>27.389900000000001</c:v>
                </c:pt>
                <c:pt idx="2153">
                  <c:v>27.412600000000001</c:v>
                </c:pt>
                <c:pt idx="2154">
                  <c:v>27.409300000000002</c:v>
                </c:pt>
                <c:pt idx="2155">
                  <c:v>27.427600000000002</c:v>
                </c:pt>
                <c:pt idx="2156">
                  <c:v>27.41</c:v>
                </c:pt>
                <c:pt idx="2157">
                  <c:v>27.4358</c:v>
                </c:pt>
                <c:pt idx="2158">
                  <c:v>27.482399999999998</c:v>
                </c:pt>
                <c:pt idx="2159">
                  <c:v>27.485299999999999</c:v>
                </c:pt>
                <c:pt idx="2160">
                  <c:v>27.441800000000001</c:v>
                </c:pt>
                <c:pt idx="2161">
                  <c:v>27.408799999999999</c:v>
                </c:pt>
                <c:pt idx="2162">
                  <c:v>27.493300000000001</c:v>
                </c:pt>
                <c:pt idx="2163">
                  <c:v>27.491900000000001</c:v>
                </c:pt>
                <c:pt idx="2164">
                  <c:v>27.485199999999999</c:v>
                </c:pt>
                <c:pt idx="2165">
                  <c:v>27.4513</c:v>
                </c:pt>
                <c:pt idx="2166">
                  <c:v>27.471800000000002</c:v>
                </c:pt>
                <c:pt idx="2167">
                  <c:v>27.443200000000001</c:v>
                </c:pt>
                <c:pt idx="2168">
                  <c:v>27.43</c:v>
                </c:pt>
                <c:pt idx="2169">
                  <c:v>27.423300000000001</c:v>
                </c:pt>
                <c:pt idx="2170">
                  <c:v>27.415099999999999</c:v>
                </c:pt>
                <c:pt idx="2171">
                  <c:v>27.4194</c:v>
                </c:pt>
                <c:pt idx="2172">
                  <c:v>27.403300000000002</c:v>
                </c:pt>
                <c:pt idx="2173">
                  <c:v>27.3935</c:v>
                </c:pt>
                <c:pt idx="2174">
                  <c:v>27.276900000000001</c:v>
                </c:pt>
                <c:pt idx="2175">
                  <c:v>27.293700000000001</c:v>
                </c:pt>
                <c:pt idx="2176">
                  <c:v>27.325199999999999</c:v>
                </c:pt>
                <c:pt idx="2177">
                  <c:v>27.323</c:v>
                </c:pt>
                <c:pt idx="2178">
                  <c:v>27.374300000000002</c:v>
                </c:pt>
                <c:pt idx="2179">
                  <c:v>27.380700000000001</c:v>
                </c:pt>
                <c:pt idx="2180">
                  <c:v>27.403400000000001</c:v>
                </c:pt>
                <c:pt idx="2181">
                  <c:v>27.4315</c:v>
                </c:pt>
                <c:pt idx="2182">
                  <c:v>27.432300000000001</c:v>
                </c:pt>
                <c:pt idx="2183">
                  <c:v>27.4438</c:v>
                </c:pt>
                <c:pt idx="2184">
                  <c:v>27.3993</c:v>
                </c:pt>
                <c:pt idx="2185">
                  <c:v>27.382000000000001</c:v>
                </c:pt>
                <c:pt idx="2186">
                  <c:v>27.392199999999999</c:v>
                </c:pt>
                <c:pt idx="2187">
                  <c:v>27.417100000000001</c:v>
                </c:pt>
                <c:pt idx="2188">
                  <c:v>27.415400000000002</c:v>
                </c:pt>
                <c:pt idx="2189">
                  <c:v>27.424099999999999</c:v>
                </c:pt>
                <c:pt idx="2190">
                  <c:v>27.425799999999999</c:v>
                </c:pt>
                <c:pt idx="2191">
                  <c:v>27.4527</c:v>
                </c:pt>
                <c:pt idx="2192">
                  <c:v>27.4557</c:v>
                </c:pt>
                <c:pt idx="2193">
                  <c:v>27.456499999999998</c:v>
                </c:pt>
                <c:pt idx="2194">
                  <c:v>27.427</c:v>
                </c:pt>
                <c:pt idx="2195">
                  <c:v>27.440999999999999</c:v>
                </c:pt>
                <c:pt idx="2196">
                  <c:v>27.4634</c:v>
                </c:pt>
                <c:pt idx="2197">
                  <c:v>27.470800000000001</c:v>
                </c:pt>
                <c:pt idx="2198">
                  <c:v>27.456600000000002</c:v>
                </c:pt>
                <c:pt idx="2199">
                  <c:v>27.4377</c:v>
                </c:pt>
                <c:pt idx="2200">
                  <c:v>27.451699999999999</c:v>
                </c:pt>
                <c:pt idx="2201">
                  <c:v>27.468599999999999</c:v>
                </c:pt>
                <c:pt idx="2202">
                  <c:v>27.456299999999999</c:v>
                </c:pt>
                <c:pt idx="2203">
                  <c:v>27.462399999999999</c:v>
                </c:pt>
                <c:pt idx="2204">
                  <c:v>27.4861</c:v>
                </c:pt>
                <c:pt idx="2205">
                  <c:v>27.495699999999999</c:v>
                </c:pt>
                <c:pt idx="2206">
                  <c:v>27.486799999999999</c:v>
                </c:pt>
                <c:pt idx="2207">
                  <c:v>27.472300000000001</c:v>
                </c:pt>
                <c:pt idx="2208">
                  <c:v>27.473099999999999</c:v>
                </c:pt>
                <c:pt idx="2209">
                  <c:v>27.496600000000001</c:v>
                </c:pt>
                <c:pt idx="2210">
                  <c:v>27.521599999999999</c:v>
                </c:pt>
                <c:pt idx="2211">
                  <c:v>27.4895</c:v>
                </c:pt>
                <c:pt idx="2212">
                  <c:v>27.514399999999998</c:v>
                </c:pt>
                <c:pt idx="2213">
                  <c:v>27.529399999999999</c:v>
                </c:pt>
                <c:pt idx="2214">
                  <c:v>27.508299999999998</c:v>
                </c:pt>
                <c:pt idx="2215">
                  <c:v>27.5107</c:v>
                </c:pt>
                <c:pt idx="2216">
                  <c:v>27.482299999999999</c:v>
                </c:pt>
                <c:pt idx="2217">
                  <c:v>27.421500000000002</c:v>
                </c:pt>
                <c:pt idx="2218">
                  <c:v>27.155799999999999</c:v>
                </c:pt>
                <c:pt idx="2219">
                  <c:v>27.2606</c:v>
                </c:pt>
                <c:pt idx="2220">
                  <c:v>27.143899999999999</c:v>
                </c:pt>
                <c:pt idx="2221">
                  <c:v>27.130800000000001</c:v>
                </c:pt>
                <c:pt idx="2222">
                  <c:v>27.385000000000002</c:v>
                </c:pt>
                <c:pt idx="2223">
                  <c:v>27.452500000000001</c:v>
                </c:pt>
                <c:pt idx="2224">
                  <c:v>27.021000000000001</c:v>
                </c:pt>
                <c:pt idx="2225">
                  <c:v>27.423200000000001</c:v>
                </c:pt>
                <c:pt idx="2226">
                  <c:v>27.484100000000002</c:v>
                </c:pt>
                <c:pt idx="2227">
                  <c:v>27.476199999999999</c:v>
                </c:pt>
                <c:pt idx="2228">
                  <c:v>27.497399999999999</c:v>
                </c:pt>
                <c:pt idx="2229">
                  <c:v>27.513300000000001</c:v>
                </c:pt>
                <c:pt idx="2230">
                  <c:v>27.499099999999999</c:v>
                </c:pt>
                <c:pt idx="2231">
                  <c:v>27.515000000000001</c:v>
                </c:pt>
                <c:pt idx="2232">
                  <c:v>27.524699999999999</c:v>
                </c:pt>
                <c:pt idx="2233">
                  <c:v>27.529800000000002</c:v>
                </c:pt>
                <c:pt idx="2234">
                  <c:v>27.5288</c:v>
                </c:pt>
                <c:pt idx="2235">
                  <c:v>27.515499999999999</c:v>
                </c:pt>
                <c:pt idx="2236">
                  <c:v>27.489000000000001</c:v>
                </c:pt>
                <c:pt idx="2237">
                  <c:v>27.462</c:v>
                </c:pt>
                <c:pt idx="2238">
                  <c:v>27.4422</c:v>
                </c:pt>
                <c:pt idx="2239">
                  <c:v>27.454899999999999</c:v>
                </c:pt>
                <c:pt idx="2240">
                  <c:v>27.459099999999999</c:v>
                </c:pt>
                <c:pt idx="2241">
                  <c:v>27.4068</c:v>
                </c:pt>
                <c:pt idx="2242">
                  <c:v>27.428000000000001</c:v>
                </c:pt>
                <c:pt idx="2243">
                  <c:v>27.392900000000001</c:v>
                </c:pt>
                <c:pt idx="2244">
                  <c:v>27.386199999999999</c:v>
                </c:pt>
                <c:pt idx="2245">
                  <c:v>27.362400000000001</c:v>
                </c:pt>
                <c:pt idx="2246">
                  <c:v>27.334900000000001</c:v>
                </c:pt>
                <c:pt idx="2247">
                  <c:v>27.338000000000001</c:v>
                </c:pt>
                <c:pt idx="2248">
                  <c:v>27.312999999999999</c:v>
                </c:pt>
                <c:pt idx="2249">
                  <c:v>27.33</c:v>
                </c:pt>
                <c:pt idx="2250">
                  <c:v>27.337</c:v>
                </c:pt>
                <c:pt idx="2251">
                  <c:v>27.3096</c:v>
                </c:pt>
                <c:pt idx="2252">
                  <c:v>27.3094</c:v>
                </c:pt>
                <c:pt idx="2253">
                  <c:v>27.2972</c:v>
                </c:pt>
                <c:pt idx="2254">
                  <c:v>27.2788</c:v>
                </c:pt>
                <c:pt idx="2255">
                  <c:v>27.249199999999998</c:v>
                </c:pt>
                <c:pt idx="2256">
                  <c:v>27.273900000000001</c:v>
                </c:pt>
                <c:pt idx="2257">
                  <c:v>27.281199999999998</c:v>
                </c:pt>
                <c:pt idx="2258">
                  <c:v>27.2638</c:v>
                </c:pt>
                <c:pt idx="2259">
                  <c:v>27.239799999999999</c:v>
                </c:pt>
                <c:pt idx="2260">
                  <c:v>27.231999999999999</c:v>
                </c:pt>
                <c:pt idx="2261">
                  <c:v>27.197199999999999</c:v>
                </c:pt>
                <c:pt idx="2262">
                  <c:v>27.214200000000002</c:v>
                </c:pt>
                <c:pt idx="2263">
                  <c:v>27.2224</c:v>
                </c:pt>
                <c:pt idx="2264">
                  <c:v>27.216999999999999</c:v>
                </c:pt>
                <c:pt idx="2265">
                  <c:v>27.1813</c:v>
                </c:pt>
                <c:pt idx="2266">
                  <c:v>27.215900000000001</c:v>
                </c:pt>
                <c:pt idx="2267">
                  <c:v>27.1938</c:v>
                </c:pt>
                <c:pt idx="2268">
                  <c:v>27.183800000000002</c:v>
                </c:pt>
                <c:pt idx="2269">
                  <c:v>27.145700000000001</c:v>
                </c:pt>
                <c:pt idx="2270">
                  <c:v>27.159500000000001</c:v>
                </c:pt>
                <c:pt idx="2271">
                  <c:v>27.148599999999998</c:v>
                </c:pt>
                <c:pt idx="2272">
                  <c:v>27.117000000000001</c:v>
                </c:pt>
                <c:pt idx="2273">
                  <c:v>27.1309</c:v>
                </c:pt>
                <c:pt idx="2274">
                  <c:v>27.1511</c:v>
                </c:pt>
                <c:pt idx="2275">
                  <c:v>27.174199999999999</c:v>
                </c:pt>
                <c:pt idx="2276">
                  <c:v>27.073</c:v>
                </c:pt>
                <c:pt idx="2277">
                  <c:v>26.960899999999999</c:v>
                </c:pt>
                <c:pt idx="2278">
                  <c:v>26.986799999999999</c:v>
                </c:pt>
                <c:pt idx="2279">
                  <c:v>26.9511</c:v>
                </c:pt>
                <c:pt idx="2280">
                  <c:v>26.999099999999999</c:v>
                </c:pt>
                <c:pt idx="2281">
                  <c:v>27.023599999999998</c:v>
                </c:pt>
                <c:pt idx="2282">
                  <c:v>27.0032</c:v>
                </c:pt>
                <c:pt idx="2283">
                  <c:v>27.1524</c:v>
                </c:pt>
                <c:pt idx="2284">
                  <c:v>27.058</c:v>
                </c:pt>
                <c:pt idx="2285">
                  <c:v>27.016100000000002</c:v>
                </c:pt>
                <c:pt idx="2286">
                  <c:v>27.007100000000001</c:v>
                </c:pt>
                <c:pt idx="2287">
                  <c:v>27.043900000000001</c:v>
                </c:pt>
                <c:pt idx="2288">
                  <c:v>27.0792</c:v>
                </c:pt>
                <c:pt idx="2289">
                  <c:v>27.1358</c:v>
                </c:pt>
                <c:pt idx="2290">
                  <c:v>27.1859</c:v>
                </c:pt>
                <c:pt idx="2291">
                  <c:v>27.267299999999999</c:v>
                </c:pt>
                <c:pt idx="2292">
                  <c:v>27.3688</c:v>
                </c:pt>
                <c:pt idx="2293">
                  <c:v>27.334399999999999</c:v>
                </c:pt>
                <c:pt idx="2294">
                  <c:v>27.326799999999999</c:v>
                </c:pt>
                <c:pt idx="2295">
                  <c:v>27.2334</c:v>
                </c:pt>
                <c:pt idx="2296">
                  <c:v>27.274899999999999</c:v>
                </c:pt>
                <c:pt idx="2297">
                  <c:v>27.3216</c:v>
                </c:pt>
                <c:pt idx="2298">
                  <c:v>27.3582</c:v>
                </c:pt>
                <c:pt idx="2299">
                  <c:v>27.363399999999999</c:v>
                </c:pt>
                <c:pt idx="2300">
                  <c:v>27.3858</c:v>
                </c:pt>
                <c:pt idx="2301">
                  <c:v>27.462499999999999</c:v>
                </c:pt>
                <c:pt idx="2302">
                  <c:v>27.512899999999998</c:v>
                </c:pt>
                <c:pt idx="2303">
                  <c:v>27.491099999999999</c:v>
                </c:pt>
                <c:pt idx="2304">
                  <c:v>27.414899999999999</c:v>
                </c:pt>
                <c:pt idx="2305">
                  <c:v>27.416699999999999</c:v>
                </c:pt>
                <c:pt idx="2306">
                  <c:v>27.4466</c:v>
                </c:pt>
                <c:pt idx="2307">
                  <c:v>27.484999999999999</c:v>
                </c:pt>
                <c:pt idx="2308">
                  <c:v>27.443899999999999</c:v>
                </c:pt>
                <c:pt idx="2309">
                  <c:v>27.426600000000001</c:v>
                </c:pt>
                <c:pt idx="2310">
                  <c:v>27.381599999999999</c:v>
                </c:pt>
                <c:pt idx="2311">
                  <c:v>27.375900000000001</c:v>
                </c:pt>
                <c:pt idx="2312">
                  <c:v>27.363600000000002</c:v>
                </c:pt>
                <c:pt idx="2313">
                  <c:v>27.405899999999999</c:v>
                </c:pt>
                <c:pt idx="2314">
                  <c:v>27.410799999999998</c:v>
                </c:pt>
                <c:pt idx="2315">
                  <c:v>27.407499999999999</c:v>
                </c:pt>
                <c:pt idx="2316">
                  <c:v>27.4041</c:v>
                </c:pt>
                <c:pt idx="2317">
                  <c:v>27.334</c:v>
                </c:pt>
                <c:pt idx="2318">
                  <c:v>27.346299999999999</c:v>
                </c:pt>
                <c:pt idx="2319">
                  <c:v>27.387499999999999</c:v>
                </c:pt>
                <c:pt idx="2320">
                  <c:v>27.294</c:v>
                </c:pt>
                <c:pt idx="2321">
                  <c:v>27.217300000000002</c:v>
                </c:pt>
                <c:pt idx="2322">
                  <c:v>27.163399999999999</c:v>
                </c:pt>
                <c:pt idx="2323">
                  <c:v>27.117100000000001</c:v>
                </c:pt>
                <c:pt idx="2324">
                  <c:v>27.149899999999999</c:v>
                </c:pt>
                <c:pt idx="2325">
                  <c:v>27.278400000000001</c:v>
                </c:pt>
                <c:pt idx="2326">
                  <c:v>27.363700000000001</c:v>
                </c:pt>
                <c:pt idx="2327">
                  <c:v>27.400099999999998</c:v>
                </c:pt>
                <c:pt idx="2328">
                  <c:v>27.412800000000001</c:v>
                </c:pt>
                <c:pt idx="2329">
                  <c:v>27.418600000000001</c:v>
                </c:pt>
                <c:pt idx="2330">
                  <c:v>27.435400000000001</c:v>
                </c:pt>
                <c:pt idx="2331">
                  <c:v>27.4483</c:v>
                </c:pt>
                <c:pt idx="2332">
                  <c:v>27.4711</c:v>
                </c:pt>
                <c:pt idx="2333">
                  <c:v>27.442499999999999</c:v>
                </c:pt>
                <c:pt idx="2334">
                  <c:v>27.440200000000001</c:v>
                </c:pt>
                <c:pt idx="2335">
                  <c:v>27.480799999999999</c:v>
                </c:pt>
                <c:pt idx="2336">
                  <c:v>27.3795</c:v>
                </c:pt>
                <c:pt idx="2337">
                  <c:v>27.412800000000001</c:v>
                </c:pt>
                <c:pt idx="2338">
                  <c:v>27.452300000000001</c:v>
                </c:pt>
                <c:pt idx="2339">
                  <c:v>27.421900000000001</c:v>
                </c:pt>
                <c:pt idx="2340">
                  <c:v>27.398399999999999</c:v>
                </c:pt>
                <c:pt idx="2341">
                  <c:v>27.375299999999999</c:v>
                </c:pt>
                <c:pt idx="2342">
                  <c:v>27.380400000000002</c:v>
                </c:pt>
                <c:pt idx="2343">
                  <c:v>27.3505</c:v>
                </c:pt>
                <c:pt idx="2344">
                  <c:v>27.326699999999999</c:v>
                </c:pt>
                <c:pt idx="2345">
                  <c:v>27.328299999999999</c:v>
                </c:pt>
                <c:pt idx="2346">
                  <c:v>27.3049</c:v>
                </c:pt>
                <c:pt idx="2347">
                  <c:v>27.2958</c:v>
                </c:pt>
                <c:pt idx="2348">
                  <c:v>27.305900000000001</c:v>
                </c:pt>
                <c:pt idx="2349">
                  <c:v>27.309000000000001</c:v>
                </c:pt>
                <c:pt idx="2350">
                  <c:v>27.3172</c:v>
                </c:pt>
                <c:pt idx="2351">
                  <c:v>27.255600000000001</c:v>
                </c:pt>
                <c:pt idx="2352">
                  <c:v>27.2254</c:v>
                </c:pt>
                <c:pt idx="2353">
                  <c:v>27.229299999999999</c:v>
                </c:pt>
                <c:pt idx="2354">
                  <c:v>27.261399999999998</c:v>
                </c:pt>
                <c:pt idx="2355">
                  <c:v>27.233699999999999</c:v>
                </c:pt>
                <c:pt idx="2356">
                  <c:v>27.163599999999999</c:v>
                </c:pt>
                <c:pt idx="2357">
                  <c:v>27.246200000000002</c:v>
                </c:pt>
                <c:pt idx="2358">
                  <c:v>27.227399999999999</c:v>
                </c:pt>
                <c:pt idx="2359">
                  <c:v>27.2287</c:v>
                </c:pt>
                <c:pt idx="2360">
                  <c:v>27.2318</c:v>
                </c:pt>
                <c:pt idx="2361">
                  <c:v>27.24</c:v>
                </c:pt>
                <c:pt idx="2362">
                  <c:v>27.250900000000001</c:v>
                </c:pt>
                <c:pt idx="2363">
                  <c:v>27.286100000000001</c:v>
                </c:pt>
                <c:pt idx="2364">
                  <c:v>27.308399999999999</c:v>
                </c:pt>
                <c:pt idx="2365">
                  <c:v>27.3141</c:v>
                </c:pt>
                <c:pt idx="2366">
                  <c:v>27.3294</c:v>
                </c:pt>
                <c:pt idx="2367">
                  <c:v>27.364799999999999</c:v>
                </c:pt>
                <c:pt idx="2368">
                  <c:v>27.375299999999999</c:v>
                </c:pt>
                <c:pt idx="2369">
                  <c:v>27.365500000000001</c:v>
                </c:pt>
                <c:pt idx="2370">
                  <c:v>27.3748</c:v>
                </c:pt>
                <c:pt idx="2371">
                  <c:v>27.3675</c:v>
                </c:pt>
                <c:pt idx="2372">
                  <c:v>27.394500000000001</c:v>
                </c:pt>
                <c:pt idx="2373">
                  <c:v>27.402799999999999</c:v>
                </c:pt>
                <c:pt idx="2374">
                  <c:v>27.404599999999999</c:v>
                </c:pt>
                <c:pt idx="2375">
                  <c:v>27.371700000000001</c:v>
                </c:pt>
                <c:pt idx="2376">
                  <c:v>27.38</c:v>
                </c:pt>
                <c:pt idx="2377">
                  <c:v>27.398900000000001</c:v>
                </c:pt>
                <c:pt idx="2378">
                  <c:v>27.413699999999999</c:v>
                </c:pt>
                <c:pt idx="2379">
                  <c:v>27.3996</c:v>
                </c:pt>
                <c:pt idx="2380">
                  <c:v>27.410799999999998</c:v>
                </c:pt>
                <c:pt idx="2381">
                  <c:v>27.4147</c:v>
                </c:pt>
                <c:pt idx="2382">
                  <c:v>27.3993</c:v>
                </c:pt>
                <c:pt idx="2383">
                  <c:v>27.4495</c:v>
                </c:pt>
                <c:pt idx="2384">
                  <c:v>27.437000000000001</c:v>
                </c:pt>
                <c:pt idx="2385">
                  <c:v>27.452100000000002</c:v>
                </c:pt>
                <c:pt idx="2386">
                  <c:v>27.439900000000002</c:v>
                </c:pt>
                <c:pt idx="2387">
                  <c:v>27.435300000000002</c:v>
                </c:pt>
                <c:pt idx="2388">
                  <c:v>27.400300000000001</c:v>
                </c:pt>
                <c:pt idx="2389">
                  <c:v>27.4057</c:v>
                </c:pt>
                <c:pt idx="2390">
                  <c:v>27.4175</c:v>
                </c:pt>
                <c:pt idx="2391">
                  <c:v>27.443000000000001</c:v>
                </c:pt>
                <c:pt idx="2392">
                  <c:v>27.4373</c:v>
                </c:pt>
                <c:pt idx="2393">
                  <c:v>27.479399999999998</c:v>
                </c:pt>
                <c:pt idx="2394">
                  <c:v>27.396899999999999</c:v>
                </c:pt>
                <c:pt idx="2395">
                  <c:v>27.4011</c:v>
                </c:pt>
                <c:pt idx="2396">
                  <c:v>27.4666</c:v>
                </c:pt>
                <c:pt idx="2397">
                  <c:v>27.525700000000001</c:v>
                </c:pt>
                <c:pt idx="2398">
                  <c:v>27.504899999999999</c:v>
                </c:pt>
                <c:pt idx="2399">
                  <c:v>27.543399999999998</c:v>
                </c:pt>
                <c:pt idx="2400">
                  <c:v>27.5487</c:v>
                </c:pt>
                <c:pt idx="2401">
                  <c:v>27.5322</c:v>
                </c:pt>
                <c:pt idx="2402">
                  <c:v>27.537199999999999</c:v>
                </c:pt>
                <c:pt idx="2403">
                  <c:v>27.559699999999999</c:v>
                </c:pt>
                <c:pt idx="2404">
                  <c:v>27.567299999999999</c:v>
                </c:pt>
                <c:pt idx="2405">
                  <c:v>27.556999999999999</c:v>
                </c:pt>
                <c:pt idx="2406">
                  <c:v>27.560199999999998</c:v>
                </c:pt>
                <c:pt idx="2407">
                  <c:v>27.554500000000001</c:v>
                </c:pt>
                <c:pt idx="2408">
                  <c:v>27.557300000000001</c:v>
                </c:pt>
                <c:pt idx="2409">
                  <c:v>27.587599999999998</c:v>
                </c:pt>
                <c:pt idx="2410">
                  <c:v>27.586300000000001</c:v>
                </c:pt>
                <c:pt idx="2411">
                  <c:v>27.600300000000001</c:v>
                </c:pt>
                <c:pt idx="2412">
                  <c:v>27.581399999999999</c:v>
                </c:pt>
                <c:pt idx="2413">
                  <c:v>27.595300000000002</c:v>
                </c:pt>
                <c:pt idx="2414">
                  <c:v>27.582000000000001</c:v>
                </c:pt>
                <c:pt idx="2415">
                  <c:v>27.589400000000001</c:v>
                </c:pt>
                <c:pt idx="2416">
                  <c:v>27.5913</c:v>
                </c:pt>
                <c:pt idx="2417">
                  <c:v>27.5899</c:v>
                </c:pt>
                <c:pt idx="2418">
                  <c:v>27.5854</c:v>
                </c:pt>
                <c:pt idx="2419">
                  <c:v>27.5031</c:v>
                </c:pt>
                <c:pt idx="2420">
                  <c:v>27.5761</c:v>
                </c:pt>
                <c:pt idx="2421">
                  <c:v>27.6219</c:v>
                </c:pt>
                <c:pt idx="2422">
                  <c:v>27.546500000000002</c:v>
                </c:pt>
                <c:pt idx="2423">
                  <c:v>27.453099999999999</c:v>
                </c:pt>
                <c:pt idx="2424">
                  <c:v>27.5441</c:v>
                </c:pt>
                <c:pt idx="2425">
                  <c:v>27.457899999999999</c:v>
                </c:pt>
                <c:pt idx="2426">
                  <c:v>27.5154</c:v>
                </c:pt>
                <c:pt idx="2427">
                  <c:v>27.537800000000001</c:v>
                </c:pt>
                <c:pt idx="2428">
                  <c:v>27.504899999999999</c:v>
                </c:pt>
                <c:pt idx="2429">
                  <c:v>27.524699999999999</c:v>
                </c:pt>
                <c:pt idx="2430">
                  <c:v>27.520299999999999</c:v>
                </c:pt>
                <c:pt idx="2431">
                  <c:v>27.488499999999998</c:v>
                </c:pt>
                <c:pt idx="2432">
                  <c:v>27.5078</c:v>
                </c:pt>
                <c:pt idx="2433">
                  <c:v>27.545400000000001</c:v>
                </c:pt>
                <c:pt idx="2434">
                  <c:v>27.543700000000001</c:v>
                </c:pt>
                <c:pt idx="2435">
                  <c:v>27.5901</c:v>
                </c:pt>
                <c:pt idx="2436">
                  <c:v>27.58</c:v>
                </c:pt>
                <c:pt idx="2437">
                  <c:v>27.592700000000001</c:v>
                </c:pt>
                <c:pt idx="2438">
                  <c:v>27.577200000000001</c:v>
                </c:pt>
                <c:pt idx="2439">
                  <c:v>27.554200000000002</c:v>
                </c:pt>
                <c:pt idx="2440">
                  <c:v>27.5443</c:v>
                </c:pt>
                <c:pt idx="2441">
                  <c:v>27.529399999999999</c:v>
                </c:pt>
                <c:pt idx="2442">
                  <c:v>27.5139</c:v>
                </c:pt>
                <c:pt idx="2443">
                  <c:v>27.533899999999999</c:v>
                </c:pt>
                <c:pt idx="2444">
                  <c:v>27.513100000000001</c:v>
                </c:pt>
                <c:pt idx="2445">
                  <c:v>27.5227</c:v>
                </c:pt>
                <c:pt idx="2446">
                  <c:v>27.5396</c:v>
                </c:pt>
                <c:pt idx="2447">
                  <c:v>27.532299999999999</c:v>
                </c:pt>
                <c:pt idx="2448">
                  <c:v>27.520700000000001</c:v>
                </c:pt>
                <c:pt idx="2449">
                  <c:v>27.560099999999998</c:v>
                </c:pt>
                <c:pt idx="2450">
                  <c:v>27.559899999999999</c:v>
                </c:pt>
                <c:pt idx="2451">
                  <c:v>27.570499999999999</c:v>
                </c:pt>
                <c:pt idx="2452">
                  <c:v>27.534300000000002</c:v>
                </c:pt>
                <c:pt idx="2453">
                  <c:v>27.5213</c:v>
                </c:pt>
                <c:pt idx="2454">
                  <c:v>27.497</c:v>
                </c:pt>
                <c:pt idx="2455">
                  <c:v>27.529499999999999</c:v>
                </c:pt>
                <c:pt idx="2456">
                  <c:v>27.5532</c:v>
                </c:pt>
                <c:pt idx="2457">
                  <c:v>27.582599999999999</c:v>
                </c:pt>
                <c:pt idx="2458">
                  <c:v>27.619299999999999</c:v>
                </c:pt>
                <c:pt idx="2459">
                  <c:v>27.575500000000002</c:v>
                </c:pt>
                <c:pt idx="2460">
                  <c:v>27.581299999999999</c:v>
                </c:pt>
                <c:pt idx="2461">
                  <c:v>27.561399999999999</c:v>
                </c:pt>
                <c:pt idx="2462">
                  <c:v>27.5733</c:v>
                </c:pt>
                <c:pt idx="2463">
                  <c:v>27.588899999999999</c:v>
                </c:pt>
                <c:pt idx="2464">
                  <c:v>27.5624</c:v>
                </c:pt>
                <c:pt idx="2465">
                  <c:v>27.307200000000002</c:v>
                </c:pt>
                <c:pt idx="2466">
                  <c:v>27.161000000000001</c:v>
                </c:pt>
                <c:pt idx="2467">
                  <c:v>27.252199999999998</c:v>
                </c:pt>
                <c:pt idx="2468">
                  <c:v>27.286999999999999</c:v>
                </c:pt>
                <c:pt idx="2469">
                  <c:v>27.377099999999999</c:v>
                </c:pt>
                <c:pt idx="2470">
                  <c:v>27.231200000000001</c:v>
                </c:pt>
                <c:pt idx="2471">
                  <c:v>26.888300000000001</c:v>
                </c:pt>
                <c:pt idx="2472">
                  <c:v>26.927600000000002</c:v>
                </c:pt>
                <c:pt idx="2473">
                  <c:v>26.645</c:v>
                </c:pt>
                <c:pt idx="2474">
                  <c:v>26.153600000000001</c:v>
                </c:pt>
                <c:pt idx="2475">
                  <c:v>25.600899999999999</c:v>
                </c:pt>
                <c:pt idx="2476">
                  <c:v>25.392099999999999</c:v>
                </c:pt>
                <c:pt idx="2477">
                  <c:v>25.435300000000002</c:v>
                </c:pt>
                <c:pt idx="2478">
                  <c:v>25.485700000000001</c:v>
                </c:pt>
                <c:pt idx="2479">
                  <c:v>25.574300000000001</c:v>
                </c:pt>
                <c:pt idx="2480">
                  <c:v>25.609200000000001</c:v>
                </c:pt>
                <c:pt idx="2481">
                  <c:v>25.742899999999999</c:v>
                </c:pt>
                <c:pt idx="2482">
                  <c:v>26.459800000000001</c:v>
                </c:pt>
                <c:pt idx="2483">
                  <c:v>26.2607</c:v>
                </c:pt>
                <c:pt idx="2484">
                  <c:v>26.666899999999998</c:v>
                </c:pt>
                <c:pt idx="2485">
                  <c:v>26.997199999999999</c:v>
                </c:pt>
                <c:pt idx="2486">
                  <c:v>27.1646</c:v>
                </c:pt>
                <c:pt idx="2487">
                  <c:v>27.271899999999999</c:v>
                </c:pt>
                <c:pt idx="2488">
                  <c:v>27.366099999999999</c:v>
                </c:pt>
                <c:pt idx="2489">
                  <c:v>27.400300000000001</c:v>
                </c:pt>
                <c:pt idx="2490">
                  <c:v>27.428799999999999</c:v>
                </c:pt>
                <c:pt idx="2491">
                  <c:v>27.384399999999999</c:v>
                </c:pt>
                <c:pt idx="2492">
                  <c:v>27.4054</c:v>
                </c:pt>
                <c:pt idx="2493">
                  <c:v>27.402200000000001</c:v>
                </c:pt>
                <c:pt idx="2494">
                  <c:v>27.384699999999999</c:v>
                </c:pt>
                <c:pt idx="2495">
                  <c:v>27.402100000000001</c:v>
                </c:pt>
                <c:pt idx="2496">
                  <c:v>27.391999999999999</c:v>
                </c:pt>
                <c:pt idx="2497">
                  <c:v>27.4495</c:v>
                </c:pt>
                <c:pt idx="2498">
                  <c:v>27.465399999999999</c:v>
                </c:pt>
                <c:pt idx="2499">
                  <c:v>27.53</c:v>
                </c:pt>
                <c:pt idx="2500">
                  <c:v>27.593299999999999</c:v>
                </c:pt>
                <c:pt idx="2501">
                  <c:v>27.571200000000001</c:v>
                </c:pt>
                <c:pt idx="2502">
                  <c:v>27.556999999999999</c:v>
                </c:pt>
                <c:pt idx="2503">
                  <c:v>27.599299999999999</c:v>
                </c:pt>
                <c:pt idx="2504">
                  <c:v>27.436</c:v>
                </c:pt>
                <c:pt idx="2505">
                  <c:v>27.219200000000001</c:v>
                </c:pt>
                <c:pt idx="2506">
                  <c:v>27.171800000000001</c:v>
                </c:pt>
                <c:pt idx="2507">
                  <c:v>27.109200000000001</c:v>
                </c:pt>
                <c:pt idx="2508">
                  <c:v>27.038</c:v>
                </c:pt>
                <c:pt idx="2509">
                  <c:v>27.1037</c:v>
                </c:pt>
                <c:pt idx="2510">
                  <c:v>26.963000000000001</c:v>
                </c:pt>
                <c:pt idx="2511">
                  <c:v>26.754899999999999</c:v>
                </c:pt>
                <c:pt idx="2512">
                  <c:v>26.8017</c:v>
                </c:pt>
                <c:pt idx="2513">
                  <c:v>26.8977</c:v>
                </c:pt>
                <c:pt idx="2514">
                  <c:v>27.063400000000001</c:v>
                </c:pt>
                <c:pt idx="2515">
                  <c:v>27.221699999999998</c:v>
                </c:pt>
                <c:pt idx="2516">
                  <c:v>27.196000000000002</c:v>
                </c:pt>
                <c:pt idx="2517">
                  <c:v>27.134499999999999</c:v>
                </c:pt>
                <c:pt idx="2518">
                  <c:v>27.129300000000001</c:v>
                </c:pt>
                <c:pt idx="2519">
                  <c:v>27.236699999999999</c:v>
                </c:pt>
                <c:pt idx="2520">
                  <c:v>27.166399999999999</c:v>
                </c:pt>
                <c:pt idx="2521">
                  <c:v>27.1387</c:v>
                </c:pt>
                <c:pt idx="2522">
                  <c:v>27.0807</c:v>
                </c:pt>
                <c:pt idx="2523">
                  <c:v>27.0578</c:v>
                </c:pt>
                <c:pt idx="2524">
                  <c:v>26.974299999999999</c:v>
                </c:pt>
                <c:pt idx="2525">
                  <c:v>26.844200000000001</c:v>
                </c:pt>
                <c:pt idx="2526">
                  <c:v>26.683900000000001</c:v>
                </c:pt>
                <c:pt idx="2527">
                  <c:v>26.68</c:v>
                </c:pt>
                <c:pt idx="2528">
                  <c:v>26.606000000000002</c:v>
                </c:pt>
                <c:pt idx="2529">
                  <c:v>26.5456</c:v>
                </c:pt>
                <c:pt idx="2530">
                  <c:v>26.596599999999999</c:v>
                </c:pt>
                <c:pt idx="2531">
                  <c:v>26.550999999999998</c:v>
                </c:pt>
                <c:pt idx="2532">
                  <c:v>26.518000000000001</c:v>
                </c:pt>
                <c:pt idx="2533">
                  <c:v>26.5167</c:v>
                </c:pt>
                <c:pt idx="2534">
                  <c:v>26.483499999999999</c:v>
                </c:pt>
                <c:pt idx="2535">
                  <c:v>26.464500000000001</c:v>
                </c:pt>
                <c:pt idx="2536">
                  <c:v>26.479900000000001</c:v>
                </c:pt>
                <c:pt idx="2537">
                  <c:v>26.468399999999999</c:v>
                </c:pt>
                <c:pt idx="2538">
                  <c:v>26.513400000000001</c:v>
                </c:pt>
                <c:pt idx="2539">
                  <c:v>26.492899999999999</c:v>
                </c:pt>
                <c:pt idx="2540">
                  <c:v>26.515999999999998</c:v>
                </c:pt>
                <c:pt idx="2541">
                  <c:v>26.5168</c:v>
                </c:pt>
                <c:pt idx="2542">
                  <c:v>26.549900000000001</c:v>
                </c:pt>
                <c:pt idx="2543">
                  <c:v>26.5305</c:v>
                </c:pt>
                <c:pt idx="2544">
                  <c:v>26.535</c:v>
                </c:pt>
                <c:pt idx="2545">
                  <c:v>26.5746</c:v>
                </c:pt>
                <c:pt idx="2546">
                  <c:v>26.583400000000001</c:v>
                </c:pt>
                <c:pt idx="2547">
                  <c:v>26.6387</c:v>
                </c:pt>
                <c:pt idx="2548">
                  <c:v>26.681899999999999</c:v>
                </c:pt>
                <c:pt idx="2549">
                  <c:v>26.6844</c:v>
                </c:pt>
                <c:pt idx="2550">
                  <c:v>26.706399999999999</c:v>
                </c:pt>
                <c:pt idx="2551">
                  <c:v>27.016100000000002</c:v>
                </c:pt>
                <c:pt idx="2552">
                  <c:v>27.076000000000001</c:v>
                </c:pt>
                <c:pt idx="2553">
                  <c:v>27.033300000000001</c:v>
                </c:pt>
                <c:pt idx="2554">
                  <c:v>27.020800000000001</c:v>
                </c:pt>
                <c:pt idx="2555">
                  <c:v>27.009899999999998</c:v>
                </c:pt>
                <c:pt idx="2556">
                  <c:v>27.030999999999999</c:v>
                </c:pt>
                <c:pt idx="2557">
                  <c:v>27.035599999999999</c:v>
                </c:pt>
                <c:pt idx="2558">
                  <c:v>27.128699999999998</c:v>
                </c:pt>
                <c:pt idx="2559">
                  <c:v>27.190100000000001</c:v>
                </c:pt>
                <c:pt idx="2560">
                  <c:v>27.1952</c:v>
                </c:pt>
                <c:pt idx="2561">
                  <c:v>27.193100000000001</c:v>
                </c:pt>
                <c:pt idx="2562">
                  <c:v>27.222000000000001</c:v>
                </c:pt>
                <c:pt idx="2563">
                  <c:v>27.212</c:v>
                </c:pt>
                <c:pt idx="2564">
                  <c:v>27.2484</c:v>
                </c:pt>
                <c:pt idx="2565">
                  <c:v>27.227900000000002</c:v>
                </c:pt>
                <c:pt idx="2566">
                  <c:v>27.194500000000001</c:v>
                </c:pt>
                <c:pt idx="2567">
                  <c:v>27.127400000000002</c:v>
                </c:pt>
                <c:pt idx="2568">
                  <c:v>27.088100000000001</c:v>
                </c:pt>
                <c:pt idx="2569">
                  <c:v>27.015699999999999</c:v>
                </c:pt>
                <c:pt idx="2570">
                  <c:v>26.977399999999999</c:v>
                </c:pt>
                <c:pt idx="2571">
                  <c:v>27.069400000000002</c:v>
                </c:pt>
                <c:pt idx="2572">
                  <c:v>26.929200000000002</c:v>
                </c:pt>
                <c:pt idx="2573">
                  <c:v>26.958400000000001</c:v>
                </c:pt>
                <c:pt idx="2574">
                  <c:v>27.017600000000002</c:v>
                </c:pt>
                <c:pt idx="2575">
                  <c:v>27.037800000000001</c:v>
                </c:pt>
                <c:pt idx="2576">
                  <c:v>26.999500000000001</c:v>
                </c:pt>
                <c:pt idx="2577">
                  <c:v>27.055800000000001</c:v>
                </c:pt>
                <c:pt idx="2578">
                  <c:v>27.101900000000001</c:v>
                </c:pt>
                <c:pt idx="2579">
                  <c:v>27.106999999999999</c:v>
                </c:pt>
                <c:pt idx="2580">
                  <c:v>27.0962</c:v>
                </c:pt>
                <c:pt idx="2581">
                  <c:v>27.1065</c:v>
                </c:pt>
                <c:pt idx="2582">
                  <c:v>26.9361</c:v>
                </c:pt>
                <c:pt idx="2583">
                  <c:v>27.0305</c:v>
                </c:pt>
                <c:pt idx="2584">
                  <c:v>27.208100000000002</c:v>
                </c:pt>
                <c:pt idx="2585">
                  <c:v>27.306699999999999</c:v>
                </c:pt>
                <c:pt idx="2586">
                  <c:v>27.3019</c:v>
                </c:pt>
                <c:pt idx="2587">
                  <c:v>27.310099999999998</c:v>
                </c:pt>
                <c:pt idx="2588">
                  <c:v>27.296500000000002</c:v>
                </c:pt>
                <c:pt idx="2589">
                  <c:v>27.347999999999999</c:v>
                </c:pt>
                <c:pt idx="2590">
                  <c:v>27.4221</c:v>
                </c:pt>
                <c:pt idx="2591">
                  <c:v>27.460599999999999</c:v>
                </c:pt>
                <c:pt idx="2592">
                  <c:v>27.375900000000001</c:v>
                </c:pt>
                <c:pt idx="2593">
                  <c:v>27.330300000000001</c:v>
                </c:pt>
                <c:pt idx="2594">
                  <c:v>27.355499999999999</c:v>
                </c:pt>
                <c:pt idx="2595">
                  <c:v>27.6023</c:v>
                </c:pt>
                <c:pt idx="2596">
                  <c:v>27.6309</c:v>
                </c:pt>
                <c:pt idx="2597">
                  <c:v>27.656600000000001</c:v>
                </c:pt>
                <c:pt idx="2598">
                  <c:v>27.6587</c:v>
                </c:pt>
                <c:pt idx="2599">
                  <c:v>27.6554</c:v>
                </c:pt>
                <c:pt idx="2600">
                  <c:v>27.669499999999999</c:v>
                </c:pt>
                <c:pt idx="2601">
                  <c:v>27.628399999999999</c:v>
                </c:pt>
                <c:pt idx="2602">
                  <c:v>27.5517</c:v>
                </c:pt>
                <c:pt idx="2603">
                  <c:v>27.491499999999998</c:v>
                </c:pt>
                <c:pt idx="2604">
                  <c:v>27.503299999999999</c:v>
                </c:pt>
                <c:pt idx="2605">
                  <c:v>27.488199999999999</c:v>
                </c:pt>
                <c:pt idx="2606">
                  <c:v>27.465399999999999</c:v>
                </c:pt>
                <c:pt idx="2607">
                  <c:v>27.4846</c:v>
                </c:pt>
                <c:pt idx="2608">
                  <c:v>27.528500000000001</c:v>
                </c:pt>
                <c:pt idx="2609">
                  <c:v>27.555099999999999</c:v>
                </c:pt>
                <c:pt idx="2610">
                  <c:v>27.497699999999998</c:v>
                </c:pt>
                <c:pt idx="2611">
                  <c:v>27.488900000000001</c:v>
                </c:pt>
                <c:pt idx="2612">
                  <c:v>27.623999999999999</c:v>
                </c:pt>
                <c:pt idx="2613">
                  <c:v>27.602499999999999</c:v>
                </c:pt>
                <c:pt idx="2614">
                  <c:v>27.635400000000001</c:v>
                </c:pt>
                <c:pt idx="2615">
                  <c:v>27.640699999999999</c:v>
                </c:pt>
                <c:pt idx="2616">
                  <c:v>27.6097</c:v>
                </c:pt>
                <c:pt idx="2617">
                  <c:v>27.6021</c:v>
                </c:pt>
                <c:pt idx="2618">
                  <c:v>27.71</c:v>
                </c:pt>
                <c:pt idx="2619">
                  <c:v>27.617000000000001</c:v>
                </c:pt>
                <c:pt idx="2620">
                  <c:v>27.7117</c:v>
                </c:pt>
                <c:pt idx="2621">
                  <c:v>27.692699999999999</c:v>
                </c:pt>
                <c:pt idx="2622">
                  <c:v>27.676100000000002</c:v>
                </c:pt>
                <c:pt idx="2623">
                  <c:v>27.713200000000001</c:v>
                </c:pt>
                <c:pt idx="2624">
                  <c:v>27.715</c:v>
                </c:pt>
                <c:pt idx="2625">
                  <c:v>27.746200000000002</c:v>
                </c:pt>
                <c:pt idx="2626">
                  <c:v>27.7559</c:v>
                </c:pt>
                <c:pt idx="2627">
                  <c:v>27.732399999999998</c:v>
                </c:pt>
                <c:pt idx="2628">
                  <c:v>27.7563</c:v>
                </c:pt>
                <c:pt idx="2629">
                  <c:v>27.737300000000001</c:v>
                </c:pt>
                <c:pt idx="2630">
                  <c:v>27.729500000000002</c:v>
                </c:pt>
                <c:pt idx="2631">
                  <c:v>27.725300000000001</c:v>
                </c:pt>
                <c:pt idx="2632">
                  <c:v>27.720500000000001</c:v>
                </c:pt>
                <c:pt idx="2633">
                  <c:v>27.7652</c:v>
                </c:pt>
                <c:pt idx="2634">
                  <c:v>27.737300000000001</c:v>
                </c:pt>
                <c:pt idx="2635">
                  <c:v>27.738399999999999</c:v>
                </c:pt>
                <c:pt idx="2636">
                  <c:v>27.7471</c:v>
                </c:pt>
                <c:pt idx="2637">
                  <c:v>27.736999999999998</c:v>
                </c:pt>
                <c:pt idx="2638">
                  <c:v>27.728000000000002</c:v>
                </c:pt>
                <c:pt idx="2639">
                  <c:v>27.738600000000002</c:v>
                </c:pt>
                <c:pt idx="2640">
                  <c:v>27.742899999999999</c:v>
                </c:pt>
                <c:pt idx="2641">
                  <c:v>27.751300000000001</c:v>
                </c:pt>
                <c:pt idx="2642">
                  <c:v>27.760999999999999</c:v>
                </c:pt>
                <c:pt idx="2643">
                  <c:v>27.7561</c:v>
                </c:pt>
                <c:pt idx="2644">
                  <c:v>27.761099999999999</c:v>
                </c:pt>
                <c:pt idx="2645">
                  <c:v>27.766400000000001</c:v>
                </c:pt>
                <c:pt idx="2646">
                  <c:v>27.778300000000002</c:v>
                </c:pt>
                <c:pt idx="2647">
                  <c:v>27.7346</c:v>
                </c:pt>
                <c:pt idx="2648">
                  <c:v>27.7699</c:v>
                </c:pt>
                <c:pt idx="2649">
                  <c:v>27.7774</c:v>
                </c:pt>
                <c:pt idx="2650">
                  <c:v>27.756</c:v>
                </c:pt>
                <c:pt idx="2651">
                  <c:v>27.772400000000001</c:v>
                </c:pt>
                <c:pt idx="2652">
                  <c:v>27.771000000000001</c:v>
                </c:pt>
                <c:pt idx="2653">
                  <c:v>27.7883</c:v>
                </c:pt>
                <c:pt idx="2654">
                  <c:v>27.789200000000001</c:v>
                </c:pt>
                <c:pt idx="2655">
                  <c:v>27.772300000000001</c:v>
                </c:pt>
                <c:pt idx="2656">
                  <c:v>27.7819</c:v>
                </c:pt>
                <c:pt idx="2657">
                  <c:v>27.763100000000001</c:v>
                </c:pt>
                <c:pt idx="2658">
                  <c:v>27.7715</c:v>
                </c:pt>
                <c:pt idx="2659">
                  <c:v>27.793299999999999</c:v>
                </c:pt>
                <c:pt idx="2660">
                  <c:v>27.7666</c:v>
                </c:pt>
                <c:pt idx="2661">
                  <c:v>27.777899999999999</c:v>
                </c:pt>
                <c:pt idx="2662">
                  <c:v>27.787700000000001</c:v>
                </c:pt>
                <c:pt idx="2663">
                  <c:v>27.778700000000001</c:v>
                </c:pt>
                <c:pt idx="2664">
                  <c:v>27.8049</c:v>
                </c:pt>
                <c:pt idx="2665">
                  <c:v>27.7943</c:v>
                </c:pt>
                <c:pt idx="2666">
                  <c:v>27.7973</c:v>
                </c:pt>
                <c:pt idx="2667">
                  <c:v>27.7896</c:v>
                </c:pt>
                <c:pt idx="2668">
                  <c:v>27.811399999999999</c:v>
                </c:pt>
                <c:pt idx="2669">
                  <c:v>27.797899999999998</c:v>
                </c:pt>
                <c:pt idx="2670">
                  <c:v>27.829499999999999</c:v>
                </c:pt>
                <c:pt idx="2671">
                  <c:v>27.830100000000002</c:v>
                </c:pt>
                <c:pt idx="2672">
                  <c:v>27.809000000000001</c:v>
                </c:pt>
                <c:pt idx="2673">
                  <c:v>27.825099999999999</c:v>
                </c:pt>
                <c:pt idx="2674">
                  <c:v>27.8568</c:v>
                </c:pt>
                <c:pt idx="2675">
                  <c:v>27.842099999999999</c:v>
                </c:pt>
                <c:pt idx="2676">
                  <c:v>27.841899999999999</c:v>
                </c:pt>
                <c:pt idx="2677">
                  <c:v>27.824999999999999</c:v>
                </c:pt>
                <c:pt idx="2678">
                  <c:v>27.839200000000002</c:v>
                </c:pt>
                <c:pt idx="2679">
                  <c:v>27.838699999999999</c:v>
                </c:pt>
                <c:pt idx="2680">
                  <c:v>27.846299999999999</c:v>
                </c:pt>
                <c:pt idx="2681">
                  <c:v>27.863600000000002</c:v>
                </c:pt>
                <c:pt idx="2682">
                  <c:v>27.862200000000001</c:v>
                </c:pt>
                <c:pt idx="2683">
                  <c:v>27.85</c:v>
                </c:pt>
                <c:pt idx="2684">
                  <c:v>27.8385</c:v>
                </c:pt>
                <c:pt idx="2685">
                  <c:v>27.847000000000001</c:v>
                </c:pt>
                <c:pt idx="2686">
                  <c:v>27.841100000000001</c:v>
                </c:pt>
                <c:pt idx="2687">
                  <c:v>27.837599999999998</c:v>
                </c:pt>
                <c:pt idx="2688">
                  <c:v>27.850200000000001</c:v>
                </c:pt>
                <c:pt idx="2689">
                  <c:v>27.858899999999998</c:v>
                </c:pt>
                <c:pt idx="2690">
                  <c:v>27.829000000000001</c:v>
                </c:pt>
                <c:pt idx="2691">
                  <c:v>27.8384</c:v>
                </c:pt>
                <c:pt idx="2692">
                  <c:v>27.832799999999999</c:v>
                </c:pt>
                <c:pt idx="2693">
                  <c:v>27.8489</c:v>
                </c:pt>
                <c:pt idx="2694">
                  <c:v>27.865300000000001</c:v>
                </c:pt>
                <c:pt idx="2695">
                  <c:v>27.831</c:v>
                </c:pt>
                <c:pt idx="2696">
                  <c:v>27.851500000000001</c:v>
                </c:pt>
                <c:pt idx="2697">
                  <c:v>27.846</c:v>
                </c:pt>
                <c:pt idx="2698">
                  <c:v>27.833500000000001</c:v>
                </c:pt>
                <c:pt idx="2699">
                  <c:v>27.8385</c:v>
                </c:pt>
                <c:pt idx="2700">
                  <c:v>27.854800000000001</c:v>
                </c:pt>
                <c:pt idx="2701">
                  <c:v>27.8249</c:v>
                </c:pt>
                <c:pt idx="2702">
                  <c:v>27.854500000000002</c:v>
                </c:pt>
                <c:pt idx="2703">
                  <c:v>27.841100000000001</c:v>
                </c:pt>
                <c:pt idx="2704">
                  <c:v>27.840699999999998</c:v>
                </c:pt>
                <c:pt idx="2705">
                  <c:v>27.8568</c:v>
                </c:pt>
                <c:pt idx="2706">
                  <c:v>27.810300000000002</c:v>
                </c:pt>
                <c:pt idx="2707">
                  <c:v>27.858699999999999</c:v>
                </c:pt>
                <c:pt idx="2708">
                  <c:v>27.863700000000001</c:v>
                </c:pt>
                <c:pt idx="2709">
                  <c:v>27.8767</c:v>
                </c:pt>
                <c:pt idx="2710">
                  <c:v>27.8581</c:v>
                </c:pt>
                <c:pt idx="2711">
                  <c:v>27.869499999999999</c:v>
                </c:pt>
                <c:pt idx="2712">
                  <c:v>27.8629</c:v>
                </c:pt>
                <c:pt idx="2713">
                  <c:v>27.8704</c:v>
                </c:pt>
                <c:pt idx="2714">
                  <c:v>27.857700000000001</c:v>
                </c:pt>
                <c:pt idx="2715">
                  <c:v>27.845700000000001</c:v>
                </c:pt>
                <c:pt idx="2716">
                  <c:v>27.794799999999999</c:v>
                </c:pt>
                <c:pt idx="2717">
                  <c:v>27.7681</c:v>
                </c:pt>
                <c:pt idx="2718">
                  <c:v>27.844799999999999</c:v>
                </c:pt>
                <c:pt idx="2719">
                  <c:v>27.821400000000001</c:v>
                </c:pt>
                <c:pt idx="2720">
                  <c:v>27.849900000000002</c:v>
                </c:pt>
                <c:pt idx="2721">
                  <c:v>27.752700000000001</c:v>
                </c:pt>
                <c:pt idx="2722">
                  <c:v>27.8582</c:v>
                </c:pt>
                <c:pt idx="2723">
                  <c:v>27.836400000000001</c:v>
                </c:pt>
                <c:pt idx="2724">
                  <c:v>27.862100000000002</c:v>
                </c:pt>
                <c:pt idx="2725">
                  <c:v>27.884899999999998</c:v>
                </c:pt>
                <c:pt idx="2726">
                  <c:v>27.8887</c:v>
                </c:pt>
                <c:pt idx="2727">
                  <c:v>27.8154</c:v>
                </c:pt>
                <c:pt idx="2728">
                  <c:v>27.8687</c:v>
                </c:pt>
                <c:pt idx="2729">
                  <c:v>27.85</c:v>
                </c:pt>
                <c:pt idx="2730">
                  <c:v>27.8306</c:v>
                </c:pt>
                <c:pt idx="2731">
                  <c:v>27.855699999999999</c:v>
                </c:pt>
                <c:pt idx="2732">
                  <c:v>27.8794</c:v>
                </c:pt>
                <c:pt idx="2733">
                  <c:v>27.866900000000001</c:v>
                </c:pt>
                <c:pt idx="2734">
                  <c:v>27.854700000000001</c:v>
                </c:pt>
                <c:pt idx="2735">
                  <c:v>27.857700000000001</c:v>
                </c:pt>
                <c:pt idx="2736">
                  <c:v>27.8611</c:v>
                </c:pt>
                <c:pt idx="2737">
                  <c:v>27.831399999999999</c:v>
                </c:pt>
                <c:pt idx="2738">
                  <c:v>27.842099999999999</c:v>
                </c:pt>
                <c:pt idx="2739">
                  <c:v>27.831800000000001</c:v>
                </c:pt>
                <c:pt idx="2740">
                  <c:v>27.835100000000001</c:v>
                </c:pt>
                <c:pt idx="2741">
                  <c:v>27.833500000000001</c:v>
                </c:pt>
                <c:pt idx="2742">
                  <c:v>27.872199999999999</c:v>
                </c:pt>
                <c:pt idx="2743">
                  <c:v>27.852399999999999</c:v>
                </c:pt>
                <c:pt idx="2744">
                  <c:v>27.842099999999999</c:v>
                </c:pt>
                <c:pt idx="2745">
                  <c:v>27.422000000000001</c:v>
                </c:pt>
                <c:pt idx="2746">
                  <c:v>24.6753</c:v>
                </c:pt>
                <c:pt idx="2747">
                  <c:v>25.691600000000001</c:v>
                </c:pt>
                <c:pt idx="2748">
                  <c:v>27.6205</c:v>
                </c:pt>
                <c:pt idx="2749">
                  <c:v>27.717600000000001</c:v>
                </c:pt>
                <c:pt idx="2750">
                  <c:v>27.7194</c:v>
                </c:pt>
                <c:pt idx="2751">
                  <c:v>27.818999999999999</c:v>
                </c:pt>
                <c:pt idx="2752">
                  <c:v>27.866099999999999</c:v>
                </c:pt>
                <c:pt idx="2753">
                  <c:v>27.9145</c:v>
                </c:pt>
                <c:pt idx="2754">
                  <c:v>27.931699999999999</c:v>
                </c:pt>
                <c:pt idx="2755">
                  <c:v>27.910299999999999</c:v>
                </c:pt>
                <c:pt idx="2756">
                  <c:v>27.908899999999999</c:v>
                </c:pt>
                <c:pt idx="2757">
                  <c:v>27.914200000000001</c:v>
                </c:pt>
                <c:pt idx="2758">
                  <c:v>27.9251</c:v>
                </c:pt>
                <c:pt idx="2759">
                  <c:v>27.907499999999999</c:v>
                </c:pt>
                <c:pt idx="2760">
                  <c:v>27.904800000000002</c:v>
                </c:pt>
                <c:pt idx="2761">
                  <c:v>27.907900000000001</c:v>
                </c:pt>
                <c:pt idx="2762">
                  <c:v>27.913399999999999</c:v>
                </c:pt>
                <c:pt idx="2763">
                  <c:v>27.901900000000001</c:v>
                </c:pt>
                <c:pt idx="2764">
                  <c:v>27.843299999999999</c:v>
                </c:pt>
                <c:pt idx="2765">
                  <c:v>27.7912</c:v>
                </c:pt>
                <c:pt idx="2766">
                  <c:v>27.881</c:v>
                </c:pt>
                <c:pt idx="2767">
                  <c:v>27.875399999999999</c:v>
                </c:pt>
                <c:pt idx="2768">
                  <c:v>27.869599999999998</c:v>
                </c:pt>
                <c:pt idx="2769">
                  <c:v>27.839099999999998</c:v>
                </c:pt>
                <c:pt idx="2770">
                  <c:v>27.8462</c:v>
                </c:pt>
                <c:pt idx="2771">
                  <c:v>27.840800000000002</c:v>
                </c:pt>
                <c:pt idx="2772">
                  <c:v>27.8415</c:v>
                </c:pt>
                <c:pt idx="2773">
                  <c:v>27.868400000000001</c:v>
                </c:pt>
                <c:pt idx="2774">
                  <c:v>27.838000000000001</c:v>
                </c:pt>
                <c:pt idx="2775">
                  <c:v>27.831199999999999</c:v>
                </c:pt>
                <c:pt idx="2776">
                  <c:v>27.8292</c:v>
                </c:pt>
                <c:pt idx="2777">
                  <c:v>27.834499999999998</c:v>
                </c:pt>
                <c:pt idx="2778">
                  <c:v>27.848299999999998</c:v>
                </c:pt>
                <c:pt idx="2779">
                  <c:v>27.876200000000001</c:v>
                </c:pt>
                <c:pt idx="2780">
                  <c:v>27.871400000000001</c:v>
                </c:pt>
                <c:pt idx="2781">
                  <c:v>27.865500000000001</c:v>
                </c:pt>
                <c:pt idx="2782">
                  <c:v>27.871400000000001</c:v>
                </c:pt>
                <c:pt idx="2783">
                  <c:v>27.883199999999999</c:v>
                </c:pt>
                <c:pt idx="2784">
                  <c:v>27.8764</c:v>
                </c:pt>
                <c:pt idx="2785">
                  <c:v>27.861599999999999</c:v>
                </c:pt>
                <c:pt idx="2786">
                  <c:v>27.863499999999998</c:v>
                </c:pt>
                <c:pt idx="2787">
                  <c:v>27.865200000000002</c:v>
                </c:pt>
                <c:pt idx="2788">
                  <c:v>27.8752</c:v>
                </c:pt>
                <c:pt idx="2789">
                  <c:v>27.868400000000001</c:v>
                </c:pt>
                <c:pt idx="2790">
                  <c:v>27.872399999999999</c:v>
                </c:pt>
                <c:pt idx="2791">
                  <c:v>27.874300000000002</c:v>
                </c:pt>
                <c:pt idx="2792">
                  <c:v>27.858599999999999</c:v>
                </c:pt>
                <c:pt idx="2793">
                  <c:v>27.867100000000001</c:v>
                </c:pt>
                <c:pt idx="2794">
                  <c:v>27.8688</c:v>
                </c:pt>
                <c:pt idx="2795">
                  <c:v>27.885300000000001</c:v>
                </c:pt>
                <c:pt idx="2796">
                  <c:v>27.901399999999999</c:v>
                </c:pt>
                <c:pt idx="2797">
                  <c:v>27.898099999999999</c:v>
                </c:pt>
                <c:pt idx="2798">
                  <c:v>27.900099999999998</c:v>
                </c:pt>
                <c:pt idx="2799">
                  <c:v>27.868600000000001</c:v>
                </c:pt>
                <c:pt idx="2800">
                  <c:v>27.892900000000001</c:v>
                </c:pt>
                <c:pt idx="2801">
                  <c:v>27.8538</c:v>
                </c:pt>
                <c:pt idx="2802">
                  <c:v>27.810300000000002</c:v>
                </c:pt>
                <c:pt idx="2803">
                  <c:v>27.839400000000001</c:v>
                </c:pt>
                <c:pt idx="2804">
                  <c:v>27.8721</c:v>
                </c:pt>
                <c:pt idx="2805">
                  <c:v>27.8551</c:v>
                </c:pt>
                <c:pt idx="2806">
                  <c:v>27.8398</c:v>
                </c:pt>
                <c:pt idx="2807">
                  <c:v>27.846299999999999</c:v>
                </c:pt>
                <c:pt idx="2808">
                  <c:v>27.8459</c:v>
                </c:pt>
                <c:pt idx="2809">
                  <c:v>27.852399999999999</c:v>
                </c:pt>
                <c:pt idx="2810">
                  <c:v>27.860299999999999</c:v>
                </c:pt>
                <c:pt idx="2811">
                  <c:v>27.874199999999998</c:v>
                </c:pt>
                <c:pt idx="2812">
                  <c:v>27.881399999999999</c:v>
                </c:pt>
                <c:pt idx="2813">
                  <c:v>27.906400000000001</c:v>
                </c:pt>
                <c:pt idx="2814">
                  <c:v>27.8583</c:v>
                </c:pt>
                <c:pt idx="2815">
                  <c:v>27.893799999999999</c:v>
                </c:pt>
                <c:pt idx="2816">
                  <c:v>27.918600000000001</c:v>
                </c:pt>
                <c:pt idx="2817">
                  <c:v>27.893000000000001</c:v>
                </c:pt>
                <c:pt idx="2818">
                  <c:v>27.908999999999999</c:v>
                </c:pt>
                <c:pt idx="2819">
                  <c:v>27.926600000000001</c:v>
                </c:pt>
                <c:pt idx="2820">
                  <c:v>27.910799999999998</c:v>
                </c:pt>
                <c:pt idx="2821">
                  <c:v>27.9832</c:v>
                </c:pt>
                <c:pt idx="2822">
                  <c:v>27.992899999999999</c:v>
                </c:pt>
                <c:pt idx="2823">
                  <c:v>28.003399999999999</c:v>
                </c:pt>
                <c:pt idx="2824">
                  <c:v>28.099499999999999</c:v>
                </c:pt>
                <c:pt idx="2825">
                  <c:v>28.0914</c:v>
                </c:pt>
                <c:pt idx="2826">
                  <c:v>28.0746</c:v>
                </c:pt>
                <c:pt idx="2827">
                  <c:v>28.0732</c:v>
                </c:pt>
                <c:pt idx="2828">
                  <c:v>28.093900000000001</c:v>
                </c:pt>
                <c:pt idx="2829">
                  <c:v>28.1127</c:v>
                </c:pt>
                <c:pt idx="2830">
                  <c:v>28.092099999999999</c:v>
                </c:pt>
                <c:pt idx="2831">
                  <c:v>28.106400000000001</c:v>
                </c:pt>
                <c:pt idx="2832">
                  <c:v>28.1416</c:v>
                </c:pt>
                <c:pt idx="2833">
                  <c:v>28.12</c:v>
                </c:pt>
                <c:pt idx="2834">
                  <c:v>28.091000000000001</c:v>
                </c:pt>
                <c:pt idx="2835">
                  <c:v>28.1219</c:v>
                </c:pt>
                <c:pt idx="2836">
                  <c:v>28.113900000000001</c:v>
                </c:pt>
                <c:pt idx="2837">
                  <c:v>28.105699999999999</c:v>
                </c:pt>
                <c:pt idx="2838">
                  <c:v>28.102</c:v>
                </c:pt>
                <c:pt idx="2839">
                  <c:v>28.101900000000001</c:v>
                </c:pt>
                <c:pt idx="2840">
                  <c:v>28.110499999999998</c:v>
                </c:pt>
                <c:pt idx="2841">
                  <c:v>28.109100000000002</c:v>
                </c:pt>
                <c:pt idx="2842">
                  <c:v>28.112200000000001</c:v>
                </c:pt>
                <c:pt idx="2843">
                  <c:v>28.079899999999999</c:v>
                </c:pt>
                <c:pt idx="2844">
                  <c:v>28.083200000000001</c:v>
                </c:pt>
                <c:pt idx="2845">
                  <c:v>28.071999999999999</c:v>
                </c:pt>
                <c:pt idx="2846">
                  <c:v>28.044</c:v>
                </c:pt>
                <c:pt idx="2847">
                  <c:v>28.0595</c:v>
                </c:pt>
                <c:pt idx="2848">
                  <c:v>28.072500000000002</c:v>
                </c:pt>
                <c:pt idx="2849">
                  <c:v>28.0566</c:v>
                </c:pt>
                <c:pt idx="2850">
                  <c:v>28.0383</c:v>
                </c:pt>
                <c:pt idx="2851">
                  <c:v>28.0596</c:v>
                </c:pt>
                <c:pt idx="2852">
                  <c:v>28.064900000000002</c:v>
                </c:pt>
                <c:pt idx="2853">
                  <c:v>28.065799999999999</c:v>
                </c:pt>
                <c:pt idx="2854">
                  <c:v>28.062100000000001</c:v>
                </c:pt>
                <c:pt idx="2855">
                  <c:v>28.065000000000001</c:v>
                </c:pt>
                <c:pt idx="2856">
                  <c:v>28.0745</c:v>
                </c:pt>
                <c:pt idx="2857">
                  <c:v>28.05</c:v>
                </c:pt>
                <c:pt idx="2858">
                  <c:v>28.098800000000001</c:v>
                </c:pt>
                <c:pt idx="2859">
                  <c:v>28.078499999999998</c:v>
                </c:pt>
                <c:pt idx="2860">
                  <c:v>28.077100000000002</c:v>
                </c:pt>
                <c:pt idx="2861">
                  <c:v>28.078299999999999</c:v>
                </c:pt>
                <c:pt idx="2862">
                  <c:v>28.043900000000001</c:v>
                </c:pt>
                <c:pt idx="2863">
                  <c:v>28.054600000000001</c:v>
                </c:pt>
                <c:pt idx="2864">
                  <c:v>28.0274</c:v>
                </c:pt>
                <c:pt idx="2865">
                  <c:v>27.915299999999998</c:v>
                </c:pt>
                <c:pt idx="2866">
                  <c:v>28.0137</c:v>
                </c:pt>
                <c:pt idx="2867">
                  <c:v>28.0059</c:v>
                </c:pt>
                <c:pt idx="2868">
                  <c:v>28.007999999999999</c:v>
                </c:pt>
                <c:pt idx="2869">
                  <c:v>28.049399999999999</c:v>
                </c:pt>
                <c:pt idx="2870">
                  <c:v>28.039400000000001</c:v>
                </c:pt>
                <c:pt idx="2871">
                  <c:v>28.0169</c:v>
                </c:pt>
                <c:pt idx="2872">
                  <c:v>28.047499999999999</c:v>
                </c:pt>
                <c:pt idx="2873">
                  <c:v>28.0685</c:v>
                </c:pt>
                <c:pt idx="2874">
                  <c:v>28.0623</c:v>
                </c:pt>
                <c:pt idx="2875">
                  <c:v>28.0519</c:v>
                </c:pt>
                <c:pt idx="2876">
                  <c:v>28.061699999999998</c:v>
                </c:pt>
                <c:pt idx="2877">
                  <c:v>28.031199999999998</c:v>
                </c:pt>
                <c:pt idx="2878">
                  <c:v>28.063099999999999</c:v>
                </c:pt>
                <c:pt idx="2879">
                  <c:v>28.101199999999999</c:v>
                </c:pt>
                <c:pt idx="2880">
                  <c:v>28.104099999999999</c:v>
                </c:pt>
                <c:pt idx="2881">
                  <c:v>28.089500000000001</c:v>
                </c:pt>
                <c:pt idx="2882">
                  <c:v>28.0625</c:v>
                </c:pt>
                <c:pt idx="2883">
                  <c:v>28.094100000000001</c:v>
                </c:pt>
                <c:pt idx="2884">
                  <c:v>28.067599999999999</c:v>
                </c:pt>
                <c:pt idx="2885">
                  <c:v>28.0793</c:v>
                </c:pt>
                <c:pt idx="2886">
                  <c:v>28.085999999999999</c:v>
                </c:pt>
                <c:pt idx="2887">
                  <c:v>28.0701</c:v>
                </c:pt>
                <c:pt idx="2888">
                  <c:v>28.064299999999999</c:v>
                </c:pt>
                <c:pt idx="2889">
                  <c:v>28.098099999999999</c:v>
                </c:pt>
                <c:pt idx="2890">
                  <c:v>28.1035</c:v>
                </c:pt>
                <c:pt idx="2891">
                  <c:v>28.100899999999999</c:v>
                </c:pt>
                <c:pt idx="2892">
                  <c:v>28.1219</c:v>
                </c:pt>
                <c:pt idx="2893">
                  <c:v>28.1205</c:v>
                </c:pt>
                <c:pt idx="2894">
                  <c:v>28.0822</c:v>
                </c:pt>
                <c:pt idx="2895">
                  <c:v>28.047799999999999</c:v>
                </c:pt>
                <c:pt idx="2896">
                  <c:v>28.0563</c:v>
                </c:pt>
                <c:pt idx="2897">
                  <c:v>27.8462</c:v>
                </c:pt>
                <c:pt idx="2898">
                  <c:v>27.924199999999999</c:v>
                </c:pt>
                <c:pt idx="2899">
                  <c:v>27.648499999999999</c:v>
                </c:pt>
                <c:pt idx="2900">
                  <c:v>27.886500000000002</c:v>
                </c:pt>
                <c:pt idx="2901">
                  <c:v>27.987200000000001</c:v>
                </c:pt>
                <c:pt idx="2902">
                  <c:v>27.902699999999999</c:v>
                </c:pt>
                <c:pt idx="2903">
                  <c:v>28.066299999999998</c:v>
                </c:pt>
                <c:pt idx="2904">
                  <c:v>28.0594</c:v>
                </c:pt>
                <c:pt idx="2905">
                  <c:v>28.093299999999999</c:v>
                </c:pt>
                <c:pt idx="2906">
                  <c:v>28.06</c:v>
                </c:pt>
                <c:pt idx="2907">
                  <c:v>28.074400000000001</c:v>
                </c:pt>
                <c:pt idx="2908">
                  <c:v>28.030999999999999</c:v>
                </c:pt>
                <c:pt idx="2909">
                  <c:v>28.067399999999999</c:v>
                </c:pt>
                <c:pt idx="2910">
                  <c:v>28.040299999999998</c:v>
                </c:pt>
                <c:pt idx="2911">
                  <c:v>27.9984</c:v>
                </c:pt>
                <c:pt idx="2912">
                  <c:v>28.0014</c:v>
                </c:pt>
                <c:pt idx="2913">
                  <c:v>27.976800000000001</c:v>
                </c:pt>
                <c:pt idx="2914">
                  <c:v>27.918099999999999</c:v>
                </c:pt>
                <c:pt idx="2915">
                  <c:v>27.909400000000002</c:v>
                </c:pt>
                <c:pt idx="2916">
                  <c:v>27.881900000000002</c:v>
                </c:pt>
                <c:pt idx="2917">
                  <c:v>27.9206</c:v>
                </c:pt>
                <c:pt idx="2918">
                  <c:v>27.891500000000001</c:v>
                </c:pt>
                <c:pt idx="2919">
                  <c:v>27.88</c:v>
                </c:pt>
                <c:pt idx="2920">
                  <c:v>27.863</c:v>
                </c:pt>
                <c:pt idx="2921">
                  <c:v>27.876799999999999</c:v>
                </c:pt>
                <c:pt idx="2922">
                  <c:v>27.856400000000001</c:v>
                </c:pt>
                <c:pt idx="2923">
                  <c:v>27.834399999999999</c:v>
                </c:pt>
                <c:pt idx="2924">
                  <c:v>27.854900000000001</c:v>
                </c:pt>
                <c:pt idx="2925">
                  <c:v>27.8339</c:v>
                </c:pt>
                <c:pt idx="2926">
                  <c:v>27.811599999999999</c:v>
                </c:pt>
                <c:pt idx="2927">
                  <c:v>27.793800000000001</c:v>
                </c:pt>
                <c:pt idx="2928">
                  <c:v>27.764600000000002</c:v>
                </c:pt>
                <c:pt idx="2929">
                  <c:v>27.684000000000001</c:v>
                </c:pt>
                <c:pt idx="2930">
                  <c:v>27.555199999999999</c:v>
                </c:pt>
                <c:pt idx="2931">
                  <c:v>27.5946</c:v>
                </c:pt>
                <c:pt idx="2932">
                  <c:v>27.585899999999999</c:v>
                </c:pt>
                <c:pt idx="2933">
                  <c:v>27.534400000000002</c:v>
                </c:pt>
                <c:pt idx="2934">
                  <c:v>27.549399999999999</c:v>
                </c:pt>
                <c:pt idx="2935">
                  <c:v>27.517299999999999</c:v>
                </c:pt>
                <c:pt idx="2936">
                  <c:v>27.524999999999999</c:v>
                </c:pt>
                <c:pt idx="2937">
                  <c:v>27.453700000000001</c:v>
                </c:pt>
                <c:pt idx="2938">
                  <c:v>27.404299999999999</c:v>
                </c:pt>
                <c:pt idx="2939">
                  <c:v>27.361699999999999</c:v>
                </c:pt>
                <c:pt idx="2940">
                  <c:v>27.320599999999999</c:v>
                </c:pt>
                <c:pt idx="2941">
                  <c:v>27.355599999999999</c:v>
                </c:pt>
                <c:pt idx="2942">
                  <c:v>27.390899999999998</c:v>
                </c:pt>
                <c:pt idx="2943">
                  <c:v>27.393899999999999</c:v>
                </c:pt>
                <c:pt idx="2944">
                  <c:v>27.385999999999999</c:v>
                </c:pt>
                <c:pt idx="2945">
                  <c:v>27.404299999999999</c:v>
                </c:pt>
                <c:pt idx="2946">
                  <c:v>27.4162</c:v>
                </c:pt>
                <c:pt idx="2947">
                  <c:v>27.417000000000002</c:v>
                </c:pt>
                <c:pt idx="2948">
                  <c:v>27.427800000000001</c:v>
                </c:pt>
                <c:pt idx="2949">
                  <c:v>27.4635</c:v>
                </c:pt>
                <c:pt idx="2950">
                  <c:v>27.5121</c:v>
                </c:pt>
                <c:pt idx="2951">
                  <c:v>27.556799999999999</c:v>
                </c:pt>
                <c:pt idx="2952">
                  <c:v>27.544799999999999</c:v>
                </c:pt>
                <c:pt idx="2953">
                  <c:v>27.565300000000001</c:v>
                </c:pt>
                <c:pt idx="2954">
                  <c:v>27.379300000000001</c:v>
                </c:pt>
                <c:pt idx="2955">
                  <c:v>27.335999999999999</c:v>
                </c:pt>
                <c:pt idx="2956">
                  <c:v>27.314</c:v>
                </c:pt>
                <c:pt idx="2957">
                  <c:v>27.326799999999999</c:v>
                </c:pt>
                <c:pt idx="2958">
                  <c:v>27.090499999999999</c:v>
                </c:pt>
                <c:pt idx="2959">
                  <c:v>27.247599999999998</c:v>
                </c:pt>
                <c:pt idx="2960">
                  <c:v>27.4221</c:v>
                </c:pt>
                <c:pt idx="2961">
                  <c:v>27.431899999999999</c:v>
                </c:pt>
                <c:pt idx="2962">
                  <c:v>27.522600000000001</c:v>
                </c:pt>
                <c:pt idx="2963">
                  <c:v>27.643799999999999</c:v>
                </c:pt>
                <c:pt idx="2964">
                  <c:v>27.7392</c:v>
                </c:pt>
                <c:pt idx="2965">
                  <c:v>27.744399999999999</c:v>
                </c:pt>
                <c:pt idx="2966">
                  <c:v>27.8018</c:v>
                </c:pt>
                <c:pt idx="2967">
                  <c:v>27.846299999999999</c:v>
                </c:pt>
                <c:pt idx="2968">
                  <c:v>27.911000000000001</c:v>
                </c:pt>
                <c:pt idx="2969">
                  <c:v>27.906099999999999</c:v>
                </c:pt>
                <c:pt idx="2970">
                  <c:v>27.921199999999999</c:v>
                </c:pt>
                <c:pt idx="2971">
                  <c:v>27.916599999999999</c:v>
                </c:pt>
                <c:pt idx="2972">
                  <c:v>27.9009</c:v>
                </c:pt>
                <c:pt idx="2973">
                  <c:v>27.9116</c:v>
                </c:pt>
                <c:pt idx="2974">
                  <c:v>27.9223</c:v>
                </c:pt>
                <c:pt idx="2975">
                  <c:v>27.856100000000001</c:v>
                </c:pt>
                <c:pt idx="2976">
                  <c:v>27.851299999999998</c:v>
                </c:pt>
                <c:pt idx="2977">
                  <c:v>27.9194</c:v>
                </c:pt>
                <c:pt idx="2978">
                  <c:v>27.9024</c:v>
                </c:pt>
                <c:pt idx="2979">
                  <c:v>27.904499999999999</c:v>
                </c:pt>
                <c:pt idx="2980">
                  <c:v>27.896799999999999</c:v>
                </c:pt>
                <c:pt idx="2981">
                  <c:v>27.858000000000001</c:v>
                </c:pt>
                <c:pt idx="2982">
                  <c:v>27.8841</c:v>
                </c:pt>
                <c:pt idx="2983">
                  <c:v>27.890699999999999</c:v>
                </c:pt>
                <c:pt idx="2984">
                  <c:v>27.869700000000002</c:v>
                </c:pt>
                <c:pt idx="2985">
                  <c:v>27.881599999999999</c:v>
                </c:pt>
                <c:pt idx="2986">
                  <c:v>27.876100000000001</c:v>
                </c:pt>
                <c:pt idx="2987">
                  <c:v>27.831499999999998</c:v>
                </c:pt>
                <c:pt idx="2988">
                  <c:v>27.770700000000001</c:v>
                </c:pt>
                <c:pt idx="2989">
                  <c:v>27.7883</c:v>
                </c:pt>
                <c:pt idx="2990">
                  <c:v>27.727900000000002</c:v>
                </c:pt>
                <c:pt idx="2991">
                  <c:v>27.864100000000001</c:v>
                </c:pt>
                <c:pt idx="2992">
                  <c:v>27.8186</c:v>
                </c:pt>
                <c:pt idx="2993">
                  <c:v>27.807099999999998</c:v>
                </c:pt>
                <c:pt idx="2994">
                  <c:v>27.859000000000002</c:v>
                </c:pt>
                <c:pt idx="2995">
                  <c:v>27.814499999999999</c:v>
                </c:pt>
                <c:pt idx="2996">
                  <c:v>27.836300000000001</c:v>
                </c:pt>
                <c:pt idx="2997">
                  <c:v>27.842400000000001</c:v>
                </c:pt>
                <c:pt idx="2998">
                  <c:v>27.826799999999999</c:v>
                </c:pt>
                <c:pt idx="2999">
                  <c:v>27.844100000000001</c:v>
                </c:pt>
                <c:pt idx="3000">
                  <c:v>27.841699999999999</c:v>
                </c:pt>
                <c:pt idx="3001">
                  <c:v>27.8033</c:v>
                </c:pt>
                <c:pt idx="3002">
                  <c:v>27.807700000000001</c:v>
                </c:pt>
                <c:pt idx="3003">
                  <c:v>27.855699999999999</c:v>
                </c:pt>
                <c:pt idx="3004">
                  <c:v>27.8169</c:v>
                </c:pt>
                <c:pt idx="3005">
                  <c:v>27.8111</c:v>
                </c:pt>
                <c:pt idx="3006">
                  <c:v>27.864899999999999</c:v>
                </c:pt>
                <c:pt idx="3007">
                  <c:v>27.846599999999999</c:v>
                </c:pt>
                <c:pt idx="3008">
                  <c:v>27.819299999999998</c:v>
                </c:pt>
                <c:pt idx="3009">
                  <c:v>27.870100000000001</c:v>
                </c:pt>
                <c:pt idx="3010">
                  <c:v>27.7179</c:v>
                </c:pt>
                <c:pt idx="3011">
                  <c:v>27.664200000000001</c:v>
                </c:pt>
                <c:pt idx="3012">
                  <c:v>27.748000000000001</c:v>
                </c:pt>
                <c:pt idx="3013">
                  <c:v>27.8202</c:v>
                </c:pt>
                <c:pt idx="3014">
                  <c:v>27.8629</c:v>
                </c:pt>
                <c:pt idx="3015">
                  <c:v>27.7514</c:v>
                </c:pt>
                <c:pt idx="3016">
                  <c:v>27.8217</c:v>
                </c:pt>
                <c:pt idx="3017">
                  <c:v>27.8416</c:v>
                </c:pt>
                <c:pt idx="3018">
                  <c:v>27.766200000000001</c:v>
                </c:pt>
                <c:pt idx="3019">
                  <c:v>27.771799999999999</c:v>
                </c:pt>
                <c:pt idx="3020">
                  <c:v>27.7729</c:v>
                </c:pt>
                <c:pt idx="3021">
                  <c:v>27.7896</c:v>
                </c:pt>
                <c:pt idx="3022">
                  <c:v>27.816500000000001</c:v>
                </c:pt>
                <c:pt idx="3023">
                  <c:v>27.838200000000001</c:v>
                </c:pt>
                <c:pt idx="3024">
                  <c:v>27.8444</c:v>
                </c:pt>
                <c:pt idx="3025">
                  <c:v>27.9298</c:v>
                </c:pt>
                <c:pt idx="3026">
                  <c:v>27.930700000000002</c:v>
                </c:pt>
                <c:pt idx="3027">
                  <c:v>27.956299999999999</c:v>
                </c:pt>
                <c:pt idx="3028">
                  <c:v>27.932300000000001</c:v>
                </c:pt>
                <c:pt idx="3029">
                  <c:v>27.962399999999999</c:v>
                </c:pt>
                <c:pt idx="3030">
                  <c:v>27.956199999999999</c:v>
                </c:pt>
                <c:pt idx="3031">
                  <c:v>27.9269</c:v>
                </c:pt>
                <c:pt idx="3032">
                  <c:v>27.942599999999999</c:v>
                </c:pt>
                <c:pt idx="3033">
                  <c:v>27.957799999999999</c:v>
                </c:pt>
                <c:pt idx="3034">
                  <c:v>27.965299999999999</c:v>
                </c:pt>
                <c:pt idx="3035">
                  <c:v>27.9649</c:v>
                </c:pt>
                <c:pt idx="3036">
                  <c:v>27.9437</c:v>
                </c:pt>
                <c:pt idx="3037">
                  <c:v>27.968399999999999</c:v>
                </c:pt>
                <c:pt idx="3038">
                  <c:v>27.985800000000001</c:v>
                </c:pt>
                <c:pt idx="3039">
                  <c:v>27.996600000000001</c:v>
                </c:pt>
                <c:pt idx="3040">
                  <c:v>28.004100000000001</c:v>
                </c:pt>
                <c:pt idx="3041">
                  <c:v>28.023800000000001</c:v>
                </c:pt>
                <c:pt idx="3042">
                  <c:v>28.044499999999999</c:v>
                </c:pt>
                <c:pt idx="3043">
                  <c:v>28.0351</c:v>
                </c:pt>
                <c:pt idx="3044">
                  <c:v>28.043900000000001</c:v>
                </c:pt>
                <c:pt idx="3045">
                  <c:v>28.063300000000002</c:v>
                </c:pt>
                <c:pt idx="3046">
                  <c:v>28.070799999999998</c:v>
                </c:pt>
                <c:pt idx="3047">
                  <c:v>28.0627</c:v>
                </c:pt>
                <c:pt idx="3048">
                  <c:v>28.044699999999999</c:v>
                </c:pt>
                <c:pt idx="3049">
                  <c:v>28.078499999999998</c:v>
                </c:pt>
                <c:pt idx="3050">
                  <c:v>28.033200000000001</c:v>
                </c:pt>
                <c:pt idx="3051">
                  <c:v>28.063199999999998</c:v>
                </c:pt>
                <c:pt idx="3052">
                  <c:v>28.0884</c:v>
                </c:pt>
                <c:pt idx="3053">
                  <c:v>28.0808</c:v>
                </c:pt>
                <c:pt idx="3054">
                  <c:v>28.057700000000001</c:v>
                </c:pt>
                <c:pt idx="3055">
                  <c:v>28.021699999999999</c:v>
                </c:pt>
                <c:pt idx="3056">
                  <c:v>28.004999999999999</c:v>
                </c:pt>
                <c:pt idx="3057">
                  <c:v>27.916499999999999</c:v>
                </c:pt>
                <c:pt idx="3058">
                  <c:v>28.015599999999999</c:v>
                </c:pt>
                <c:pt idx="3059">
                  <c:v>28.043900000000001</c:v>
                </c:pt>
                <c:pt idx="3060">
                  <c:v>28.061399999999999</c:v>
                </c:pt>
                <c:pt idx="3061">
                  <c:v>28.0853</c:v>
                </c:pt>
                <c:pt idx="3062">
                  <c:v>28.089400000000001</c:v>
                </c:pt>
                <c:pt idx="3063">
                  <c:v>28.1098</c:v>
                </c:pt>
                <c:pt idx="3064">
                  <c:v>28.093900000000001</c:v>
                </c:pt>
                <c:pt idx="3065">
                  <c:v>28.0762</c:v>
                </c:pt>
                <c:pt idx="3066">
                  <c:v>28.0824</c:v>
                </c:pt>
                <c:pt idx="3067">
                  <c:v>28.09</c:v>
                </c:pt>
                <c:pt idx="3068">
                  <c:v>28.074200000000001</c:v>
                </c:pt>
                <c:pt idx="3069">
                  <c:v>28.084700000000002</c:v>
                </c:pt>
                <c:pt idx="3070">
                  <c:v>28.108899999999998</c:v>
                </c:pt>
                <c:pt idx="3071">
                  <c:v>28.1008</c:v>
                </c:pt>
                <c:pt idx="3072">
                  <c:v>28.1128</c:v>
                </c:pt>
                <c:pt idx="3073">
                  <c:v>28.092500000000001</c:v>
                </c:pt>
                <c:pt idx="3074">
                  <c:v>28.069600000000001</c:v>
                </c:pt>
                <c:pt idx="3075">
                  <c:v>28.054500000000001</c:v>
                </c:pt>
                <c:pt idx="3076">
                  <c:v>28.0489</c:v>
                </c:pt>
                <c:pt idx="3077">
                  <c:v>28.089700000000001</c:v>
                </c:pt>
                <c:pt idx="3078">
                  <c:v>28.042899999999999</c:v>
                </c:pt>
                <c:pt idx="3079">
                  <c:v>28.064800000000002</c:v>
                </c:pt>
                <c:pt idx="3080">
                  <c:v>28.0656</c:v>
                </c:pt>
                <c:pt idx="3081">
                  <c:v>28.066500000000001</c:v>
                </c:pt>
                <c:pt idx="3082">
                  <c:v>28.069600000000001</c:v>
                </c:pt>
                <c:pt idx="3083">
                  <c:v>28.0701</c:v>
                </c:pt>
                <c:pt idx="3084">
                  <c:v>28.079899999999999</c:v>
                </c:pt>
                <c:pt idx="3085">
                  <c:v>28.0763</c:v>
                </c:pt>
                <c:pt idx="3086">
                  <c:v>28.061399999999999</c:v>
                </c:pt>
                <c:pt idx="3087">
                  <c:v>28.06</c:v>
                </c:pt>
                <c:pt idx="3088">
                  <c:v>28.043299999999999</c:v>
                </c:pt>
                <c:pt idx="3089">
                  <c:v>28.041899999999998</c:v>
                </c:pt>
                <c:pt idx="3090">
                  <c:v>28.064800000000002</c:v>
                </c:pt>
                <c:pt idx="3091">
                  <c:v>28.0547</c:v>
                </c:pt>
                <c:pt idx="3092">
                  <c:v>28.061299999999999</c:v>
                </c:pt>
                <c:pt idx="3093">
                  <c:v>28.0519</c:v>
                </c:pt>
                <c:pt idx="3094">
                  <c:v>28.0703</c:v>
                </c:pt>
                <c:pt idx="3095">
                  <c:v>28.075700000000001</c:v>
                </c:pt>
                <c:pt idx="3096">
                  <c:v>28.063099999999999</c:v>
                </c:pt>
                <c:pt idx="3097">
                  <c:v>28.057200000000002</c:v>
                </c:pt>
                <c:pt idx="3098">
                  <c:v>28.0702</c:v>
                </c:pt>
                <c:pt idx="3099">
                  <c:v>28.062100000000001</c:v>
                </c:pt>
                <c:pt idx="3100">
                  <c:v>28.0808</c:v>
                </c:pt>
                <c:pt idx="3101">
                  <c:v>28.0807</c:v>
                </c:pt>
                <c:pt idx="3102">
                  <c:v>28.0748</c:v>
                </c:pt>
                <c:pt idx="3103">
                  <c:v>28.053599999999999</c:v>
                </c:pt>
                <c:pt idx="3104">
                  <c:v>28.062999999999999</c:v>
                </c:pt>
                <c:pt idx="3105">
                  <c:v>28.063800000000001</c:v>
                </c:pt>
                <c:pt idx="3106">
                  <c:v>28.075399999999998</c:v>
                </c:pt>
                <c:pt idx="3107">
                  <c:v>28.058800000000002</c:v>
                </c:pt>
                <c:pt idx="3108">
                  <c:v>28.057700000000001</c:v>
                </c:pt>
                <c:pt idx="3109">
                  <c:v>28.023099999999999</c:v>
                </c:pt>
                <c:pt idx="3110">
                  <c:v>28.053000000000001</c:v>
                </c:pt>
                <c:pt idx="3111">
                  <c:v>28.0337</c:v>
                </c:pt>
                <c:pt idx="3112">
                  <c:v>28.0489</c:v>
                </c:pt>
                <c:pt idx="3113">
                  <c:v>28.0364</c:v>
                </c:pt>
                <c:pt idx="3114">
                  <c:v>28.0823</c:v>
                </c:pt>
                <c:pt idx="3115">
                  <c:v>28.0655</c:v>
                </c:pt>
                <c:pt idx="3116">
                  <c:v>28.046500000000002</c:v>
                </c:pt>
                <c:pt idx="3117">
                  <c:v>28.058499999999999</c:v>
                </c:pt>
                <c:pt idx="3118">
                  <c:v>28.088100000000001</c:v>
                </c:pt>
                <c:pt idx="3119">
                  <c:v>28.096699999999998</c:v>
                </c:pt>
                <c:pt idx="3120">
                  <c:v>28.098500000000001</c:v>
                </c:pt>
                <c:pt idx="3121">
                  <c:v>28.114799999999999</c:v>
                </c:pt>
                <c:pt idx="3122">
                  <c:v>28.108799999999999</c:v>
                </c:pt>
                <c:pt idx="3123">
                  <c:v>28.111699999999999</c:v>
                </c:pt>
                <c:pt idx="3124">
                  <c:v>28.125900000000001</c:v>
                </c:pt>
                <c:pt idx="3125">
                  <c:v>28.1248</c:v>
                </c:pt>
                <c:pt idx="3126">
                  <c:v>28.1401</c:v>
                </c:pt>
                <c:pt idx="3127">
                  <c:v>28.120699999999999</c:v>
                </c:pt>
                <c:pt idx="3128">
                  <c:v>28.107099999999999</c:v>
                </c:pt>
                <c:pt idx="3129">
                  <c:v>28.129100000000001</c:v>
                </c:pt>
                <c:pt idx="3130">
                  <c:v>28.124199999999998</c:v>
                </c:pt>
                <c:pt idx="3131">
                  <c:v>28.119599999999998</c:v>
                </c:pt>
                <c:pt idx="3132">
                  <c:v>28.1371</c:v>
                </c:pt>
                <c:pt idx="3133">
                  <c:v>28.136700000000001</c:v>
                </c:pt>
                <c:pt idx="3134">
                  <c:v>28.127600000000001</c:v>
                </c:pt>
                <c:pt idx="3135">
                  <c:v>28.1419</c:v>
                </c:pt>
                <c:pt idx="3136">
                  <c:v>28.148199999999999</c:v>
                </c:pt>
                <c:pt idx="3137">
                  <c:v>28.143599999999999</c:v>
                </c:pt>
                <c:pt idx="3138">
                  <c:v>28.149799999999999</c:v>
                </c:pt>
                <c:pt idx="3139">
                  <c:v>28.161899999999999</c:v>
                </c:pt>
                <c:pt idx="3140">
                  <c:v>28.167300000000001</c:v>
                </c:pt>
                <c:pt idx="3141">
                  <c:v>28.1234</c:v>
                </c:pt>
                <c:pt idx="3142">
                  <c:v>28.116599999999998</c:v>
                </c:pt>
                <c:pt idx="3143">
                  <c:v>28.0687</c:v>
                </c:pt>
                <c:pt idx="3144">
                  <c:v>28.1282</c:v>
                </c:pt>
                <c:pt idx="3145">
                  <c:v>28.134799999999998</c:v>
                </c:pt>
                <c:pt idx="3146">
                  <c:v>28.102599999999999</c:v>
                </c:pt>
                <c:pt idx="3147">
                  <c:v>28.095500000000001</c:v>
                </c:pt>
                <c:pt idx="3148">
                  <c:v>28.0886</c:v>
                </c:pt>
                <c:pt idx="3149">
                  <c:v>28.026700000000002</c:v>
                </c:pt>
                <c:pt idx="3150">
                  <c:v>27.991199999999999</c:v>
                </c:pt>
                <c:pt idx="3151">
                  <c:v>27.992000000000001</c:v>
                </c:pt>
                <c:pt idx="3152">
                  <c:v>28.0532</c:v>
                </c:pt>
                <c:pt idx="3153">
                  <c:v>28.029699999999998</c:v>
                </c:pt>
                <c:pt idx="3154">
                  <c:v>27.999600000000001</c:v>
                </c:pt>
                <c:pt idx="3155">
                  <c:v>27.996300000000002</c:v>
                </c:pt>
                <c:pt idx="3156">
                  <c:v>27.9207</c:v>
                </c:pt>
                <c:pt idx="3157">
                  <c:v>27.910399999999999</c:v>
                </c:pt>
                <c:pt idx="3158">
                  <c:v>27.8383</c:v>
                </c:pt>
                <c:pt idx="3159">
                  <c:v>27.706800000000001</c:v>
                </c:pt>
                <c:pt idx="3160">
                  <c:v>27.686900000000001</c:v>
                </c:pt>
                <c:pt idx="3161">
                  <c:v>27.741</c:v>
                </c:pt>
                <c:pt idx="3162">
                  <c:v>27.603100000000001</c:v>
                </c:pt>
                <c:pt idx="3163">
                  <c:v>27.6785</c:v>
                </c:pt>
                <c:pt idx="3164">
                  <c:v>27.6374</c:v>
                </c:pt>
                <c:pt idx="3165">
                  <c:v>27.678799999999999</c:v>
                </c:pt>
                <c:pt idx="3166">
                  <c:v>27.692900000000002</c:v>
                </c:pt>
                <c:pt idx="3167">
                  <c:v>27.7044</c:v>
                </c:pt>
                <c:pt idx="3168">
                  <c:v>27.7821</c:v>
                </c:pt>
                <c:pt idx="3169">
                  <c:v>27.8127</c:v>
                </c:pt>
                <c:pt idx="3170">
                  <c:v>27.907</c:v>
                </c:pt>
                <c:pt idx="3171">
                  <c:v>27.837399999999999</c:v>
                </c:pt>
                <c:pt idx="3172">
                  <c:v>27.8293</c:v>
                </c:pt>
                <c:pt idx="3173">
                  <c:v>27.8489</c:v>
                </c:pt>
                <c:pt idx="3174">
                  <c:v>27.869399999999999</c:v>
                </c:pt>
                <c:pt idx="3175">
                  <c:v>27.895600000000002</c:v>
                </c:pt>
                <c:pt idx="3176">
                  <c:v>27.907499999999999</c:v>
                </c:pt>
                <c:pt idx="3177">
                  <c:v>27.8719</c:v>
                </c:pt>
                <c:pt idx="3178">
                  <c:v>27.891300000000001</c:v>
                </c:pt>
                <c:pt idx="3179">
                  <c:v>27.9192</c:v>
                </c:pt>
                <c:pt idx="3180">
                  <c:v>27.9572</c:v>
                </c:pt>
                <c:pt idx="3181">
                  <c:v>27.952200000000001</c:v>
                </c:pt>
                <c:pt idx="3182">
                  <c:v>27.956299999999999</c:v>
                </c:pt>
                <c:pt idx="3183">
                  <c:v>28.011600000000001</c:v>
                </c:pt>
                <c:pt idx="3184">
                  <c:v>28.0227</c:v>
                </c:pt>
                <c:pt idx="3185">
                  <c:v>28.0031</c:v>
                </c:pt>
                <c:pt idx="3186">
                  <c:v>28.0014</c:v>
                </c:pt>
                <c:pt idx="3187">
                  <c:v>28.035399999999999</c:v>
                </c:pt>
                <c:pt idx="3188">
                  <c:v>27.9177</c:v>
                </c:pt>
                <c:pt idx="3189">
                  <c:v>27.864999999999998</c:v>
                </c:pt>
                <c:pt idx="3190">
                  <c:v>27.8889</c:v>
                </c:pt>
                <c:pt idx="3191">
                  <c:v>27.9453</c:v>
                </c:pt>
                <c:pt idx="3192">
                  <c:v>27.999600000000001</c:v>
                </c:pt>
                <c:pt idx="3193">
                  <c:v>27.712499999999999</c:v>
                </c:pt>
                <c:pt idx="3194">
                  <c:v>26.924099999999999</c:v>
                </c:pt>
                <c:pt idx="3195">
                  <c:v>27.405200000000001</c:v>
                </c:pt>
                <c:pt idx="3196">
                  <c:v>27.682400000000001</c:v>
                </c:pt>
                <c:pt idx="3197">
                  <c:v>27.844899999999999</c:v>
                </c:pt>
                <c:pt idx="3198">
                  <c:v>27.840399999999999</c:v>
                </c:pt>
                <c:pt idx="3199">
                  <c:v>27.764399999999998</c:v>
                </c:pt>
                <c:pt idx="3200">
                  <c:v>27.701499999999999</c:v>
                </c:pt>
                <c:pt idx="3201">
                  <c:v>27.8142</c:v>
                </c:pt>
                <c:pt idx="3202">
                  <c:v>27.8399</c:v>
                </c:pt>
                <c:pt idx="3203">
                  <c:v>27.935500000000001</c:v>
                </c:pt>
                <c:pt idx="3204">
                  <c:v>27.966899999999999</c:v>
                </c:pt>
                <c:pt idx="3205">
                  <c:v>27.932700000000001</c:v>
                </c:pt>
                <c:pt idx="3206">
                  <c:v>27.8873</c:v>
                </c:pt>
                <c:pt idx="3207">
                  <c:v>27.928699999999999</c:v>
                </c:pt>
                <c:pt idx="3208">
                  <c:v>27.841799999999999</c:v>
                </c:pt>
                <c:pt idx="3209">
                  <c:v>27.880500000000001</c:v>
                </c:pt>
                <c:pt idx="3210">
                  <c:v>27.83</c:v>
                </c:pt>
                <c:pt idx="3211">
                  <c:v>27.8215</c:v>
                </c:pt>
                <c:pt idx="3212">
                  <c:v>27.846</c:v>
                </c:pt>
                <c:pt idx="3213">
                  <c:v>27.846800000000002</c:v>
                </c:pt>
                <c:pt idx="3214">
                  <c:v>27.845400000000001</c:v>
                </c:pt>
                <c:pt idx="3215">
                  <c:v>27.826799999999999</c:v>
                </c:pt>
                <c:pt idx="3216">
                  <c:v>27.852900000000002</c:v>
                </c:pt>
                <c:pt idx="3217">
                  <c:v>27.8169</c:v>
                </c:pt>
                <c:pt idx="3218">
                  <c:v>27.8</c:v>
                </c:pt>
                <c:pt idx="3219">
                  <c:v>27.8096</c:v>
                </c:pt>
                <c:pt idx="3220">
                  <c:v>27.796299999999999</c:v>
                </c:pt>
                <c:pt idx="3221">
                  <c:v>27.8139</c:v>
                </c:pt>
                <c:pt idx="3222">
                  <c:v>27.818200000000001</c:v>
                </c:pt>
                <c:pt idx="3223">
                  <c:v>27.823499999999999</c:v>
                </c:pt>
                <c:pt idx="3224">
                  <c:v>27.8461</c:v>
                </c:pt>
                <c:pt idx="3225">
                  <c:v>27.8416</c:v>
                </c:pt>
                <c:pt idx="3226">
                  <c:v>27.826899999999998</c:v>
                </c:pt>
                <c:pt idx="3227">
                  <c:v>27.841999999999999</c:v>
                </c:pt>
                <c:pt idx="3228">
                  <c:v>27.8659</c:v>
                </c:pt>
                <c:pt idx="3229">
                  <c:v>27.856100000000001</c:v>
                </c:pt>
                <c:pt idx="3230">
                  <c:v>27.849299999999999</c:v>
                </c:pt>
                <c:pt idx="3231">
                  <c:v>27.8231</c:v>
                </c:pt>
                <c:pt idx="3232">
                  <c:v>27.759599999999999</c:v>
                </c:pt>
                <c:pt idx="3233">
                  <c:v>27.753699999999998</c:v>
                </c:pt>
                <c:pt idx="3234">
                  <c:v>27.740400000000001</c:v>
                </c:pt>
                <c:pt idx="3235">
                  <c:v>27.7576</c:v>
                </c:pt>
                <c:pt idx="3236">
                  <c:v>27.7606</c:v>
                </c:pt>
                <c:pt idx="3237">
                  <c:v>27.780100000000001</c:v>
                </c:pt>
                <c:pt idx="3238">
                  <c:v>27.76</c:v>
                </c:pt>
                <c:pt idx="3239">
                  <c:v>27.662800000000001</c:v>
                </c:pt>
                <c:pt idx="3240">
                  <c:v>27.398599999999998</c:v>
                </c:pt>
                <c:pt idx="3241">
                  <c:v>27.560600000000001</c:v>
                </c:pt>
                <c:pt idx="3242">
                  <c:v>27.6934</c:v>
                </c:pt>
                <c:pt idx="3243">
                  <c:v>27.734500000000001</c:v>
                </c:pt>
                <c:pt idx="3244">
                  <c:v>27.700900000000001</c:v>
                </c:pt>
                <c:pt idx="3245">
                  <c:v>27.546900000000001</c:v>
                </c:pt>
                <c:pt idx="3246">
                  <c:v>27.537700000000001</c:v>
                </c:pt>
                <c:pt idx="3247">
                  <c:v>27.546199999999999</c:v>
                </c:pt>
                <c:pt idx="3248">
                  <c:v>27.580200000000001</c:v>
                </c:pt>
                <c:pt idx="3249">
                  <c:v>27.602599999999999</c:v>
                </c:pt>
                <c:pt idx="3250">
                  <c:v>27.465800000000002</c:v>
                </c:pt>
                <c:pt idx="3251">
                  <c:v>27.427700000000002</c:v>
                </c:pt>
                <c:pt idx="3252">
                  <c:v>27.458200000000001</c:v>
                </c:pt>
                <c:pt idx="3253">
                  <c:v>27.435099999999998</c:v>
                </c:pt>
                <c:pt idx="3254">
                  <c:v>27.441099999999999</c:v>
                </c:pt>
                <c:pt idx="3255">
                  <c:v>27.413499999999999</c:v>
                </c:pt>
                <c:pt idx="3256">
                  <c:v>27.338999999999999</c:v>
                </c:pt>
                <c:pt idx="3257">
                  <c:v>27.4786</c:v>
                </c:pt>
                <c:pt idx="3258">
                  <c:v>27.5791</c:v>
                </c:pt>
                <c:pt idx="3259">
                  <c:v>27.635000000000002</c:v>
                </c:pt>
                <c:pt idx="3260">
                  <c:v>27.675899999999999</c:v>
                </c:pt>
                <c:pt idx="3261">
                  <c:v>27.683399999999999</c:v>
                </c:pt>
                <c:pt idx="3262">
                  <c:v>27.7285</c:v>
                </c:pt>
                <c:pt idx="3263">
                  <c:v>27.8566</c:v>
                </c:pt>
                <c:pt idx="3264">
                  <c:v>27.819500000000001</c:v>
                </c:pt>
                <c:pt idx="3265">
                  <c:v>27.7713</c:v>
                </c:pt>
                <c:pt idx="3266">
                  <c:v>27.768899999999999</c:v>
                </c:pt>
                <c:pt idx="3267">
                  <c:v>27.7837</c:v>
                </c:pt>
                <c:pt idx="3268">
                  <c:v>27.7683</c:v>
                </c:pt>
                <c:pt idx="3269">
                  <c:v>27.796600000000002</c:v>
                </c:pt>
                <c:pt idx="3270">
                  <c:v>27.9785</c:v>
                </c:pt>
                <c:pt idx="3271">
                  <c:v>28.014399999999998</c:v>
                </c:pt>
                <c:pt idx="3272">
                  <c:v>28.016200000000001</c:v>
                </c:pt>
                <c:pt idx="3273">
                  <c:v>28.008099999999999</c:v>
                </c:pt>
                <c:pt idx="3274">
                  <c:v>27.984999999999999</c:v>
                </c:pt>
                <c:pt idx="3275">
                  <c:v>27.985800000000001</c:v>
                </c:pt>
                <c:pt idx="3276">
                  <c:v>27.9832</c:v>
                </c:pt>
                <c:pt idx="3277">
                  <c:v>27.9817</c:v>
                </c:pt>
                <c:pt idx="3278">
                  <c:v>27.995999999999999</c:v>
                </c:pt>
                <c:pt idx="3279">
                  <c:v>27.967099999999999</c:v>
                </c:pt>
                <c:pt idx="3280">
                  <c:v>27.964400000000001</c:v>
                </c:pt>
                <c:pt idx="3281">
                  <c:v>27.996500000000001</c:v>
                </c:pt>
                <c:pt idx="3282">
                  <c:v>27.963200000000001</c:v>
                </c:pt>
                <c:pt idx="3283">
                  <c:v>27.934699999999999</c:v>
                </c:pt>
                <c:pt idx="3284">
                  <c:v>27.900600000000001</c:v>
                </c:pt>
                <c:pt idx="3285">
                  <c:v>27.8675</c:v>
                </c:pt>
                <c:pt idx="3286">
                  <c:v>27.879100000000001</c:v>
                </c:pt>
                <c:pt idx="3287">
                  <c:v>27.8691</c:v>
                </c:pt>
                <c:pt idx="3288">
                  <c:v>27.841799999999999</c:v>
                </c:pt>
                <c:pt idx="3289">
                  <c:v>27.8261</c:v>
                </c:pt>
                <c:pt idx="3290">
                  <c:v>27.807200000000002</c:v>
                </c:pt>
                <c:pt idx="3291">
                  <c:v>27.788799999999998</c:v>
                </c:pt>
                <c:pt idx="3292">
                  <c:v>27.7315</c:v>
                </c:pt>
                <c:pt idx="3293">
                  <c:v>27.7654</c:v>
                </c:pt>
                <c:pt idx="3294">
                  <c:v>27.726800000000001</c:v>
                </c:pt>
                <c:pt idx="3295">
                  <c:v>27.635400000000001</c:v>
                </c:pt>
                <c:pt idx="3296">
                  <c:v>27.5777</c:v>
                </c:pt>
                <c:pt idx="3297">
                  <c:v>27.558700000000002</c:v>
                </c:pt>
                <c:pt idx="3298">
                  <c:v>27.480699999999999</c:v>
                </c:pt>
                <c:pt idx="3299">
                  <c:v>27.486799999999999</c:v>
                </c:pt>
                <c:pt idx="3300">
                  <c:v>27.417200000000001</c:v>
                </c:pt>
                <c:pt idx="3301">
                  <c:v>27.421900000000001</c:v>
                </c:pt>
                <c:pt idx="3302">
                  <c:v>27.412299999999998</c:v>
                </c:pt>
                <c:pt idx="3303">
                  <c:v>27.420500000000001</c:v>
                </c:pt>
                <c:pt idx="3304">
                  <c:v>27.476800000000001</c:v>
                </c:pt>
                <c:pt idx="3305">
                  <c:v>27.510400000000001</c:v>
                </c:pt>
                <c:pt idx="3306">
                  <c:v>27.596800000000002</c:v>
                </c:pt>
                <c:pt idx="3307">
                  <c:v>27.594100000000001</c:v>
                </c:pt>
                <c:pt idx="3308">
                  <c:v>27.6173</c:v>
                </c:pt>
                <c:pt idx="3309">
                  <c:v>27.633600000000001</c:v>
                </c:pt>
                <c:pt idx="3310">
                  <c:v>27.622599999999998</c:v>
                </c:pt>
                <c:pt idx="3311">
                  <c:v>27.6</c:v>
                </c:pt>
                <c:pt idx="3312">
                  <c:v>27.56</c:v>
                </c:pt>
                <c:pt idx="3313">
                  <c:v>27.622800000000002</c:v>
                </c:pt>
                <c:pt idx="3314">
                  <c:v>27.596299999999999</c:v>
                </c:pt>
                <c:pt idx="3315">
                  <c:v>27.5914</c:v>
                </c:pt>
                <c:pt idx="3316">
                  <c:v>27.581600000000002</c:v>
                </c:pt>
                <c:pt idx="3317">
                  <c:v>27.618099999999998</c:v>
                </c:pt>
                <c:pt idx="3318">
                  <c:v>27.615400000000001</c:v>
                </c:pt>
                <c:pt idx="3319">
                  <c:v>27.651399999999999</c:v>
                </c:pt>
                <c:pt idx="3320">
                  <c:v>27.630199999999999</c:v>
                </c:pt>
                <c:pt idx="3321">
                  <c:v>27.669799999999999</c:v>
                </c:pt>
                <c:pt idx="3322">
                  <c:v>27.657399999999999</c:v>
                </c:pt>
                <c:pt idx="3323">
                  <c:v>27.634399999999999</c:v>
                </c:pt>
                <c:pt idx="3324">
                  <c:v>27.644500000000001</c:v>
                </c:pt>
                <c:pt idx="3325">
                  <c:v>27.675799999999999</c:v>
                </c:pt>
                <c:pt idx="3326">
                  <c:v>27.652799999999999</c:v>
                </c:pt>
                <c:pt idx="3327">
                  <c:v>27.666399999999999</c:v>
                </c:pt>
                <c:pt idx="3328">
                  <c:v>27.638500000000001</c:v>
                </c:pt>
                <c:pt idx="3329">
                  <c:v>27.656600000000001</c:v>
                </c:pt>
                <c:pt idx="3330">
                  <c:v>27.499199999999998</c:v>
                </c:pt>
                <c:pt idx="3331">
                  <c:v>26.989100000000001</c:v>
                </c:pt>
                <c:pt idx="3332">
                  <c:v>27.095400000000001</c:v>
                </c:pt>
                <c:pt idx="3333">
                  <c:v>26.58</c:v>
                </c:pt>
                <c:pt idx="3334">
                  <c:v>26.390899999999998</c:v>
                </c:pt>
                <c:pt idx="3335">
                  <c:v>27.190100000000001</c:v>
                </c:pt>
                <c:pt idx="3336">
                  <c:v>27.666799999999999</c:v>
                </c:pt>
                <c:pt idx="3337">
                  <c:v>27.678599999999999</c:v>
                </c:pt>
                <c:pt idx="3338">
                  <c:v>27.6785</c:v>
                </c:pt>
                <c:pt idx="3339">
                  <c:v>27.605799999999999</c:v>
                </c:pt>
                <c:pt idx="3340">
                  <c:v>27.7347</c:v>
                </c:pt>
                <c:pt idx="3341">
                  <c:v>27.8294</c:v>
                </c:pt>
                <c:pt idx="3342">
                  <c:v>27.885899999999999</c:v>
                </c:pt>
                <c:pt idx="3343">
                  <c:v>27.868300000000001</c:v>
                </c:pt>
                <c:pt idx="3344">
                  <c:v>27.8325</c:v>
                </c:pt>
                <c:pt idx="3345">
                  <c:v>27.784400000000002</c:v>
                </c:pt>
                <c:pt idx="3346">
                  <c:v>27.82</c:v>
                </c:pt>
                <c:pt idx="3347">
                  <c:v>27.715900000000001</c:v>
                </c:pt>
                <c:pt idx="3348">
                  <c:v>27.626000000000001</c:v>
                </c:pt>
                <c:pt idx="3349">
                  <c:v>27.6677</c:v>
                </c:pt>
                <c:pt idx="3350">
                  <c:v>27.631799999999998</c:v>
                </c:pt>
                <c:pt idx="3351">
                  <c:v>27.611499999999999</c:v>
                </c:pt>
                <c:pt idx="3352">
                  <c:v>27.531600000000001</c:v>
                </c:pt>
                <c:pt idx="3353">
                  <c:v>27.518799999999999</c:v>
                </c:pt>
                <c:pt idx="3354">
                  <c:v>27.584599999999998</c:v>
                </c:pt>
                <c:pt idx="3355">
                  <c:v>27.638200000000001</c:v>
                </c:pt>
                <c:pt idx="3356">
                  <c:v>27.6633</c:v>
                </c:pt>
                <c:pt idx="3357">
                  <c:v>27.640699999999999</c:v>
                </c:pt>
                <c:pt idx="3358">
                  <c:v>27.608499999999999</c:v>
                </c:pt>
                <c:pt idx="3359">
                  <c:v>27.6768</c:v>
                </c:pt>
                <c:pt idx="3360">
                  <c:v>27.6234</c:v>
                </c:pt>
                <c:pt idx="3361">
                  <c:v>27.578399999999998</c:v>
                </c:pt>
                <c:pt idx="3362">
                  <c:v>27.578299999999999</c:v>
                </c:pt>
                <c:pt idx="3363">
                  <c:v>27.5976</c:v>
                </c:pt>
                <c:pt idx="3364">
                  <c:v>27.5913</c:v>
                </c:pt>
                <c:pt idx="3365">
                  <c:v>27.587800000000001</c:v>
                </c:pt>
                <c:pt idx="3366">
                  <c:v>27.571899999999999</c:v>
                </c:pt>
                <c:pt idx="3367">
                  <c:v>27.517900000000001</c:v>
                </c:pt>
                <c:pt idx="3368">
                  <c:v>27.516100000000002</c:v>
                </c:pt>
                <c:pt idx="3369">
                  <c:v>27.474900000000002</c:v>
                </c:pt>
                <c:pt idx="3370">
                  <c:v>27.482299999999999</c:v>
                </c:pt>
                <c:pt idx="3371">
                  <c:v>27.464300000000001</c:v>
                </c:pt>
                <c:pt idx="3372">
                  <c:v>27.514900000000001</c:v>
                </c:pt>
                <c:pt idx="3373">
                  <c:v>27.5364</c:v>
                </c:pt>
                <c:pt idx="3374">
                  <c:v>27.6463</c:v>
                </c:pt>
                <c:pt idx="3375">
                  <c:v>27.7775</c:v>
                </c:pt>
                <c:pt idx="3376">
                  <c:v>27.880700000000001</c:v>
                </c:pt>
                <c:pt idx="3377">
                  <c:v>27.921199999999999</c:v>
                </c:pt>
                <c:pt idx="3378">
                  <c:v>27.820599999999999</c:v>
                </c:pt>
                <c:pt idx="3379">
                  <c:v>27.812100000000001</c:v>
                </c:pt>
                <c:pt idx="3380">
                  <c:v>27.846699999999998</c:v>
                </c:pt>
                <c:pt idx="3381">
                  <c:v>27.805599999999998</c:v>
                </c:pt>
                <c:pt idx="3382">
                  <c:v>27.7957</c:v>
                </c:pt>
                <c:pt idx="3383">
                  <c:v>27.795400000000001</c:v>
                </c:pt>
                <c:pt idx="3384">
                  <c:v>27.756900000000002</c:v>
                </c:pt>
                <c:pt idx="3385">
                  <c:v>27.707699999999999</c:v>
                </c:pt>
                <c:pt idx="3386">
                  <c:v>27.761500000000002</c:v>
                </c:pt>
                <c:pt idx="3387">
                  <c:v>27.801500000000001</c:v>
                </c:pt>
                <c:pt idx="3388">
                  <c:v>27.8218</c:v>
                </c:pt>
                <c:pt idx="3389">
                  <c:v>27.823499999999999</c:v>
                </c:pt>
                <c:pt idx="3390">
                  <c:v>27.8078</c:v>
                </c:pt>
                <c:pt idx="3391">
                  <c:v>27.787299999999998</c:v>
                </c:pt>
                <c:pt idx="3392">
                  <c:v>27.754899999999999</c:v>
                </c:pt>
                <c:pt idx="3393">
                  <c:v>27.703099999999999</c:v>
                </c:pt>
                <c:pt idx="3394">
                  <c:v>27.5291</c:v>
                </c:pt>
                <c:pt idx="3395">
                  <c:v>27.4847</c:v>
                </c:pt>
                <c:pt idx="3396">
                  <c:v>27.5184</c:v>
                </c:pt>
                <c:pt idx="3397">
                  <c:v>27.517099999999999</c:v>
                </c:pt>
                <c:pt idx="3398">
                  <c:v>27.511700000000001</c:v>
                </c:pt>
                <c:pt idx="3399">
                  <c:v>27.570399999999999</c:v>
                </c:pt>
                <c:pt idx="3400">
                  <c:v>27.615100000000002</c:v>
                </c:pt>
                <c:pt idx="3401">
                  <c:v>27.261299999999999</c:v>
                </c:pt>
                <c:pt idx="3402">
                  <c:v>27.273399999999999</c:v>
                </c:pt>
                <c:pt idx="3403">
                  <c:v>27.121700000000001</c:v>
                </c:pt>
                <c:pt idx="3404">
                  <c:v>27.0535</c:v>
                </c:pt>
                <c:pt idx="3405">
                  <c:v>27.083500000000001</c:v>
                </c:pt>
                <c:pt idx="3406">
                  <c:v>27.284800000000001</c:v>
                </c:pt>
                <c:pt idx="3407">
                  <c:v>27.315200000000001</c:v>
                </c:pt>
                <c:pt idx="3408">
                  <c:v>27.3247</c:v>
                </c:pt>
                <c:pt idx="3409">
                  <c:v>27.429099999999998</c:v>
                </c:pt>
                <c:pt idx="3410">
                  <c:v>27.517099999999999</c:v>
                </c:pt>
                <c:pt idx="3411">
                  <c:v>27.642900000000001</c:v>
                </c:pt>
                <c:pt idx="3412">
                  <c:v>27.628299999999999</c:v>
                </c:pt>
                <c:pt idx="3413">
                  <c:v>27.609300000000001</c:v>
                </c:pt>
                <c:pt idx="3414">
                  <c:v>27.605699999999999</c:v>
                </c:pt>
                <c:pt idx="3415">
                  <c:v>27.583200000000001</c:v>
                </c:pt>
                <c:pt idx="3416">
                  <c:v>27.6447</c:v>
                </c:pt>
                <c:pt idx="3417">
                  <c:v>27.688800000000001</c:v>
                </c:pt>
                <c:pt idx="3418">
                  <c:v>27.816400000000002</c:v>
                </c:pt>
                <c:pt idx="3419">
                  <c:v>27.814399999999999</c:v>
                </c:pt>
                <c:pt idx="3420">
                  <c:v>27.839700000000001</c:v>
                </c:pt>
                <c:pt idx="3421">
                  <c:v>27.872399999999999</c:v>
                </c:pt>
                <c:pt idx="3422">
                  <c:v>27.880500000000001</c:v>
                </c:pt>
                <c:pt idx="3423">
                  <c:v>27.888500000000001</c:v>
                </c:pt>
                <c:pt idx="3424">
                  <c:v>27.896000000000001</c:v>
                </c:pt>
                <c:pt idx="3425">
                  <c:v>27.9102</c:v>
                </c:pt>
                <c:pt idx="3426">
                  <c:v>27.837299999999999</c:v>
                </c:pt>
                <c:pt idx="3427">
                  <c:v>27.843900000000001</c:v>
                </c:pt>
                <c:pt idx="3428">
                  <c:v>27.817699999999999</c:v>
                </c:pt>
                <c:pt idx="3429">
                  <c:v>27.699400000000001</c:v>
                </c:pt>
                <c:pt idx="3430">
                  <c:v>27.7685</c:v>
                </c:pt>
                <c:pt idx="3431">
                  <c:v>27.686</c:v>
                </c:pt>
                <c:pt idx="3432">
                  <c:v>27.648599999999998</c:v>
                </c:pt>
                <c:pt idx="3433">
                  <c:v>27.652000000000001</c:v>
                </c:pt>
                <c:pt idx="3434">
                  <c:v>27.5899</c:v>
                </c:pt>
                <c:pt idx="3435">
                  <c:v>27.5943</c:v>
                </c:pt>
                <c:pt idx="3436">
                  <c:v>27.5045</c:v>
                </c:pt>
                <c:pt idx="3437">
                  <c:v>27.421900000000001</c:v>
                </c:pt>
                <c:pt idx="3438">
                  <c:v>27.3826</c:v>
                </c:pt>
                <c:pt idx="3439">
                  <c:v>27.348500000000001</c:v>
                </c:pt>
                <c:pt idx="3440">
                  <c:v>27.283799999999999</c:v>
                </c:pt>
                <c:pt idx="3441">
                  <c:v>27.273700000000002</c:v>
                </c:pt>
                <c:pt idx="3442">
                  <c:v>27.288399999999999</c:v>
                </c:pt>
                <c:pt idx="3443">
                  <c:v>27.311699999999998</c:v>
                </c:pt>
                <c:pt idx="3444">
                  <c:v>27.2821</c:v>
                </c:pt>
                <c:pt idx="3445">
                  <c:v>27.273</c:v>
                </c:pt>
                <c:pt idx="3446">
                  <c:v>27.2881</c:v>
                </c:pt>
                <c:pt idx="3447">
                  <c:v>27.2606</c:v>
                </c:pt>
                <c:pt idx="3448">
                  <c:v>27.290099999999999</c:v>
                </c:pt>
                <c:pt idx="3449">
                  <c:v>27.276800000000001</c:v>
                </c:pt>
                <c:pt idx="3450">
                  <c:v>27.235499999999998</c:v>
                </c:pt>
                <c:pt idx="3451">
                  <c:v>27.19</c:v>
                </c:pt>
                <c:pt idx="3452">
                  <c:v>27.172699999999999</c:v>
                </c:pt>
                <c:pt idx="3453">
                  <c:v>27.245999999999999</c:v>
                </c:pt>
                <c:pt idx="3454">
                  <c:v>27.2637</c:v>
                </c:pt>
                <c:pt idx="3455">
                  <c:v>27.164400000000001</c:v>
                </c:pt>
                <c:pt idx="3456">
                  <c:v>27.169499999999999</c:v>
                </c:pt>
                <c:pt idx="3457">
                  <c:v>27.346399999999999</c:v>
                </c:pt>
                <c:pt idx="3458">
                  <c:v>27.399899999999999</c:v>
                </c:pt>
                <c:pt idx="3459">
                  <c:v>27.438300000000002</c:v>
                </c:pt>
                <c:pt idx="3460">
                  <c:v>27.4864</c:v>
                </c:pt>
                <c:pt idx="3461">
                  <c:v>27.512599999999999</c:v>
                </c:pt>
                <c:pt idx="3462">
                  <c:v>27.540600000000001</c:v>
                </c:pt>
                <c:pt idx="3463">
                  <c:v>27.512899999999998</c:v>
                </c:pt>
                <c:pt idx="3464">
                  <c:v>27.5289</c:v>
                </c:pt>
                <c:pt idx="3465">
                  <c:v>27.543399999999998</c:v>
                </c:pt>
                <c:pt idx="3466">
                  <c:v>27.538</c:v>
                </c:pt>
                <c:pt idx="3467">
                  <c:v>27.5428</c:v>
                </c:pt>
                <c:pt idx="3468">
                  <c:v>27.593599999999999</c:v>
                </c:pt>
                <c:pt idx="3469">
                  <c:v>27.5623</c:v>
                </c:pt>
                <c:pt idx="3470">
                  <c:v>27.681899999999999</c:v>
                </c:pt>
                <c:pt idx="3471">
                  <c:v>27.698499999999999</c:v>
                </c:pt>
                <c:pt idx="3472">
                  <c:v>27.664999999999999</c:v>
                </c:pt>
                <c:pt idx="3473">
                  <c:v>27.680399999999999</c:v>
                </c:pt>
                <c:pt idx="3474">
                  <c:v>27.6737</c:v>
                </c:pt>
                <c:pt idx="3475">
                  <c:v>27.676200000000001</c:v>
                </c:pt>
                <c:pt idx="3476">
                  <c:v>27.754200000000001</c:v>
                </c:pt>
                <c:pt idx="3477">
                  <c:v>27.649699999999999</c:v>
                </c:pt>
                <c:pt idx="3478">
                  <c:v>27.744399999999999</c:v>
                </c:pt>
                <c:pt idx="3479">
                  <c:v>27.712</c:v>
                </c:pt>
                <c:pt idx="3480">
                  <c:v>27.736599999999999</c:v>
                </c:pt>
                <c:pt idx="3481">
                  <c:v>27.697800000000001</c:v>
                </c:pt>
                <c:pt idx="3482">
                  <c:v>27.726400000000002</c:v>
                </c:pt>
                <c:pt idx="3483">
                  <c:v>27.7422</c:v>
                </c:pt>
                <c:pt idx="3484">
                  <c:v>27.7258</c:v>
                </c:pt>
                <c:pt idx="3485">
                  <c:v>27.670999999999999</c:v>
                </c:pt>
                <c:pt idx="3486">
                  <c:v>27.6952</c:v>
                </c:pt>
                <c:pt idx="3487">
                  <c:v>27.741</c:v>
                </c:pt>
                <c:pt idx="3488">
                  <c:v>27.702100000000002</c:v>
                </c:pt>
                <c:pt idx="3489">
                  <c:v>27.596599999999999</c:v>
                </c:pt>
                <c:pt idx="3490">
                  <c:v>26.8215</c:v>
                </c:pt>
                <c:pt idx="3491">
                  <c:v>27.335699999999999</c:v>
                </c:pt>
                <c:pt idx="3492">
                  <c:v>27.024899999999999</c:v>
                </c:pt>
                <c:pt idx="3493">
                  <c:v>27.239899999999999</c:v>
                </c:pt>
                <c:pt idx="3494">
                  <c:v>27.4847</c:v>
                </c:pt>
                <c:pt idx="3495">
                  <c:v>27.657699999999998</c:v>
                </c:pt>
                <c:pt idx="3496">
                  <c:v>27.5</c:v>
                </c:pt>
                <c:pt idx="3497">
                  <c:v>27.757200000000001</c:v>
                </c:pt>
                <c:pt idx="3498">
                  <c:v>27.956700000000001</c:v>
                </c:pt>
                <c:pt idx="3499">
                  <c:v>27.9376</c:v>
                </c:pt>
                <c:pt idx="3500">
                  <c:v>27.9358</c:v>
                </c:pt>
                <c:pt idx="3501">
                  <c:v>27.925999999999998</c:v>
                </c:pt>
                <c:pt idx="3502">
                  <c:v>27.880700000000001</c:v>
                </c:pt>
                <c:pt idx="3503">
                  <c:v>27.9389</c:v>
                </c:pt>
                <c:pt idx="3504">
                  <c:v>27.844100000000001</c:v>
                </c:pt>
                <c:pt idx="3505">
                  <c:v>27.8294</c:v>
                </c:pt>
                <c:pt idx="3506">
                  <c:v>27.740200000000002</c:v>
                </c:pt>
                <c:pt idx="3507">
                  <c:v>27.695499999999999</c:v>
                </c:pt>
                <c:pt idx="3508">
                  <c:v>27.758099999999999</c:v>
                </c:pt>
                <c:pt idx="3509">
                  <c:v>27.783799999999999</c:v>
                </c:pt>
                <c:pt idx="3510">
                  <c:v>27.716100000000001</c:v>
                </c:pt>
                <c:pt idx="3511">
                  <c:v>27.687799999999999</c:v>
                </c:pt>
                <c:pt idx="3512">
                  <c:v>27.6693</c:v>
                </c:pt>
                <c:pt idx="3513">
                  <c:v>27.706600000000002</c:v>
                </c:pt>
                <c:pt idx="3514">
                  <c:v>27.659500000000001</c:v>
                </c:pt>
                <c:pt idx="3515">
                  <c:v>27.631799999999998</c:v>
                </c:pt>
                <c:pt idx="3516">
                  <c:v>27.617999999999999</c:v>
                </c:pt>
                <c:pt idx="3517">
                  <c:v>27.6311</c:v>
                </c:pt>
                <c:pt idx="3518">
                  <c:v>27.657</c:v>
                </c:pt>
                <c:pt idx="3519">
                  <c:v>27.685099999999998</c:v>
                </c:pt>
                <c:pt idx="3520">
                  <c:v>27.723800000000001</c:v>
                </c:pt>
                <c:pt idx="3521">
                  <c:v>27.779</c:v>
                </c:pt>
                <c:pt idx="3522">
                  <c:v>27.801100000000002</c:v>
                </c:pt>
                <c:pt idx="3523">
                  <c:v>27.786799999999999</c:v>
                </c:pt>
                <c:pt idx="3524">
                  <c:v>27.783999999999999</c:v>
                </c:pt>
                <c:pt idx="3525">
                  <c:v>27.7761</c:v>
                </c:pt>
                <c:pt idx="3526">
                  <c:v>27.7667</c:v>
                </c:pt>
                <c:pt idx="3527">
                  <c:v>27.745000000000001</c:v>
                </c:pt>
                <c:pt idx="3528">
                  <c:v>27.741800000000001</c:v>
                </c:pt>
                <c:pt idx="3529">
                  <c:v>27.732800000000001</c:v>
                </c:pt>
                <c:pt idx="3530">
                  <c:v>27.727900000000002</c:v>
                </c:pt>
                <c:pt idx="3531">
                  <c:v>27.75</c:v>
                </c:pt>
                <c:pt idx="3532">
                  <c:v>27.776499999999999</c:v>
                </c:pt>
                <c:pt idx="3533">
                  <c:v>27.8172</c:v>
                </c:pt>
                <c:pt idx="3534">
                  <c:v>27.778099999999998</c:v>
                </c:pt>
                <c:pt idx="3535">
                  <c:v>27.7789</c:v>
                </c:pt>
                <c:pt idx="3536">
                  <c:v>27.769600000000001</c:v>
                </c:pt>
                <c:pt idx="3537">
                  <c:v>27.793800000000001</c:v>
                </c:pt>
                <c:pt idx="3538">
                  <c:v>27.809699999999999</c:v>
                </c:pt>
                <c:pt idx="3539">
                  <c:v>27.7897</c:v>
                </c:pt>
                <c:pt idx="3540">
                  <c:v>27.7941</c:v>
                </c:pt>
                <c:pt idx="3541">
                  <c:v>27.7776</c:v>
                </c:pt>
                <c:pt idx="3542">
                  <c:v>27.783300000000001</c:v>
                </c:pt>
                <c:pt idx="3543">
                  <c:v>27.780999999999999</c:v>
                </c:pt>
                <c:pt idx="3544">
                  <c:v>27.7712</c:v>
                </c:pt>
                <c:pt idx="3545">
                  <c:v>27.784500000000001</c:v>
                </c:pt>
                <c:pt idx="3546">
                  <c:v>27.784300000000002</c:v>
                </c:pt>
                <c:pt idx="3547">
                  <c:v>27.799800000000001</c:v>
                </c:pt>
                <c:pt idx="3548">
                  <c:v>27.786000000000001</c:v>
                </c:pt>
                <c:pt idx="3549">
                  <c:v>27.8032</c:v>
                </c:pt>
                <c:pt idx="3550">
                  <c:v>27.796099999999999</c:v>
                </c:pt>
                <c:pt idx="3551">
                  <c:v>27.835899999999999</c:v>
                </c:pt>
                <c:pt idx="3552">
                  <c:v>27.7591</c:v>
                </c:pt>
                <c:pt idx="3553">
                  <c:v>27.715399999999999</c:v>
                </c:pt>
                <c:pt idx="3554">
                  <c:v>27.7333</c:v>
                </c:pt>
                <c:pt idx="3555">
                  <c:v>27.685700000000001</c:v>
                </c:pt>
                <c:pt idx="3556">
                  <c:v>27.6218</c:v>
                </c:pt>
                <c:pt idx="3557">
                  <c:v>27.569700000000001</c:v>
                </c:pt>
                <c:pt idx="3558">
                  <c:v>27.6555</c:v>
                </c:pt>
                <c:pt idx="3559">
                  <c:v>27.706099999999999</c:v>
                </c:pt>
                <c:pt idx="3560">
                  <c:v>27.729399999999998</c:v>
                </c:pt>
                <c:pt idx="3561">
                  <c:v>27.6694</c:v>
                </c:pt>
                <c:pt idx="3562">
                  <c:v>27.721800000000002</c:v>
                </c:pt>
                <c:pt idx="3563">
                  <c:v>27.657800000000002</c:v>
                </c:pt>
                <c:pt idx="3564">
                  <c:v>27.946400000000001</c:v>
                </c:pt>
                <c:pt idx="3565">
                  <c:v>27.8627</c:v>
                </c:pt>
                <c:pt idx="3566">
                  <c:v>27.865400000000001</c:v>
                </c:pt>
                <c:pt idx="3567">
                  <c:v>27.911200000000001</c:v>
                </c:pt>
                <c:pt idx="3568">
                  <c:v>27.9224</c:v>
                </c:pt>
                <c:pt idx="3569">
                  <c:v>27.9635</c:v>
                </c:pt>
                <c:pt idx="3570">
                  <c:v>27.922799999999999</c:v>
                </c:pt>
                <c:pt idx="3571">
                  <c:v>27.976500000000001</c:v>
                </c:pt>
                <c:pt idx="3572">
                  <c:v>27.9879</c:v>
                </c:pt>
                <c:pt idx="3573">
                  <c:v>27.982600000000001</c:v>
                </c:pt>
                <c:pt idx="3574">
                  <c:v>27.9755</c:v>
                </c:pt>
                <c:pt idx="3575">
                  <c:v>27.921099999999999</c:v>
                </c:pt>
                <c:pt idx="3576">
                  <c:v>27.929600000000001</c:v>
                </c:pt>
                <c:pt idx="3577">
                  <c:v>27.963999999999999</c:v>
                </c:pt>
                <c:pt idx="3578">
                  <c:v>27.980699999999999</c:v>
                </c:pt>
                <c:pt idx="3579">
                  <c:v>27.976099999999999</c:v>
                </c:pt>
                <c:pt idx="3580">
                  <c:v>28.008500000000002</c:v>
                </c:pt>
                <c:pt idx="3581">
                  <c:v>27.990600000000001</c:v>
                </c:pt>
                <c:pt idx="3582">
                  <c:v>27.942799999999998</c:v>
                </c:pt>
                <c:pt idx="3583">
                  <c:v>27.908200000000001</c:v>
                </c:pt>
                <c:pt idx="3584">
                  <c:v>27.885899999999999</c:v>
                </c:pt>
                <c:pt idx="3585">
                  <c:v>27.913</c:v>
                </c:pt>
                <c:pt idx="3586">
                  <c:v>27.915600000000001</c:v>
                </c:pt>
                <c:pt idx="3587">
                  <c:v>27.898499999999999</c:v>
                </c:pt>
                <c:pt idx="3588">
                  <c:v>27.852599999999999</c:v>
                </c:pt>
                <c:pt idx="3589">
                  <c:v>27.843499999999999</c:v>
                </c:pt>
                <c:pt idx="3590">
                  <c:v>27.872399999999999</c:v>
                </c:pt>
                <c:pt idx="3591">
                  <c:v>27.867799999999999</c:v>
                </c:pt>
                <c:pt idx="3592">
                  <c:v>27.838799999999999</c:v>
                </c:pt>
                <c:pt idx="3593">
                  <c:v>27.805900000000001</c:v>
                </c:pt>
                <c:pt idx="3594">
                  <c:v>27.8386</c:v>
                </c:pt>
                <c:pt idx="3595">
                  <c:v>27.8443</c:v>
                </c:pt>
                <c:pt idx="3596">
                  <c:v>27.812799999999999</c:v>
                </c:pt>
                <c:pt idx="3597">
                  <c:v>27.800699999999999</c:v>
                </c:pt>
                <c:pt idx="3598">
                  <c:v>27.791799999999999</c:v>
                </c:pt>
                <c:pt idx="3599">
                  <c:v>27.7409</c:v>
                </c:pt>
                <c:pt idx="3600">
                  <c:v>27.671199999999999</c:v>
                </c:pt>
                <c:pt idx="3601">
                  <c:v>27.627700000000001</c:v>
                </c:pt>
                <c:pt idx="3602">
                  <c:v>27.6357</c:v>
                </c:pt>
                <c:pt idx="3603">
                  <c:v>27.514600000000002</c:v>
                </c:pt>
                <c:pt idx="3604">
                  <c:v>27.502600000000001</c:v>
                </c:pt>
                <c:pt idx="3605">
                  <c:v>27.519400000000001</c:v>
                </c:pt>
                <c:pt idx="3606">
                  <c:v>27.593800000000002</c:v>
                </c:pt>
                <c:pt idx="3607">
                  <c:v>27.536200000000001</c:v>
                </c:pt>
                <c:pt idx="3608">
                  <c:v>27.647200000000002</c:v>
                </c:pt>
                <c:pt idx="3609">
                  <c:v>27.710599999999999</c:v>
                </c:pt>
                <c:pt idx="3610">
                  <c:v>27.711400000000001</c:v>
                </c:pt>
                <c:pt idx="3611">
                  <c:v>27.694500000000001</c:v>
                </c:pt>
                <c:pt idx="3612">
                  <c:v>27.697199999999999</c:v>
                </c:pt>
                <c:pt idx="3613">
                  <c:v>27.6891</c:v>
                </c:pt>
                <c:pt idx="3614">
                  <c:v>27.6935</c:v>
                </c:pt>
                <c:pt idx="3615">
                  <c:v>27.681100000000001</c:v>
                </c:pt>
                <c:pt idx="3616">
                  <c:v>27.687200000000001</c:v>
                </c:pt>
                <c:pt idx="3617">
                  <c:v>27.696400000000001</c:v>
                </c:pt>
                <c:pt idx="3618">
                  <c:v>27.708600000000001</c:v>
                </c:pt>
                <c:pt idx="3619">
                  <c:v>27.7165</c:v>
                </c:pt>
                <c:pt idx="3620">
                  <c:v>27.7227</c:v>
                </c:pt>
                <c:pt idx="3621">
                  <c:v>27.7531</c:v>
                </c:pt>
                <c:pt idx="3622">
                  <c:v>27.757899999999999</c:v>
                </c:pt>
                <c:pt idx="3623">
                  <c:v>27.742799999999999</c:v>
                </c:pt>
                <c:pt idx="3624">
                  <c:v>27.7303</c:v>
                </c:pt>
                <c:pt idx="3625">
                  <c:v>27.723199999999999</c:v>
                </c:pt>
                <c:pt idx="3626">
                  <c:v>27.747900000000001</c:v>
                </c:pt>
                <c:pt idx="3627">
                  <c:v>27.7469</c:v>
                </c:pt>
                <c:pt idx="3628">
                  <c:v>27.740200000000002</c:v>
                </c:pt>
                <c:pt idx="3629">
                  <c:v>27.734400000000001</c:v>
                </c:pt>
                <c:pt idx="3630">
                  <c:v>27.754999999999999</c:v>
                </c:pt>
                <c:pt idx="3631">
                  <c:v>27.762499999999999</c:v>
                </c:pt>
                <c:pt idx="3632">
                  <c:v>27.761099999999999</c:v>
                </c:pt>
                <c:pt idx="3633">
                  <c:v>27.760200000000001</c:v>
                </c:pt>
                <c:pt idx="3634">
                  <c:v>27.737100000000002</c:v>
                </c:pt>
                <c:pt idx="3635">
                  <c:v>27.718499999999999</c:v>
                </c:pt>
                <c:pt idx="3636">
                  <c:v>27.720700000000001</c:v>
                </c:pt>
                <c:pt idx="3637">
                  <c:v>27.490400000000001</c:v>
                </c:pt>
                <c:pt idx="3638">
                  <c:v>27.450700000000001</c:v>
                </c:pt>
                <c:pt idx="3639">
                  <c:v>27.402899999999999</c:v>
                </c:pt>
                <c:pt idx="3640">
                  <c:v>27.389500000000002</c:v>
                </c:pt>
                <c:pt idx="3641">
                  <c:v>27.3367</c:v>
                </c:pt>
                <c:pt idx="3642">
                  <c:v>27.580100000000002</c:v>
                </c:pt>
                <c:pt idx="3643">
                  <c:v>27.7758</c:v>
                </c:pt>
                <c:pt idx="3644">
                  <c:v>27.6783</c:v>
                </c:pt>
                <c:pt idx="3645">
                  <c:v>27.6447</c:v>
                </c:pt>
                <c:pt idx="3646">
                  <c:v>27.657800000000002</c:v>
                </c:pt>
                <c:pt idx="3647">
                  <c:v>27.7605</c:v>
                </c:pt>
                <c:pt idx="3648">
                  <c:v>27.768799999999999</c:v>
                </c:pt>
                <c:pt idx="3649">
                  <c:v>27.722799999999999</c:v>
                </c:pt>
                <c:pt idx="3650">
                  <c:v>27.752800000000001</c:v>
                </c:pt>
                <c:pt idx="3651">
                  <c:v>27.735499999999998</c:v>
                </c:pt>
                <c:pt idx="3652">
                  <c:v>27.657599999999999</c:v>
                </c:pt>
                <c:pt idx="3653">
                  <c:v>27.595300000000002</c:v>
                </c:pt>
                <c:pt idx="3654">
                  <c:v>27.6478</c:v>
                </c:pt>
                <c:pt idx="3655">
                  <c:v>27.665299999999998</c:v>
                </c:pt>
                <c:pt idx="3656">
                  <c:v>27.6462</c:v>
                </c:pt>
                <c:pt idx="3657">
                  <c:v>27.645700000000001</c:v>
                </c:pt>
                <c:pt idx="3658">
                  <c:v>27.667200000000001</c:v>
                </c:pt>
                <c:pt idx="3659">
                  <c:v>27.643899999999999</c:v>
                </c:pt>
                <c:pt idx="3660">
                  <c:v>27.664100000000001</c:v>
                </c:pt>
                <c:pt idx="3661">
                  <c:v>27.710999999999999</c:v>
                </c:pt>
                <c:pt idx="3662">
                  <c:v>27.674900000000001</c:v>
                </c:pt>
                <c:pt idx="3663">
                  <c:v>27.6828</c:v>
                </c:pt>
                <c:pt idx="3664">
                  <c:v>27.6327</c:v>
                </c:pt>
                <c:pt idx="3665">
                  <c:v>27.603200000000001</c:v>
                </c:pt>
                <c:pt idx="3666">
                  <c:v>27.640999999999998</c:v>
                </c:pt>
                <c:pt idx="3667">
                  <c:v>27.612500000000001</c:v>
                </c:pt>
                <c:pt idx="3668">
                  <c:v>27.647300000000001</c:v>
                </c:pt>
                <c:pt idx="3669">
                  <c:v>27.6753</c:v>
                </c:pt>
                <c:pt idx="3670">
                  <c:v>27.671600000000002</c:v>
                </c:pt>
                <c:pt idx="3671">
                  <c:v>27.688300000000002</c:v>
                </c:pt>
                <c:pt idx="3672">
                  <c:v>27.7075</c:v>
                </c:pt>
                <c:pt idx="3673">
                  <c:v>27.715</c:v>
                </c:pt>
                <c:pt idx="3674">
                  <c:v>27.7136</c:v>
                </c:pt>
                <c:pt idx="3675">
                  <c:v>27.720099999999999</c:v>
                </c:pt>
                <c:pt idx="3676">
                  <c:v>27.721800000000002</c:v>
                </c:pt>
                <c:pt idx="3677">
                  <c:v>27.7182</c:v>
                </c:pt>
                <c:pt idx="3678">
                  <c:v>27.7133</c:v>
                </c:pt>
                <c:pt idx="3679">
                  <c:v>27.729099999999999</c:v>
                </c:pt>
                <c:pt idx="3680">
                  <c:v>27.7316</c:v>
                </c:pt>
                <c:pt idx="3681">
                  <c:v>27.7546</c:v>
                </c:pt>
                <c:pt idx="3682">
                  <c:v>27.7669</c:v>
                </c:pt>
                <c:pt idx="3683">
                  <c:v>27.734999999999999</c:v>
                </c:pt>
                <c:pt idx="3684">
                  <c:v>27.759699999999999</c:v>
                </c:pt>
                <c:pt idx="3685">
                  <c:v>27.7746</c:v>
                </c:pt>
                <c:pt idx="3686">
                  <c:v>27.7684</c:v>
                </c:pt>
                <c:pt idx="3687">
                  <c:v>27.770499999999998</c:v>
                </c:pt>
                <c:pt idx="3688">
                  <c:v>27.774000000000001</c:v>
                </c:pt>
                <c:pt idx="3689">
                  <c:v>27.747800000000002</c:v>
                </c:pt>
                <c:pt idx="3690">
                  <c:v>27.722100000000001</c:v>
                </c:pt>
                <c:pt idx="3691">
                  <c:v>27.715</c:v>
                </c:pt>
                <c:pt idx="3692">
                  <c:v>27.763500000000001</c:v>
                </c:pt>
                <c:pt idx="3693">
                  <c:v>27.779800000000002</c:v>
                </c:pt>
                <c:pt idx="3694">
                  <c:v>27.807099999999998</c:v>
                </c:pt>
                <c:pt idx="3695">
                  <c:v>27.827100000000002</c:v>
                </c:pt>
                <c:pt idx="3696">
                  <c:v>27.822500000000002</c:v>
                </c:pt>
                <c:pt idx="3697">
                  <c:v>27.8202</c:v>
                </c:pt>
                <c:pt idx="3698">
                  <c:v>27.7759</c:v>
                </c:pt>
                <c:pt idx="3699">
                  <c:v>27.633900000000001</c:v>
                </c:pt>
                <c:pt idx="3700">
                  <c:v>27.7302</c:v>
                </c:pt>
                <c:pt idx="3701">
                  <c:v>27.7165</c:v>
                </c:pt>
                <c:pt idx="3702">
                  <c:v>27.658300000000001</c:v>
                </c:pt>
                <c:pt idx="3703">
                  <c:v>27.673300000000001</c:v>
                </c:pt>
                <c:pt idx="3704">
                  <c:v>27.505500000000001</c:v>
                </c:pt>
                <c:pt idx="3705">
                  <c:v>27.644100000000002</c:v>
                </c:pt>
                <c:pt idx="3706">
                  <c:v>27.6051</c:v>
                </c:pt>
                <c:pt idx="3707">
                  <c:v>27.594999999999999</c:v>
                </c:pt>
                <c:pt idx="3708">
                  <c:v>27.531500000000001</c:v>
                </c:pt>
                <c:pt idx="3709">
                  <c:v>27.455300000000001</c:v>
                </c:pt>
                <c:pt idx="3710">
                  <c:v>27.597899999999999</c:v>
                </c:pt>
                <c:pt idx="3711">
                  <c:v>27.603899999999999</c:v>
                </c:pt>
                <c:pt idx="3712">
                  <c:v>27.635200000000001</c:v>
                </c:pt>
                <c:pt idx="3713">
                  <c:v>27.699300000000001</c:v>
                </c:pt>
                <c:pt idx="3714">
                  <c:v>27.6966</c:v>
                </c:pt>
                <c:pt idx="3715">
                  <c:v>27.7637</c:v>
                </c:pt>
                <c:pt idx="3716">
                  <c:v>27.794599999999999</c:v>
                </c:pt>
                <c:pt idx="3717">
                  <c:v>27.799399999999999</c:v>
                </c:pt>
                <c:pt idx="3718">
                  <c:v>27.875399999999999</c:v>
                </c:pt>
                <c:pt idx="3719">
                  <c:v>27.880600000000001</c:v>
                </c:pt>
                <c:pt idx="3720">
                  <c:v>27.889199999999999</c:v>
                </c:pt>
                <c:pt idx="3721">
                  <c:v>27.8992</c:v>
                </c:pt>
                <c:pt idx="3722">
                  <c:v>27.984100000000002</c:v>
                </c:pt>
                <c:pt idx="3723">
                  <c:v>28.018000000000001</c:v>
                </c:pt>
                <c:pt idx="3724">
                  <c:v>28.025400000000001</c:v>
                </c:pt>
                <c:pt idx="3725">
                  <c:v>28.011900000000001</c:v>
                </c:pt>
                <c:pt idx="3726">
                  <c:v>28.023700000000002</c:v>
                </c:pt>
                <c:pt idx="3727">
                  <c:v>28.044</c:v>
                </c:pt>
                <c:pt idx="3728">
                  <c:v>28.033899999999999</c:v>
                </c:pt>
                <c:pt idx="3729">
                  <c:v>28.025200000000002</c:v>
                </c:pt>
                <c:pt idx="3730">
                  <c:v>28.034300000000002</c:v>
                </c:pt>
                <c:pt idx="3731">
                  <c:v>28.0504</c:v>
                </c:pt>
                <c:pt idx="3732">
                  <c:v>28.059899999999999</c:v>
                </c:pt>
                <c:pt idx="3733">
                  <c:v>28.079599999999999</c:v>
                </c:pt>
                <c:pt idx="3734">
                  <c:v>28.055800000000001</c:v>
                </c:pt>
                <c:pt idx="3735">
                  <c:v>28.07</c:v>
                </c:pt>
                <c:pt idx="3736">
                  <c:v>28.101600000000001</c:v>
                </c:pt>
                <c:pt idx="3737">
                  <c:v>28.0947</c:v>
                </c:pt>
                <c:pt idx="3738">
                  <c:v>28.084399999999999</c:v>
                </c:pt>
                <c:pt idx="3739">
                  <c:v>28.098600000000001</c:v>
                </c:pt>
                <c:pt idx="3740">
                  <c:v>28.0732</c:v>
                </c:pt>
                <c:pt idx="3741">
                  <c:v>28.0488</c:v>
                </c:pt>
                <c:pt idx="3742">
                  <c:v>28.089200000000002</c:v>
                </c:pt>
                <c:pt idx="3743">
                  <c:v>28.0596</c:v>
                </c:pt>
                <c:pt idx="3744">
                  <c:v>28.069299999999998</c:v>
                </c:pt>
                <c:pt idx="3745">
                  <c:v>28.0383</c:v>
                </c:pt>
                <c:pt idx="3746">
                  <c:v>28.008500000000002</c:v>
                </c:pt>
                <c:pt idx="3747">
                  <c:v>28.022300000000001</c:v>
                </c:pt>
                <c:pt idx="3748">
                  <c:v>28.029599999999999</c:v>
                </c:pt>
                <c:pt idx="3749">
                  <c:v>28.0351</c:v>
                </c:pt>
                <c:pt idx="3750">
                  <c:v>28.0124</c:v>
                </c:pt>
                <c:pt idx="3751">
                  <c:v>27.989000000000001</c:v>
                </c:pt>
                <c:pt idx="3752">
                  <c:v>28.080400000000001</c:v>
                </c:pt>
                <c:pt idx="3753">
                  <c:v>27.976400000000002</c:v>
                </c:pt>
                <c:pt idx="3754">
                  <c:v>27.950800000000001</c:v>
                </c:pt>
                <c:pt idx="3755">
                  <c:v>28.002099999999999</c:v>
                </c:pt>
                <c:pt idx="3756">
                  <c:v>28.117999999999999</c:v>
                </c:pt>
                <c:pt idx="3757">
                  <c:v>28.1127</c:v>
                </c:pt>
                <c:pt idx="3758">
                  <c:v>28.092400000000001</c:v>
                </c:pt>
                <c:pt idx="3759">
                  <c:v>28.113800000000001</c:v>
                </c:pt>
                <c:pt idx="3760">
                  <c:v>28.111599999999999</c:v>
                </c:pt>
                <c:pt idx="3761">
                  <c:v>28.125299999999999</c:v>
                </c:pt>
                <c:pt idx="3762">
                  <c:v>28.113700000000001</c:v>
                </c:pt>
                <c:pt idx="3763">
                  <c:v>28.141400000000001</c:v>
                </c:pt>
                <c:pt idx="3764">
                  <c:v>28.092099999999999</c:v>
                </c:pt>
                <c:pt idx="3765">
                  <c:v>28.1266</c:v>
                </c:pt>
                <c:pt idx="3766">
                  <c:v>28.1342</c:v>
                </c:pt>
                <c:pt idx="3767">
                  <c:v>28.066199999999998</c:v>
                </c:pt>
                <c:pt idx="3768">
                  <c:v>28.078199999999999</c:v>
                </c:pt>
                <c:pt idx="3769">
                  <c:v>28.0352</c:v>
                </c:pt>
                <c:pt idx="3770">
                  <c:v>28.055199999999999</c:v>
                </c:pt>
                <c:pt idx="3771">
                  <c:v>28.027699999999999</c:v>
                </c:pt>
                <c:pt idx="3772">
                  <c:v>28.054300000000001</c:v>
                </c:pt>
                <c:pt idx="3773">
                  <c:v>28.0931</c:v>
                </c:pt>
                <c:pt idx="3774">
                  <c:v>28.059200000000001</c:v>
                </c:pt>
                <c:pt idx="3775">
                  <c:v>28.0502</c:v>
                </c:pt>
                <c:pt idx="3776">
                  <c:v>28.0685</c:v>
                </c:pt>
                <c:pt idx="3777">
                  <c:v>28.099399999999999</c:v>
                </c:pt>
                <c:pt idx="3778">
                  <c:v>28.102399999999999</c:v>
                </c:pt>
                <c:pt idx="3779">
                  <c:v>28.0733</c:v>
                </c:pt>
                <c:pt idx="3780">
                  <c:v>28.084199999999999</c:v>
                </c:pt>
                <c:pt idx="3781">
                  <c:v>28.113299999999999</c:v>
                </c:pt>
                <c:pt idx="3782">
                  <c:v>28.104099999999999</c:v>
                </c:pt>
                <c:pt idx="3783">
                  <c:v>28.0595</c:v>
                </c:pt>
                <c:pt idx="3784">
                  <c:v>28.091000000000001</c:v>
                </c:pt>
                <c:pt idx="3785">
                  <c:v>28.0108</c:v>
                </c:pt>
                <c:pt idx="3786">
                  <c:v>27.982399999999998</c:v>
                </c:pt>
                <c:pt idx="3787">
                  <c:v>27.859400000000001</c:v>
                </c:pt>
                <c:pt idx="3788">
                  <c:v>27.8857</c:v>
                </c:pt>
                <c:pt idx="3789">
                  <c:v>27.937899999999999</c:v>
                </c:pt>
                <c:pt idx="3790">
                  <c:v>28.049600000000002</c:v>
                </c:pt>
                <c:pt idx="3791">
                  <c:v>27.908100000000001</c:v>
                </c:pt>
                <c:pt idx="3792">
                  <c:v>27.9559</c:v>
                </c:pt>
                <c:pt idx="3793">
                  <c:v>27.957699999999999</c:v>
                </c:pt>
                <c:pt idx="3794">
                  <c:v>28.014299999999999</c:v>
                </c:pt>
                <c:pt idx="3795">
                  <c:v>28.0304</c:v>
                </c:pt>
                <c:pt idx="3796">
                  <c:v>27.971900000000002</c:v>
                </c:pt>
                <c:pt idx="3797">
                  <c:v>28.014900000000001</c:v>
                </c:pt>
                <c:pt idx="3798">
                  <c:v>28.037400000000002</c:v>
                </c:pt>
                <c:pt idx="3799">
                  <c:v>28.087299999999999</c:v>
                </c:pt>
                <c:pt idx="3800">
                  <c:v>28.106100000000001</c:v>
                </c:pt>
                <c:pt idx="3801">
                  <c:v>28.1008</c:v>
                </c:pt>
                <c:pt idx="3802">
                  <c:v>28.098700000000001</c:v>
                </c:pt>
                <c:pt idx="3803">
                  <c:v>28.0822</c:v>
                </c:pt>
                <c:pt idx="3804">
                  <c:v>28.084</c:v>
                </c:pt>
                <c:pt idx="3805">
                  <c:v>28.068000000000001</c:v>
                </c:pt>
                <c:pt idx="3806">
                  <c:v>28.0822</c:v>
                </c:pt>
                <c:pt idx="3807">
                  <c:v>28.048200000000001</c:v>
                </c:pt>
                <c:pt idx="3808">
                  <c:v>28.0122</c:v>
                </c:pt>
                <c:pt idx="3809">
                  <c:v>28.006699999999999</c:v>
                </c:pt>
                <c:pt idx="3810">
                  <c:v>27.982700000000001</c:v>
                </c:pt>
                <c:pt idx="3811">
                  <c:v>27.953499999999998</c:v>
                </c:pt>
                <c:pt idx="3812">
                  <c:v>27.9588</c:v>
                </c:pt>
                <c:pt idx="3813">
                  <c:v>27.971599999999999</c:v>
                </c:pt>
                <c:pt idx="3814">
                  <c:v>27.9985</c:v>
                </c:pt>
                <c:pt idx="3815">
                  <c:v>27.991700000000002</c:v>
                </c:pt>
                <c:pt idx="3816">
                  <c:v>27.997299999999999</c:v>
                </c:pt>
                <c:pt idx="3817">
                  <c:v>28.024699999999999</c:v>
                </c:pt>
                <c:pt idx="3818">
                  <c:v>28.013999999999999</c:v>
                </c:pt>
                <c:pt idx="3819">
                  <c:v>28.013300000000001</c:v>
                </c:pt>
                <c:pt idx="3820">
                  <c:v>27.994399999999999</c:v>
                </c:pt>
                <c:pt idx="3821">
                  <c:v>27.985700000000001</c:v>
                </c:pt>
                <c:pt idx="3822">
                  <c:v>27.959399999999999</c:v>
                </c:pt>
                <c:pt idx="3823">
                  <c:v>27.971599999999999</c:v>
                </c:pt>
                <c:pt idx="3824">
                  <c:v>27.970199999999998</c:v>
                </c:pt>
                <c:pt idx="3825">
                  <c:v>27.987100000000002</c:v>
                </c:pt>
                <c:pt idx="3826">
                  <c:v>27.9787</c:v>
                </c:pt>
                <c:pt idx="3827">
                  <c:v>27.995699999999999</c:v>
                </c:pt>
                <c:pt idx="3828">
                  <c:v>28.0091</c:v>
                </c:pt>
                <c:pt idx="3829">
                  <c:v>28.004200000000001</c:v>
                </c:pt>
                <c:pt idx="3830">
                  <c:v>28.019400000000001</c:v>
                </c:pt>
                <c:pt idx="3831">
                  <c:v>28.0488</c:v>
                </c:pt>
                <c:pt idx="3832">
                  <c:v>28.02</c:v>
                </c:pt>
                <c:pt idx="3833">
                  <c:v>28.038</c:v>
                </c:pt>
                <c:pt idx="3834">
                  <c:v>28.025500000000001</c:v>
                </c:pt>
                <c:pt idx="3835">
                  <c:v>28.036100000000001</c:v>
                </c:pt>
                <c:pt idx="3836">
                  <c:v>28.019500000000001</c:v>
                </c:pt>
                <c:pt idx="3837">
                  <c:v>28.031099999999999</c:v>
                </c:pt>
                <c:pt idx="3838">
                  <c:v>28.0367</c:v>
                </c:pt>
                <c:pt idx="3839">
                  <c:v>28.0181</c:v>
                </c:pt>
                <c:pt idx="3840">
                  <c:v>27.994399999999999</c:v>
                </c:pt>
                <c:pt idx="3841">
                  <c:v>28.023499999999999</c:v>
                </c:pt>
                <c:pt idx="3842">
                  <c:v>28.0199</c:v>
                </c:pt>
                <c:pt idx="3843">
                  <c:v>28.040400000000002</c:v>
                </c:pt>
                <c:pt idx="3844">
                  <c:v>28.046700000000001</c:v>
                </c:pt>
                <c:pt idx="3845">
                  <c:v>28.0548</c:v>
                </c:pt>
                <c:pt idx="3846">
                  <c:v>28.012699999999999</c:v>
                </c:pt>
                <c:pt idx="3847">
                  <c:v>27.973199999999999</c:v>
                </c:pt>
                <c:pt idx="3848">
                  <c:v>28.008400000000002</c:v>
                </c:pt>
                <c:pt idx="3849">
                  <c:v>27.974499999999999</c:v>
                </c:pt>
                <c:pt idx="3850">
                  <c:v>28.003499999999999</c:v>
                </c:pt>
                <c:pt idx="3851">
                  <c:v>27.985399999999998</c:v>
                </c:pt>
                <c:pt idx="3852">
                  <c:v>27.921500000000002</c:v>
                </c:pt>
                <c:pt idx="3853">
                  <c:v>27.953800000000001</c:v>
                </c:pt>
                <c:pt idx="3854">
                  <c:v>27.927600000000002</c:v>
                </c:pt>
                <c:pt idx="3855">
                  <c:v>27.946200000000001</c:v>
                </c:pt>
                <c:pt idx="3856">
                  <c:v>28.025600000000001</c:v>
                </c:pt>
                <c:pt idx="3857">
                  <c:v>28.094000000000001</c:v>
                </c:pt>
                <c:pt idx="3858">
                  <c:v>28.081399999999999</c:v>
                </c:pt>
                <c:pt idx="3859">
                  <c:v>28.148800000000001</c:v>
                </c:pt>
                <c:pt idx="3860">
                  <c:v>28.1387</c:v>
                </c:pt>
                <c:pt idx="3861">
                  <c:v>28.142700000000001</c:v>
                </c:pt>
                <c:pt idx="3862">
                  <c:v>28.1493</c:v>
                </c:pt>
                <c:pt idx="3863">
                  <c:v>28.146599999999999</c:v>
                </c:pt>
                <c:pt idx="3864">
                  <c:v>28.127300000000002</c:v>
                </c:pt>
                <c:pt idx="3865">
                  <c:v>28.115300000000001</c:v>
                </c:pt>
                <c:pt idx="3866">
                  <c:v>28.1129</c:v>
                </c:pt>
                <c:pt idx="3867">
                  <c:v>28.0943</c:v>
                </c:pt>
                <c:pt idx="3868">
                  <c:v>28.1203</c:v>
                </c:pt>
                <c:pt idx="3869">
                  <c:v>28.102900000000002</c:v>
                </c:pt>
                <c:pt idx="3870">
                  <c:v>28.133199999999999</c:v>
                </c:pt>
                <c:pt idx="3871">
                  <c:v>28.1052</c:v>
                </c:pt>
                <c:pt idx="3872">
                  <c:v>28.1066</c:v>
                </c:pt>
                <c:pt idx="3873">
                  <c:v>28.1235</c:v>
                </c:pt>
                <c:pt idx="3874">
                  <c:v>28.115400000000001</c:v>
                </c:pt>
                <c:pt idx="3875">
                  <c:v>28.155200000000001</c:v>
                </c:pt>
                <c:pt idx="3876">
                  <c:v>28.125900000000001</c:v>
                </c:pt>
                <c:pt idx="3877">
                  <c:v>28.145600000000002</c:v>
                </c:pt>
                <c:pt idx="3878">
                  <c:v>28.122199999999999</c:v>
                </c:pt>
                <c:pt idx="3879">
                  <c:v>28.1341</c:v>
                </c:pt>
                <c:pt idx="3880">
                  <c:v>28.0975</c:v>
                </c:pt>
                <c:pt idx="3881">
                  <c:v>28.144400000000001</c:v>
                </c:pt>
                <c:pt idx="3882">
                  <c:v>28.139099999999999</c:v>
                </c:pt>
                <c:pt idx="3883">
                  <c:v>28.116599999999998</c:v>
                </c:pt>
                <c:pt idx="3884">
                  <c:v>27.984300000000001</c:v>
                </c:pt>
                <c:pt idx="3885">
                  <c:v>28.1556</c:v>
                </c:pt>
                <c:pt idx="3886">
                  <c:v>28.168900000000001</c:v>
                </c:pt>
                <c:pt idx="3887">
                  <c:v>28.199300000000001</c:v>
                </c:pt>
                <c:pt idx="3888">
                  <c:v>28.194700000000001</c:v>
                </c:pt>
                <c:pt idx="3889">
                  <c:v>28.181999999999999</c:v>
                </c:pt>
                <c:pt idx="3890">
                  <c:v>28.2164</c:v>
                </c:pt>
                <c:pt idx="3891">
                  <c:v>28.1797</c:v>
                </c:pt>
                <c:pt idx="3892">
                  <c:v>28.177</c:v>
                </c:pt>
                <c:pt idx="3893">
                  <c:v>28.138400000000001</c:v>
                </c:pt>
                <c:pt idx="3894">
                  <c:v>28.1462</c:v>
                </c:pt>
                <c:pt idx="3895">
                  <c:v>28.076599999999999</c:v>
                </c:pt>
                <c:pt idx="3896">
                  <c:v>28.0456</c:v>
                </c:pt>
                <c:pt idx="3897">
                  <c:v>28.056799999999999</c:v>
                </c:pt>
                <c:pt idx="3898">
                  <c:v>28.113199999999999</c:v>
                </c:pt>
                <c:pt idx="3899">
                  <c:v>28.132300000000001</c:v>
                </c:pt>
                <c:pt idx="3900">
                  <c:v>28.1357</c:v>
                </c:pt>
                <c:pt idx="3901">
                  <c:v>28.140699999999999</c:v>
                </c:pt>
                <c:pt idx="3902">
                  <c:v>28.1723</c:v>
                </c:pt>
                <c:pt idx="3903">
                  <c:v>28.193300000000001</c:v>
                </c:pt>
                <c:pt idx="3904">
                  <c:v>28.2103</c:v>
                </c:pt>
                <c:pt idx="3905">
                  <c:v>28.247299999999999</c:v>
                </c:pt>
                <c:pt idx="3906">
                  <c:v>28.2</c:v>
                </c:pt>
                <c:pt idx="3907">
                  <c:v>28.202300000000001</c:v>
                </c:pt>
                <c:pt idx="3908">
                  <c:v>28.172799999999999</c:v>
                </c:pt>
                <c:pt idx="3909">
                  <c:v>28.203499999999998</c:v>
                </c:pt>
                <c:pt idx="3910">
                  <c:v>28.206299999999999</c:v>
                </c:pt>
                <c:pt idx="3911">
                  <c:v>28.1996</c:v>
                </c:pt>
                <c:pt idx="3912">
                  <c:v>28.195699999999999</c:v>
                </c:pt>
                <c:pt idx="3913">
                  <c:v>28.174299999999999</c:v>
                </c:pt>
                <c:pt idx="3914">
                  <c:v>28.1919</c:v>
                </c:pt>
                <c:pt idx="3915">
                  <c:v>28.172999999999998</c:v>
                </c:pt>
                <c:pt idx="3916">
                  <c:v>28.191199999999998</c:v>
                </c:pt>
                <c:pt idx="3917">
                  <c:v>28.2437</c:v>
                </c:pt>
                <c:pt idx="3918">
                  <c:v>28.261500000000002</c:v>
                </c:pt>
                <c:pt idx="3919">
                  <c:v>28.270099999999999</c:v>
                </c:pt>
                <c:pt idx="3920">
                  <c:v>28.275099999999998</c:v>
                </c:pt>
                <c:pt idx="3921">
                  <c:v>28.273900000000001</c:v>
                </c:pt>
                <c:pt idx="3922">
                  <c:v>28.2318</c:v>
                </c:pt>
                <c:pt idx="3923">
                  <c:v>28.266100000000002</c:v>
                </c:pt>
                <c:pt idx="3924">
                  <c:v>28.251100000000001</c:v>
                </c:pt>
                <c:pt idx="3925">
                  <c:v>28.249700000000001</c:v>
                </c:pt>
                <c:pt idx="3926">
                  <c:v>28.254300000000001</c:v>
                </c:pt>
                <c:pt idx="3927">
                  <c:v>28.2227</c:v>
                </c:pt>
                <c:pt idx="3928">
                  <c:v>28.2437</c:v>
                </c:pt>
                <c:pt idx="3929">
                  <c:v>28.231100000000001</c:v>
                </c:pt>
                <c:pt idx="3930">
                  <c:v>28.1981</c:v>
                </c:pt>
                <c:pt idx="3931">
                  <c:v>28.108599999999999</c:v>
                </c:pt>
                <c:pt idx="3932">
                  <c:v>28.157</c:v>
                </c:pt>
                <c:pt idx="3933">
                  <c:v>28.170100000000001</c:v>
                </c:pt>
                <c:pt idx="3934">
                  <c:v>28.070499999999999</c:v>
                </c:pt>
                <c:pt idx="3935">
                  <c:v>28.1435</c:v>
                </c:pt>
                <c:pt idx="3936">
                  <c:v>28.145900000000001</c:v>
                </c:pt>
                <c:pt idx="3937">
                  <c:v>28.1538</c:v>
                </c:pt>
                <c:pt idx="3938">
                  <c:v>28.182500000000001</c:v>
                </c:pt>
                <c:pt idx="3939">
                  <c:v>28.183299999999999</c:v>
                </c:pt>
                <c:pt idx="3940">
                  <c:v>28.169699999999999</c:v>
                </c:pt>
                <c:pt idx="3941">
                  <c:v>28.175599999999999</c:v>
                </c:pt>
                <c:pt idx="3942">
                  <c:v>28.1938</c:v>
                </c:pt>
                <c:pt idx="3943">
                  <c:v>28.171199999999999</c:v>
                </c:pt>
                <c:pt idx="3944">
                  <c:v>28.1189</c:v>
                </c:pt>
                <c:pt idx="3945">
                  <c:v>28.099299999999999</c:v>
                </c:pt>
                <c:pt idx="3946">
                  <c:v>28.107500000000002</c:v>
                </c:pt>
                <c:pt idx="3947">
                  <c:v>28.108499999999999</c:v>
                </c:pt>
                <c:pt idx="3948">
                  <c:v>28.091200000000001</c:v>
                </c:pt>
                <c:pt idx="3949">
                  <c:v>28.085000000000001</c:v>
                </c:pt>
                <c:pt idx="3950">
                  <c:v>28.097000000000001</c:v>
                </c:pt>
                <c:pt idx="3951">
                  <c:v>28.112200000000001</c:v>
                </c:pt>
                <c:pt idx="3952">
                  <c:v>28.1175</c:v>
                </c:pt>
                <c:pt idx="3953">
                  <c:v>28.129100000000001</c:v>
                </c:pt>
                <c:pt idx="3954">
                  <c:v>28.116599999999998</c:v>
                </c:pt>
                <c:pt idx="3955">
                  <c:v>28.126300000000001</c:v>
                </c:pt>
                <c:pt idx="3956">
                  <c:v>28.134499999999999</c:v>
                </c:pt>
                <c:pt idx="3957">
                  <c:v>28.149699999999999</c:v>
                </c:pt>
                <c:pt idx="3958">
                  <c:v>28.148199999999999</c:v>
                </c:pt>
                <c:pt idx="3959">
                  <c:v>28.1389</c:v>
                </c:pt>
                <c:pt idx="3960">
                  <c:v>28.0777</c:v>
                </c:pt>
                <c:pt idx="3961">
                  <c:v>28.056000000000001</c:v>
                </c:pt>
                <c:pt idx="3962">
                  <c:v>28.043500000000002</c:v>
                </c:pt>
                <c:pt idx="3963">
                  <c:v>28.002500000000001</c:v>
                </c:pt>
                <c:pt idx="3964">
                  <c:v>27.995000000000001</c:v>
                </c:pt>
                <c:pt idx="3965">
                  <c:v>27.983799999999999</c:v>
                </c:pt>
                <c:pt idx="3966">
                  <c:v>27.9298</c:v>
                </c:pt>
                <c:pt idx="3967">
                  <c:v>27.933800000000002</c:v>
                </c:pt>
                <c:pt idx="3968">
                  <c:v>27.918099999999999</c:v>
                </c:pt>
                <c:pt idx="3969">
                  <c:v>27.898900000000001</c:v>
                </c:pt>
                <c:pt idx="3970">
                  <c:v>27.874500000000001</c:v>
                </c:pt>
                <c:pt idx="3971">
                  <c:v>27.866399999999999</c:v>
                </c:pt>
                <c:pt idx="3972">
                  <c:v>27.8291</c:v>
                </c:pt>
                <c:pt idx="3973">
                  <c:v>27.8476</c:v>
                </c:pt>
                <c:pt idx="3974">
                  <c:v>27.831499999999998</c:v>
                </c:pt>
                <c:pt idx="3975">
                  <c:v>27.8413</c:v>
                </c:pt>
                <c:pt idx="3976">
                  <c:v>27.902899999999999</c:v>
                </c:pt>
                <c:pt idx="3977">
                  <c:v>27.883700000000001</c:v>
                </c:pt>
                <c:pt idx="3978">
                  <c:v>27.886800000000001</c:v>
                </c:pt>
                <c:pt idx="3979">
                  <c:v>27.892800000000001</c:v>
                </c:pt>
                <c:pt idx="3980">
                  <c:v>27.919499999999999</c:v>
                </c:pt>
                <c:pt idx="3981">
                  <c:v>27.8874</c:v>
                </c:pt>
                <c:pt idx="3982">
                  <c:v>27.943300000000001</c:v>
                </c:pt>
                <c:pt idx="3983">
                  <c:v>27.930800000000001</c:v>
                </c:pt>
                <c:pt idx="3984">
                  <c:v>27.938700000000001</c:v>
                </c:pt>
                <c:pt idx="3985">
                  <c:v>27.945699999999999</c:v>
                </c:pt>
                <c:pt idx="3986">
                  <c:v>27.9572</c:v>
                </c:pt>
                <c:pt idx="3987">
                  <c:v>27.9407</c:v>
                </c:pt>
                <c:pt idx="3988">
                  <c:v>27.9238</c:v>
                </c:pt>
                <c:pt idx="3989">
                  <c:v>27.957899999999999</c:v>
                </c:pt>
                <c:pt idx="3990">
                  <c:v>27.910699999999999</c:v>
                </c:pt>
                <c:pt idx="3991">
                  <c:v>27.914100000000001</c:v>
                </c:pt>
                <c:pt idx="3992">
                  <c:v>27.869599999999998</c:v>
                </c:pt>
                <c:pt idx="3993">
                  <c:v>27.8886</c:v>
                </c:pt>
                <c:pt idx="3994">
                  <c:v>27.85</c:v>
                </c:pt>
                <c:pt idx="3995">
                  <c:v>27.808700000000002</c:v>
                </c:pt>
                <c:pt idx="3996">
                  <c:v>27.846800000000002</c:v>
                </c:pt>
                <c:pt idx="3997">
                  <c:v>27.8888</c:v>
                </c:pt>
                <c:pt idx="3998">
                  <c:v>27.864000000000001</c:v>
                </c:pt>
                <c:pt idx="3999">
                  <c:v>27.907900000000001</c:v>
                </c:pt>
                <c:pt idx="4000">
                  <c:v>27.9055</c:v>
                </c:pt>
                <c:pt idx="4001">
                  <c:v>27.866399999999999</c:v>
                </c:pt>
                <c:pt idx="4002">
                  <c:v>27.910299999999999</c:v>
                </c:pt>
                <c:pt idx="4003">
                  <c:v>27.9298</c:v>
                </c:pt>
                <c:pt idx="4004">
                  <c:v>27.968299999999999</c:v>
                </c:pt>
                <c:pt idx="4005">
                  <c:v>27.960599999999999</c:v>
                </c:pt>
                <c:pt idx="4006">
                  <c:v>27.9788</c:v>
                </c:pt>
                <c:pt idx="4007">
                  <c:v>27.9908</c:v>
                </c:pt>
                <c:pt idx="4008">
                  <c:v>27.943999999999999</c:v>
                </c:pt>
                <c:pt idx="4009">
                  <c:v>27.954599999999999</c:v>
                </c:pt>
                <c:pt idx="4010">
                  <c:v>27.9572</c:v>
                </c:pt>
                <c:pt idx="4011">
                  <c:v>28.000299999999999</c:v>
                </c:pt>
                <c:pt idx="4012">
                  <c:v>27.9832</c:v>
                </c:pt>
                <c:pt idx="4013">
                  <c:v>28.008099999999999</c:v>
                </c:pt>
                <c:pt idx="4014">
                  <c:v>27.961500000000001</c:v>
                </c:pt>
                <c:pt idx="4015">
                  <c:v>27.952999999999999</c:v>
                </c:pt>
                <c:pt idx="4016">
                  <c:v>28.118200000000002</c:v>
                </c:pt>
                <c:pt idx="4017">
                  <c:v>28.055499999999999</c:v>
                </c:pt>
                <c:pt idx="4018">
                  <c:v>28.116199999999999</c:v>
                </c:pt>
                <c:pt idx="4019">
                  <c:v>28.0152</c:v>
                </c:pt>
                <c:pt idx="4020">
                  <c:v>27.969799999999999</c:v>
                </c:pt>
                <c:pt idx="4021">
                  <c:v>28.003</c:v>
                </c:pt>
                <c:pt idx="4022">
                  <c:v>28.007400000000001</c:v>
                </c:pt>
                <c:pt idx="4023">
                  <c:v>27.987500000000001</c:v>
                </c:pt>
                <c:pt idx="4024">
                  <c:v>27.970700000000001</c:v>
                </c:pt>
                <c:pt idx="4025">
                  <c:v>27.9116</c:v>
                </c:pt>
                <c:pt idx="4026">
                  <c:v>27.956399999999999</c:v>
                </c:pt>
                <c:pt idx="4027">
                  <c:v>27.992899999999999</c:v>
                </c:pt>
                <c:pt idx="4028">
                  <c:v>28.003599999999999</c:v>
                </c:pt>
                <c:pt idx="4029">
                  <c:v>28.018000000000001</c:v>
                </c:pt>
                <c:pt idx="4030">
                  <c:v>27.9755</c:v>
                </c:pt>
                <c:pt idx="4031">
                  <c:v>28.019600000000001</c:v>
                </c:pt>
                <c:pt idx="4032">
                  <c:v>28.056100000000001</c:v>
                </c:pt>
                <c:pt idx="4033">
                  <c:v>28.046800000000001</c:v>
                </c:pt>
                <c:pt idx="4034">
                  <c:v>28.06</c:v>
                </c:pt>
                <c:pt idx="4035">
                  <c:v>28.011700000000001</c:v>
                </c:pt>
                <c:pt idx="4036">
                  <c:v>27.9983</c:v>
                </c:pt>
                <c:pt idx="4037">
                  <c:v>27.996600000000001</c:v>
                </c:pt>
                <c:pt idx="4038">
                  <c:v>28.0426</c:v>
                </c:pt>
                <c:pt idx="4039">
                  <c:v>28.055800000000001</c:v>
                </c:pt>
                <c:pt idx="4040">
                  <c:v>28.060600000000001</c:v>
                </c:pt>
                <c:pt idx="4041">
                  <c:v>27.9893</c:v>
                </c:pt>
                <c:pt idx="4042">
                  <c:v>27.893799999999999</c:v>
                </c:pt>
                <c:pt idx="4043">
                  <c:v>27.875399999999999</c:v>
                </c:pt>
                <c:pt idx="4044">
                  <c:v>27.805599999999998</c:v>
                </c:pt>
                <c:pt idx="4045">
                  <c:v>27.826599999999999</c:v>
                </c:pt>
                <c:pt idx="4046">
                  <c:v>27.695799999999998</c:v>
                </c:pt>
                <c:pt idx="4047">
                  <c:v>27.838799999999999</c:v>
                </c:pt>
                <c:pt idx="4048">
                  <c:v>27.8216</c:v>
                </c:pt>
                <c:pt idx="4049">
                  <c:v>27.8202</c:v>
                </c:pt>
                <c:pt idx="4050">
                  <c:v>27.900600000000001</c:v>
                </c:pt>
                <c:pt idx="4051">
                  <c:v>27.8918</c:v>
                </c:pt>
                <c:pt idx="4052">
                  <c:v>27.8749</c:v>
                </c:pt>
                <c:pt idx="4053">
                  <c:v>27.814499999999999</c:v>
                </c:pt>
                <c:pt idx="4054">
                  <c:v>27.834900000000001</c:v>
                </c:pt>
                <c:pt idx="4055">
                  <c:v>27.809200000000001</c:v>
                </c:pt>
                <c:pt idx="4056">
                  <c:v>27.785799999999998</c:v>
                </c:pt>
                <c:pt idx="4057">
                  <c:v>27.774699999999999</c:v>
                </c:pt>
                <c:pt idx="4058">
                  <c:v>27.7516</c:v>
                </c:pt>
                <c:pt idx="4059">
                  <c:v>27.796700000000001</c:v>
                </c:pt>
                <c:pt idx="4060">
                  <c:v>27.786799999999999</c:v>
                </c:pt>
                <c:pt idx="4061">
                  <c:v>27.793800000000001</c:v>
                </c:pt>
                <c:pt idx="4062">
                  <c:v>27.8142</c:v>
                </c:pt>
                <c:pt idx="4063">
                  <c:v>27.797499999999999</c:v>
                </c:pt>
                <c:pt idx="4064">
                  <c:v>27.758900000000001</c:v>
                </c:pt>
                <c:pt idx="4065">
                  <c:v>27.748100000000001</c:v>
                </c:pt>
                <c:pt idx="4066">
                  <c:v>27.755800000000001</c:v>
                </c:pt>
                <c:pt idx="4067">
                  <c:v>27.738900000000001</c:v>
                </c:pt>
                <c:pt idx="4068">
                  <c:v>27.759699999999999</c:v>
                </c:pt>
                <c:pt idx="4069">
                  <c:v>27.7807</c:v>
                </c:pt>
                <c:pt idx="4070">
                  <c:v>27.793600000000001</c:v>
                </c:pt>
                <c:pt idx="4071">
                  <c:v>27.8078</c:v>
                </c:pt>
                <c:pt idx="4072">
                  <c:v>27.828900000000001</c:v>
                </c:pt>
                <c:pt idx="4073">
                  <c:v>27.8202</c:v>
                </c:pt>
                <c:pt idx="4074">
                  <c:v>27.7056</c:v>
                </c:pt>
                <c:pt idx="4075">
                  <c:v>27.703900000000001</c:v>
                </c:pt>
                <c:pt idx="4076">
                  <c:v>27.724799999999998</c:v>
                </c:pt>
                <c:pt idx="4077">
                  <c:v>27.707999999999998</c:v>
                </c:pt>
                <c:pt idx="4078">
                  <c:v>27.7531</c:v>
                </c:pt>
                <c:pt idx="4079">
                  <c:v>27.6951</c:v>
                </c:pt>
                <c:pt idx="4080">
                  <c:v>27.604600000000001</c:v>
                </c:pt>
                <c:pt idx="4081">
                  <c:v>27.6126</c:v>
                </c:pt>
                <c:pt idx="4082">
                  <c:v>27.603300000000001</c:v>
                </c:pt>
                <c:pt idx="4083">
                  <c:v>27.6462</c:v>
                </c:pt>
                <c:pt idx="4084">
                  <c:v>27.5413</c:v>
                </c:pt>
                <c:pt idx="4085">
                  <c:v>27.405100000000001</c:v>
                </c:pt>
                <c:pt idx="4086">
                  <c:v>27.397099999999998</c:v>
                </c:pt>
                <c:pt idx="4087">
                  <c:v>27.3368</c:v>
                </c:pt>
                <c:pt idx="4088">
                  <c:v>27.467099999999999</c:v>
                </c:pt>
                <c:pt idx="4089">
                  <c:v>27.45</c:v>
                </c:pt>
                <c:pt idx="4090">
                  <c:v>27.456900000000001</c:v>
                </c:pt>
                <c:pt idx="4091">
                  <c:v>27.389199999999999</c:v>
                </c:pt>
                <c:pt idx="4092">
                  <c:v>26.9481</c:v>
                </c:pt>
                <c:pt idx="4093">
                  <c:v>27.2254</c:v>
                </c:pt>
                <c:pt idx="4094">
                  <c:v>27.095199999999998</c:v>
                </c:pt>
                <c:pt idx="4095">
                  <c:v>27.354600000000001</c:v>
                </c:pt>
                <c:pt idx="4096">
                  <c:v>27.389500000000002</c:v>
                </c:pt>
                <c:pt idx="4097">
                  <c:v>27.497399999999999</c:v>
                </c:pt>
                <c:pt idx="4098">
                  <c:v>27.535900000000002</c:v>
                </c:pt>
                <c:pt idx="4099">
                  <c:v>27.495100000000001</c:v>
                </c:pt>
                <c:pt idx="4100">
                  <c:v>27.635999999999999</c:v>
                </c:pt>
                <c:pt idx="4101">
                  <c:v>27.710899999999999</c:v>
                </c:pt>
                <c:pt idx="4102">
                  <c:v>27.654</c:v>
                </c:pt>
                <c:pt idx="4103">
                  <c:v>27.707999999999998</c:v>
                </c:pt>
                <c:pt idx="4104">
                  <c:v>27.750599999999999</c:v>
                </c:pt>
                <c:pt idx="4105">
                  <c:v>27.833200000000001</c:v>
                </c:pt>
                <c:pt idx="4106">
                  <c:v>27.870699999999999</c:v>
                </c:pt>
                <c:pt idx="4107">
                  <c:v>27.883800000000001</c:v>
                </c:pt>
                <c:pt idx="4108">
                  <c:v>27.910799999999998</c:v>
                </c:pt>
                <c:pt idx="4109">
                  <c:v>27.9345</c:v>
                </c:pt>
                <c:pt idx="4110">
                  <c:v>27.932600000000001</c:v>
                </c:pt>
                <c:pt idx="4111">
                  <c:v>27.9071</c:v>
                </c:pt>
                <c:pt idx="4112">
                  <c:v>27.9587</c:v>
                </c:pt>
                <c:pt idx="4113">
                  <c:v>27.910499999999999</c:v>
                </c:pt>
                <c:pt idx="4114">
                  <c:v>27.924800000000001</c:v>
                </c:pt>
                <c:pt idx="4115">
                  <c:v>27.915199999999999</c:v>
                </c:pt>
                <c:pt idx="4116">
                  <c:v>27.922000000000001</c:v>
                </c:pt>
                <c:pt idx="4117">
                  <c:v>27.9359</c:v>
                </c:pt>
                <c:pt idx="4118">
                  <c:v>27.918900000000001</c:v>
                </c:pt>
                <c:pt idx="4119">
                  <c:v>27.917000000000002</c:v>
                </c:pt>
                <c:pt idx="4120">
                  <c:v>27.908799999999999</c:v>
                </c:pt>
                <c:pt idx="4121">
                  <c:v>27.8065</c:v>
                </c:pt>
                <c:pt idx="4122">
                  <c:v>27.752500000000001</c:v>
                </c:pt>
                <c:pt idx="4123">
                  <c:v>27.680700000000002</c:v>
                </c:pt>
                <c:pt idx="4124">
                  <c:v>27.650200000000002</c:v>
                </c:pt>
                <c:pt idx="4125">
                  <c:v>27.640899999999998</c:v>
                </c:pt>
                <c:pt idx="4126">
                  <c:v>27.604399999999998</c:v>
                </c:pt>
                <c:pt idx="4127">
                  <c:v>27.572800000000001</c:v>
                </c:pt>
                <c:pt idx="4128">
                  <c:v>27.6143</c:v>
                </c:pt>
                <c:pt idx="4129">
                  <c:v>27.552</c:v>
                </c:pt>
                <c:pt idx="4130">
                  <c:v>27.581800000000001</c:v>
                </c:pt>
                <c:pt idx="4131">
                  <c:v>27.543399999999998</c:v>
                </c:pt>
                <c:pt idx="4132">
                  <c:v>27.532499999999999</c:v>
                </c:pt>
                <c:pt idx="4133">
                  <c:v>27.5258</c:v>
                </c:pt>
                <c:pt idx="4134">
                  <c:v>27.532399999999999</c:v>
                </c:pt>
                <c:pt idx="4135">
                  <c:v>27.485600000000002</c:v>
                </c:pt>
                <c:pt idx="4136">
                  <c:v>27.492000000000001</c:v>
                </c:pt>
                <c:pt idx="4137">
                  <c:v>27.439699999999998</c:v>
                </c:pt>
                <c:pt idx="4138">
                  <c:v>27.488900000000001</c:v>
                </c:pt>
                <c:pt idx="4139">
                  <c:v>27.501999999999999</c:v>
                </c:pt>
                <c:pt idx="4140">
                  <c:v>27.513200000000001</c:v>
                </c:pt>
                <c:pt idx="4141">
                  <c:v>27.459599999999998</c:v>
                </c:pt>
                <c:pt idx="4142">
                  <c:v>27.435600000000001</c:v>
                </c:pt>
                <c:pt idx="4143">
                  <c:v>27.447600000000001</c:v>
                </c:pt>
                <c:pt idx="4144">
                  <c:v>27.491</c:v>
                </c:pt>
                <c:pt idx="4145">
                  <c:v>27.489599999999999</c:v>
                </c:pt>
                <c:pt idx="4146">
                  <c:v>27.4511</c:v>
                </c:pt>
                <c:pt idx="4147">
                  <c:v>27.4573</c:v>
                </c:pt>
                <c:pt idx="4148">
                  <c:v>27.440899999999999</c:v>
                </c:pt>
                <c:pt idx="4149">
                  <c:v>27.416799999999999</c:v>
                </c:pt>
                <c:pt idx="4150">
                  <c:v>27.430299999999999</c:v>
                </c:pt>
                <c:pt idx="4151">
                  <c:v>27.422499999999999</c:v>
                </c:pt>
                <c:pt idx="4152">
                  <c:v>27.421099999999999</c:v>
                </c:pt>
                <c:pt idx="4153">
                  <c:v>27.377300000000002</c:v>
                </c:pt>
                <c:pt idx="4154">
                  <c:v>27.341000000000001</c:v>
                </c:pt>
                <c:pt idx="4155">
                  <c:v>27.367599999999999</c:v>
                </c:pt>
                <c:pt idx="4156">
                  <c:v>27.382100000000001</c:v>
                </c:pt>
                <c:pt idx="4157">
                  <c:v>27.358000000000001</c:v>
                </c:pt>
                <c:pt idx="4158">
                  <c:v>27.384599999999999</c:v>
                </c:pt>
                <c:pt idx="4159">
                  <c:v>27.404399999999999</c:v>
                </c:pt>
                <c:pt idx="4160">
                  <c:v>27.4085</c:v>
                </c:pt>
                <c:pt idx="4161">
                  <c:v>27.393899999999999</c:v>
                </c:pt>
                <c:pt idx="4162">
                  <c:v>27.443000000000001</c:v>
                </c:pt>
                <c:pt idx="4163">
                  <c:v>27.507400000000001</c:v>
                </c:pt>
                <c:pt idx="4164">
                  <c:v>27.545400000000001</c:v>
                </c:pt>
                <c:pt idx="4165">
                  <c:v>27.4923</c:v>
                </c:pt>
                <c:pt idx="4166">
                  <c:v>27.519500000000001</c:v>
                </c:pt>
                <c:pt idx="4167">
                  <c:v>27.543199999999999</c:v>
                </c:pt>
                <c:pt idx="4168">
                  <c:v>27.4864</c:v>
                </c:pt>
                <c:pt idx="4169">
                  <c:v>27.461099999999998</c:v>
                </c:pt>
                <c:pt idx="4170">
                  <c:v>27.459399999999999</c:v>
                </c:pt>
                <c:pt idx="4171">
                  <c:v>27.452300000000001</c:v>
                </c:pt>
                <c:pt idx="4172">
                  <c:v>27.5017</c:v>
                </c:pt>
                <c:pt idx="4173">
                  <c:v>27.553599999999999</c:v>
                </c:pt>
                <c:pt idx="4174">
                  <c:v>27.5383</c:v>
                </c:pt>
                <c:pt idx="4175">
                  <c:v>27.580300000000001</c:v>
                </c:pt>
                <c:pt idx="4176">
                  <c:v>27.549700000000001</c:v>
                </c:pt>
                <c:pt idx="4177">
                  <c:v>27.5701</c:v>
                </c:pt>
                <c:pt idx="4178">
                  <c:v>27.561199999999999</c:v>
                </c:pt>
                <c:pt idx="4179">
                  <c:v>27.560700000000001</c:v>
                </c:pt>
                <c:pt idx="4180">
                  <c:v>27.52</c:v>
                </c:pt>
                <c:pt idx="4181">
                  <c:v>27.474799999999998</c:v>
                </c:pt>
                <c:pt idx="4182">
                  <c:v>27.4726</c:v>
                </c:pt>
                <c:pt idx="4183">
                  <c:v>27.4556</c:v>
                </c:pt>
                <c:pt idx="4184">
                  <c:v>27.4634</c:v>
                </c:pt>
                <c:pt idx="4185">
                  <c:v>27.4907</c:v>
                </c:pt>
                <c:pt idx="4186">
                  <c:v>27.670300000000001</c:v>
                </c:pt>
                <c:pt idx="4187">
                  <c:v>27.5928</c:v>
                </c:pt>
                <c:pt idx="4188">
                  <c:v>27.630600000000001</c:v>
                </c:pt>
                <c:pt idx="4189">
                  <c:v>27.4636</c:v>
                </c:pt>
                <c:pt idx="4190">
                  <c:v>27.468800000000002</c:v>
                </c:pt>
                <c:pt idx="4191">
                  <c:v>27.476099999999999</c:v>
                </c:pt>
                <c:pt idx="4192">
                  <c:v>27.512499999999999</c:v>
                </c:pt>
                <c:pt idx="4193">
                  <c:v>27.5107</c:v>
                </c:pt>
                <c:pt idx="4194">
                  <c:v>27.465399999999999</c:v>
                </c:pt>
                <c:pt idx="4195">
                  <c:v>27.515599999999999</c:v>
                </c:pt>
                <c:pt idx="4196">
                  <c:v>27.492999999999999</c:v>
                </c:pt>
                <c:pt idx="4197">
                  <c:v>27.491299999999999</c:v>
                </c:pt>
                <c:pt idx="4198">
                  <c:v>27.535900000000002</c:v>
                </c:pt>
                <c:pt idx="4199">
                  <c:v>27.555499999999999</c:v>
                </c:pt>
                <c:pt idx="4200">
                  <c:v>27.577999999999999</c:v>
                </c:pt>
                <c:pt idx="4201">
                  <c:v>27.5824</c:v>
                </c:pt>
                <c:pt idx="4202">
                  <c:v>27.566099999999999</c:v>
                </c:pt>
                <c:pt idx="4203">
                  <c:v>27.549800000000001</c:v>
                </c:pt>
                <c:pt idx="4204">
                  <c:v>27.564399999999999</c:v>
                </c:pt>
                <c:pt idx="4205">
                  <c:v>27.503900000000002</c:v>
                </c:pt>
                <c:pt idx="4206">
                  <c:v>27.523299999999999</c:v>
                </c:pt>
                <c:pt idx="4207">
                  <c:v>27.521799999999999</c:v>
                </c:pt>
                <c:pt idx="4208">
                  <c:v>27.5276</c:v>
                </c:pt>
                <c:pt idx="4209">
                  <c:v>27.518799999999999</c:v>
                </c:pt>
                <c:pt idx="4210">
                  <c:v>27.489100000000001</c:v>
                </c:pt>
                <c:pt idx="4211">
                  <c:v>27.368200000000002</c:v>
                </c:pt>
                <c:pt idx="4212">
                  <c:v>27.292000000000002</c:v>
                </c:pt>
                <c:pt idx="4213">
                  <c:v>27.2544</c:v>
                </c:pt>
                <c:pt idx="4214">
                  <c:v>27.282900000000001</c:v>
                </c:pt>
                <c:pt idx="4215">
                  <c:v>27.3034</c:v>
                </c:pt>
                <c:pt idx="4216">
                  <c:v>27.200700000000001</c:v>
                </c:pt>
                <c:pt idx="4217">
                  <c:v>26.773499999999999</c:v>
                </c:pt>
                <c:pt idx="4218">
                  <c:v>27.016300000000001</c:v>
                </c:pt>
                <c:pt idx="4219">
                  <c:v>27.078800000000001</c:v>
                </c:pt>
                <c:pt idx="4220">
                  <c:v>27.0486</c:v>
                </c:pt>
                <c:pt idx="4221">
                  <c:v>27.089700000000001</c:v>
                </c:pt>
                <c:pt idx="4222">
                  <c:v>27.110700000000001</c:v>
                </c:pt>
                <c:pt idx="4223">
                  <c:v>27.211099999999998</c:v>
                </c:pt>
                <c:pt idx="4224">
                  <c:v>27.229199999999999</c:v>
                </c:pt>
                <c:pt idx="4225">
                  <c:v>27.272300000000001</c:v>
                </c:pt>
                <c:pt idx="4226">
                  <c:v>27.2483</c:v>
                </c:pt>
                <c:pt idx="4227">
                  <c:v>27.291399999999999</c:v>
                </c:pt>
                <c:pt idx="4228">
                  <c:v>27.311599999999999</c:v>
                </c:pt>
                <c:pt idx="4229">
                  <c:v>27.370899999999999</c:v>
                </c:pt>
                <c:pt idx="4230">
                  <c:v>27.309799999999999</c:v>
                </c:pt>
                <c:pt idx="4231">
                  <c:v>27.278400000000001</c:v>
                </c:pt>
                <c:pt idx="4232">
                  <c:v>27.372399999999999</c:v>
                </c:pt>
                <c:pt idx="4233">
                  <c:v>27.385400000000001</c:v>
                </c:pt>
                <c:pt idx="4234">
                  <c:v>27.398900000000001</c:v>
                </c:pt>
                <c:pt idx="4235">
                  <c:v>27.404800000000002</c:v>
                </c:pt>
                <c:pt idx="4236">
                  <c:v>27.4238</c:v>
                </c:pt>
                <c:pt idx="4237">
                  <c:v>27.378299999999999</c:v>
                </c:pt>
                <c:pt idx="4238">
                  <c:v>27.354900000000001</c:v>
                </c:pt>
                <c:pt idx="4239">
                  <c:v>27.3461</c:v>
                </c:pt>
                <c:pt idx="4240">
                  <c:v>27.3445</c:v>
                </c:pt>
                <c:pt idx="4241">
                  <c:v>27.409800000000001</c:v>
                </c:pt>
                <c:pt idx="4242">
                  <c:v>27.281600000000001</c:v>
                </c:pt>
                <c:pt idx="4243">
                  <c:v>27.3538</c:v>
                </c:pt>
                <c:pt idx="4244">
                  <c:v>27.420500000000001</c:v>
                </c:pt>
                <c:pt idx="4245">
                  <c:v>27.362400000000001</c:v>
                </c:pt>
                <c:pt idx="4246">
                  <c:v>27.4666</c:v>
                </c:pt>
                <c:pt idx="4247">
                  <c:v>27.4893</c:v>
                </c:pt>
                <c:pt idx="4248">
                  <c:v>27.575399999999998</c:v>
                </c:pt>
                <c:pt idx="4249">
                  <c:v>27.589500000000001</c:v>
                </c:pt>
                <c:pt idx="4250">
                  <c:v>27.549299999999999</c:v>
                </c:pt>
                <c:pt idx="4251">
                  <c:v>27.541699999999999</c:v>
                </c:pt>
                <c:pt idx="4252">
                  <c:v>27.674499999999998</c:v>
                </c:pt>
                <c:pt idx="4253">
                  <c:v>27.6358</c:v>
                </c:pt>
                <c:pt idx="4254">
                  <c:v>27.611999999999998</c:v>
                </c:pt>
                <c:pt idx="4255">
                  <c:v>27.707100000000001</c:v>
                </c:pt>
                <c:pt idx="4256">
                  <c:v>27.728000000000002</c:v>
                </c:pt>
                <c:pt idx="4257">
                  <c:v>27.779800000000002</c:v>
                </c:pt>
                <c:pt idx="4258">
                  <c:v>27.748100000000001</c:v>
                </c:pt>
                <c:pt idx="4259">
                  <c:v>27.776299999999999</c:v>
                </c:pt>
                <c:pt idx="4260">
                  <c:v>27.767399999999999</c:v>
                </c:pt>
                <c:pt idx="4261">
                  <c:v>27.7515</c:v>
                </c:pt>
                <c:pt idx="4262">
                  <c:v>27.726099999999999</c:v>
                </c:pt>
                <c:pt idx="4263">
                  <c:v>27.657699999999998</c:v>
                </c:pt>
                <c:pt idx="4264">
                  <c:v>27.594200000000001</c:v>
                </c:pt>
                <c:pt idx="4265">
                  <c:v>27.563700000000001</c:v>
                </c:pt>
                <c:pt idx="4266">
                  <c:v>27.592300000000002</c:v>
                </c:pt>
                <c:pt idx="4267">
                  <c:v>27.587800000000001</c:v>
                </c:pt>
                <c:pt idx="4268">
                  <c:v>27.572299999999998</c:v>
                </c:pt>
                <c:pt idx="4269">
                  <c:v>27.5337</c:v>
                </c:pt>
                <c:pt idx="4270">
                  <c:v>27.547699999999999</c:v>
                </c:pt>
                <c:pt idx="4271">
                  <c:v>27.508700000000001</c:v>
                </c:pt>
                <c:pt idx="4272">
                  <c:v>27.507300000000001</c:v>
                </c:pt>
                <c:pt idx="4273">
                  <c:v>27.512599999999999</c:v>
                </c:pt>
                <c:pt idx="4274">
                  <c:v>27.518799999999999</c:v>
                </c:pt>
                <c:pt idx="4275">
                  <c:v>27.509699999999999</c:v>
                </c:pt>
                <c:pt idx="4276">
                  <c:v>27.494399999999999</c:v>
                </c:pt>
                <c:pt idx="4277">
                  <c:v>27.498200000000001</c:v>
                </c:pt>
                <c:pt idx="4278">
                  <c:v>27.491299999999999</c:v>
                </c:pt>
                <c:pt idx="4279">
                  <c:v>27.4819</c:v>
                </c:pt>
                <c:pt idx="4280">
                  <c:v>27.488</c:v>
                </c:pt>
                <c:pt idx="4281">
                  <c:v>27.501100000000001</c:v>
                </c:pt>
                <c:pt idx="4282">
                  <c:v>27.491800000000001</c:v>
                </c:pt>
                <c:pt idx="4283">
                  <c:v>27.503</c:v>
                </c:pt>
                <c:pt idx="4284">
                  <c:v>27.5198</c:v>
                </c:pt>
                <c:pt idx="4285">
                  <c:v>27.5077</c:v>
                </c:pt>
                <c:pt idx="4286">
                  <c:v>27.545100000000001</c:v>
                </c:pt>
                <c:pt idx="4287">
                  <c:v>27.550899999999999</c:v>
                </c:pt>
                <c:pt idx="4288">
                  <c:v>27.586600000000001</c:v>
                </c:pt>
                <c:pt idx="4289">
                  <c:v>27.590699999999998</c:v>
                </c:pt>
                <c:pt idx="4290">
                  <c:v>27.604399999999998</c:v>
                </c:pt>
                <c:pt idx="4291">
                  <c:v>27.595199999999998</c:v>
                </c:pt>
                <c:pt idx="4292">
                  <c:v>27.617899999999999</c:v>
                </c:pt>
                <c:pt idx="4293">
                  <c:v>27.6294</c:v>
                </c:pt>
                <c:pt idx="4294">
                  <c:v>27.652200000000001</c:v>
                </c:pt>
                <c:pt idx="4295">
                  <c:v>27.673100000000002</c:v>
                </c:pt>
                <c:pt idx="4296">
                  <c:v>27.686599999999999</c:v>
                </c:pt>
                <c:pt idx="4297">
                  <c:v>27.705300000000001</c:v>
                </c:pt>
                <c:pt idx="4298">
                  <c:v>27.715</c:v>
                </c:pt>
                <c:pt idx="4299">
                  <c:v>27.7879</c:v>
                </c:pt>
                <c:pt idx="4300">
                  <c:v>27.792400000000001</c:v>
                </c:pt>
                <c:pt idx="4301">
                  <c:v>27.775400000000001</c:v>
                </c:pt>
                <c:pt idx="4302">
                  <c:v>27.811499999999999</c:v>
                </c:pt>
                <c:pt idx="4303">
                  <c:v>27.8552</c:v>
                </c:pt>
                <c:pt idx="4304">
                  <c:v>27.8385</c:v>
                </c:pt>
                <c:pt idx="4305">
                  <c:v>27.815000000000001</c:v>
                </c:pt>
                <c:pt idx="4306">
                  <c:v>27.744599999999998</c:v>
                </c:pt>
                <c:pt idx="4307">
                  <c:v>27.667100000000001</c:v>
                </c:pt>
                <c:pt idx="4308">
                  <c:v>27.665800000000001</c:v>
                </c:pt>
                <c:pt idx="4309">
                  <c:v>27.571899999999999</c:v>
                </c:pt>
                <c:pt idx="4310">
                  <c:v>27.5654</c:v>
                </c:pt>
                <c:pt idx="4311">
                  <c:v>27.495699999999999</c:v>
                </c:pt>
                <c:pt idx="4312">
                  <c:v>27.6357</c:v>
                </c:pt>
                <c:pt idx="4313">
                  <c:v>27.747499999999999</c:v>
                </c:pt>
                <c:pt idx="4314">
                  <c:v>27.741</c:v>
                </c:pt>
                <c:pt idx="4315">
                  <c:v>27.732099999999999</c:v>
                </c:pt>
                <c:pt idx="4316">
                  <c:v>27.8125</c:v>
                </c:pt>
                <c:pt idx="4317">
                  <c:v>27.8277</c:v>
                </c:pt>
                <c:pt idx="4318">
                  <c:v>27.763200000000001</c:v>
                </c:pt>
                <c:pt idx="4319">
                  <c:v>27.709299999999999</c:v>
                </c:pt>
                <c:pt idx="4320">
                  <c:v>27.720800000000001</c:v>
                </c:pt>
                <c:pt idx="4321">
                  <c:v>27.7438</c:v>
                </c:pt>
                <c:pt idx="4322">
                  <c:v>27.7499</c:v>
                </c:pt>
                <c:pt idx="4323">
                  <c:v>27.7928</c:v>
                </c:pt>
                <c:pt idx="4324">
                  <c:v>27.783799999999999</c:v>
                </c:pt>
                <c:pt idx="4325">
                  <c:v>27.804200000000002</c:v>
                </c:pt>
                <c:pt idx="4326">
                  <c:v>27.8352</c:v>
                </c:pt>
                <c:pt idx="4327">
                  <c:v>27.831299999999999</c:v>
                </c:pt>
                <c:pt idx="4328">
                  <c:v>27.8826</c:v>
                </c:pt>
                <c:pt idx="4329">
                  <c:v>27.861000000000001</c:v>
                </c:pt>
                <c:pt idx="4330">
                  <c:v>27.8277</c:v>
                </c:pt>
                <c:pt idx="4331">
                  <c:v>27.712399999999999</c:v>
                </c:pt>
                <c:pt idx="4332">
                  <c:v>27.605399999999999</c:v>
                </c:pt>
                <c:pt idx="4333">
                  <c:v>27.693000000000001</c:v>
                </c:pt>
                <c:pt idx="4334">
                  <c:v>27.7453</c:v>
                </c:pt>
                <c:pt idx="4335">
                  <c:v>27.788399999999999</c:v>
                </c:pt>
                <c:pt idx="4336">
                  <c:v>27.796399999999998</c:v>
                </c:pt>
                <c:pt idx="4337">
                  <c:v>27.8552</c:v>
                </c:pt>
                <c:pt idx="4338">
                  <c:v>27.617899999999999</c:v>
                </c:pt>
                <c:pt idx="4339">
                  <c:v>27.637799999999999</c:v>
                </c:pt>
                <c:pt idx="4340">
                  <c:v>27.644100000000002</c:v>
                </c:pt>
                <c:pt idx="4341">
                  <c:v>27.5991</c:v>
                </c:pt>
                <c:pt idx="4342">
                  <c:v>27.626799999999999</c:v>
                </c:pt>
                <c:pt idx="4343">
                  <c:v>27.5883</c:v>
                </c:pt>
                <c:pt idx="4344">
                  <c:v>27.615400000000001</c:v>
                </c:pt>
                <c:pt idx="4345">
                  <c:v>27.6295</c:v>
                </c:pt>
                <c:pt idx="4346">
                  <c:v>27.6586</c:v>
                </c:pt>
                <c:pt idx="4347">
                  <c:v>27.663699999999999</c:v>
                </c:pt>
                <c:pt idx="4348">
                  <c:v>27.709399999999999</c:v>
                </c:pt>
                <c:pt idx="4349">
                  <c:v>27.707899999999999</c:v>
                </c:pt>
                <c:pt idx="4350">
                  <c:v>27.652799999999999</c:v>
                </c:pt>
                <c:pt idx="4351">
                  <c:v>27.613900000000001</c:v>
                </c:pt>
                <c:pt idx="4352">
                  <c:v>27.590800000000002</c:v>
                </c:pt>
                <c:pt idx="4353">
                  <c:v>27.587199999999999</c:v>
                </c:pt>
                <c:pt idx="4354">
                  <c:v>27.5625</c:v>
                </c:pt>
                <c:pt idx="4355">
                  <c:v>27.568899999999999</c:v>
                </c:pt>
                <c:pt idx="4356">
                  <c:v>27.576499999999999</c:v>
                </c:pt>
                <c:pt idx="4357">
                  <c:v>27.590199999999999</c:v>
                </c:pt>
                <c:pt idx="4358">
                  <c:v>27.5808</c:v>
                </c:pt>
                <c:pt idx="4359">
                  <c:v>27.616900000000001</c:v>
                </c:pt>
                <c:pt idx="4360">
                  <c:v>27.592400000000001</c:v>
                </c:pt>
                <c:pt idx="4361">
                  <c:v>27.583400000000001</c:v>
                </c:pt>
                <c:pt idx="4362">
                  <c:v>27.597300000000001</c:v>
                </c:pt>
                <c:pt idx="4363">
                  <c:v>27.550799999999999</c:v>
                </c:pt>
                <c:pt idx="4364">
                  <c:v>27.482099999999999</c:v>
                </c:pt>
                <c:pt idx="4365">
                  <c:v>27.488</c:v>
                </c:pt>
                <c:pt idx="4366">
                  <c:v>27.501300000000001</c:v>
                </c:pt>
                <c:pt idx="4367">
                  <c:v>27.499500000000001</c:v>
                </c:pt>
                <c:pt idx="4368">
                  <c:v>27.482900000000001</c:v>
                </c:pt>
                <c:pt idx="4369">
                  <c:v>27.497</c:v>
                </c:pt>
                <c:pt idx="4370">
                  <c:v>27.5031</c:v>
                </c:pt>
                <c:pt idx="4371">
                  <c:v>27.508800000000001</c:v>
                </c:pt>
                <c:pt idx="4372">
                  <c:v>27.492699999999999</c:v>
                </c:pt>
                <c:pt idx="4373">
                  <c:v>27.557200000000002</c:v>
                </c:pt>
                <c:pt idx="4374">
                  <c:v>27.533200000000001</c:v>
                </c:pt>
                <c:pt idx="4375">
                  <c:v>27.540099999999999</c:v>
                </c:pt>
                <c:pt idx="4376">
                  <c:v>27.501200000000001</c:v>
                </c:pt>
                <c:pt idx="4377">
                  <c:v>27.477699999999999</c:v>
                </c:pt>
                <c:pt idx="4378">
                  <c:v>27.462</c:v>
                </c:pt>
                <c:pt idx="4379">
                  <c:v>27.482199999999999</c:v>
                </c:pt>
                <c:pt idx="4380">
                  <c:v>27.428000000000001</c:v>
                </c:pt>
                <c:pt idx="4381">
                  <c:v>27.4573</c:v>
                </c:pt>
                <c:pt idx="4382">
                  <c:v>27.499600000000001</c:v>
                </c:pt>
                <c:pt idx="4383">
                  <c:v>27.5505</c:v>
                </c:pt>
                <c:pt idx="4384">
                  <c:v>27.548300000000001</c:v>
                </c:pt>
                <c:pt idx="4385">
                  <c:v>27.568999999999999</c:v>
                </c:pt>
                <c:pt idx="4386">
                  <c:v>27.567599999999999</c:v>
                </c:pt>
                <c:pt idx="4387">
                  <c:v>27.4467</c:v>
                </c:pt>
                <c:pt idx="4388">
                  <c:v>27.276299999999999</c:v>
                </c:pt>
                <c:pt idx="4389">
                  <c:v>27.325299999999999</c:v>
                </c:pt>
                <c:pt idx="4390">
                  <c:v>27.391500000000001</c:v>
                </c:pt>
                <c:pt idx="4391">
                  <c:v>27.4649</c:v>
                </c:pt>
                <c:pt idx="4392">
                  <c:v>27.419799999999999</c:v>
                </c:pt>
                <c:pt idx="4393">
                  <c:v>27.4312</c:v>
                </c:pt>
                <c:pt idx="4394">
                  <c:v>27.446300000000001</c:v>
                </c:pt>
                <c:pt idx="4395">
                  <c:v>27.5184</c:v>
                </c:pt>
                <c:pt idx="4396">
                  <c:v>27.485299999999999</c:v>
                </c:pt>
                <c:pt idx="4397">
                  <c:v>27.476900000000001</c:v>
                </c:pt>
                <c:pt idx="4398">
                  <c:v>27.4893</c:v>
                </c:pt>
                <c:pt idx="4399">
                  <c:v>27.533799999999999</c:v>
                </c:pt>
                <c:pt idx="4400">
                  <c:v>27.578499999999998</c:v>
                </c:pt>
                <c:pt idx="4401">
                  <c:v>27.5763</c:v>
                </c:pt>
                <c:pt idx="4402">
                  <c:v>27.641500000000001</c:v>
                </c:pt>
                <c:pt idx="4403">
                  <c:v>27.671500000000002</c:v>
                </c:pt>
                <c:pt idx="4404">
                  <c:v>27.7301</c:v>
                </c:pt>
                <c:pt idx="4405">
                  <c:v>27.651599999999998</c:v>
                </c:pt>
                <c:pt idx="4406">
                  <c:v>27.674099999999999</c:v>
                </c:pt>
                <c:pt idx="4407">
                  <c:v>27.815799999999999</c:v>
                </c:pt>
                <c:pt idx="4408">
                  <c:v>27.814299999999999</c:v>
                </c:pt>
                <c:pt idx="4409">
                  <c:v>27.805700000000002</c:v>
                </c:pt>
                <c:pt idx="4410">
                  <c:v>27.789200000000001</c:v>
                </c:pt>
                <c:pt idx="4411">
                  <c:v>27.7653</c:v>
                </c:pt>
                <c:pt idx="4412">
                  <c:v>27.764199999999999</c:v>
                </c:pt>
                <c:pt idx="4413">
                  <c:v>27.7623</c:v>
                </c:pt>
                <c:pt idx="4414">
                  <c:v>27.7684</c:v>
                </c:pt>
                <c:pt idx="4415">
                  <c:v>27.774799999999999</c:v>
                </c:pt>
                <c:pt idx="4416">
                  <c:v>27.7788</c:v>
                </c:pt>
                <c:pt idx="4417">
                  <c:v>27.747800000000002</c:v>
                </c:pt>
                <c:pt idx="4418">
                  <c:v>27.709</c:v>
                </c:pt>
                <c:pt idx="4419">
                  <c:v>27.668500000000002</c:v>
                </c:pt>
                <c:pt idx="4420">
                  <c:v>27.668199999999999</c:v>
                </c:pt>
                <c:pt idx="4421">
                  <c:v>27.597899999999999</c:v>
                </c:pt>
                <c:pt idx="4422">
                  <c:v>27.513999999999999</c:v>
                </c:pt>
                <c:pt idx="4423">
                  <c:v>27.572900000000001</c:v>
                </c:pt>
                <c:pt idx="4424">
                  <c:v>27.563199999999998</c:v>
                </c:pt>
                <c:pt idx="4425">
                  <c:v>27.5625</c:v>
                </c:pt>
                <c:pt idx="4426">
                  <c:v>27.537400000000002</c:v>
                </c:pt>
                <c:pt idx="4427">
                  <c:v>27.513300000000001</c:v>
                </c:pt>
                <c:pt idx="4428">
                  <c:v>27.533999999999999</c:v>
                </c:pt>
                <c:pt idx="4429">
                  <c:v>27.542100000000001</c:v>
                </c:pt>
                <c:pt idx="4430">
                  <c:v>27.5398</c:v>
                </c:pt>
                <c:pt idx="4431">
                  <c:v>27.566600000000001</c:v>
                </c:pt>
                <c:pt idx="4432">
                  <c:v>27.505700000000001</c:v>
                </c:pt>
                <c:pt idx="4433">
                  <c:v>27.496500000000001</c:v>
                </c:pt>
                <c:pt idx="4434">
                  <c:v>27.4665</c:v>
                </c:pt>
                <c:pt idx="4435">
                  <c:v>27.410900000000002</c:v>
                </c:pt>
                <c:pt idx="4436">
                  <c:v>27.418199999999999</c:v>
                </c:pt>
                <c:pt idx="4437">
                  <c:v>27.393699999999999</c:v>
                </c:pt>
                <c:pt idx="4438">
                  <c:v>27.3871</c:v>
                </c:pt>
                <c:pt idx="4439">
                  <c:v>27.398900000000001</c:v>
                </c:pt>
                <c:pt idx="4440">
                  <c:v>27.3962</c:v>
                </c:pt>
                <c:pt idx="4441">
                  <c:v>27.3965</c:v>
                </c:pt>
                <c:pt idx="4442">
                  <c:v>27.365300000000001</c:v>
                </c:pt>
                <c:pt idx="4443">
                  <c:v>27.379000000000001</c:v>
                </c:pt>
                <c:pt idx="4444">
                  <c:v>27.3398</c:v>
                </c:pt>
                <c:pt idx="4445">
                  <c:v>27.333300000000001</c:v>
                </c:pt>
                <c:pt idx="4446">
                  <c:v>27.322299999999998</c:v>
                </c:pt>
                <c:pt idx="4447">
                  <c:v>27.315899999999999</c:v>
                </c:pt>
                <c:pt idx="4448">
                  <c:v>27.319800000000001</c:v>
                </c:pt>
                <c:pt idx="4449">
                  <c:v>27.341000000000001</c:v>
                </c:pt>
                <c:pt idx="4450">
                  <c:v>27.3538</c:v>
                </c:pt>
                <c:pt idx="4451">
                  <c:v>27.345099999999999</c:v>
                </c:pt>
                <c:pt idx="4452">
                  <c:v>27.314399999999999</c:v>
                </c:pt>
                <c:pt idx="4453">
                  <c:v>27.163699999999999</c:v>
                </c:pt>
                <c:pt idx="4454">
                  <c:v>27.19</c:v>
                </c:pt>
                <c:pt idx="4455">
                  <c:v>27.1691</c:v>
                </c:pt>
                <c:pt idx="4456">
                  <c:v>27.066700000000001</c:v>
                </c:pt>
                <c:pt idx="4457">
                  <c:v>27.070699999999999</c:v>
                </c:pt>
                <c:pt idx="4458">
                  <c:v>27.153400000000001</c:v>
                </c:pt>
                <c:pt idx="4459">
                  <c:v>27.0671</c:v>
                </c:pt>
                <c:pt idx="4460">
                  <c:v>27.180700000000002</c:v>
                </c:pt>
                <c:pt idx="4461">
                  <c:v>27.222000000000001</c:v>
                </c:pt>
                <c:pt idx="4462">
                  <c:v>27.313500000000001</c:v>
                </c:pt>
                <c:pt idx="4463">
                  <c:v>27.415900000000001</c:v>
                </c:pt>
                <c:pt idx="4464">
                  <c:v>27.3415</c:v>
                </c:pt>
                <c:pt idx="4465">
                  <c:v>27.317299999999999</c:v>
                </c:pt>
                <c:pt idx="4466">
                  <c:v>27.2849</c:v>
                </c:pt>
                <c:pt idx="4467">
                  <c:v>27.3887</c:v>
                </c:pt>
                <c:pt idx="4468">
                  <c:v>27.4178</c:v>
                </c:pt>
                <c:pt idx="4469">
                  <c:v>27.4604</c:v>
                </c:pt>
                <c:pt idx="4470">
                  <c:v>27.451499999999999</c:v>
                </c:pt>
                <c:pt idx="4471">
                  <c:v>27.4575</c:v>
                </c:pt>
                <c:pt idx="4472">
                  <c:v>27.439599999999999</c:v>
                </c:pt>
                <c:pt idx="4473">
                  <c:v>27.408799999999999</c:v>
                </c:pt>
                <c:pt idx="4474">
                  <c:v>27.444099999999999</c:v>
                </c:pt>
                <c:pt idx="4475">
                  <c:v>27.502800000000001</c:v>
                </c:pt>
                <c:pt idx="4476">
                  <c:v>27.5014</c:v>
                </c:pt>
                <c:pt idx="4477">
                  <c:v>27.447199999999999</c:v>
                </c:pt>
                <c:pt idx="4478">
                  <c:v>27.5063</c:v>
                </c:pt>
                <c:pt idx="4479">
                  <c:v>27.480599999999999</c:v>
                </c:pt>
                <c:pt idx="4480">
                  <c:v>27.457599999999999</c:v>
                </c:pt>
                <c:pt idx="4481">
                  <c:v>27.402999999999999</c:v>
                </c:pt>
                <c:pt idx="4482">
                  <c:v>27.386900000000001</c:v>
                </c:pt>
                <c:pt idx="4483">
                  <c:v>27.3781</c:v>
                </c:pt>
                <c:pt idx="4484">
                  <c:v>27.405999999999999</c:v>
                </c:pt>
                <c:pt idx="4485">
                  <c:v>27.421299999999999</c:v>
                </c:pt>
                <c:pt idx="4486">
                  <c:v>27.463999999999999</c:v>
                </c:pt>
                <c:pt idx="4487">
                  <c:v>27.425799999999999</c:v>
                </c:pt>
                <c:pt idx="4488">
                  <c:v>27.453700000000001</c:v>
                </c:pt>
                <c:pt idx="4489">
                  <c:v>27.468299999999999</c:v>
                </c:pt>
                <c:pt idx="4490">
                  <c:v>27.488900000000001</c:v>
                </c:pt>
                <c:pt idx="4491">
                  <c:v>27.494900000000001</c:v>
                </c:pt>
                <c:pt idx="4492">
                  <c:v>27.478200000000001</c:v>
                </c:pt>
                <c:pt idx="4493">
                  <c:v>27.4313</c:v>
                </c:pt>
                <c:pt idx="4494">
                  <c:v>27.444600000000001</c:v>
                </c:pt>
                <c:pt idx="4495">
                  <c:v>27.4575</c:v>
                </c:pt>
                <c:pt idx="4496">
                  <c:v>27.427499999999998</c:v>
                </c:pt>
                <c:pt idx="4497">
                  <c:v>27.423999999999999</c:v>
                </c:pt>
                <c:pt idx="4498">
                  <c:v>27.424600000000002</c:v>
                </c:pt>
                <c:pt idx="4499">
                  <c:v>27.43</c:v>
                </c:pt>
                <c:pt idx="4500">
                  <c:v>27.494800000000001</c:v>
                </c:pt>
                <c:pt idx="4501">
                  <c:v>27.500800000000002</c:v>
                </c:pt>
                <c:pt idx="4502">
                  <c:v>27.508299999999998</c:v>
                </c:pt>
                <c:pt idx="4503">
                  <c:v>27.514199999999999</c:v>
                </c:pt>
                <c:pt idx="4504">
                  <c:v>27.558900000000001</c:v>
                </c:pt>
                <c:pt idx="4505">
                  <c:v>27.5566</c:v>
                </c:pt>
                <c:pt idx="4506">
                  <c:v>27.57</c:v>
                </c:pt>
                <c:pt idx="4507">
                  <c:v>27.5913</c:v>
                </c:pt>
                <c:pt idx="4508">
                  <c:v>27.604299999999999</c:v>
                </c:pt>
                <c:pt idx="4509">
                  <c:v>27.537199999999999</c:v>
                </c:pt>
                <c:pt idx="4510">
                  <c:v>27.6236</c:v>
                </c:pt>
                <c:pt idx="4511">
                  <c:v>27.6144</c:v>
                </c:pt>
                <c:pt idx="4512">
                  <c:v>27.5688</c:v>
                </c:pt>
                <c:pt idx="4513">
                  <c:v>27.5655</c:v>
                </c:pt>
                <c:pt idx="4514">
                  <c:v>27.564499999999999</c:v>
                </c:pt>
                <c:pt idx="4515">
                  <c:v>27.5701</c:v>
                </c:pt>
                <c:pt idx="4516">
                  <c:v>27.578499999999998</c:v>
                </c:pt>
                <c:pt idx="4517">
                  <c:v>27.5671</c:v>
                </c:pt>
                <c:pt idx="4518">
                  <c:v>27.550999999999998</c:v>
                </c:pt>
                <c:pt idx="4519">
                  <c:v>27.5502</c:v>
                </c:pt>
                <c:pt idx="4520">
                  <c:v>27.555299999999999</c:v>
                </c:pt>
                <c:pt idx="4521">
                  <c:v>27.553899999999999</c:v>
                </c:pt>
                <c:pt idx="4522">
                  <c:v>27.545100000000001</c:v>
                </c:pt>
                <c:pt idx="4523">
                  <c:v>27.5366</c:v>
                </c:pt>
                <c:pt idx="4524">
                  <c:v>27.5352</c:v>
                </c:pt>
                <c:pt idx="4525">
                  <c:v>27.548500000000001</c:v>
                </c:pt>
                <c:pt idx="4526">
                  <c:v>27.5319</c:v>
                </c:pt>
                <c:pt idx="4527">
                  <c:v>27.5382</c:v>
                </c:pt>
                <c:pt idx="4528">
                  <c:v>27.552</c:v>
                </c:pt>
                <c:pt idx="4529">
                  <c:v>27.550599999999999</c:v>
                </c:pt>
                <c:pt idx="4530">
                  <c:v>27.549099999999999</c:v>
                </c:pt>
                <c:pt idx="4531">
                  <c:v>27.532800000000002</c:v>
                </c:pt>
                <c:pt idx="4532">
                  <c:v>27.539100000000001</c:v>
                </c:pt>
                <c:pt idx="4533">
                  <c:v>27.542899999999999</c:v>
                </c:pt>
                <c:pt idx="4534">
                  <c:v>27.550999999999998</c:v>
                </c:pt>
                <c:pt idx="4535">
                  <c:v>27.526900000000001</c:v>
                </c:pt>
                <c:pt idx="4536">
                  <c:v>27.533000000000001</c:v>
                </c:pt>
                <c:pt idx="4537">
                  <c:v>27.449000000000002</c:v>
                </c:pt>
                <c:pt idx="4538">
                  <c:v>27.4544</c:v>
                </c:pt>
                <c:pt idx="4539">
                  <c:v>27.506399999999999</c:v>
                </c:pt>
                <c:pt idx="4540">
                  <c:v>27.504999999999999</c:v>
                </c:pt>
                <c:pt idx="4541">
                  <c:v>27.456700000000001</c:v>
                </c:pt>
                <c:pt idx="4542">
                  <c:v>27.441400000000002</c:v>
                </c:pt>
                <c:pt idx="4543">
                  <c:v>27.447199999999999</c:v>
                </c:pt>
                <c:pt idx="4544">
                  <c:v>27.445799999999998</c:v>
                </c:pt>
                <c:pt idx="4545">
                  <c:v>27.5413</c:v>
                </c:pt>
                <c:pt idx="4546">
                  <c:v>27.554300000000001</c:v>
                </c:pt>
                <c:pt idx="4547">
                  <c:v>27.553100000000001</c:v>
                </c:pt>
                <c:pt idx="4548">
                  <c:v>27.559899999999999</c:v>
                </c:pt>
                <c:pt idx="4549">
                  <c:v>27.580300000000001</c:v>
                </c:pt>
                <c:pt idx="4550">
                  <c:v>27.631699999999999</c:v>
                </c:pt>
                <c:pt idx="4551">
                  <c:v>27.654699999999998</c:v>
                </c:pt>
                <c:pt idx="4552">
                  <c:v>27.614599999999999</c:v>
                </c:pt>
                <c:pt idx="4553">
                  <c:v>27.659600000000001</c:v>
                </c:pt>
                <c:pt idx="4554">
                  <c:v>27.6873</c:v>
                </c:pt>
                <c:pt idx="4555">
                  <c:v>27.685500000000001</c:v>
                </c:pt>
                <c:pt idx="4556">
                  <c:v>27.709</c:v>
                </c:pt>
                <c:pt idx="4557">
                  <c:v>27.715</c:v>
                </c:pt>
                <c:pt idx="4558">
                  <c:v>27.718599999999999</c:v>
                </c:pt>
                <c:pt idx="4559">
                  <c:v>27.727499999999999</c:v>
                </c:pt>
                <c:pt idx="4560">
                  <c:v>27.725999999999999</c:v>
                </c:pt>
                <c:pt idx="4561">
                  <c:v>27.7239</c:v>
                </c:pt>
                <c:pt idx="4562">
                  <c:v>27.722999999999999</c:v>
                </c:pt>
                <c:pt idx="4563">
                  <c:v>27.711300000000001</c:v>
                </c:pt>
                <c:pt idx="4564">
                  <c:v>27.720199999999998</c:v>
                </c:pt>
                <c:pt idx="4565">
                  <c:v>27.708400000000001</c:v>
                </c:pt>
                <c:pt idx="4566">
                  <c:v>27.714400000000001</c:v>
                </c:pt>
                <c:pt idx="4567">
                  <c:v>27.707899999999999</c:v>
                </c:pt>
                <c:pt idx="4568">
                  <c:v>27.721399999999999</c:v>
                </c:pt>
                <c:pt idx="4569">
                  <c:v>27.702500000000001</c:v>
                </c:pt>
                <c:pt idx="4570">
                  <c:v>27.701000000000001</c:v>
                </c:pt>
                <c:pt idx="4571">
                  <c:v>27.685199999999998</c:v>
                </c:pt>
                <c:pt idx="4572">
                  <c:v>27.600200000000001</c:v>
                </c:pt>
                <c:pt idx="4573">
                  <c:v>27.5594</c:v>
                </c:pt>
                <c:pt idx="4574">
                  <c:v>27.550599999999999</c:v>
                </c:pt>
                <c:pt idx="4575">
                  <c:v>27.481100000000001</c:v>
                </c:pt>
                <c:pt idx="4576">
                  <c:v>27.474399999999999</c:v>
                </c:pt>
                <c:pt idx="4577">
                  <c:v>27.48</c:v>
                </c:pt>
                <c:pt idx="4578">
                  <c:v>27.4542</c:v>
                </c:pt>
                <c:pt idx="4579">
                  <c:v>27.476900000000001</c:v>
                </c:pt>
                <c:pt idx="4580">
                  <c:v>27.490300000000001</c:v>
                </c:pt>
                <c:pt idx="4581">
                  <c:v>27.444199999999999</c:v>
                </c:pt>
                <c:pt idx="4582">
                  <c:v>27.405799999999999</c:v>
                </c:pt>
                <c:pt idx="4583">
                  <c:v>27.4024</c:v>
                </c:pt>
                <c:pt idx="4584">
                  <c:v>27.366499999999998</c:v>
                </c:pt>
                <c:pt idx="4585">
                  <c:v>27.365100000000002</c:v>
                </c:pt>
                <c:pt idx="4586">
                  <c:v>27.3262</c:v>
                </c:pt>
                <c:pt idx="4587">
                  <c:v>27.325099999999999</c:v>
                </c:pt>
                <c:pt idx="4588">
                  <c:v>27.3367</c:v>
                </c:pt>
                <c:pt idx="4589">
                  <c:v>27.313300000000002</c:v>
                </c:pt>
                <c:pt idx="4590">
                  <c:v>27.267700000000001</c:v>
                </c:pt>
                <c:pt idx="4591">
                  <c:v>27.296600000000002</c:v>
                </c:pt>
                <c:pt idx="4592">
                  <c:v>27.309000000000001</c:v>
                </c:pt>
                <c:pt idx="4593">
                  <c:v>27.270600000000002</c:v>
                </c:pt>
                <c:pt idx="4594">
                  <c:v>27.3062</c:v>
                </c:pt>
                <c:pt idx="4595">
                  <c:v>27.319299999999998</c:v>
                </c:pt>
                <c:pt idx="4596">
                  <c:v>27.340299999999999</c:v>
                </c:pt>
                <c:pt idx="4597">
                  <c:v>27.3245</c:v>
                </c:pt>
                <c:pt idx="4598">
                  <c:v>27.3154</c:v>
                </c:pt>
                <c:pt idx="4599">
                  <c:v>27.172599999999999</c:v>
                </c:pt>
                <c:pt idx="4600">
                  <c:v>27.142700000000001</c:v>
                </c:pt>
                <c:pt idx="4601">
                  <c:v>27.161799999999999</c:v>
                </c:pt>
                <c:pt idx="4602">
                  <c:v>27.138999999999999</c:v>
                </c:pt>
                <c:pt idx="4603">
                  <c:v>27.130299999999998</c:v>
                </c:pt>
                <c:pt idx="4604">
                  <c:v>27.142099999999999</c:v>
                </c:pt>
                <c:pt idx="4605">
                  <c:v>27.184999999999999</c:v>
                </c:pt>
                <c:pt idx="4606">
                  <c:v>27.183199999999999</c:v>
                </c:pt>
                <c:pt idx="4607">
                  <c:v>27.160399999999999</c:v>
                </c:pt>
                <c:pt idx="4608">
                  <c:v>27.195900000000002</c:v>
                </c:pt>
                <c:pt idx="4609">
                  <c:v>27.207899999999999</c:v>
                </c:pt>
                <c:pt idx="4610">
                  <c:v>27.2376</c:v>
                </c:pt>
                <c:pt idx="4611">
                  <c:v>27.263100000000001</c:v>
                </c:pt>
                <c:pt idx="4612">
                  <c:v>27.305499999999999</c:v>
                </c:pt>
                <c:pt idx="4613">
                  <c:v>27.231100000000001</c:v>
                </c:pt>
                <c:pt idx="4614">
                  <c:v>27.236899999999999</c:v>
                </c:pt>
                <c:pt idx="4615">
                  <c:v>27.258600000000001</c:v>
                </c:pt>
                <c:pt idx="4616">
                  <c:v>27.212700000000002</c:v>
                </c:pt>
                <c:pt idx="4617">
                  <c:v>27.235099999999999</c:v>
                </c:pt>
                <c:pt idx="4618">
                  <c:v>27.2621</c:v>
                </c:pt>
                <c:pt idx="4619">
                  <c:v>27.2529</c:v>
                </c:pt>
                <c:pt idx="4620">
                  <c:v>27.2224</c:v>
                </c:pt>
                <c:pt idx="4621">
                  <c:v>27.214099999999998</c:v>
                </c:pt>
                <c:pt idx="4622">
                  <c:v>27.212599999999998</c:v>
                </c:pt>
                <c:pt idx="4623">
                  <c:v>27.2334</c:v>
                </c:pt>
                <c:pt idx="4624">
                  <c:v>27.245799999999999</c:v>
                </c:pt>
                <c:pt idx="4625">
                  <c:v>27.2593</c:v>
                </c:pt>
                <c:pt idx="4626">
                  <c:v>27.228100000000001</c:v>
                </c:pt>
                <c:pt idx="4627">
                  <c:v>27.175799999999999</c:v>
                </c:pt>
                <c:pt idx="4628">
                  <c:v>27.2043</c:v>
                </c:pt>
                <c:pt idx="4629">
                  <c:v>27.187100000000001</c:v>
                </c:pt>
                <c:pt idx="4630">
                  <c:v>27.135300000000001</c:v>
                </c:pt>
                <c:pt idx="4631">
                  <c:v>27.164400000000001</c:v>
                </c:pt>
                <c:pt idx="4632">
                  <c:v>27.169499999999999</c:v>
                </c:pt>
                <c:pt idx="4633">
                  <c:v>27.123000000000001</c:v>
                </c:pt>
                <c:pt idx="4634">
                  <c:v>27.115100000000002</c:v>
                </c:pt>
                <c:pt idx="4635">
                  <c:v>27.142700000000001</c:v>
                </c:pt>
                <c:pt idx="4636">
                  <c:v>27.131900000000002</c:v>
                </c:pt>
                <c:pt idx="4637">
                  <c:v>27.139800000000001</c:v>
                </c:pt>
                <c:pt idx="4638">
                  <c:v>27.152799999999999</c:v>
                </c:pt>
                <c:pt idx="4639">
                  <c:v>27.134799999999998</c:v>
                </c:pt>
                <c:pt idx="4640">
                  <c:v>27.150700000000001</c:v>
                </c:pt>
                <c:pt idx="4641">
                  <c:v>27.127500000000001</c:v>
                </c:pt>
                <c:pt idx="4642">
                  <c:v>27.116099999999999</c:v>
                </c:pt>
                <c:pt idx="4643">
                  <c:v>27.072199999999999</c:v>
                </c:pt>
                <c:pt idx="4644">
                  <c:v>27.070799999999998</c:v>
                </c:pt>
                <c:pt idx="4645">
                  <c:v>27.098199999999999</c:v>
                </c:pt>
                <c:pt idx="4646">
                  <c:v>27.081399999999999</c:v>
                </c:pt>
                <c:pt idx="4647">
                  <c:v>27.1037</c:v>
                </c:pt>
                <c:pt idx="4648">
                  <c:v>27.1175</c:v>
                </c:pt>
                <c:pt idx="4649">
                  <c:v>27.123200000000001</c:v>
                </c:pt>
                <c:pt idx="4650">
                  <c:v>27.114599999999999</c:v>
                </c:pt>
                <c:pt idx="4651">
                  <c:v>27.112400000000001</c:v>
                </c:pt>
                <c:pt idx="4652">
                  <c:v>27.110800000000001</c:v>
                </c:pt>
                <c:pt idx="4653">
                  <c:v>27.153700000000001</c:v>
                </c:pt>
                <c:pt idx="4654">
                  <c:v>27.129799999999999</c:v>
                </c:pt>
                <c:pt idx="4655">
                  <c:v>27.121500000000001</c:v>
                </c:pt>
                <c:pt idx="4656">
                  <c:v>27.148499999999999</c:v>
                </c:pt>
                <c:pt idx="4657">
                  <c:v>27.154299999999999</c:v>
                </c:pt>
                <c:pt idx="4658">
                  <c:v>27.152899999999999</c:v>
                </c:pt>
                <c:pt idx="4659">
                  <c:v>27.1661</c:v>
                </c:pt>
                <c:pt idx="4660">
                  <c:v>27.2607</c:v>
                </c:pt>
                <c:pt idx="4661">
                  <c:v>27.252400000000002</c:v>
                </c:pt>
                <c:pt idx="4662">
                  <c:v>27.286000000000001</c:v>
                </c:pt>
                <c:pt idx="4663">
                  <c:v>27.3065</c:v>
                </c:pt>
                <c:pt idx="4664">
                  <c:v>27.2928</c:v>
                </c:pt>
                <c:pt idx="4665">
                  <c:v>27.2987</c:v>
                </c:pt>
                <c:pt idx="4666">
                  <c:v>27.280899999999999</c:v>
                </c:pt>
                <c:pt idx="4667">
                  <c:v>27.2592</c:v>
                </c:pt>
                <c:pt idx="4668">
                  <c:v>27.241499999999998</c:v>
                </c:pt>
                <c:pt idx="4669">
                  <c:v>27.2331</c:v>
                </c:pt>
                <c:pt idx="4670">
                  <c:v>27.230599999999999</c:v>
                </c:pt>
                <c:pt idx="4671">
                  <c:v>27.2608</c:v>
                </c:pt>
                <c:pt idx="4672">
                  <c:v>27.2666</c:v>
                </c:pt>
                <c:pt idx="4673">
                  <c:v>27.262799999999999</c:v>
                </c:pt>
                <c:pt idx="4674">
                  <c:v>27.224799999999998</c:v>
                </c:pt>
                <c:pt idx="4675">
                  <c:v>27.2026</c:v>
                </c:pt>
                <c:pt idx="4676">
                  <c:v>27.208400000000001</c:v>
                </c:pt>
                <c:pt idx="4677">
                  <c:v>27.192499999999999</c:v>
                </c:pt>
                <c:pt idx="4678">
                  <c:v>27.226299999999998</c:v>
                </c:pt>
                <c:pt idx="4679">
                  <c:v>27.203399999999998</c:v>
                </c:pt>
                <c:pt idx="4680">
                  <c:v>27.21</c:v>
                </c:pt>
                <c:pt idx="4681">
                  <c:v>27.2376</c:v>
                </c:pt>
                <c:pt idx="4682">
                  <c:v>27.1614</c:v>
                </c:pt>
                <c:pt idx="4683">
                  <c:v>27.102499999999999</c:v>
                </c:pt>
                <c:pt idx="4684">
                  <c:v>27.122599999999998</c:v>
                </c:pt>
                <c:pt idx="4685">
                  <c:v>27.1358</c:v>
                </c:pt>
                <c:pt idx="4686">
                  <c:v>27.148700000000002</c:v>
                </c:pt>
                <c:pt idx="4687">
                  <c:v>27.1248</c:v>
                </c:pt>
                <c:pt idx="4688">
                  <c:v>27.116499999999998</c:v>
                </c:pt>
                <c:pt idx="4689">
                  <c:v>27.100200000000001</c:v>
                </c:pt>
                <c:pt idx="4690">
                  <c:v>27.121200000000002</c:v>
                </c:pt>
                <c:pt idx="4691">
                  <c:v>27.133600000000001</c:v>
                </c:pt>
                <c:pt idx="4692">
                  <c:v>27.156199999999998</c:v>
                </c:pt>
                <c:pt idx="4693">
                  <c:v>27.175899999999999</c:v>
                </c:pt>
                <c:pt idx="4694">
                  <c:v>27.174800000000001</c:v>
                </c:pt>
                <c:pt idx="4695">
                  <c:v>27.217300000000002</c:v>
                </c:pt>
                <c:pt idx="4696">
                  <c:v>27.215900000000001</c:v>
                </c:pt>
                <c:pt idx="4697">
                  <c:v>27.192699999999999</c:v>
                </c:pt>
                <c:pt idx="4698">
                  <c:v>27.279699999999998</c:v>
                </c:pt>
                <c:pt idx="4699">
                  <c:v>27.286999999999999</c:v>
                </c:pt>
                <c:pt idx="4700">
                  <c:v>27.322199999999999</c:v>
                </c:pt>
                <c:pt idx="4701">
                  <c:v>27.335000000000001</c:v>
                </c:pt>
                <c:pt idx="4702">
                  <c:v>27.295500000000001</c:v>
                </c:pt>
                <c:pt idx="4703">
                  <c:v>27.317799999999998</c:v>
                </c:pt>
                <c:pt idx="4704">
                  <c:v>27.353100000000001</c:v>
                </c:pt>
                <c:pt idx="4705">
                  <c:v>27.366</c:v>
                </c:pt>
                <c:pt idx="4706">
                  <c:v>27.335100000000001</c:v>
                </c:pt>
                <c:pt idx="4707">
                  <c:v>27.3337</c:v>
                </c:pt>
                <c:pt idx="4708">
                  <c:v>27.3325</c:v>
                </c:pt>
                <c:pt idx="4709">
                  <c:v>27.344799999999999</c:v>
                </c:pt>
                <c:pt idx="4710">
                  <c:v>27.3584</c:v>
                </c:pt>
                <c:pt idx="4711">
                  <c:v>27.395900000000001</c:v>
                </c:pt>
                <c:pt idx="4712">
                  <c:v>27.4236</c:v>
                </c:pt>
                <c:pt idx="4713">
                  <c:v>27.407</c:v>
                </c:pt>
                <c:pt idx="4714">
                  <c:v>27.3979</c:v>
                </c:pt>
                <c:pt idx="4715">
                  <c:v>27.397099999999998</c:v>
                </c:pt>
                <c:pt idx="4716">
                  <c:v>27.3809</c:v>
                </c:pt>
                <c:pt idx="4717">
                  <c:v>27.37</c:v>
                </c:pt>
                <c:pt idx="4718">
                  <c:v>27.353400000000001</c:v>
                </c:pt>
                <c:pt idx="4719">
                  <c:v>27.248799999999999</c:v>
                </c:pt>
                <c:pt idx="4720">
                  <c:v>27.230799999999999</c:v>
                </c:pt>
                <c:pt idx="4721">
                  <c:v>27.2224</c:v>
                </c:pt>
                <c:pt idx="4722">
                  <c:v>27.214300000000001</c:v>
                </c:pt>
                <c:pt idx="4723">
                  <c:v>27.2195</c:v>
                </c:pt>
                <c:pt idx="4724">
                  <c:v>27.2181</c:v>
                </c:pt>
                <c:pt idx="4725">
                  <c:v>27.216200000000001</c:v>
                </c:pt>
                <c:pt idx="4726">
                  <c:v>27.214700000000001</c:v>
                </c:pt>
                <c:pt idx="4727">
                  <c:v>27.213699999999999</c:v>
                </c:pt>
                <c:pt idx="4728">
                  <c:v>27.219899999999999</c:v>
                </c:pt>
                <c:pt idx="4729">
                  <c:v>27.210799999999999</c:v>
                </c:pt>
                <c:pt idx="4730">
                  <c:v>27.2027</c:v>
                </c:pt>
                <c:pt idx="4731">
                  <c:v>27.2089</c:v>
                </c:pt>
                <c:pt idx="4732">
                  <c:v>27.109300000000001</c:v>
                </c:pt>
                <c:pt idx="4733">
                  <c:v>27.16</c:v>
                </c:pt>
                <c:pt idx="4734">
                  <c:v>27.077100000000002</c:v>
                </c:pt>
                <c:pt idx="4735">
                  <c:v>27.003</c:v>
                </c:pt>
                <c:pt idx="4736">
                  <c:v>26.994800000000001</c:v>
                </c:pt>
                <c:pt idx="4737">
                  <c:v>27.072800000000001</c:v>
                </c:pt>
                <c:pt idx="4738">
                  <c:v>27.16</c:v>
                </c:pt>
                <c:pt idx="4739">
                  <c:v>27.1371</c:v>
                </c:pt>
                <c:pt idx="4740">
                  <c:v>27.105899999999998</c:v>
                </c:pt>
                <c:pt idx="4741">
                  <c:v>27.1342</c:v>
                </c:pt>
                <c:pt idx="4742">
                  <c:v>27.204699999999999</c:v>
                </c:pt>
                <c:pt idx="4743">
                  <c:v>27.16</c:v>
                </c:pt>
                <c:pt idx="4744">
                  <c:v>27.233499999999999</c:v>
                </c:pt>
                <c:pt idx="4745">
                  <c:v>27.2774</c:v>
                </c:pt>
                <c:pt idx="4746">
                  <c:v>27.2745</c:v>
                </c:pt>
                <c:pt idx="4747">
                  <c:v>27.1844</c:v>
                </c:pt>
                <c:pt idx="4748">
                  <c:v>27.2287</c:v>
                </c:pt>
                <c:pt idx="4749">
                  <c:v>27.1981</c:v>
                </c:pt>
                <c:pt idx="4750">
                  <c:v>27.196200000000001</c:v>
                </c:pt>
                <c:pt idx="4751">
                  <c:v>27.200299999999999</c:v>
                </c:pt>
                <c:pt idx="4752">
                  <c:v>27.220199999999998</c:v>
                </c:pt>
                <c:pt idx="4753">
                  <c:v>27.302399999999999</c:v>
                </c:pt>
                <c:pt idx="4754">
                  <c:v>27.294599999999999</c:v>
                </c:pt>
                <c:pt idx="4755">
                  <c:v>27.268799999999999</c:v>
                </c:pt>
                <c:pt idx="4756">
                  <c:v>27.268000000000001</c:v>
                </c:pt>
                <c:pt idx="4757">
                  <c:v>27.3263</c:v>
                </c:pt>
                <c:pt idx="4758">
                  <c:v>27.317900000000002</c:v>
                </c:pt>
                <c:pt idx="4759">
                  <c:v>27.317799999999998</c:v>
                </c:pt>
                <c:pt idx="4760">
                  <c:v>27.316700000000001</c:v>
                </c:pt>
                <c:pt idx="4761">
                  <c:v>27.252600000000001</c:v>
                </c:pt>
                <c:pt idx="4762">
                  <c:v>27.2974</c:v>
                </c:pt>
                <c:pt idx="4763">
                  <c:v>27.302900000000001</c:v>
                </c:pt>
                <c:pt idx="4764">
                  <c:v>27.345300000000002</c:v>
                </c:pt>
                <c:pt idx="4765">
                  <c:v>27.285299999999999</c:v>
                </c:pt>
                <c:pt idx="4766">
                  <c:v>27.2622</c:v>
                </c:pt>
                <c:pt idx="4767">
                  <c:v>27.1844</c:v>
                </c:pt>
                <c:pt idx="4768">
                  <c:v>27.182300000000001</c:v>
                </c:pt>
                <c:pt idx="4769">
                  <c:v>27.159800000000001</c:v>
                </c:pt>
                <c:pt idx="4770">
                  <c:v>27.247599999999998</c:v>
                </c:pt>
                <c:pt idx="4771">
                  <c:v>27.0032</c:v>
                </c:pt>
                <c:pt idx="4772">
                  <c:v>26.49</c:v>
                </c:pt>
                <c:pt idx="4773">
                  <c:v>26.7319</c:v>
                </c:pt>
                <c:pt idx="4774">
                  <c:v>26.939399999999999</c:v>
                </c:pt>
                <c:pt idx="4775">
                  <c:v>26.715800000000002</c:v>
                </c:pt>
                <c:pt idx="4776">
                  <c:v>26.727599999999999</c:v>
                </c:pt>
                <c:pt idx="4777">
                  <c:v>27.067</c:v>
                </c:pt>
                <c:pt idx="4778">
                  <c:v>27.042200000000001</c:v>
                </c:pt>
                <c:pt idx="4779">
                  <c:v>27.197299999999998</c:v>
                </c:pt>
                <c:pt idx="4780">
                  <c:v>27.165600000000001</c:v>
                </c:pt>
                <c:pt idx="4781">
                  <c:v>27.2606</c:v>
                </c:pt>
                <c:pt idx="4782">
                  <c:v>27.131799999999998</c:v>
                </c:pt>
                <c:pt idx="4783">
                  <c:v>27.1325</c:v>
                </c:pt>
                <c:pt idx="4784">
                  <c:v>27.1235</c:v>
                </c:pt>
                <c:pt idx="4785">
                  <c:v>27.122</c:v>
                </c:pt>
                <c:pt idx="4786">
                  <c:v>26.996500000000001</c:v>
                </c:pt>
                <c:pt idx="4787">
                  <c:v>27.029</c:v>
                </c:pt>
                <c:pt idx="4788">
                  <c:v>26.9057</c:v>
                </c:pt>
                <c:pt idx="4789">
                  <c:v>26.919</c:v>
                </c:pt>
                <c:pt idx="4790">
                  <c:v>26.831299999999999</c:v>
                </c:pt>
                <c:pt idx="4791">
                  <c:v>26.842300000000002</c:v>
                </c:pt>
                <c:pt idx="4792">
                  <c:v>26.8353</c:v>
                </c:pt>
                <c:pt idx="4793">
                  <c:v>26.712700000000002</c:v>
                </c:pt>
                <c:pt idx="4794">
                  <c:v>26.752199999999998</c:v>
                </c:pt>
                <c:pt idx="4795">
                  <c:v>26.636800000000001</c:v>
                </c:pt>
                <c:pt idx="4796">
                  <c:v>26.494599999999998</c:v>
                </c:pt>
                <c:pt idx="4797">
                  <c:v>26.495899999999999</c:v>
                </c:pt>
                <c:pt idx="4798">
                  <c:v>26.514399999999998</c:v>
                </c:pt>
                <c:pt idx="4799">
                  <c:v>26.472300000000001</c:v>
                </c:pt>
                <c:pt idx="4800">
                  <c:v>26.441199999999998</c:v>
                </c:pt>
                <c:pt idx="4801">
                  <c:v>26.4834</c:v>
                </c:pt>
                <c:pt idx="4802">
                  <c:v>26.5548</c:v>
                </c:pt>
                <c:pt idx="4803">
                  <c:v>26.540400000000002</c:v>
                </c:pt>
                <c:pt idx="4804">
                  <c:v>26.496700000000001</c:v>
                </c:pt>
                <c:pt idx="4805">
                  <c:v>26.508700000000001</c:v>
                </c:pt>
                <c:pt idx="4806">
                  <c:v>26.5075</c:v>
                </c:pt>
                <c:pt idx="4807">
                  <c:v>26.497800000000002</c:v>
                </c:pt>
                <c:pt idx="4808">
                  <c:v>26.539200000000001</c:v>
                </c:pt>
                <c:pt idx="4809">
                  <c:v>26.6068</c:v>
                </c:pt>
                <c:pt idx="4810">
                  <c:v>26.610399999999998</c:v>
                </c:pt>
                <c:pt idx="4811">
                  <c:v>26.644200000000001</c:v>
                </c:pt>
                <c:pt idx="4812">
                  <c:v>26.684100000000001</c:v>
                </c:pt>
                <c:pt idx="4813">
                  <c:v>26.746099999999998</c:v>
                </c:pt>
                <c:pt idx="4814">
                  <c:v>26.773499999999999</c:v>
                </c:pt>
                <c:pt idx="4815">
                  <c:v>26.800599999999999</c:v>
                </c:pt>
                <c:pt idx="4816">
                  <c:v>26.801200000000001</c:v>
                </c:pt>
                <c:pt idx="4817">
                  <c:v>26.847799999999999</c:v>
                </c:pt>
                <c:pt idx="4818">
                  <c:v>26.8611</c:v>
                </c:pt>
                <c:pt idx="4819">
                  <c:v>26.8596</c:v>
                </c:pt>
                <c:pt idx="4820">
                  <c:v>26.872</c:v>
                </c:pt>
                <c:pt idx="4821">
                  <c:v>26.885000000000002</c:v>
                </c:pt>
                <c:pt idx="4822">
                  <c:v>26.892700000000001</c:v>
                </c:pt>
                <c:pt idx="4823">
                  <c:v>26.875299999999999</c:v>
                </c:pt>
                <c:pt idx="4824">
                  <c:v>26.794799999999999</c:v>
                </c:pt>
                <c:pt idx="4825">
                  <c:v>26.816299999999998</c:v>
                </c:pt>
                <c:pt idx="4826">
                  <c:v>26.7438</c:v>
                </c:pt>
                <c:pt idx="4827">
                  <c:v>26.726700000000001</c:v>
                </c:pt>
                <c:pt idx="4828">
                  <c:v>26.748100000000001</c:v>
                </c:pt>
                <c:pt idx="4829">
                  <c:v>26.7742</c:v>
                </c:pt>
                <c:pt idx="4830">
                  <c:v>26.767499999999998</c:v>
                </c:pt>
                <c:pt idx="4831">
                  <c:v>26.3566</c:v>
                </c:pt>
                <c:pt idx="4832">
                  <c:v>26.410900000000002</c:v>
                </c:pt>
                <c:pt idx="4833">
                  <c:v>26.2441</c:v>
                </c:pt>
                <c:pt idx="4834">
                  <c:v>26.188700000000001</c:v>
                </c:pt>
                <c:pt idx="4835">
                  <c:v>26.013999999999999</c:v>
                </c:pt>
                <c:pt idx="4836">
                  <c:v>26.206399999999999</c:v>
                </c:pt>
                <c:pt idx="4837">
                  <c:v>26.2437</c:v>
                </c:pt>
                <c:pt idx="4838">
                  <c:v>26.465499999999999</c:v>
                </c:pt>
                <c:pt idx="4839">
                  <c:v>26.5547</c:v>
                </c:pt>
                <c:pt idx="4840">
                  <c:v>26.666799999999999</c:v>
                </c:pt>
                <c:pt idx="4841">
                  <c:v>26.728200000000001</c:v>
                </c:pt>
                <c:pt idx="4842">
                  <c:v>26.721900000000002</c:v>
                </c:pt>
                <c:pt idx="4843">
                  <c:v>26.713000000000001</c:v>
                </c:pt>
                <c:pt idx="4844">
                  <c:v>26.71</c:v>
                </c:pt>
                <c:pt idx="4845">
                  <c:v>26.809100000000001</c:v>
                </c:pt>
                <c:pt idx="4846">
                  <c:v>26.864899999999999</c:v>
                </c:pt>
                <c:pt idx="4847">
                  <c:v>26.863099999999999</c:v>
                </c:pt>
                <c:pt idx="4848">
                  <c:v>26.905000000000001</c:v>
                </c:pt>
                <c:pt idx="4849">
                  <c:v>26.867699999999999</c:v>
                </c:pt>
                <c:pt idx="4850">
                  <c:v>26.866299999999999</c:v>
                </c:pt>
                <c:pt idx="4851">
                  <c:v>26.8506</c:v>
                </c:pt>
                <c:pt idx="4852">
                  <c:v>26.818899999999999</c:v>
                </c:pt>
                <c:pt idx="4853">
                  <c:v>26.8246</c:v>
                </c:pt>
                <c:pt idx="4854">
                  <c:v>26.830400000000001</c:v>
                </c:pt>
                <c:pt idx="4855">
                  <c:v>26.866700000000002</c:v>
                </c:pt>
                <c:pt idx="4856">
                  <c:v>26.791799999999999</c:v>
                </c:pt>
                <c:pt idx="4857">
                  <c:v>26.718699999999998</c:v>
                </c:pt>
                <c:pt idx="4858">
                  <c:v>26.724799999999998</c:v>
                </c:pt>
                <c:pt idx="4859">
                  <c:v>26.738</c:v>
                </c:pt>
                <c:pt idx="4860">
                  <c:v>26.758299999999998</c:v>
                </c:pt>
                <c:pt idx="4861">
                  <c:v>26.7134</c:v>
                </c:pt>
                <c:pt idx="4862">
                  <c:v>26.719000000000001</c:v>
                </c:pt>
                <c:pt idx="4863">
                  <c:v>26.705100000000002</c:v>
                </c:pt>
                <c:pt idx="4864">
                  <c:v>26.674700000000001</c:v>
                </c:pt>
                <c:pt idx="4865">
                  <c:v>26.652000000000001</c:v>
                </c:pt>
                <c:pt idx="4866">
                  <c:v>26.424800000000001</c:v>
                </c:pt>
                <c:pt idx="4867">
                  <c:v>26.459700000000002</c:v>
                </c:pt>
                <c:pt idx="4868">
                  <c:v>26.477699999999999</c:v>
                </c:pt>
                <c:pt idx="4869">
                  <c:v>26.476299999999998</c:v>
                </c:pt>
                <c:pt idx="4870">
                  <c:v>26.503599999999999</c:v>
                </c:pt>
                <c:pt idx="4871">
                  <c:v>26.265899999999998</c:v>
                </c:pt>
                <c:pt idx="4872">
                  <c:v>26.221699999999998</c:v>
                </c:pt>
                <c:pt idx="4873">
                  <c:v>26.206600000000002</c:v>
                </c:pt>
                <c:pt idx="4874">
                  <c:v>26.102900000000002</c:v>
                </c:pt>
                <c:pt idx="4875">
                  <c:v>26.084900000000001</c:v>
                </c:pt>
                <c:pt idx="4876">
                  <c:v>26.1126</c:v>
                </c:pt>
                <c:pt idx="4877">
                  <c:v>26.1172</c:v>
                </c:pt>
                <c:pt idx="4878">
                  <c:v>26.171299999999999</c:v>
                </c:pt>
                <c:pt idx="4879">
                  <c:v>26.156099999999999</c:v>
                </c:pt>
                <c:pt idx="4880">
                  <c:v>26.203499999999998</c:v>
                </c:pt>
                <c:pt idx="4881">
                  <c:v>26.224799999999998</c:v>
                </c:pt>
                <c:pt idx="4882">
                  <c:v>26.242899999999999</c:v>
                </c:pt>
                <c:pt idx="4883">
                  <c:v>26.2409</c:v>
                </c:pt>
                <c:pt idx="4884">
                  <c:v>26.261099999999999</c:v>
                </c:pt>
                <c:pt idx="4885">
                  <c:v>26.2608</c:v>
                </c:pt>
                <c:pt idx="4886">
                  <c:v>26.271999999999998</c:v>
                </c:pt>
                <c:pt idx="4887">
                  <c:v>26.254799999999999</c:v>
                </c:pt>
                <c:pt idx="4888">
                  <c:v>26.275300000000001</c:v>
                </c:pt>
                <c:pt idx="4889">
                  <c:v>26.2516</c:v>
                </c:pt>
                <c:pt idx="4890">
                  <c:v>26.284800000000001</c:v>
                </c:pt>
                <c:pt idx="4891">
                  <c:v>26.278400000000001</c:v>
                </c:pt>
                <c:pt idx="4892">
                  <c:v>26.29</c:v>
                </c:pt>
                <c:pt idx="4893">
                  <c:v>26.288599999999999</c:v>
                </c:pt>
                <c:pt idx="4894">
                  <c:v>26.320599999999999</c:v>
                </c:pt>
                <c:pt idx="4895">
                  <c:v>26.3337</c:v>
                </c:pt>
                <c:pt idx="4896">
                  <c:v>26.358699999999999</c:v>
                </c:pt>
                <c:pt idx="4897">
                  <c:v>26.357299999999999</c:v>
                </c:pt>
                <c:pt idx="4898">
                  <c:v>26.3627</c:v>
                </c:pt>
                <c:pt idx="4899">
                  <c:v>26.354600000000001</c:v>
                </c:pt>
                <c:pt idx="4900">
                  <c:v>26.360900000000001</c:v>
                </c:pt>
                <c:pt idx="4901">
                  <c:v>26.379200000000001</c:v>
                </c:pt>
                <c:pt idx="4902">
                  <c:v>26.3718</c:v>
                </c:pt>
                <c:pt idx="4903">
                  <c:v>26.369</c:v>
                </c:pt>
                <c:pt idx="4904">
                  <c:v>26.4177</c:v>
                </c:pt>
                <c:pt idx="4905">
                  <c:v>26.3185</c:v>
                </c:pt>
                <c:pt idx="4906">
                  <c:v>26.351500000000001</c:v>
                </c:pt>
                <c:pt idx="4907">
                  <c:v>26.3584</c:v>
                </c:pt>
                <c:pt idx="4908">
                  <c:v>26.275300000000001</c:v>
                </c:pt>
                <c:pt idx="4909">
                  <c:v>26.286000000000001</c:v>
                </c:pt>
                <c:pt idx="4910">
                  <c:v>26.312799999999999</c:v>
                </c:pt>
                <c:pt idx="4911">
                  <c:v>26.3187</c:v>
                </c:pt>
                <c:pt idx="4912">
                  <c:v>26.331399999999999</c:v>
                </c:pt>
                <c:pt idx="4913">
                  <c:v>26.316099999999999</c:v>
                </c:pt>
                <c:pt idx="4914">
                  <c:v>26.328600000000002</c:v>
                </c:pt>
                <c:pt idx="4915">
                  <c:v>26.466200000000001</c:v>
                </c:pt>
                <c:pt idx="4916">
                  <c:v>26.563400000000001</c:v>
                </c:pt>
                <c:pt idx="4917">
                  <c:v>26.561599999999999</c:v>
                </c:pt>
                <c:pt idx="4918">
                  <c:v>26.5672</c:v>
                </c:pt>
                <c:pt idx="4919">
                  <c:v>26.565799999999999</c:v>
                </c:pt>
                <c:pt idx="4920">
                  <c:v>26.5839</c:v>
                </c:pt>
                <c:pt idx="4921">
                  <c:v>26.598199999999999</c:v>
                </c:pt>
                <c:pt idx="4922">
                  <c:v>26.617799999999999</c:v>
                </c:pt>
                <c:pt idx="4923">
                  <c:v>26.602799999999998</c:v>
                </c:pt>
                <c:pt idx="4924">
                  <c:v>26.592300000000002</c:v>
                </c:pt>
                <c:pt idx="4925">
                  <c:v>26.621099999999998</c:v>
                </c:pt>
                <c:pt idx="4926">
                  <c:v>26.5992</c:v>
                </c:pt>
                <c:pt idx="4927">
                  <c:v>26.547699999999999</c:v>
                </c:pt>
                <c:pt idx="4928">
                  <c:v>26.544599999999999</c:v>
                </c:pt>
                <c:pt idx="4929">
                  <c:v>26.599699999999999</c:v>
                </c:pt>
                <c:pt idx="4930">
                  <c:v>26.600200000000001</c:v>
                </c:pt>
                <c:pt idx="4931">
                  <c:v>26.577200000000001</c:v>
                </c:pt>
                <c:pt idx="4932">
                  <c:v>26.566700000000001</c:v>
                </c:pt>
                <c:pt idx="4933">
                  <c:v>26.601099999999999</c:v>
                </c:pt>
                <c:pt idx="4934">
                  <c:v>26.615300000000001</c:v>
                </c:pt>
                <c:pt idx="4935">
                  <c:v>26.6068</c:v>
                </c:pt>
                <c:pt idx="4936">
                  <c:v>26.5837</c:v>
                </c:pt>
                <c:pt idx="4937">
                  <c:v>26.609300000000001</c:v>
                </c:pt>
                <c:pt idx="4938">
                  <c:v>26.551100000000002</c:v>
                </c:pt>
                <c:pt idx="4939">
                  <c:v>26.5501</c:v>
                </c:pt>
                <c:pt idx="4940">
                  <c:v>26.5412</c:v>
                </c:pt>
                <c:pt idx="4941">
                  <c:v>26.5566</c:v>
                </c:pt>
                <c:pt idx="4942">
                  <c:v>26.5533</c:v>
                </c:pt>
                <c:pt idx="4943">
                  <c:v>26.5443</c:v>
                </c:pt>
                <c:pt idx="4944">
                  <c:v>26.557099999999998</c:v>
                </c:pt>
                <c:pt idx="4945">
                  <c:v>26.564299999999999</c:v>
                </c:pt>
                <c:pt idx="4946">
                  <c:v>26.554099999999998</c:v>
                </c:pt>
                <c:pt idx="4947">
                  <c:v>26.5107</c:v>
                </c:pt>
                <c:pt idx="4948">
                  <c:v>26.502199999999998</c:v>
                </c:pt>
                <c:pt idx="4949">
                  <c:v>26.479600000000001</c:v>
                </c:pt>
                <c:pt idx="4950">
                  <c:v>26.506399999999999</c:v>
                </c:pt>
                <c:pt idx="4951">
                  <c:v>26.497800000000002</c:v>
                </c:pt>
                <c:pt idx="4952">
                  <c:v>26.453900000000001</c:v>
                </c:pt>
                <c:pt idx="4953">
                  <c:v>26.4039</c:v>
                </c:pt>
                <c:pt idx="4954">
                  <c:v>26.325099999999999</c:v>
                </c:pt>
                <c:pt idx="4955">
                  <c:v>26.317799999999998</c:v>
                </c:pt>
                <c:pt idx="4956">
                  <c:v>25.998100000000001</c:v>
                </c:pt>
                <c:pt idx="4957">
                  <c:v>26.031700000000001</c:v>
                </c:pt>
                <c:pt idx="4958">
                  <c:v>25.928799999999999</c:v>
                </c:pt>
                <c:pt idx="4959">
                  <c:v>26.008500000000002</c:v>
                </c:pt>
                <c:pt idx="4960">
                  <c:v>25.965699999999998</c:v>
                </c:pt>
                <c:pt idx="4961">
                  <c:v>26.0061</c:v>
                </c:pt>
                <c:pt idx="4962">
                  <c:v>26.0581</c:v>
                </c:pt>
                <c:pt idx="4963">
                  <c:v>26.1111</c:v>
                </c:pt>
                <c:pt idx="4964">
                  <c:v>26.2349</c:v>
                </c:pt>
                <c:pt idx="4965">
                  <c:v>26.205200000000001</c:v>
                </c:pt>
                <c:pt idx="4966">
                  <c:v>26.182600000000001</c:v>
                </c:pt>
                <c:pt idx="4967">
                  <c:v>26.259599999999999</c:v>
                </c:pt>
                <c:pt idx="4968">
                  <c:v>26.236599999999999</c:v>
                </c:pt>
                <c:pt idx="4969">
                  <c:v>26.284500000000001</c:v>
                </c:pt>
                <c:pt idx="4970">
                  <c:v>26.352599999999999</c:v>
                </c:pt>
                <c:pt idx="4971">
                  <c:v>26.440100000000001</c:v>
                </c:pt>
                <c:pt idx="4972">
                  <c:v>26.475999999999999</c:v>
                </c:pt>
                <c:pt idx="4973">
                  <c:v>26.529299999999999</c:v>
                </c:pt>
                <c:pt idx="4974">
                  <c:v>26.508199999999999</c:v>
                </c:pt>
                <c:pt idx="4975">
                  <c:v>26.5335</c:v>
                </c:pt>
                <c:pt idx="4976">
                  <c:v>26.504300000000001</c:v>
                </c:pt>
                <c:pt idx="4977">
                  <c:v>26.446300000000001</c:v>
                </c:pt>
                <c:pt idx="4978">
                  <c:v>26.4589</c:v>
                </c:pt>
                <c:pt idx="4979">
                  <c:v>26.289300000000001</c:v>
                </c:pt>
                <c:pt idx="4980">
                  <c:v>26.142700000000001</c:v>
                </c:pt>
                <c:pt idx="4981">
                  <c:v>26.107700000000001</c:v>
                </c:pt>
                <c:pt idx="4982">
                  <c:v>26.313500000000001</c:v>
                </c:pt>
                <c:pt idx="4983">
                  <c:v>26.3811</c:v>
                </c:pt>
                <c:pt idx="4984">
                  <c:v>26.4434</c:v>
                </c:pt>
                <c:pt idx="4985">
                  <c:v>26.3643</c:v>
                </c:pt>
                <c:pt idx="4986">
                  <c:v>26.4756</c:v>
                </c:pt>
                <c:pt idx="4987">
                  <c:v>26.474499999999999</c:v>
                </c:pt>
                <c:pt idx="4988">
                  <c:v>26.459099999999999</c:v>
                </c:pt>
                <c:pt idx="4989">
                  <c:v>26.485700000000001</c:v>
                </c:pt>
                <c:pt idx="4990">
                  <c:v>26.505299999999998</c:v>
                </c:pt>
                <c:pt idx="4991">
                  <c:v>26.4758</c:v>
                </c:pt>
                <c:pt idx="4992">
                  <c:v>26.5166</c:v>
                </c:pt>
                <c:pt idx="4993">
                  <c:v>26.563700000000001</c:v>
                </c:pt>
                <c:pt idx="4994">
                  <c:v>26.656300000000002</c:v>
                </c:pt>
                <c:pt idx="4995">
                  <c:v>26.639900000000001</c:v>
                </c:pt>
                <c:pt idx="4996">
                  <c:v>26.623999999999999</c:v>
                </c:pt>
                <c:pt idx="4997">
                  <c:v>26.707899999999999</c:v>
                </c:pt>
                <c:pt idx="4998">
                  <c:v>26.7012</c:v>
                </c:pt>
                <c:pt idx="4999">
                  <c:v>26.721499999999999</c:v>
                </c:pt>
                <c:pt idx="5000">
                  <c:v>26.726600000000001</c:v>
                </c:pt>
                <c:pt idx="5001">
                  <c:v>26.783200000000001</c:v>
                </c:pt>
                <c:pt idx="5002">
                  <c:v>26.8249</c:v>
                </c:pt>
                <c:pt idx="5003">
                  <c:v>26.7791</c:v>
                </c:pt>
                <c:pt idx="5004">
                  <c:v>26.714300000000001</c:v>
                </c:pt>
                <c:pt idx="5005">
                  <c:v>26.696000000000002</c:v>
                </c:pt>
                <c:pt idx="5006">
                  <c:v>26.681000000000001</c:v>
                </c:pt>
                <c:pt idx="5007">
                  <c:v>26.6934</c:v>
                </c:pt>
                <c:pt idx="5008">
                  <c:v>26.663900000000002</c:v>
                </c:pt>
                <c:pt idx="5009">
                  <c:v>26.655999999999999</c:v>
                </c:pt>
                <c:pt idx="5010">
                  <c:v>26.668900000000001</c:v>
                </c:pt>
                <c:pt idx="5011">
                  <c:v>26.6465</c:v>
                </c:pt>
                <c:pt idx="5012">
                  <c:v>26.621400000000001</c:v>
                </c:pt>
                <c:pt idx="5013">
                  <c:v>26.619900000000001</c:v>
                </c:pt>
                <c:pt idx="5014">
                  <c:v>26.611799999999999</c:v>
                </c:pt>
                <c:pt idx="5015">
                  <c:v>26.568200000000001</c:v>
                </c:pt>
                <c:pt idx="5016">
                  <c:v>26.496300000000002</c:v>
                </c:pt>
                <c:pt idx="5017">
                  <c:v>26.486000000000001</c:v>
                </c:pt>
                <c:pt idx="5018">
                  <c:v>26.464600000000001</c:v>
                </c:pt>
                <c:pt idx="5019">
                  <c:v>26.4757</c:v>
                </c:pt>
                <c:pt idx="5020">
                  <c:v>26.497299999999999</c:v>
                </c:pt>
                <c:pt idx="5021">
                  <c:v>26.500599999999999</c:v>
                </c:pt>
                <c:pt idx="5022">
                  <c:v>26.5273</c:v>
                </c:pt>
                <c:pt idx="5023">
                  <c:v>26.483699999999999</c:v>
                </c:pt>
                <c:pt idx="5024">
                  <c:v>26.497</c:v>
                </c:pt>
                <c:pt idx="5025">
                  <c:v>26.4956</c:v>
                </c:pt>
                <c:pt idx="5026">
                  <c:v>26.5153</c:v>
                </c:pt>
                <c:pt idx="5027">
                  <c:v>26.536999999999999</c:v>
                </c:pt>
                <c:pt idx="5028">
                  <c:v>26.526499999999999</c:v>
                </c:pt>
                <c:pt idx="5029">
                  <c:v>26.5184</c:v>
                </c:pt>
                <c:pt idx="5030">
                  <c:v>26.532699999999998</c:v>
                </c:pt>
                <c:pt idx="5031">
                  <c:v>26.5243</c:v>
                </c:pt>
                <c:pt idx="5032">
                  <c:v>26.529900000000001</c:v>
                </c:pt>
                <c:pt idx="5033">
                  <c:v>26.5214</c:v>
                </c:pt>
                <c:pt idx="5034">
                  <c:v>26.4983</c:v>
                </c:pt>
                <c:pt idx="5035">
                  <c:v>26.546700000000001</c:v>
                </c:pt>
                <c:pt idx="5036">
                  <c:v>26.508700000000001</c:v>
                </c:pt>
                <c:pt idx="5037">
                  <c:v>26.379200000000001</c:v>
                </c:pt>
                <c:pt idx="5038">
                  <c:v>26.2182</c:v>
                </c:pt>
                <c:pt idx="5039">
                  <c:v>26.161799999999999</c:v>
                </c:pt>
                <c:pt idx="5040">
                  <c:v>26.1935</c:v>
                </c:pt>
                <c:pt idx="5041">
                  <c:v>26.130700000000001</c:v>
                </c:pt>
                <c:pt idx="5042">
                  <c:v>26.1922</c:v>
                </c:pt>
                <c:pt idx="5043">
                  <c:v>26.171399999999998</c:v>
                </c:pt>
                <c:pt idx="5044">
                  <c:v>26.196300000000001</c:v>
                </c:pt>
                <c:pt idx="5045">
                  <c:v>26.256799999999998</c:v>
                </c:pt>
                <c:pt idx="5046">
                  <c:v>26.284300000000002</c:v>
                </c:pt>
                <c:pt idx="5047">
                  <c:v>26.329000000000001</c:v>
                </c:pt>
                <c:pt idx="5048">
                  <c:v>26.190300000000001</c:v>
                </c:pt>
                <c:pt idx="5049">
                  <c:v>26.204599999999999</c:v>
                </c:pt>
                <c:pt idx="5050">
                  <c:v>26.215900000000001</c:v>
                </c:pt>
                <c:pt idx="5051">
                  <c:v>26.241199999999999</c:v>
                </c:pt>
                <c:pt idx="5052">
                  <c:v>26.212700000000002</c:v>
                </c:pt>
                <c:pt idx="5053">
                  <c:v>26.218599999999999</c:v>
                </c:pt>
                <c:pt idx="5054">
                  <c:v>26.265599999999999</c:v>
                </c:pt>
                <c:pt idx="5055">
                  <c:v>26.292100000000001</c:v>
                </c:pt>
                <c:pt idx="5056">
                  <c:v>26.289899999999999</c:v>
                </c:pt>
                <c:pt idx="5057">
                  <c:v>26.322099999999999</c:v>
                </c:pt>
                <c:pt idx="5058">
                  <c:v>26.3017</c:v>
                </c:pt>
                <c:pt idx="5059">
                  <c:v>26.299900000000001</c:v>
                </c:pt>
                <c:pt idx="5060">
                  <c:v>26.2988</c:v>
                </c:pt>
                <c:pt idx="5061">
                  <c:v>26.2974</c:v>
                </c:pt>
                <c:pt idx="5062">
                  <c:v>26.295999999999999</c:v>
                </c:pt>
                <c:pt idx="5063">
                  <c:v>26.266400000000001</c:v>
                </c:pt>
                <c:pt idx="5064">
                  <c:v>26.207899999999999</c:v>
                </c:pt>
                <c:pt idx="5065">
                  <c:v>26.2136</c:v>
                </c:pt>
                <c:pt idx="5066">
                  <c:v>26.2272</c:v>
                </c:pt>
                <c:pt idx="5067">
                  <c:v>26.177199999999999</c:v>
                </c:pt>
                <c:pt idx="5068">
                  <c:v>26.209700000000002</c:v>
                </c:pt>
                <c:pt idx="5069">
                  <c:v>26.1599</c:v>
                </c:pt>
                <c:pt idx="5070">
                  <c:v>26.055800000000001</c:v>
                </c:pt>
                <c:pt idx="5071">
                  <c:v>26.102399999999999</c:v>
                </c:pt>
                <c:pt idx="5072">
                  <c:v>26.073699999999999</c:v>
                </c:pt>
                <c:pt idx="5073">
                  <c:v>26.023299999999999</c:v>
                </c:pt>
                <c:pt idx="5074">
                  <c:v>26.0092</c:v>
                </c:pt>
                <c:pt idx="5075">
                  <c:v>26.047699999999999</c:v>
                </c:pt>
                <c:pt idx="5076">
                  <c:v>26.033899999999999</c:v>
                </c:pt>
                <c:pt idx="5077">
                  <c:v>25.917899999999999</c:v>
                </c:pt>
                <c:pt idx="5078">
                  <c:v>26.0459</c:v>
                </c:pt>
                <c:pt idx="5079">
                  <c:v>26.0779</c:v>
                </c:pt>
                <c:pt idx="5080">
                  <c:v>26.035699999999999</c:v>
                </c:pt>
                <c:pt idx="5081">
                  <c:v>26.067900000000002</c:v>
                </c:pt>
                <c:pt idx="5082">
                  <c:v>26.070900000000002</c:v>
                </c:pt>
                <c:pt idx="5083">
                  <c:v>26.070799999999998</c:v>
                </c:pt>
                <c:pt idx="5084">
                  <c:v>26.075299999999999</c:v>
                </c:pt>
                <c:pt idx="5085">
                  <c:v>26.067</c:v>
                </c:pt>
                <c:pt idx="5086">
                  <c:v>25.944099999999999</c:v>
                </c:pt>
                <c:pt idx="5087">
                  <c:v>25.820799999999998</c:v>
                </c:pt>
                <c:pt idx="5088">
                  <c:v>25.682600000000001</c:v>
                </c:pt>
                <c:pt idx="5089">
                  <c:v>25.974499999999999</c:v>
                </c:pt>
                <c:pt idx="5090">
                  <c:v>25.957899999999999</c:v>
                </c:pt>
                <c:pt idx="5091">
                  <c:v>26.005800000000001</c:v>
                </c:pt>
                <c:pt idx="5092">
                  <c:v>26.029599999999999</c:v>
                </c:pt>
                <c:pt idx="5093">
                  <c:v>26.159800000000001</c:v>
                </c:pt>
                <c:pt idx="5094">
                  <c:v>26.2089</c:v>
                </c:pt>
                <c:pt idx="5095">
                  <c:v>26.213699999999999</c:v>
                </c:pt>
                <c:pt idx="5096">
                  <c:v>26.224299999999999</c:v>
                </c:pt>
                <c:pt idx="5097">
                  <c:v>26.232399999999998</c:v>
                </c:pt>
                <c:pt idx="5098">
                  <c:v>26.228400000000001</c:v>
                </c:pt>
                <c:pt idx="5099">
                  <c:v>26.234200000000001</c:v>
                </c:pt>
                <c:pt idx="5100">
                  <c:v>26.2255</c:v>
                </c:pt>
                <c:pt idx="5101">
                  <c:v>26.1968</c:v>
                </c:pt>
                <c:pt idx="5102">
                  <c:v>26.153099999999998</c:v>
                </c:pt>
                <c:pt idx="5103">
                  <c:v>26.174399999999999</c:v>
                </c:pt>
                <c:pt idx="5104">
                  <c:v>26.156199999999998</c:v>
                </c:pt>
                <c:pt idx="5105">
                  <c:v>26.199200000000001</c:v>
                </c:pt>
                <c:pt idx="5106">
                  <c:v>26.1767</c:v>
                </c:pt>
                <c:pt idx="5107">
                  <c:v>26.167999999999999</c:v>
                </c:pt>
                <c:pt idx="5108">
                  <c:v>26.115500000000001</c:v>
                </c:pt>
                <c:pt idx="5109">
                  <c:v>26.115500000000001</c:v>
                </c:pt>
                <c:pt idx="5110">
                  <c:v>26.141500000000001</c:v>
                </c:pt>
                <c:pt idx="5111">
                  <c:v>26.0913</c:v>
                </c:pt>
                <c:pt idx="5112">
                  <c:v>26.145099999999999</c:v>
                </c:pt>
                <c:pt idx="5113">
                  <c:v>26.125</c:v>
                </c:pt>
                <c:pt idx="5114">
                  <c:v>26.136099999999999</c:v>
                </c:pt>
                <c:pt idx="5115">
                  <c:v>26.113299999999999</c:v>
                </c:pt>
                <c:pt idx="5116">
                  <c:v>26.086400000000001</c:v>
                </c:pt>
                <c:pt idx="5117">
                  <c:v>26.105599999999999</c:v>
                </c:pt>
                <c:pt idx="5118">
                  <c:v>26.104199999999999</c:v>
                </c:pt>
                <c:pt idx="5119">
                  <c:v>26.124099999999999</c:v>
                </c:pt>
                <c:pt idx="5120">
                  <c:v>26.2117</c:v>
                </c:pt>
                <c:pt idx="5121">
                  <c:v>26.160699999999999</c:v>
                </c:pt>
                <c:pt idx="5122">
                  <c:v>26.180499999999999</c:v>
                </c:pt>
                <c:pt idx="5123">
                  <c:v>26.192399999999999</c:v>
                </c:pt>
                <c:pt idx="5124">
                  <c:v>26.1784</c:v>
                </c:pt>
                <c:pt idx="5125">
                  <c:v>26.197299999999998</c:v>
                </c:pt>
                <c:pt idx="5126">
                  <c:v>26.1755</c:v>
                </c:pt>
                <c:pt idx="5127">
                  <c:v>26.174499999999998</c:v>
                </c:pt>
                <c:pt idx="5128">
                  <c:v>26.255400000000002</c:v>
                </c:pt>
                <c:pt idx="5129">
                  <c:v>26.2682</c:v>
                </c:pt>
                <c:pt idx="5130">
                  <c:v>26.302299999999999</c:v>
                </c:pt>
                <c:pt idx="5131">
                  <c:v>26.279299999999999</c:v>
                </c:pt>
                <c:pt idx="5132">
                  <c:v>26.305700000000002</c:v>
                </c:pt>
                <c:pt idx="5133">
                  <c:v>26.317900000000002</c:v>
                </c:pt>
                <c:pt idx="5134">
                  <c:v>26.323799999999999</c:v>
                </c:pt>
                <c:pt idx="5135">
                  <c:v>26.322299999999998</c:v>
                </c:pt>
                <c:pt idx="5136">
                  <c:v>26.313600000000001</c:v>
                </c:pt>
                <c:pt idx="5137">
                  <c:v>26.305499999999999</c:v>
                </c:pt>
                <c:pt idx="5138">
                  <c:v>26.296800000000001</c:v>
                </c:pt>
                <c:pt idx="5139">
                  <c:v>26.261299999999999</c:v>
                </c:pt>
                <c:pt idx="5140">
                  <c:v>26.238299999999999</c:v>
                </c:pt>
                <c:pt idx="5141">
                  <c:v>26.2075</c:v>
                </c:pt>
                <c:pt idx="5142">
                  <c:v>26.1585</c:v>
                </c:pt>
                <c:pt idx="5143">
                  <c:v>26.200099999999999</c:v>
                </c:pt>
                <c:pt idx="5144">
                  <c:v>26.253399999999999</c:v>
                </c:pt>
                <c:pt idx="5145">
                  <c:v>26.231200000000001</c:v>
                </c:pt>
                <c:pt idx="5146">
                  <c:v>26.257200000000001</c:v>
                </c:pt>
                <c:pt idx="5147">
                  <c:v>26.313700000000001</c:v>
                </c:pt>
                <c:pt idx="5148">
                  <c:v>26.388100000000001</c:v>
                </c:pt>
                <c:pt idx="5149">
                  <c:v>26.386399999999998</c:v>
                </c:pt>
                <c:pt idx="5150">
                  <c:v>26.384899999999998</c:v>
                </c:pt>
                <c:pt idx="5151">
                  <c:v>26.364699999999999</c:v>
                </c:pt>
                <c:pt idx="5152">
                  <c:v>26.4054</c:v>
                </c:pt>
                <c:pt idx="5153">
                  <c:v>26.325299999999999</c:v>
                </c:pt>
                <c:pt idx="5154">
                  <c:v>26.3522</c:v>
                </c:pt>
                <c:pt idx="5155">
                  <c:v>26.351099999999999</c:v>
                </c:pt>
                <c:pt idx="5156">
                  <c:v>26.385200000000001</c:v>
                </c:pt>
                <c:pt idx="5157">
                  <c:v>26.382200000000001</c:v>
                </c:pt>
                <c:pt idx="5158">
                  <c:v>26.354299999999999</c:v>
                </c:pt>
                <c:pt idx="5159">
                  <c:v>26.372699999999998</c:v>
                </c:pt>
                <c:pt idx="5160">
                  <c:v>26.363900000000001</c:v>
                </c:pt>
                <c:pt idx="5161">
                  <c:v>26.348099999999999</c:v>
                </c:pt>
                <c:pt idx="5162">
                  <c:v>26.3537</c:v>
                </c:pt>
                <c:pt idx="5163">
                  <c:v>26.380299999999998</c:v>
                </c:pt>
                <c:pt idx="5164">
                  <c:v>26.387</c:v>
                </c:pt>
                <c:pt idx="5165">
                  <c:v>26.386700000000001</c:v>
                </c:pt>
                <c:pt idx="5166">
                  <c:v>26.406700000000001</c:v>
                </c:pt>
                <c:pt idx="5167">
                  <c:v>26.340199999999999</c:v>
                </c:pt>
                <c:pt idx="5168">
                  <c:v>26.1968</c:v>
                </c:pt>
                <c:pt idx="5169">
                  <c:v>26.197399999999998</c:v>
                </c:pt>
                <c:pt idx="5170">
                  <c:v>26.229800000000001</c:v>
                </c:pt>
                <c:pt idx="5171">
                  <c:v>26.242699999999999</c:v>
                </c:pt>
                <c:pt idx="5172">
                  <c:v>26.227399999999999</c:v>
                </c:pt>
                <c:pt idx="5173">
                  <c:v>26.177099999999999</c:v>
                </c:pt>
                <c:pt idx="5174">
                  <c:v>26.244900000000001</c:v>
                </c:pt>
                <c:pt idx="5175">
                  <c:v>26.244</c:v>
                </c:pt>
                <c:pt idx="5176">
                  <c:v>26.237100000000002</c:v>
                </c:pt>
                <c:pt idx="5177">
                  <c:v>26.241099999999999</c:v>
                </c:pt>
                <c:pt idx="5178">
                  <c:v>26.239699999999999</c:v>
                </c:pt>
                <c:pt idx="5179">
                  <c:v>26.223500000000001</c:v>
                </c:pt>
                <c:pt idx="5180">
                  <c:v>26.1813</c:v>
                </c:pt>
                <c:pt idx="5181">
                  <c:v>26.193300000000001</c:v>
                </c:pt>
                <c:pt idx="5182">
                  <c:v>26.171099999999999</c:v>
                </c:pt>
                <c:pt idx="5183">
                  <c:v>26.155799999999999</c:v>
                </c:pt>
                <c:pt idx="5184">
                  <c:v>26.161300000000001</c:v>
                </c:pt>
                <c:pt idx="5185">
                  <c:v>26.1877</c:v>
                </c:pt>
                <c:pt idx="5186">
                  <c:v>26.163900000000002</c:v>
                </c:pt>
                <c:pt idx="5187">
                  <c:v>26.171399999999998</c:v>
                </c:pt>
                <c:pt idx="5188">
                  <c:v>26.198</c:v>
                </c:pt>
                <c:pt idx="5189">
                  <c:v>26.203499999999998</c:v>
                </c:pt>
                <c:pt idx="5190">
                  <c:v>26.160599999999999</c:v>
                </c:pt>
                <c:pt idx="5191">
                  <c:v>26.143000000000001</c:v>
                </c:pt>
                <c:pt idx="5192">
                  <c:v>26.120799999999999</c:v>
                </c:pt>
                <c:pt idx="5193">
                  <c:v>26.1145</c:v>
                </c:pt>
                <c:pt idx="5194">
                  <c:v>26.105799999999999</c:v>
                </c:pt>
                <c:pt idx="5195">
                  <c:v>26.116199999999999</c:v>
                </c:pt>
                <c:pt idx="5196">
                  <c:v>26.073799999999999</c:v>
                </c:pt>
                <c:pt idx="5197">
                  <c:v>26.093</c:v>
                </c:pt>
                <c:pt idx="5198">
                  <c:v>26.091999999999999</c:v>
                </c:pt>
                <c:pt idx="5199">
                  <c:v>26.111599999999999</c:v>
                </c:pt>
                <c:pt idx="5200">
                  <c:v>26.104199999999999</c:v>
                </c:pt>
                <c:pt idx="5201">
                  <c:v>26.129100000000001</c:v>
                </c:pt>
                <c:pt idx="5202">
                  <c:v>26.141100000000002</c:v>
                </c:pt>
                <c:pt idx="5203">
                  <c:v>26.175899999999999</c:v>
                </c:pt>
                <c:pt idx="5204">
                  <c:v>26.153600000000001</c:v>
                </c:pt>
                <c:pt idx="5205">
                  <c:v>26.1661</c:v>
                </c:pt>
                <c:pt idx="5206">
                  <c:v>26.1846</c:v>
                </c:pt>
                <c:pt idx="5207">
                  <c:v>26.177499999999998</c:v>
                </c:pt>
                <c:pt idx="5208">
                  <c:v>26.161899999999999</c:v>
                </c:pt>
                <c:pt idx="5209">
                  <c:v>26.1401</c:v>
                </c:pt>
                <c:pt idx="5210">
                  <c:v>26.165900000000001</c:v>
                </c:pt>
                <c:pt idx="5211">
                  <c:v>26.142099999999999</c:v>
                </c:pt>
                <c:pt idx="5212">
                  <c:v>26.025200000000002</c:v>
                </c:pt>
                <c:pt idx="5213">
                  <c:v>25.982500000000002</c:v>
                </c:pt>
                <c:pt idx="5214">
                  <c:v>25.966000000000001</c:v>
                </c:pt>
                <c:pt idx="5215">
                  <c:v>25.958100000000002</c:v>
                </c:pt>
                <c:pt idx="5216">
                  <c:v>26.025600000000001</c:v>
                </c:pt>
                <c:pt idx="5217">
                  <c:v>26.003599999999999</c:v>
                </c:pt>
                <c:pt idx="5218">
                  <c:v>25.987300000000001</c:v>
                </c:pt>
                <c:pt idx="5219">
                  <c:v>25.985900000000001</c:v>
                </c:pt>
                <c:pt idx="5220">
                  <c:v>26.013300000000001</c:v>
                </c:pt>
                <c:pt idx="5221">
                  <c:v>26.177</c:v>
                </c:pt>
                <c:pt idx="5222">
                  <c:v>26.232800000000001</c:v>
                </c:pt>
                <c:pt idx="5223">
                  <c:v>26.251899999999999</c:v>
                </c:pt>
                <c:pt idx="5224">
                  <c:v>26.257100000000001</c:v>
                </c:pt>
                <c:pt idx="5225">
                  <c:v>26.2346</c:v>
                </c:pt>
                <c:pt idx="5226">
                  <c:v>26.261199999999999</c:v>
                </c:pt>
                <c:pt idx="5227">
                  <c:v>26.246200000000002</c:v>
                </c:pt>
                <c:pt idx="5228">
                  <c:v>26.258299999999998</c:v>
                </c:pt>
                <c:pt idx="5229">
                  <c:v>26.270800000000001</c:v>
                </c:pt>
                <c:pt idx="5230">
                  <c:v>26.262799999999999</c:v>
                </c:pt>
                <c:pt idx="5231">
                  <c:v>26.240400000000001</c:v>
                </c:pt>
                <c:pt idx="5232">
                  <c:v>26.182099999999998</c:v>
                </c:pt>
                <c:pt idx="5233">
                  <c:v>26.167200000000001</c:v>
                </c:pt>
                <c:pt idx="5234">
                  <c:v>26.124400000000001</c:v>
                </c:pt>
                <c:pt idx="5235">
                  <c:v>26.094899999999999</c:v>
                </c:pt>
                <c:pt idx="5236">
                  <c:v>26.092700000000001</c:v>
                </c:pt>
                <c:pt idx="5237">
                  <c:v>26.119299999999999</c:v>
                </c:pt>
                <c:pt idx="5238">
                  <c:v>26.145499999999998</c:v>
                </c:pt>
                <c:pt idx="5239">
                  <c:v>26.157599999999999</c:v>
                </c:pt>
                <c:pt idx="5240">
                  <c:v>26.171700000000001</c:v>
                </c:pt>
                <c:pt idx="5241">
                  <c:v>26.184000000000001</c:v>
                </c:pt>
                <c:pt idx="5242">
                  <c:v>26.146000000000001</c:v>
                </c:pt>
                <c:pt idx="5243">
                  <c:v>26.124600000000001</c:v>
                </c:pt>
                <c:pt idx="5244">
                  <c:v>26.122800000000002</c:v>
                </c:pt>
                <c:pt idx="5245">
                  <c:v>26.1144</c:v>
                </c:pt>
                <c:pt idx="5246">
                  <c:v>26.1203</c:v>
                </c:pt>
                <c:pt idx="5247">
                  <c:v>26.133400000000002</c:v>
                </c:pt>
                <c:pt idx="5248">
                  <c:v>26.110199999999999</c:v>
                </c:pt>
                <c:pt idx="5249">
                  <c:v>26.116</c:v>
                </c:pt>
                <c:pt idx="5250">
                  <c:v>26.142199999999999</c:v>
                </c:pt>
                <c:pt idx="5251">
                  <c:v>26.1692</c:v>
                </c:pt>
                <c:pt idx="5252">
                  <c:v>26.146699999999999</c:v>
                </c:pt>
                <c:pt idx="5253">
                  <c:v>26.137599999999999</c:v>
                </c:pt>
                <c:pt idx="5254">
                  <c:v>26.131599999999999</c:v>
                </c:pt>
                <c:pt idx="5255">
                  <c:v>26.169699999999999</c:v>
                </c:pt>
                <c:pt idx="5256">
                  <c:v>26.177199999999999</c:v>
                </c:pt>
                <c:pt idx="5257">
                  <c:v>26.209900000000001</c:v>
                </c:pt>
                <c:pt idx="5258">
                  <c:v>26.208400000000001</c:v>
                </c:pt>
                <c:pt idx="5259">
                  <c:v>26.220099999999999</c:v>
                </c:pt>
                <c:pt idx="5260">
                  <c:v>26.247699999999998</c:v>
                </c:pt>
                <c:pt idx="5261">
                  <c:v>26.2179</c:v>
                </c:pt>
                <c:pt idx="5262">
                  <c:v>26.2166</c:v>
                </c:pt>
                <c:pt idx="5263">
                  <c:v>26.207799999999999</c:v>
                </c:pt>
                <c:pt idx="5264">
                  <c:v>26.234500000000001</c:v>
                </c:pt>
                <c:pt idx="5265">
                  <c:v>26.235099999999999</c:v>
                </c:pt>
                <c:pt idx="5266">
                  <c:v>26.2546</c:v>
                </c:pt>
                <c:pt idx="5267">
                  <c:v>26.236799999999999</c:v>
                </c:pt>
                <c:pt idx="5268">
                  <c:v>26.215</c:v>
                </c:pt>
                <c:pt idx="5269">
                  <c:v>26.234400000000001</c:v>
                </c:pt>
                <c:pt idx="5270">
                  <c:v>26.2758</c:v>
                </c:pt>
                <c:pt idx="5271">
                  <c:v>26.2883</c:v>
                </c:pt>
                <c:pt idx="5272">
                  <c:v>26.280200000000001</c:v>
                </c:pt>
                <c:pt idx="5273">
                  <c:v>26.2928</c:v>
                </c:pt>
                <c:pt idx="5274">
                  <c:v>26.283999999999999</c:v>
                </c:pt>
                <c:pt idx="5275">
                  <c:v>26.2606</c:v>
                </c:pt>
                <c:pt idx="5276">
                  <c:v>26.258500000000002</c:v>
                </c:pt>
                <c:pt idx="5277">
                  <c:v>26.271699999999999</c:v>
                </c:pt>
                <c:pt idx="5278">
                  <c:v>26.264600000000002</c:v>
                </c:pt>
                <c:pt idx="5279">
                  <c:v>26.254200000000001</c:v>
                </c:pt>
                <c:pt idx="5280">
                  <c:v>26.1129</c:v>
                </c:pt>
                <c:pt idx="5281">
                  <c:v>26.126000000000001</c:v>
                </c:pt>
                <c:pt idx="5282">
                  <c:v>26.165500000000002</c:v>
                </c:pt>
                <c:pt idx="5283">
                  <c:v>26.164400000000001</c:v>
                </c:pt>
                <c:pt idx="5284">
                  <c:v>26.121700000000001</c:v>
                </c:pt>
                <c:pt idx="5285">
                  <c:v>26.154199999999999</c:v>
                </c:pt>
                <c:pt idx="5286">
                  <c:v>26.194500000000001</c:v>
                </c:pt>
                <c:pt idx="5287">
                  <c:v>26.145499999999998</c:v>
                </c:pt>
                <c:pt idx="5288">
                  <c:v>26.094899999999999</c:v>
                </c:pt>
                <c:pt idx="5289">
                  <c:v>26.086600000000001</c:v>
                </c:pt>
                <c:pt idx="5290">
                  <c:v>26.092099999999999</c:v>
                </c:pt>
                <c:pt idx="5291">
                  <c:v>25.839300000000001</c:v>
                </c:pt>
                <c:pt idx="5292">
                  <c:v>25.384899999999998</c:v>
                </c:pt>
                <c:pt idx="5293">
                  <c:v>25.740200000000002</c:v>
                </c:pt>
                <c:pt idx="5294">
                  <c:v>25.793500000000002</c:v>
                </c:pt>
                <c:pt idx="5295">
                  <c:v>25.824200000000001</c:v>
                </c:pt>
                <c:pt idx="5296">
                  <c:v>25.894400000000001</c:v>
                </c:pt>
                <c:pt idx="5297">
                  <c:v>25.787400000000002</c:v>
                </c:pt>
                <c:pt idx="5298">
                  <c:v>25.764099999999999</c:v>
                </c:pt>
                <c:pt idx="5299">
                  <c:v>25.741800000000001</c:v>
                </c:pt>
                <c:pt idx="5300">
                  <c:v>25.809100000000001</c:v>
                </c:pt>
                <c:pt idx="5301">
                  <c:v>25.929400000000001</c:v>
                </c:pt>
                <c:pt idx="5302">
                  <c:v>25.799900000000001</c:v>
                </c:pt>
                <c:pt idx="5303">
                  <c:v>25.135999999999999</c:v>
                </c:pt>
                <c:pt idx="5304">
                  <c:v>25.509799999999998</c:v>
                </c:pt>
                <c:pt idx="5305">
                  <c:v>25.793900000000001</c:v>
                </c:pt>
                <c:pt idx="5306">
                  <c:v>25.254999999999999</c:v>
                </c:pt>
                <c:pt idx="5307">
                  <c:v>25.435400000000001</c:v>
                </c:pt>
                <c:pt idx="5308">
                  <c:v>25.8902</c:v>
                </c:pt>
                <c:pt idx="5309">
                  <c:v>25.474699999999999</c:v>
                </c:pt>
                <c:pt idx="5310">
                  <c:v>26.214500000000001</c:v>
                </c:pt>
                <c:pt idx="5311">
                  <c:v>26.2333</c:v>
                </c:pt>
                <c:pt idx="5312">
                  <c:v>26.261700000000001</c:v>
                </c:pt>
                <c:pt idx="5313">
                  <c:v>25.725300000000001</c:v>
                </c:pt>
                <c:pt idx="5314">
                  <c:v>25.559000000000001</c:v>
                </c:pt>
                <c:pt idx="5315">
                  <c:v>25.534099999999999</c:v>
                </c:pt>
                <c:pt idx="5316">
                  <c:v>25.5121</c:v>
                </c:pt>
                <c:pt idx="5317">
                  <c:v>25.4376</c:v>
                </c:pt>
                <c:pt idx="5318">
                  <c:v>25.278700000000001</c:v>
                </c:pt>
                <c:pt idx="5319">
                  <c:v>25.3931</c:v>
                </c:pt>
                <c:pt idx="5320">
                  <c:v>25.457100000000001</c:v>
                </c:pt>
                <c:pt idx="5321">
                  <c:v>25.442</c:v>
                </c:pt>
                <c:pt idx="5322">
                  <c:v>25.244700000000002</c:v>
                </c:pt>
                <c:pt idx="5323">
                  <c:v>25.063500000000001</c:v>
                </c:pt>
                <c:pt idx="5324">
                  <c:v>25.2742</c:v>
                </c:pt>
                <c:pt idx="5325">
                  <c:v>25.298400000000001</c:v>
                </c:pt>
                <c:pt idx="5326">
                  <c:v>25.0215</c:v>
                </c:pt>
                <c:pt idx="5327">
                  <c:v>25.302399999999999</c:v>
                </c:pt>
                <c:pt idx="5328">
                  <c:v>25.299800000000001</c:v>
                </c:pt>
                <c:pt idx="5329">
                  <c:v>25.384799999999998</c:v>
                </c:pt>
                <c:pt idx="5330">
                  <c:v>25.441099999999999</c:v>
                </c:pt>
                <c:pt idx="5331">
                  <c:v>26.078499999999998</c:v>
                </c:pt>
                <c:pt idx="5332">
                  <c:v>26.049199999999999</c:v>
                </c:pt>
                <c:pt idx="5333">
                  <c:v>26.005099999999999</c:v>
                </c:pt>
                <c:pt idx="5334">
                  <c:v>25.932300000000001</c:v>
                </c:pt>
                <c:pt idx="5335">
                  <c:v>25.501000000000001</c:v>
                </c:pt>
                <c:pt idx="5336">
                  <c:v>26.127700000000001</c:v>
                </c:pt>
                <c:pt idx="5337">
                  <c:v>25.9404</c:v>
                </c:pt>
                <c:pt idx="5338">
                  <c:v>26.1251</c:v>
                </c:pt>
                <c:pt idx="5339">
                  <c:v>26.1511</c:v>
                </c:pt>
                <c:pt idx="5340">
                  <c:v>26.163399999999999</c:v>
                </c:pt>
                <c:pt idx="5341">
                  <c:v>26.162099999999999</c:v>
                </c:pt>
                <c:pt idx="5342">
                  <c:v>26.125</c:v>
                </c:pt>
                <c:pt idx="5343">
                  <c:v>26.081700000000001</c:v>
                </c:pt>
                <c:pt idx="5344">
                  <c:v>26.101700000000001</c:v>
                </c:pt>
                <c:pt idx="5345">
                  <c:v>26.0855</c:v>
                </c:pt>
                <c:pt idx="5346">
                  <c:v>26.090900000000001</c:v>
                </c:pt>
                <c:pt idx="5347">
                  <c:v>26.145199999999999</c:v>
                </c:pt>
                <c:pt idx="5348">
                  <c:v>26.152100000000001</c:v>
                </c:pt>
                <c:pt idx="5349">
                  <c:v>26.1433</c:v>
                </c:pt>
                <c:pt idx="5350">
                  <c:v>26.183499999999999</c:v>
                </c:pt>
                <c:pt idx="5351">
                  <c:v>26.190100000000001</c:v>
                </c:pt>
                <c:pt idx="5352">
                  <c:v>26.2026</c:v>
                </c:pt>
                <c:pt idx="5353">
                  <c:v>26.2151</c:v>
                </c:pt>
                <c:pt idx="5354">
                  <c:v>26.219899999999999</c:v>
                </c:pt>
                <c:pt idx="5355">
                  <c:v>26.232500000000002</c:v>
                </c:pt>
                <c:pt idx="5356">
                  <c:v>26.2241</c:v>
                </c:pt>
                <c:pt idx="5357">
                  <c:v>26.237300000000001</c:v>
                </c:pt>
                <c:pt idx="5358">
                  <c:v>26.2668</c:v>
                </c:pt>
                <c:pt idx="5359">
                  <c:v>26.256399999999999</c:v>
                </c:pt>
                <c:pt idx="5360">
                  <c:v>26.239599999999999</c:v>
                </c:pt>
                <c:pt idx="5361">
                  <c:v>26.238199999999999</c:v>
                </c:pt>
                <c:pt idx="5362">
                  <c:v>26.2301</c:v>
                </c:pt>
                <c:pt idx="5363">
                  <c:v>26.1996</c:v>
                </c:pt>
                <c:pt idx="5364">
                  <c:v>26.156099999999999</c:v>
                </c:pt>
                <c:pt idx="5365">
                  <c:v>26.163</c:v>
                </c:pt>
                <c:pt idx="5366">
                  <c:v>26.1629</c:v>
                </c:pt>
                <c:pt idx="5367">
                  <c:v>26.188300000000002</c:v>
                </c:pt>
                <c:pt idx="5368">
                  <c:v>26.179300000000001</c:v>
                </c:pt>
                <c:pt idx="5369">
                  <c:v>26.191800000000001</c:v>
                </c:pt>
                <c:pt idx="5370">
                  <c:v>26.196899999999999</c:v>
                </c:pt>
                <c:pt idx="5371">
                  <c:v>26.209499999999998</c:v>
                </c:pt>
                <c:pt idx="5372">
                  <c:v>26.207999999999998</c:v>
                </c:pt>
                <c:pt idx="5373">
                  <c:v>26.2422</c:v>
                </c:pt>
                <c:pt idx="5374">
                  <c:v>26.263100000000001</c:v>
                </c:pt>
                <c:pt idx="5375">
                  <c:v>26.252600000000001</c:v>
                </c:pt>
                <c:pt idx="5376">
                  <c:v>26.273599999999998</c:v>
                </c:pt>
                <c:pt idx="5377">
                  <c:v>26.242699999999999</c:v>
                </c:pt>
                <c:pt idx="5378">
                  <c:v>26.241199999999999</c:v>
                </c:pt>
                <c:pt idx="5379">
                  <c:v>26.2608</c:v>
                </c:pt>
                <c:pt idx="5380">
                  <c:v>26.260400000000001</c:v>
                </c:pt>
                <c:pt idx="5381">
                  <c:v>26.273700000000002</c:v>
                </c:pt>
                <c:pt idx="5382">
                  <c:v>26.273299999999999</c:v>
                </c:pt>
                <c:pt idx="5383">
                  <c:v>26.255099999999999</c:v>
                </c:pt>
                <c:pt idx="5384">
                  <c:v>26.263400000000001</c:v>
                </c:pt>
                <c:pt idx="5385">
                  <c:v>26.224900000000002</c:v>
                </c:pt>
                <c:pt idx="5386">
                  <c:v>26.201499999999999</c:v>
                </c:pt>
                <c:pt idx="5387">
                  <c:v>26.228999999999999</c:v>
                </c:pt>
                <c:pt idx="5388">
                  <c:v>26.220500000000001</c:v>
                </c:pt>
                <c:pt idx="5389">
                  <c:v>26.184899999999999</c:v>
                </c:pt>
                <c:pt idx="5390">
                  <c:v>26.190799999999999</c:v>
                </c:pt>
                <c:pt idx="5391">
                  <c:v>26.189</c:v>
                </c:pt>
                <c:pt idx="5392">
                  <c:v>26.208500000000001</c:v>
                </c:pt>
                <c:pt idx="5393">
                  <c:v>26.200099999999999</c:v>
                </c:pt>
                <c:pt idx="5394">
                  <c:v>26.183</c:v>
                </c:pt>
                <c:pt idx="5395">
                  <c:v>26.1693</c:v>
                </c:pt>
                <c:pt idx="5396">
                  <c:v>26.167899999999999</c:v>
                </c:pt>
                <c:pt idx="5397">
                  <c:v>26.2</c:v>
                </c:pt>
                <c:pt idx="5398">
                  <c:v>26.163599999999999</c:v>
                </c:pt>
                <c:pt idx="5399">
                  <c:v>26.1553</c:v>
                </c:pt>
                <c:pt idx="5400">
                  <c:v>26.168399999999998</c:v>
                </c:pt>
                <c:pt idx="5401">
                  <c:v>26.167000000000002</c:v>
                </c:pt>
                <c:pt idx="5402">
                  <c:v>26.157800000000002</c:v>
                </c:pt>
                <c:pt idx="5403">
                  <c:v>26.1568</c:v>
                </c:pt>
                <c:pt idx="5404">
                  <c:v>26.142099999999999</c:v>
                </c:pt>
                <c:pt idx="5405">
                  <c:v>26.140699999999999</c:v>
                </c:pt>
                <c:pt idx="5406">
                  <c:v>26.124700000000001</c:v>
                </c:pt>
                <c:pt idx="5407">
                  <c:v>26.123200000000001</c:v>
                </c:pt>
                <c:pt idx="5408">
                  <c:v>26.1433</c:v>
                </c:pt>
                <c:pt idx="5409">
                  <c:v>26.1555</c:v>
                </c:pt>
                <c:pt idx="5410">
                  <c:v>26.1251</c:v>
                </c:pt>
                <c:pt idx="5411">
                  <c:v>26.060300000000002</c:v>
                </c:pt>
                <c:pt idx="5412">
                  <c:v>26.057700000000001</c:v>
                </c:pt>
                <c:pt idx="5413">
                  <c:v>26.050899999999999</c:v>
                </c:pt>
                <c:pt idx="5414">
                  <c:v>26.035</c:v>
                </c:pt>
                <c:pt idx="5415">
                  <c:v>26.042100000000001</c:v>
                </c:pt>
                <c:pt idx="5416">
                  <c:v>26.033799999999999</c:v>
                </c:pt>
                <c:pt idx="5417">
                  <c:v>26.0322</c:v>
                </c:pt>
                <c:pt idx="5418">
                  <c:v>26.044599999999999</c:v>
                </c:pt>
                <c:pt idx="5419">
                  <c:v>26.001200000000001</c:v>
                </c:pt>
                <c:pt idx="5420">
                  <c:v>25.9588</c:v>
                </c:pt>
                <c:pt idx="5421">
                  <c:v>25.909500000000001</c:v>
                </c:pt>
                <c:pt idx="5422">
                  <c:v>25.920300000000001</c:v>
                </c:pt>
                <c:pt idx="5423">
                  <c:v>25.9679</c:v>
                </c:pt>
                <c:pt idx="5424">
                  <c:v>25.9194</c:v>
                </c:pt>
                <c:pt idx="5425">
                  <c:v>25.895099999999999</c:v>
                </c:pt>
                <c:pt idx="5426">
                  <c:v>25.8871</c:v>
                </c:pt>
                <c:pt idx="5427">
                  <c:v>25.864100000000001</c:v>
                </c:pt>
                <c:pt idx="5428">
                  <c:v>25.926100000000002</c:v>
                </c:pt>
                <c:pt idx="5429">
                  <c:v>25.9237</c:v>
                </c:pt>
                <c:pt idx="5430">
                  <c:v>25.9222</c:v>
                </c:pt>
                <c:pt idx="5431">
                  <c:v>25.976800000000001</c:v>
                </c:pt>
                <c:pt idx="5432">
                  <c:v>25.945699999999999</c:v>
                </c:pt>
                <c:pt idx="5433">
                  <c:v>25.9236</c:v>
                </c:pt>
                <c:pt idx="5434">
                  <c:v>25.922899999999998</c:v>
                </c:pt>
                <c:pt idx="5435">
                  <c:v>25.9084</c:v>
                </c:pt>
                <c:pt idx="5436">
                  <c:v>25.925899999999999</c:v>
                </c:pt>
                <c:pt idx="5437">
                  <c:v>25.9176</c:v>
                </c:pt>
                <c:pt idx="5438">
                  <c:v>25.905000000000001</c:v>
                </c:pt>
                <c:pt idx="5439">
                  <c:v>25.910399999999999</c:v>
                </c:pt>
                <c:pt idx="5440">
                  <c:v>25.915800000000001</c:v>
                </c:pt>
                <c:pt idx="5441">
                  <c:v>25.976600000000001</c:v>
                </c:pt>
                <c:pt idx="5442">
                  <c:v>26.1007</c:v>
                </c:pt>
                <c:pt idx="5443">
                  <c:v>26.028300000000002</c:v>
                </c:pt>
                <c:pt idx="5444">
                  <c:v>26.068100000000001</c:v>
                </c:pt>
                <c:pt idx="5445">
                  <c:v>26.039899999999999</c:v>
                </c:pt>
                <c:pt idx="5446">
                  <c:v>26.010200000000001</c:v>
                </c:pt>
                <c:pt idx="5447">
                  <c:v>26.043299999999999</c:v>
                </c:pt>
                <c:pt idx="5448">
                  <c:v>26.0564</c:v>
                </c:pt>
                <c:pt idx="5449">
                  <c:v>26.047699999999999</c:v>
                </c:pt>
                <c:pt idx="5450">
                  <c:v>26.046199999999999</c:v>
                </c:pt>
                <c:pt idx="5451">
                  <c:v>26.0517</c:v>
                </c:pt>
                <c:pt idx="5452">
                  <c:v>26.036100000000001</c:v>
                </c:pt>
                <c:pt idx="5453">
                  <c:v>26.055800000000001</c:v>
                </c:pt>
                <c:pt idx="5454">
                  <c:v>26.081800000000001</c:v>
                </c:pt>
                <c:pt idx="5455">
                  <c:v>26.032499999999999</c:v>
                </c:pt>
                <c:pt idx="5456">
                  <c:v>26.023800000000001</c:v>
                </c:pt>
                <c:pt idx="5457">
                  <c:v>26.063300000000002</c:v>
                </c:pt>
                <c:pt idx="5458">
                  <c:v>26.069099999999999</c:v>
                </c:pt>
                <c:pt idx="5459">
                  <c:v>26.039899999999999</c:v>
                </c:pt>
                <c:pt idx="5460">
                  <c:v>26.0884</c:v>
                </c:pt>
                <c:pt idx="5461">
                  <c:v>26.042400000000001</c:v>
                </c:pt>
                <c:pt idx="5462">
                  <c:v>26.0501</c:v>
                </c:pt>
                <c:pt idx="5463">
                  <c:v>26.019100000000002</c:v>
                </c:pt>
                <c:pt idx="5464">
                  <c:v>25.9697</c:v>
                </c:pt>
                <c:pt idx="5465">
                  <c:v>25.968599999999999</c:v>
                </c:pt>
                <c:pt idx="5466">
                  <c:v>25.939599999999999</c:v>
                </c:pt>
                <c:pt idx="5467">
                  <c:v>25.9588</c:v>
                </c:pt>
                <c:pt idx="5468">
                  <c:v>25.9299</c:v>
                </c:pt>
                <c:pt idx="5469">
                  <c:v>25.912700000000001</c:v>
                </c:pt>
                <c:pt idx="5470">
                  <c:v>25.918500000000002</c:v>
                </c:pt>
                <c:pt idx="5471">
                  <c:v>25.898199999999999</c:v>
                </c:pt>
                <c:pt idx="5472">
                  <c:v>25.853999999999999</c:v>
                </c:pt>
                <c:pt idx="5473">
                  <c:v>25.867100000000001</c:v>
                </c:pt>
                <c:pt idx="5474">
                  <c:v>25.808399999999999</c:v>
                </c:pt>
                <c:pt idx="5475">
                  <c:v>25.898399999999999</c:v>
                </c:pt>
                <c:pt idx="5476">
                  <c:v>25.8965</c:v>
                </c:pt>
                <c:pt idx="5477">
                  <c:v>25.917000000000002</c:v>
                </c:pt>
                <c:pt idx="5478">
                  <c:v>25.976199999999999</c:v>
                </c:pt>
                <c:pt idx="5479">
                  <c:v>26.032</c:v>
                </c:pt>
                <c:pt idx="5480">
                  <c:v>26.052600000000002</c:v>
                </c:pt>
                <c:pt idx="5481">
                  <c:v>26.042899999999999</c:v>
                </c:pt>
                <c:pt idx="5482">
                  <c:v>26.027699999999999</c:v>
                </c:pt>
                <c:pt idx="5483">
                  <c:v>26.096900000000002</c:v>
                </c:pt>
                <c:pt idx="5484">
                  <c:v>26.1021</c:v>
                </c:pt>
                <c:pt idx="5485">
                  <c:v>26.1007</c:v>
                </c:pt>
                <c:pt idx="5486">
                  <c:v>26.085599999999999</c:v>
                </c:pt>
                <c:pt idx="5487">
                  <c:v>26.063400000000001</c:v>
                </c:pt>
                <c:pt idx="5488">
                  <c:v>26.068999999999999</c:v>
                </c:pt>
                <c:pt idx="5489">
                  <c:v>26.108799999999999</c:v>
                </c:pt>
                <c:pt idx="5490">
                  <c:v>26.114699999999999</c:v>
                </c:pt>
                <c:pt idx="5491">
                  <c:v>26.099299999999999</c:v>
                </c:pt>
                <c:pt idx="5492">
                  <c:v>26.090599999999998</c:v>
                </c:pt>
                <c:pt idx="5493">
                  <c:v>26.068999999999999</c:v>
                </c:pt>
                <c:pt idx="5494">
                  <c:v>25.974</c:v>
                </c:pt>
                <c:pt idx="5495">
                  <c:v>25.966000000000001</c:v>
                </c:pt>
                <c:pt idx="5496">
                  <c:v>25.963899999999999</c:v>
                </c:pt>
                <c:pt idx="5497">
                  <c:v>25.985399999999998</c:v>
                </c:pt>
                <c:pt idx="5498">
                  <c:v>25.981999999999999</c:v>
                </c:pt>
                <c:pt idx="5499">
                  <c:v>25.980599999999999</c:v>
                </c:pt>
                <c:pt idx="5500">
                  <c:v>25.971900000000002</c:v>
                </c:pt>
                <c:pt idx="5501">
                  <c:v>25.930099999999999</c:v>
                </c:pt>
                <c:pt idx="5502">
                  <c:v>25.964400000000001</c:v>
                </c:pt>
                <c:pt idx="5503">
                  <c:v>25.940999999999999</c:v>
                </c:pt>
                <c:pt idx="5504">
                  <c:v>25.960599999999999</c:v>
                </c:pt>
                <c:pt idx="5505">
                  <c:v>25.9588</c:v>
                </c:pt>
                <c:pt idx="5506">
                  <c:v>25.977799999999998</c:v>
                </c:pt>
                <c:pt idx="5507">
                  <c:v>25.9832</c:v>
                </c:pt>
                <c:pt idx="5508">
                  <c:v>25.990600000000001</c:v>
                </c:pt>
                <c:pt idx="5509">
                  <c:v>25.9876</c:v>
                </c:pt>
                <c:pt idx="5510">
                  <c:v>25.999300000000002</c:v>
                </c:pt>
                <c:pt idx="5511">
                  <c:v>25.9772</c:v>
                </c:pt>
                <c:pt idx="5512">
                  <c:v>25.976400000000002</c:v>
                </c:pt>
                <c:pt idx="5513">
                  <c:v>25.974599999999999</c:v>
                </c:pt>
                <c:pt idx="5514">
                  <c:v>25.952500000000001</c:v>
                </c:pt>
                <c:pt idx="5515">
                  <c:v>25.979299999999999</c:v>
                </c:pt>
                <c:pt idx="5516">
                  <c:v>25.9512</c:v>
                </c:pt>
                <c:pt idx="5517">
                  <c:v>25.968599999999999</c:v>
                </c:pt>
                <c:pt idx="5518">
                  <c:v>25.982900000000001</c:v>
                </c:pt>
                <c:pt idx="5519">
                  <c:v>25.972300000000001</c:v>
                </c:pt>
                <c:pt idx="5520">
                  <c:v>25.957699999999999</c:v>
                </c:pt>
                <c:pt idx="5521">
                  <c:v>25.8658</c:v>
                </c:pt>
                <c:pt idx="5522">
                  <c:v>25.638100000000001</c:v>
                </c:pt>
                <c:pt idx="5523">
                  <c:v>25.6919</c:v>
                </c:pt>
                <c:pt idx="5524">
                  <c:v>25.523299999999999</c:v>
                </c:pt>
                <c:pt idx="5525">
                  <c:v>25.7637</c:v>
                </c:pt>
                <c:pt idx="5526">
                  <c:v>25.6326</c:v>
                </c:pt>
                <c:pt idx="5527">
                  <c:v>25.6981</c:v>
                </c:pt>
                <c:pt idx="5528">
                  <c:v>25.671600000000002</c:v>
                </c:pt>
                <c:pt idx="5529">
                  <c:v>25.716899999999999</c:v>
                </c:pt>
                <c:pt idx="5530">
                  <c:v>25.749400000000001</c:v>
                </c:pt>
                <c:pt idx="5531">
                  <c:v>25.761900000000001</c:v>
                </c:pt>
                <c:pt idx="5532">
                  <c:v>25.651299999999999</c:v>
                </c:pt>
                <c:pt idx="5533">
                  <c:v>25.568999999999999</c:v>
                </c:pt>
                <c:pt idx="5534">
                  <c:v>25.439900000000002</c:v>
                </c:pt>
                <c:pt idx="5535">
                  <c:v>25.471399999999999</c:v>
                </c:pt>
                <c:pt idx="5536">
                  <c:v>25.4237</c:v>
                </c:pt>
                <c:pt idx="5537">
                  <c:v>25.617599999999999</c:v>
                </c:pt>
                <c:pt idx="5538">
                  <c:v>25.649899999999999</c:v>
                </c:pt>
                <c:pt idx="5539">
                  <c:v>25.689399999999999</c:v>
                </c:pt>
                <c:pt idx="5540">
                  <c:v>25.708300000000001</c:v>
                </c:pt>
                <c:pt idx="5541">
                  <c:v>25.7334</c:v>
                </c:pt>
                <c:pt idx="5542">
                  <c:v>25.712599999999998</c:v>
                </c:pt>
                <c:pt idx="5543">
                  <c:v>25.703099999999999</c:v>
                </c:pt>
                <c:pt idx="5544">
                  <c:v>25.688099999999999</c:v>
                </c:pt>
                <c:pt idx="5545">
                  <c:v>25.694099999999999</c:v>
                </c:pt>
                <c:pt idx="5546">
                  <c:v>25.685600000000001</c:v>
                </c:pt>
                <c:pt idx="5547">
                  <c:v>25.6709</c:v>
                </c:pt>
                <c:pt idx="5548">
                  <c:v>25.481200000000001</c:v>
                </c:pt>
                <c:pt idx="5549">
                  <c:v>25.320699999999999</c:v>
                </c:pt>
                <c:pt idx="5550">
                  <c:v>25.219899999999999</c:v>
                </c:pt>
                <c:pt idx="5551">
                  <c:v>25.2317</c:v>
                </c:pt>
                <c:pt idx="5552">
                  <c:v>25.2576</c:v>
                </c:pt>
                <c:pt idx="5553">
                  <c:v>25.182200000000002</c:v>
                </c:pt>
                <c:pt idx="5554">
                  <c:v>25.2272</c:v>
                </c:pt>
                <c:pt idx="5555">
                  <c:v>25.337599999999998</c:v>
                </c:pt>
                <c:pt idx="5556">
                  <c:v>25.3432</c:v>
                </c:pt>
                <c:pt idx="5557">
                  <c:v>25.341000000000001</c:v>
                </c:pt>
                <c:pt idx="5558">
                  <c:v>25.327999999999999</c:v>
                </c:pt>
                <c:pt idx="5559">
                  <c:v>25.366599999999998</c:v>
                </c:pt>
                <c:pt idx="5560">
                  <c:v>25.370100000000001</c:v>
                </c:pt>
                <c:pt idx="5561">
                  <c:v>25.3691</c:v>
                </c:pt>
                <c:pt idx="5562">
                  <c:v>25.3889</c:v>
                </c:pt>
                <c:pt idx="5563">
                  <c:v>25.406199999999998</c:v>
                </c:pt>
                <c:pt idx="5564">
                  <c:v>25.404800000000002</c:v>
                </c:pt>
                <c:pt idx="5565">
                  <c:v>25.4375</c:v>
                </c:pt>
                <c:pt idx="5566">
                  <c:v>25.434000000000001</c:v>
                </c:pt>
                <c:pt idx="5567">
                  <c:v>25.4072</c:v>
                </c:pt>
                <c:pt idx="5568">
                  <c:v>25.453399999999998</c:v>
                </c:pt>
                <c:pt idx="5569">
                  <c:v>25.4499</c:v>
                </c:pt>
                <c:pt idx="5570">
                  <c:v>25.524100000000001</c:v>
                </c:pt>
                <c:pt idx="5571">
                  <c:v>25.5152</c:v>
                </c:pt>
                <c:pt idx="5572">
                  <c:v>25.5396</c:v>
                </c:pt>
                <c:pt idx="5573">
                  <c:v>25.5928</c:v>
                </c:pt>
                <c:pt idx="5574">
                  <c:v>25.5928</c:v>
                </c:pt>
                <c:pt idx="5575">
                  <c:v>25.563700000000001</c:v>
                </c:pt>
                <c:pt idx="5576">
                  <c:v>25.455500000000001</c:v>
                </c:pt>
                <c:pt idx="5577">
                  <c:v>25.467500000000001</c:v>
                </c:pt>
                <c:pt idx="5578">
                  <c:v>25.406400000000001</c:v>
                </c:pt>
                <c:pt idx="5579">
                  <c:v>25.410799999999998</c:v>
                </c:pt>
                <c:pt idx="5580">
                  <c:v>25.417000000000002</c:v>
                </c:pt>
                <c:pt idx="5581">
                  <c:v>25.460799999999999</c:v>
                </c:pt>
                <c:pt idx="5582">
                  <c:v>25.479900000000001</c:v>
                </c:pt>
                <c:pt idx="5583">
                  <c:v>25.471399999999999</c:v>
                </c:pt>
                <c:pt idx="5584">
                  <c:v>25.417100000000001</c:v>
                </c:pt>
                <c:pt idx="5585">
                  <c:v>25.367799999999999</c:v>
                </c:pt>
                <c:pt idx="5586">
                  <c:v>25.466100000000001</c:v>
                </c:pt>
                <c:pt idx="5587">
                  <c:v>25.5932</c:v>
                </c:pt>
                <c:pt idx="5588">
                  <c:v>25.6601</c:v>
                </c:pt>
                <c:pt idx="5589">
                  <c:v>25.6708</c:v>
                </c:pt>
                <c:pt idx="5590">
                  <c:v>25.710799999999999</c:v>
                </c:pt>
                <c:pt idx="5591">
                  <c:v>25.696100000000001</c:v>
                </c:pt>
                <c:pt idx="5592">
                  <c:v>25.7209</c:v>
                </c:pt>
                <c:pt idx="5593">
                  <c:v>25.747399999999999</c:v>
                </c:pt>
                <c:pt idx="5594">
                  <c:v>25.752099999999999</c:v>
                </c:pt>
                <c:pt idx="5595">
                  <c:v>25.766200000000001</c:v>
                </c:pt>
                <c:pt idx="5596">
                  <c:v>25.770099999999999</c:v>
                </c:pt>
                <c:pt idx="5597">
                  <c:v>25.748200000000001</c:v>
                </c:pt>
                <c:pt idx="5598">
                  <c:v>25.7393</c:v>
                </c:pt>
                <c:pt idx="5599">
                  <c:v>25.856400000000001</c:v>
                </c:pt>
                <c:pt idx="5600">
                  <c:v>25.980599999999999</c:v>
                </c:pt>
                <c:pt idx="5601">
                  <c:v>26.036999999999999</c:v>
                </c:pt>
                <c:pt idx="5602">
                  <c:v>25.878900000000002</c:v>
                </c:pt>
                <c:pt idx="5603">
                  <c:v>25.7529</c:v>
                </c:pt>
                <c:pt idx="5604">
                  <c:v>25.828299999999999</c:v>
                </c:pt>
                <c:pt idx="5605">
                  <c:v>25.8537</c:v>
                </c:pt>
                <c:pt idx="5606">
                  <c:v>25.837900000000001</c:v>
                </c:pt>
                <c:pt idx="5607">
                  <c:v>25.767299999999999</c:v>
                </c:pt>
                <c:pt idx="5608">
                  <c:v>25.7195</c:v>
                </c:pt>
                <c:pt idx="5609">
                  <c:v>25.6905</c:v>
                </c:pt>
                <c:pt idx="5610">
                  <c:v>25.695599999999999</c:v>
                </c:pt>
                <c:pt idx="5611">
                  <c:v>25.720700000000001</c:v>
                </c:pt>
                <c:pt idx="5612">
                  <c:v>25.753699999999998</c:v>
                </c:pt>
                <c:pt idx="5613">
                  <c:v>25.774000000000001</c:v>
                </c:pt>
                <c:pt idx="5614">
                  <c:v>25.7163</c:v>
                </c:pt>
                <c:pt idx="5615">
                  <c:v>25.640599999999999</c:v>
                </c:pt>
                <c:pt idx="5616">
                  <c:v>25.693100000000001</c:v>
                </c:pt>
                <c:pt idx="5617">
                  <c:v>25.7258</c:v>
                </c:pt>
                <c:pt idx="5618">
                  <c:v>25.703900000000001</c:v>
                </c:pt>
                <c:pt idx="5619">
                  <c:v>25.7364</c:v>
                </c:pt>
                <c:pt idx="5620">
                  <c:v>25.721499999999999</c:v>
                </c:pt>
                <c:pt idx="5621">
                  <c:v>25.698599999999999</c:v>
                </c:pt>
                <c:pt idx="5622">
                  <c:v>25.642900000000001</c:v>
                </c:pt>
                <c:pt idx="5623">
                  <c:v>25.615300000000001</c:v>
                </c:pt>
                <c:pt idx="5624">
                  <c:v>25.798300000000001</c:v>
                </c:pt>
                <c:pt idx="5625">
                  <c:v>25.784199999999998</c:v>
                </c:pt>
                <c:pt idx="5626">
                  <c:v>25.8232</c:v>
                </c:pt>
                <c:pt idx="5627">
                  <c:v>25.830300000000001</c:v>
                </c:pt>
                <c:pt idx="5628">
                  <c:v>25.8416</c:v>
                </c:pt>
                <c:pt idx="5629">
                  <c:v>25.897600000000001</c:v>
                </c:pt>
                <c:pt idx="5630">
                  <c:v>25.9024</c:v>
                </c:pt>
                <c:pt idx="5631">
                  <c:v>25.9085</c:v>
                </c:pt>
                <c:pt idx="5632">
                  <c:v>25.940799999999999</c:v>
                </c:pt>
                <c:pt idx="5633">
                  <c:v>25.9604</c:v>
                </c:pt>
                <c:pt idx="5634">
                  <c:v>25.953399999999998</c:v>
                </c:pt>
                <c:pt idx="5635">
                  <c:v>25.964200000000002</c:v>
                </c:pt>
                <c:pt idx="5636">
                  <c:v>25.9419</c:v>
                </c:pt>
                <c:pt idx="5637">
                  <c:v>25.9618</c:v>
                </c:pt>
                <c:pt idx="5638">
                  <c:v>25.9879</c:v>
                </c:pt>
                <c:pt idx="5639">
                  <c:v>25.945399999999999</c:v>
                </c:pt>
                <c:pt idx="5640">
                  <c:v>25.9024</c:v>
                </c:pt>
                <c:pt idx="5641">
                  <c:v>25.885000000000002</c:v>
                </c:pt>
                <c:pt idx="5642">
                  <c:v>25.8474</c:v>
                </c:pt>
                <c:pt idx="5643">
                  <c:v>25.846</c:v>
                </c:pt>
                <c:pt idx="5644">
                  <c:v>25.879000000000001</c:v>
                </c:pt>
                <c:pt idx="5645">
                  <c:v>25.8431</c:v>
                </c:pt>
                <c:pt idx="5646">
                  <c:v>25.8505</c:v>
                </c:pt>
                <c:pt idx="5647">
                  <c:v>25.861499999999999</c:v>
                </c:pt>
                <c:pt idx="5648">
                  <c:v>25.825700000000001</c:v>
                </c:pt>
                <c:pt idx="5649">
                  <c:v>25.8171</c:v>
                </c:pt>
                <c:pt idx="5650">
                  <c:v>25.809100000000001</c:v>
                </c:pt>
                <c:pt idx="5651">
                  <c:v>25.8</c:v>
                </c:pt>
                <c:pt idx="5652">
                  <c:v>25.8399</c:v>
                </c:pt>
                <c:pt idx="5653">
                  <c:v>25.818200000000001</c:v>
                </c:pt>
                <c:pt idx="5654">
                  <c:v>25.830500000000001</c:v>
                </c:pt>
                <c:pt idx="5655">
                  <c:v>25.835899999999999</c:v>
                </c:pt>
                <c:pt idx="5656">
                  <c:v>25.827300000000001</c:v>
                </c:pt>
                <c:pt idx="5657">
                  <c:v>25.825800000000001</c:v>
                </c:pt>
                <c:pt idx="5658">
                  <c:v>25.852900000000002</c:v>
                </c:pt>
                <c:pt idx="5659">
                  <c:v>25.871500000000001</c:v>
                </c:pt>
                <c:pt idx="5660">
                  <c:v>25.869700000000002</c:v>
                </c:pt>
                <c:pt idx="5661">
                  <c:v>25.8752</c:v>
                </c:pt>
                <c:pt idx="5662">
                  <c:v>25.8187</c:v>
                </c:pt>
                <c:pt idx="5663">
                  <c:v>25.858499999999999</c:v>
                </c:pt>
                <c:pt idx="5664">
                  <c:v>25.850200000000001</c:v>
                </c:pt>
                <c:pt idx="5665">
                  <c:v>25.856300000000001</c:v>
                </c:pt>
                <c:pt idx="5666">
                  <c:v>25.8614</c:v>
                </c:pt>
                <c:pt idx="5667">
                  <c:v>25.858499999999999</c:v>
                </c:pt>
                <c:pt idx="5668">
                  <c:v>25.831600000000002</c:v>
                </c:pt>
                <c:pt idx="5669">
                  <c:v>25.858000000000001</c:v>
                </c:pt>
                <c:pt idx="5670">
                  <c:v>25.801200000000001</c:v>
                </c:pt>
                <c:pt idx="5671">
                  <c:v>25.757300000000001</c:v>
                </c:pt>
                <c:pt idx="5672">
                  <c:v>25.653199999999998</c:v>
                </c:pt>
                <c:pt idx="5673">
                  <c:v>25.602399999999999</c:v>
                </c:pt>
                <c:pt idx="5674">
                  <c:v>25.689299999999999</c:v>
                </c:pt>
                <c:pt idx="5675">
                  <c:v>25.687899999999999</c:v>
                </c:pt>
                <c:pt idx="5676">
                  <c:v>25.706600000000002</c:v>
                </c:pt>
                <c:pt idx="5677">
                  <c:v>25.684999999999999</c:v>
                </c:pt>
                <c:pt idx="5678">
                  <c:v>25.692299999999999</c:v>
                </c:pt>
                <c:pt idx="5679">
                  <c:v>25.7178</c:v>
                </c:pt>
                <c:pt idx="5680">
                  <c:v>25.724299999999999</c:v>
                </c:pt>
                <c:pt idx="5681">
                  <c:v>25.7775</c:v>
                </c:pt>
                <c:pt idx="5682">
                  <c:v>25.790199999999999</c:v>
                </c:pt>
                <c:pt idx="5683">
                  <c:v>25.815899999999999</c:v>
                </c:pt>
                <c:pt idx="5684">
                  <c:v>25.8368</c:v>
                </c:pt>
                <c:pt idx="5685">
                  <c:v>25.855499999999999</c:v>
                </c:pt>
                <c:pt idx="5686">
                  <c:v>25.855399999999999</c:v>
                </c:pt>
                <c:pt idx="5687">
                  <c:v>25.874400000000001</c:v>
                </c:pt>
                <c:pt idx="5688">
                  <c:v>25.881</c:v>
                </c:pt>
                <c:pt idx="5689">
                  <c:v>25.878399999999999</c:v>
                </c:pt>
                <c:pt idx="5690">
                  <c:v>25.877300000000002</c:v>
                </c:pt>
                <c:pt idx="5691">
                  <c:v>25.876100000000001</c:v>
                </c:pt>
                <c:pt idx="5692">
                  <c:v>25.867999999999999</c:v>
                </c:pt>
                <c:pt idx="5693">
                  <c:v>25.845300000000002</c:v>
                </c:pt>
                <c:pt idx="5694">
                  <c:v>25.851099999999999</c:v>
                </c:pt>
                <c:pt idx="5695">
                  <c:v>25.82</c:v>
                </c:pt>
                <c:pt idx="5696">
                  <c:v>25.8065</c:v>
                </c:pt>
                <c:pt idx="5697">
                  <c:v>25.824300000000001</c:v>
                </c:pt>
                <c:pt idx="5698">
                  <c:v>25.733599999999999</c:v>
                </c:pt>
                <c:pt idx="5699">
                  <c:v>25.7041</c:v>
                </c:pt>
                <c:pt idx="5700">
                  <c:v>25.6629</c:v>
                </c:pt>
                <c:pt idx="5701">
                  <c:v>25.640699999999999</c:v>
                </c:pt>
                <c:pt idx="5702">
                  <c:v>25.611999999999998</c:v>
                </c:pt>
                <c:pt idx="5703">
                  <c:v>25.659199999999998</c:v>
                </c:pt>
                <c:pt idx="5704">
                  <c:v>25.6587</c:v>
                </c:pt>
                <c:pt idx="5705">
                  <c:v>25.655100000000001</c:v>
                </c:pt>
                <c:pt idx="5706">
                  <c:v>25.386700000000001</c:v>
                </c:pt>
                <c:pt idx="5707">
                  <c:v>25.612300000000001</c:v>
                </c:pt>
                <c:pt idx="5708">
                  <c:v>25.6084</c:v>
                </c:pt>
                <c:pt idx="5709">
                  <c:v>25.620899999999999</c:v>
                </c:pt>
                <c:pt idx="5710">
                  <c:v>25.619399999999999</c:v>
                </c:pt>
                <c:pt idx="5711">
                  <c:v>25.5991</c:v>
                </c:pt>
                <c:pt idx="5712">
                  <c:v>25.624099999999999</c:v>
                </c:pt>
                <c:pt idx="5713">
                  <c:v>25.5959</c:v>
                </c:pt>
                <c:pt idx="5714">
                  <c:v>25.6342</c:v>
                </c:pt>
                <c:pt idx="5715">
                  <c:v>25.5806</c:v>
                </c:pt>
                <c:pt idx="5716">
                  <c:v>25.658000000000001</c:v>
                </c:pt>
                <c:pt idx="5717">
                  <c:v>25.6433</c:v>
                </c:pt>
                <c:pt idx="5718">
                  <c:v>25.625900000000001</c:v>
                </c:pt>
                <c:pt idx="5719">
                  <c:v>25.638100000000001</c:v>
                </c:pt>
                <c:pt idx="5720">
                  <c:v>25.6526</c:v>
                </c:pt>
                <c:pt idx="5721">
                  <c:v>25.650200000000002</c:v>
                </c:pt>
                <c:pt idx="5722">
                  <c:v>25.6783</c:v>
                </c:pt>
                <c:pt idx="5723">
                  <c:v>25.6753</c:v>
                </c:pt>
                <c:pt idx="5724">
                  <c:v>25.572600000000001</c:v>
                </c:pt>
                <c:pt idx="5725">
                  <c:v>25.6111</c:v>
                </c:pt>
                <c:pt idx="5726">
                  <c:v>25.698599999999999</c:v>
                </c:pt>
                <c:pt idx="5727">
                  <c:v>25.5337</c:v>
                </c:pt>
                <c:pt idx="5728">
                  <c:v>25.558199999999999</c:v>
                </c:pt>
                <c:pt idx="5729">
                  <c:v>25.4711</c:v>
                </c:pt>
                <c:pt idx="5730">
                  <c:v>25.535</c:v>
                </c:pt>
                <c:pt idx="5731">
                  <c:v>25.454699999999999</c:v>
                </c:pt>
                <c:pt idx="5732">
                  <c:v>25.302099999999999</c:v>
                </c:pt>
                <c:pt idx="5733">
                  <c:v>25.6525</c:v>
                </c:pt>
                <c:pt idx="5734">
                  <c:v>25.664400000000001</c:v>
                </c:pt>
                <c:pt idx="5735">
                  <c:v>25.759699999999999</c:v>
                </c:pt>
                <c:pt idx="5736">
                  <c:v>25.771699999999999</c:v>
                </c:pt>
                <c:pt idx="5737">
                  <c:v>25.667000000000002</c:v>
                </c:pt>
                <c:pt idx="5738">
                  <c:v>25.670999999999999</c:v>
                </c:pt>
                <c:pt idx="5739">
                  <c:v>25.671199999999999</c:v>
                </c:pt>
                <c:pt idx="5740">
                  <c:v>25.717700000000001</c:v>
                </c:pt>
                <c:pt idx="5741">
                  <c:v>25.762499999999999</c:v>
                </c:pt>
                <c:pt idx="5742">
                  <c:v>25.755600000000001</c:v>
                </c:pt>
                <c:pt idx="5743">
                  <c:v>25.727399999999999</c:v>
                </c:pt>
                <c:pt idx="5744">
                  <c:v>25.758199999999999</c:v>
                </c:pt>
                <c:pt idx="5745">
                  <c:v>25.758500000000002</c:v>
                </c:pt>
                <c:pt idx="5746">
                  <c:v>25.796600000000002</c:v>
                </c:pt>
                <c:pt idx="5747">
                  <c:v>25.7607</c:v>
                </c:pt>
                <c:pt idx="5748">
                  <c:v>25.863800000000001</c:v>
                </c:pt>
                <c:pt idx="5749">
                  <c:v>25.827000000000002</c:v>
                </c:pt>
                <c:pt idx="5750">
                  <c:v>25.812000000000001</c:v>
                </c:pt>
                <c:pt idx="5751">
                  <c:v>25.8034</c:v>
                </c:pt>
                <c:pt idx="5752">
                  <c:v>25.843699999999998</c:v>
                </c:pt>
                <c:pt idx="5753">
                  <c:v>25.875900000000001</c:v>
                </c:pt>
                <c:pt idx="5754">
                  <c:v>25.868099999999998</c:v>
                </c:pt>
                <c:pt idx="5755">
                  <c:v>25.837299999999999</c:v>
                </c:pt>
                <c:pt idx="5756">
                  <c:v>25.719000000000001</c:v>
                </c:pt>
                <c:pt idx="5757">
                  <c:v>25.7727</c:v>
                </c:pt>
                <c:pt idx="5758">
                  <c:v>25.689399999999999</c:v>
                </c:pt>
                <c:pt idx="5759">
                  <c:v>25.673400000000001</c:v>
                </c:pt>
                <c:pt idx="5760">
                  <c:v>25.817699999999999</c:v>
                </c:pt>
                <c:pt idx="5761">
                  <c:v>25.789000000000001</c:v>
                </c:pt>
                <c:pt idx="5762">
                  <c:v>25.7303</c:v>
                </c:pt>
                <c:pt idx="5763">
                  <c:v>25.722300000000001</c:v>
                </c:pt>
                <c:pt idx="5764">
                  <c:v>25.714600000000001</c:v>
                </c:pt>
                <c:pt idx="5765">
                  <c:v>25.7135</c:v>
                </c:pt>
                <c:pt idx="5766">
                  <c:v>25.6907</c:v>
                </c:pt>
                <c:pt idx="5767">
                  <c:v>25.688199999999998</c:v>
                </c:pt>
                <c:pt idx="5768">
                  <c:v>25.6936</c:v>
                </c:pt>
                <c:pt idx="5769">
                  <c:v>25.7346</c:v>
                </c:pt>
                <c:pt idx="5770">
                  <c:v>25.740300000000001</c:v>
                </c:pt>
                <c:pt idx="5771">
                  <c:v>25.7454</c:v>
                </c:pt>
                <c:pt idx="5772">
                  <c:v>25.7437</c:v>
                </c:pt>
                <c:pt idx="5773">
                  <c:v>25.749099999999999</c:v>
                </c:pt>
                <c:pt idx="5774">
                  <c:v>25.747900000000001</c:v>
                </c:pt>
                <c:pt idx="5775">
                  <c:v>25.7196</c:v>
                </c:pt>
                <c:pt idx="5776">
                  <c:v>25.785699999999999</c:v>
                </c:pt>
                <c:pt idx="5777">
                  <c:v>25.770499999999998</c:v>
                </c:pt>
                <c:pt idx="5778">
                  <c:v>25.796900000000001</c:v>
                </c:pt>
                <c:pt idx="5779">
                  <c:v>25.788599999999999</c:v>
                </c:pt>
                <c:pt idx="5780">
                  <c:v>25.7805</c:v>
                </c:pt>
                <c:pt idx="5781">
                  <c:v>25.7516</c:v>
                </c:pt>
                <c:pt idx="5782">
                  <c:v>25.722999999999999</c:v>
                </c:pt>
                <c:pt idx="5783">
                  <c:v>25.740400000000001</c:v>
                </c:pt>
                <c:pt idx="5784">
                  <c:v>25.684200000000001</c:v>
                </c:pt>
                <c:pt idx="5785">
                  <c:v>25.7087</c:v>
                </c:pt>
                <c:pt idx="5786">
                  <c:v>25.6677</c:v>
                </c:pt>
                <c:pt idx="5787">
                  <c:v>25.61</c:v>
                </c:pt>
                <c:pt idx="5788">
                  <c:v>25.636099999999999</c:v>
                </c:pt>
                <c:pt idx="5789">
                  <c:v>25.635300000000001</c:v>
                </c:pt>
                <c:pt idx="5790">
                  <c:v>25.668199999999999</c:v>
                </c:pt>
                <c:pt idx="5791">
                  <c:v>25.680099999999999</c:v>
                </c:pt>
                <c:pt idx="5792">
                  <c:v>25.671299999999999</c:v>
                </c:pt>
                <c:pt idx="5793">
                  <c:v>25.684100000000001</c:v>
                </c:pt>
                <c:pt idx="5794">
                  <c:v>25.682400000000001</c:v>
                </c:pt>
                <c:pt idx="5795">
                  <c:v>25.687799999999999</c:v>
                </c:pt>
                <c:pt idx="5796">
                  <c:v>25.6798</c:v>
                </c:pt>
                <c:pt idx="5797">
                  <c:v>25.671500000000002</c:v>
                </c:pt>
                <c:pt idx="5798">
                  <c:v>25.6769</c:v>
                </c:pt>
                <c:pt idx="5799">
                  <c:v>25.6755</c:v>
                </c:pt>
                <c:pt idx="5800">
                  <c:v>25.653600000000001</c:v>
                </c:pt>
                <c:pt idx="5801">
                  <c:v>25.652100000000001</c:v>
                </c:pt>
                <c:pt idx="5802">
                  <c:v>25.650700000000001</c:v>
                </c:pt>
                <c:pt idx="5803">
                  <c:v>25.6629</c:v>
                </c:pt>
                <c:pt idx="5804">
                  <c:v>25.688500000000001</c:v>
                </c:pt>
                <c:pt idx="5805">
                  <c:v>25.7073</c:v>
                </c:pt>
                <c:pt idx="5806">
                  <c:v>25.671900000000001</c:v>
                </c:pt>
                <c:pt idx="5807">
                  <c:v>25.615400000000001</c:v>
                </c:pt>
                <c:pt idx="5808">
                  <c:v>25.648299999999999</c:v>
                </c:pt>
                <c:pt idx="5809">
                  <c:v>25.571400000000001</c:v>
                </c:pt>
                <c:pt idx="5810">
                  <c:v>25.637699999999999</c:v>
                </c:pt>
                <c:pt idx="5811">
                  <c:v>25.643699999999999</c:v>
                </c:pt>
                <c:pt idx="5812">
                  <c:v>25.5946</c:v>
                </c:pt>
                <c:pt idx="5813">
                  <c:v>25.6678</c:v>
                </c:pt>
                <c:pt idx="5814">
                  <c:v>25.700600000000001</c:v>
                </c:pt>
                <c:pt idx="5815">
                  <c:v>25.797000000000001</c:v>
                </c:pt>
                <c:pt idx="5816">
                  <c:v>25.790400000000002</c:v>
                </c:pt>
                <c:pt idx="5817">
                  <c:v>25.8307</c:v>
                </c:pt>
                <c:pt idx="5818">
                  <c:v>25.8428</c:v>
                </c:pt>
                <c:pt idx="5819">
                  <c:v>25.848500000000001</c:v>
                </c:pt>
                <c:pt idx="5820">
                  <c:v>25.825800000000001</c:v>
                </c:pt>
                <c:pt idx="5821">
                  <c:v>25.824100000000001</c:v>
                </c:pt>
                <c:pt idx="5822">
                  <c:v>25.843599999999999</c:v>
                </c:pt>
                <c:pt idx="5823">
                  <c:v>25.862400000000001</c:v>
                </c:pt>
                <c:pt idx="5824">
                  <c:v>25.889199999999999</c:v>
                </c:pt>
                <c:pt idx="5825">
                  <c:v>25.894400000000001</c:v>
                </c:pt>
                <c:pt idx="5826">
                  <c:v>25.914100000000001</c:v>
                </c:pt>
                <c:pt idx="5827">
                  <c:v>25.890999999999998</c:v>
                </c:pt>
                <c:pt idx="5828">
                  <c:v>25.911200000000001</c:v>
                </c:pt>
                <c:pt idx="5829">
                  <c:v>25.881399999999999</c:v>
                </c:pt>
                <c:pt idx="5830">
                  <c:v>25.9011</c:v>
                </c:pt>
                <c:pt idx="5831">
                  <c:v>25.9068</c:v>
                </c:pt>
                <c:pt idx="5832">
                  <c:v>25.891500000000001</c:v>
                </c:pt>
                <c:pt idx="5833">
                  <c:v>25.875599999999999</c:v>
                </c:pt>
                <c:pt idx="5834">
                  <c:v>25.9024</c:v>
                </c:pt>
                <c:pt idx="5835">
                  <c:v>25.901</c:v>
                </c:pt>
                <c:pt idx="5836">
                  <c:v>25.892299999999999</c:v>
                </c:pt>
                <c:pt idx="5837">
                  <c:v>25.898099999999999</c:v>
                </c:pt>
                <c:pt idx="5838">
                  <c:v>25.875499999999999</c:v>
                </c:pt>
                <c:pt idx="5839">
                  <c:v>25.888000000000002</c:v>
                </c:pt>
                <c:pt idx="5840">
                  <c:v>25.872599999999998</c:v>
                </c:pt>
                <c:pt idx="5841">
                  <c:v>25.8994</c:v>
                </c:pt>
                <c:pt idx="5842">
                  <c:v>25.898</c:v>
                </c:pt>
                <c:pt idx="5843">
                  <c:v>25.901399999999999</c:v>
                </c:pt>
                <c:pt idx="5844">
                  <c:v>25.892800000000001</c:v>
                </c:pt>
                <c:pt idx="5845">
                  <c:v>25.900600000000001</c:v>
                </c:pt>
                <c:pt idx="5846">
                  <c:v>25.885000000000002</c:v>
                </c:pt>
                <c:pt idx="5847">
                  <c:v>25.895600000000002</c:v>
                </c:pt>
                <c:pt idx="5848">
                  <c:v>25.901299999999999</c:v>
                </c:pt>
                <c:pt idx="5849">
                  <c:v>25.8855</c:v>
                </c:pt>
                <c:pt idx="5850">
                  <c:v>25.912500000000001</c:v>
                </c:pt>
                <c:pt idx="5851">
                  <c:v>25.8826</c:v>
                </c:pt>
                <c:pt idx="5852">
                  <c:v>25.895299999999999</c:v>
                </c:pt>
                <c:pt idx="5853">
                  <c:v>25.886600000000001</c:v>
                </c:pt>
                <c:pt idx="5854">
                  <c:v>25.892299999999999</c:v>
                </c:pt>
                <c:pt idx="5855">
                  <c:v>25.890899999999998</c:v>
                </c:pt>
                <c:pt idx="5856">
                  <c:v>25.896599999999999</c:v>
                </c:pt>
                <c:pt idx="5857">
                  <c:v>25.895199999999999</c:v>
                </c:pt>
                <c:pt idx="5858">
                  <c:v>25.893699999999999</c:v>
                </c:pt>
                <c:pt idx="5859">
                  <c:v>25.892199999999999</c:v>
                </c:pt>
                <c:pt idx="5860">
                  <c:v>25.869499999999999</c:v>
                </c:pt>
                <c:pt idx="5861">
                  <c:v>25.882100000000001</c:v>
                </c:pt>
                <c:pt idx="5862">
                  <c:v>25.873799999999999</c:v>
                </c:pt>
                <c:pt idx="5863">
                  <c:v>25.872299999999999</c:v>
                </c:pt>
                <c:pt idx="5864">
                  <c:v>25.863700000000001</c:v>
                </c:pt>
                <c:pt idx="5865">
                  <c:v>25.869399999999999</c:v>
                </c:pt>
                <c:pt idx="5866">
                  <c:v>25.867699999999999</c:v>
                </c:pt>
                <c:pt idx="5867">
                  <c:v>25.873699999999999</c:v>
                </c:pt>
                <c:pt idx="5868">
                  <c:v>25.8583</c:v>
                </c:pt>
                <c:pt idx="5869">
                  <c:v>25.85</c:v>
                </c:pt>
                <c:pt idx="5870">
                  <c:v>25.8416</c:v>
                </c:pt>
                <c:pt idx="5871">
                  <c:v>25.846800000000002</c:v>
                </c:pt>
                <c:pt idx="5872">
                  <c:v>25.870999999999999</c:v>
                </c:pt>
                <c:pt idx="5873">
                  <c:v>25.848800000000001</c:v>
                </c:pt>
                <c:pt idx="5874">
                  <c:v>25.847300000000001</c:v>
                </c:pt>
                <c:pt idx="5875">
                  <c:v>25.8461</c:v>
                </c:pt>
                <c:pt idx="5876">
                  <c:v>25.851600000000001</c:v>
                </c:pt>
                <c:pt idx="5877">
                  <c:v>25.857299999999999</c:v>
                </c:pt>
                <c:pt idx="5878">
                  <c:v>25.855599999999999</c:v>
                </c:pt>
                <c:pt idx="5879">
                  <c:v>25.854199999999999</c:v>
                </c:pt>
                <c:pt idx="5880">
                  <c:v>25.873699999999999</c:v>
                </c:pt>
                <c:pt idx="5881">
                  <c:v>25.816600000000001</c:v>
                </c:pt>
                <c:pt idx="5882">
                  <c:v>25.642099999999999</c:v>
                </c:pt>
                <c:pt idx="5883">
                  <c:v>25.414899999999999</c:v>
                </c:pt>
                <c:pt idx="5884">
                  <c:v>25.1401</c:v>
                </c:pt>
                <c:pt idx="5885">
                  <c:v>23.7151</c:v>
                </c:pt>
                <c:pt idx="5886">
                  <c:v>24.8142</c:v>
                </c:pt>
                <c:pt idx="5887">
                  <c:v>24.631799999999998</c:v>
                </c:pt>
                <c:pt idx="5888">
                  <c:v>25.811800000000002</c:v>
                </c:pt>
                <c:pt idx="5889">
                  <c:v>25.811399999999999</c:v>
                </c:pt>
                <c:pt idx="5890">
                  <c:v>25.808199999999999</c:v>
                </c:pt>
                <c:pt idx="5891">
                  <c:v>25.7773</c:v>
                </c:pt>
                <c:pt idx="5892">
                  <c:v>25.796800000000001</c:v>
                </c:pt>
                <c:pt idx="5893">
                  <c:v>25.802499999999998</c:v>
                </c:pt>
                <c:pt idx="5894">
                  <c:v>25.821300000000001</c:v>
                </c:pt>
                <c:pt idx="5895">
                  <c:v>25.834199999999999</c:v>
                </c:pt>
                <c:pt idx="5896">
                  <c:v>25.839400000000001</c:v>
                </c:pt>
                <c:pt idx="5897">
                  <c:v>25.8308</c:v>
                </c:pt>
                <c:pt idx="5898">
                  <c:v>25.822099999999999</c:v>
                </c:pt>
                <c:pt idx="5899">
                  <c:v>25.820699999999999</c:v>
                </c:pt>
                <c:pt idx="5900">
                  <c:v>25.833600000000001</c:v>
                </c:pt>
                <c:pt idx="5901">
                  <c:v>25.8249</c:v>
                </c:pt>
                <c:pt idx="5902">
                  <c:v>25.837800000000001</c:v>
                </c:pt>
                <c:pt idx="5903">
                  <c:v>25.843299999999999</c:v>
                </c:pt>
                <c:pt idx="5904">
                  <c:v>25.8203</c:v>
                </c:pt>
                <c:pt idx="5905">
                  <c:v>25.833400000000001</c:v>
                </c:pt>
                <c:pt idx="5906">
                  <c:v>25.818200000000001</c:v>
                </c:pt>
                <c:pt idx="5907">
                  <c:v>25.843699999999998</c:v>
                </c:pt>
                <c:pt idx="5908">
                  <c:v>25.837599999999998</c:v>
                </c:pt>
                <c:pt idx="5909">
                  <c:v>25.827100000000002</c:v>
                </c:pt>
                <c:pt idx="5910">
                  <c:v>25.798300000000001</c:v>
                </c:pt>
                <c:pt idx="5911">
                  <c:v>25.803999999999998</c:v>
                </c:pt>
                <c:pt idx="5912">
                  <c:v>25.809699999999999</c:v>
                </c:pt>
                <c:pt idx="5913">
                  <c:v>25.801100000000002</c:v>
                </c:pt>
                <c:pt idx="5914">
                  <c:v>25.792400000000001</c:v>
                </c:pt>
                <c:pt idx="5915">
                  <c:v>25.7425</c:v>
                </c:pt>
                <c:pt idx="5916">
                  <c:v>25.760100000000001</c:v>
                </c:pt>
                <c:pt idx="5917">
                  <c:v>25.751799999999999</c:v>
                </c:pt>
                <c:pt idx="5918">
                  <c:v>25.7287</c:v>
                </c:pt>
                <c:pt idx="5919">
                  <c:v>25.721900000000002</c:v>
                </c:pt>
                <c:pt idx="5920">
                  <c:v>25.7044</c:v>
                </c:pt>
                <c:pt idx="5921">
                  <c:v>25.689499999999999</c:v>
                </c:pt>
                <c:pt idx="5922">
                  <c:v>25.674099999999999</c:v>
                </c:pt>
                <c:pt idx="5923">
                  <c:v>25.665800000000001</c:v>
                </c:pt>
                <c:pt idx="5924">
                  <c:v>25.644100000000002</c:v>
                </c:pt>
                <c:pt idx="5925">
                  <c:v>25.6494</c:v>
                </c:pt>
                <c:pt idx="5926">
                  <c:v>25.6295</c:v>
                </c:pt>
                <c:pt idx="5927">
                  <c:v>25.6463</c:v>
                </c:pt>
                <c:pt idx="5928">
                  <c:v>25.645099999999999</c:v>
                </c:pt>
                <c:pt idx="5929">
                  <c:v>25.645399999999999</c:v>
                </c:pt>
                <c:pt idx="5930">
                  <c:v>25.581700000000001</c:v>
                </c:pt>
                <c:pt idx="5931">
                  <c:v>25.559799999999999</c:v>
                </c:pt>
                <c:pt idx="5932">
                  <c:v>25.579000000000001</c:v>
                </c:pt>
                <c:pt idx="5933">
                  <c:v>25.5702</c:v>
                </c:pt>
                <c:pt idx="5934">
                  <c:v>25.542100000000001</c:v>
                </c:pt>
                <c:pt idx="5935">
                  <c:v>25.5398</c:v>
                </c:pt>
                <c:pt idx="5936">
                  <c:v>25.503900000000002</c:v>
                </c:pt>
                <c:pt idx="5937">
                  <c:v>25.5166</c:v>
                </c:pt>
                <c:pt idx="5938">
                  <c:v>25.508299999999998</c:v>
                </c:pt>
                <c:pt idx="5939">
                  <c:v>25.451899999999998</c:v>
                </c:pt>
                <c:pt idx="5940">
                  <c:v>25.438800000000001</c:v>
                </c:pt>
                <c:pt idx="5941">
                  <c:v>25.3947</c:v>
                </c:pt>
                <c:pt idx="5942">
                  <c:v>25.427600000000002</c:v>
                </c:pt>
                <c:pt idx="5943">
                  <c:v>25.406199999999998</c:v>
                </c:pt>
                <c:pt idx="5944">
                  <c:v>25.404800000000002</c:v>
                </c:pt>
                <c:pt idx="5945">
                  <c:v>25.369399999999999</c:v>
                </c:pt>
                <c:pt idx="5946">
                  <c:v>25.3932</c:v>
                </c:pt>
                <c:pt idx="5947">
                  <c:v>25.398800000000001</c:v>
                </c:pt>
                <c:pt idx="5948">
                  <c:v>25.392299999999999</c:v>
                </c:pt>
                <c:pt idx="5949">
                  <c:v>25.370699999999999</c:v>
                </c:pt>
                <c:pt idx="5950">
                  <c:v>25.382400000000001</c:v>
                </c:pt>
                <c:pt idx="5951">
                  <c:v>25.3813</c:v>
                </c:pt>
                <c:pt idx="5952">
                  <c:v>25.3523</c:v>
                </c:pt>
                <c:pt idx="5953">
                  <c:v>25.364100000000001</c:v>
                </c:pt>
                <c:pt idx="5954">
                  <c:v>25.403300000000002</c:v>
                </c:pt>
                <c:pt idx="5955">
                  <c:v>25.302</c:v>
                </c:pt>
                <c:pt idx="5956">
                  <c:v>25.293600000000001</c:v>
                </c:pt>
                <c:pt idx="5957">
                  <c:v>25.333600000000001</c:v>
                </c:pt>
                <c:pt idx="5958">
                  <c:v>25.2776</c:v>
                </c:pt>
                <c:pt idx="5959">
                  <c:v>25.289300000000001</c:v>
                </c:pt>
                <c:pt idx="5960">
                  <c:v>25.2362</c:v>
                </c:pt>
                <c:pt idx="5961">
                  <c:v>25.327000000000002</c:v>
                </c:pt>
                <c:pt idx="5962">
                  <c:v>25.392900000000001</c:v>
                </c:pt>
                <c:pt idx="5963">
                  <c:v>25.397200000000002</c:v>
                </c:pt>
                <c:pt idx="5964">
                  <c:v>25.442699999999999</c:v>
                </c:pt>
                <c:pt idx="5965">
                  <c:v>25.475100000000001</c:v>
                </c:pt>
                <c:pt idx="5966">
                  <c:v>25.4528</c:v>
                </c:pt>
                <c:pt idx="5967">
                  <c:v>25.440300000000001</c:v>
                </c:pt>
                <c:pt idx="5968">
                  <c:v>25.456099999999999</c:v>
                </c:pt>
                <c:pt idx="5969">
                  <c:v>25.509399999999999</c:v>
                </c:pt>
                <c:pt idx="5970">
                  <c:v>25.548999999999999</c:v>
                </c:pt>
                <c:pt idx="5971">
                  <c:v>25.602599999999999</c:v>
                </c:pt>
                <c:pt idx="5972">
                  <c:v>25.620699999999999</c:v>
                </c:pt>
                <c:pt idx="5973">
                  <c:v>25.634399999999999</c:v>
                </c:pt>
                <c:pt idx="5974">
                  <c:v>25.6812</c:v>
                </c:pt>
                <c:pt idx="5975">
                  <c:v>25.693300000000001</c:v>
                </c:pt>
                <c:pt idx="5976">
                  <c:v>25.635100000000001</c:v>
                </c:pt>
                <c:pt idx="5977">
                  <c:v>25.613199999999999</c:v>
                </c:pt>
                <c:pt idx="5978">
                  <c:v>25.627400000000002</c:v>
                </c:pt>
                <c:pt idx="5979">
                  <c:v>25.651599999999998</c:v>
                </c:pt>
                <c:pt idx="5980">
                  <c:v>25.678899999999999</c:v>
                </c:pt>
                <c:pt idx="5981">
                  <c:v>25.677700000000002</c:v>
                </c:pt>
                <c:pt idx="5982">
                  <c:v>25.676200000000001</c:v>
                </c:pt>
                <c:pt idx="5983">
                  <c:v>25.665900000000001</c:v>
                </c:pt>
                <c:pt idx="5984">
                  <c:v>25.678599999999999</c:v>
                </c:pt>
                <c:pt idx="5985">
                  <c:v>25.6907</c:v>
                </c:pt>
                <c:pt idx="5986">
                  <c:v>25.696300000000001</c:v>
                </c:pt>
                <c:pt idx="5987">
                  <c:v>25.680599999999998</c:v>
                </c:pt>
                <c:pt idx="5988">
                  <c:v>25.700500000000002</c:v>
                </c:pt>
                <c:pt idx="5989">
                  <c:v>25.638100000000001</c:v>
                </c:pt>
                <c:pt idx="5990">
                  <c:v>25.669899999999998</c:v>
                </c:pt>
                <c:pt idx="5991">
                  <c:v>25.627600000000001</c:v>
                </c:pt>
                <c:pt idx="5992">
                  <c:v>25.569400000000002</c:v>
                </c:pt>
                <c:pt idx="5993">
                  <c:v>25.561399999999999</c:v>
                </c:pt>
                <c:pt idx="5994">
                  <c:v>25.546399999999998</c:v>
                </c:pt>
                <c:pt idx="5995">
                  <c:v>25.530999999999999</c:v>
                </c:pt>
                <c:pt idx="5996">
                  <c:v>25.522300000000001</c:v>
                </c:pt>
                <c:pt idx="5997">
                  <c:v>25.519600000000001</c:v>
                </c:pt>
                <c:pt idx="5998">
                  <c:v>25.524999999999999</c:v>
                </c:pt>
                <c:pt idx="5999">
                  <c:v>25.544</c:v>
                </c:pt>
                <c:pt idx="6000">
                  <c:v>25.484999999999999</c:v>
                </c:pt>
                <c:pt idx="6001">
                  <c:v>25.4785</c:v>
                </c:pt>
                <c:pt idx="6002">
                  <c:v>25.519500000000001</c:v>
                </c:pt>
                <c:pt idx="6003">
                  <c:v>25.475100000000001</c:v>
                </c:pt>
                <c:pt idx="6004">
                  <c:v>25.4802</c:v>
                </c:pt>
                <c:pt idx="6005">
                  <c:v>25.512599999999999</c:v>
                </c:pt>
                <c:pt idx="6006">
                  <c:v>25.497399999999999</c:v>
                </c:pt>
                <c:pt idx="6007">
                  <c:v>25.482600000000001</c:v>
                </c:pt>
                <c:pt idx="6008">
                  <c:v>25.4955</c:v>
                </c:pt>
                <c:pt idx="6009">
                  <c:v>25.491800000000001</c:v>
                </c:pt>
                <c:pt idx="6010">
                  <c:v>25.5107</c:v>
                </c:pt>
                <c:pt idx="6011">
                  <c:v>25.518000000000001</c:v>
                </c:pt>
                <c:pt idx="6012">
                  <c:v>25.529900000000001</c:v>
                </c:pt>
                <c:pt idx="6013">
                  <c:v>25.5471</c:v>
                </c:pt>
                <c:pt idx="6014">
                  <c:v>25.533799999999999</c:v>
                </c:pt>
                <c:pt idx="6015">
                  <c:v>25.525600000000001</c:v>
                </c:pt>
                <c:pt idx="6016">
                  <c:v>25.5108</c:v>
                </c:pt>
                <c:pt idx="6017">
                  <c:v>25.516400000000001</c:v>
                </c:pt>
                <c:pt idx="6018">
                  <c:v>25.4861</c:v>
                </c:pt>
                <c:pt idx="6019">
                  <c:v>25.497699999999998</c:v>
                </c:pt>
                <c:pt idx="6020">
                  <c:v>25.539000000000001</c:v>
                </c:pt>
                <c:pt idx="6021">
                  <c:v>25.4953</c:v>
                </c:pt>
                <c:pt idx="6022">
                  <c:v>25.433399999999999</c:v>
                </c:pt>
                <c:pt idx="6023">
                  <c:v>25.446000000000002</c:v>
                </c:pt>
                <c:pt idx="6024">
                  <c:v>25.4634</c:v>
                </c:pt>
                <c:pt idx="6025">
                  <c:v>25.408799999999999</c:v>
                </c:pt>
                <c:pt idx="6026">
                  <c:v>25.4162</c:v>
                </c:pt>
                <c:pt idx="6027">
                  <c:v>25.360900000000001</c:v>
                </c:pt>
                <c:pt idx="6028">
                  <c:v>25.3277</c:v>
                </c:pt>
                <c:pt idx="6029">
                  <c:v>25.319299999999998</c:v>
                </c:pt>
                <c:pt idx="6030">
                  <c:v>25.444900000000001</c:v>
                </c:pt>
                <c:pt idx="6031">
                  <c:v>25.646699999999999</c:v>
                </c:pt>
                <c:pt idx="6032">
                  <c:v>25.658999999999999</c:v>
                </c:pt>
                <c:pt idx="6033">
                  <c:v>25.684999999999999</c:v>
                </c:pt>
                <c:pt idx="6034">
                  <c:v>25.656099999999999</c:v>
                </c:pt>
                <c:pt idx="6035">
                  <c:v>25.627199999999998</c:v>
                </c:pt>
                <c:pt idx="6036">
                  <c:v>25.6187</c:v>
                </c:pt>
                <c:pt idx="6037">
                  <c:v>25.645099999999999</c:v>
                </c:pt>
                <c:pt idx="6038">
                  <c:v>25.6555</c:v>
                </c:pt>
                <c:pt idx="6039">
                  <c:v>25.6401</c:v>
                </c:pt>
                <c:pt idx="6040">
                  <c:v>25.68</c:v>
                </c:pt>
                <c:pt idx="6041">
                  <c:v>25.680199999999999</c:v>
                </c:pt>
                <c:pt idx="6042">
                  <c:v>25.678699999999999</c:v>
                </c:pt>
                <c:pt idx="6043">
                  <c:v>25.677299999999999</c:v>
                </c:pt>
                <c:pt idx="6044">
                  <c:v>25.675799999999999</c:v>
                </c:pt>
                <c:pt idx="6045">
                  <c:v>25.679099999999998</c:v>
                </c:pt>
                <c:pt idx="6046">
                  <c:v>25.684799999999999</c:v>
                </c:pt>
                <c:pt idx="6047">
                  <c:v>25.664300000000001</c:v>
                </c:pt>
                <c:pt idx="6048">
                  <c:v>25.6889</c:v>
                </c:pt>
                <c:pt idx="6049">
                  <c:v>25.651299999999999</c:v>
                </c:pt>
                <c:pt idx="6050">
                  <c:v>25.642600000000002</c:v>
                </c:pt>
                <c:pt idx="6051">
                  <c:v>25.641999999999999</c:v>
                </c:pt>
                <c:pt idx="6052">
                  <c:v>25.661100000000001</c:v>
                </c:pt>
                <c:pt idx="6053">
                  <c:v>25.645499999999998</c:v>
                </c:pt>
                <c:pt idx="6054">
                  <c:v>25.6646</c:v>
                </c:pt>
                <c:pt idx="6055">
                  <c:v>25.628499999999999</c:v>
                </c:pt>
                <c:pt idx="6056">
                  <c:v>25.5869</c:v>
                </c:pt>
                <c:pt idx="6057">
                  <c:v>25.555700000000002</c:v>
                </c:pt>
                <c:pt idx="6058">
                  <c:v>25.478400000000001</c:v>
                </c:pt>
                <c:pt idx="6059">
                  <c:v>25.484999999999999</c:v>
                </c:pt>
                <c:pt idx="6060">
                  <c:v>25.4924</c:v>
                </c:pt>
                <c:pt idx="6061">
                  <c:v>25.5093</c:v>
                </c:pt>
                <c:pt idx="6062">
                  <c:v>25.530200000000001</c:v>
                </c:pt>
                <c:pt idx="6063">
                  <c:v>25.508700000000001</c:v>
                </c:pt>
                <c:pt idx="6064">
                  <c:v>25.487100000000002</c:v>
                </c:pt>
                <c:pt idx="6065">
                  <c:v>25.500800000000002</c:v>
                </c:pt>
                <c:pt idx="6066">
                  <c:v>25.465199999999999</c:v>
                </c:pt>
                <c:pt idx="6067">
                  <c:v>25.503699999999998</c:v>
                </c:pt>
                <c:pt idx="6068">
                  <c:v>25.474799999999998</c:v>
                </c:pt>
                <c:pt idx="6069">
                  <c:v>25.479900000000001</c:v>
                </c:pt>
                <c:pt idx="6070">
                  <c:v>25.230799999999999</c:v>
                </c:pt>
                <c:pt idx="6071">
                  <c:v>24.974599999999999</c:v>
                </c:pt>
                <c:pt idx="6072">
                  <c:v>25.4467</c:v>
                </c:pt>
                <c:pt idx="6073">
                  <c:v>25.447500000000002</c:v>
                </c:pt>
                <c:pt idx="6074">
                  <c:v>25.452100000000002</c:v>
                </c:pt>
                <c:pt idx="6075">
                  <c:v>25.444099999999999</c:v>
                </c:pt>
                <c:pt idx="6076">
                  <c:v>25.403600000000001</c:v>
                </c:pt>
                <c:pt idx="6077">
                  <c:v>25.400400000000001</c:v>
                </c:pt>
                <c:pt idx="6078">
                  <c:v>25.3919</c:v>
                </c:pt>
                <c:pt idx="6079">
                  <c:v>25.320599999999999</c:v>
                </c:pt>
                <c:pt idx="6080">
                  <c:v>25.316600000000001</c:v>
                </c:pt>
                <c:pt idx="6081">
                  <c:v>25.304099999999998</c:v>
                </c:pt>
                <c:pt idx="6082">
                  <c:v>25.352599999999999</c:v>
                </c:pt>
                <c:pt idx="6083">
                  <c:v>25.3627</c:v>
                </c:pt>
                <c:pt idx="6084">
                  <c:v>25.369499999999999</c:v>
                </c:pt>
                <c:pt idx="6085">
                  <c:v>25.3688</c:v>
                </c:pt>
                <c:pt idx="6086">
                  <c:v>25.384399999999999</c:v>
                </c:pt>
                <c:pt idx="6087">
                  <c:v>25.388500000000001</c:v>
                </c:pt>
                <c:pt idx="6088">
                  <c:v>25.4023</c:v>
                </c:pt>
                <c:pt idx="6089">
                  <c:v>25.427600000000002</c:v>
                </c:pt>
                <c:pt idx="6090">
                  <c:v>25.4129</c:v>
                </c:pt>
                <c:pt idx="6091">
                  <c:v>25.390899999999998</c:v>
                </c:pt>
                <c:pt idx="6092">
                  <c:v>25.389199999999999</c:v>
                </c:pt>
                <c:pt idx="6093">
                  <c:v>25.401599999999998</c:v>
                </c:pt>
                <c:pt idx="6094">
                  <c:v>25.406600000000001</c:v>
                </c:pt>
                <c:pt idx="6095">
                  <c:v>25.418900000000001</c:v>
                </c:pt>
                <c:pt idx="6096">
                  <c:v>25.422499999999999</c:v>
                </c:pt>
                <c:pt idx="6097">
                  <c:v>25.434999999999999</c:v>
                </c:pt>
                <c:pt idx="6098">
                  <c:v>25.425000000000001</c:v>
                </c:pt>
                <c:pt idx="6099">
                  <c:v>25.443899999999999</c:v>
                </c:pt>
                <c:pt idx="6100">
                  <c:v>25.430700000000002</c:v>
                </c:pt>
                <c:pt idx="6101">
                  <c:v>25.428999999999998</c:v>
                </c:pt>
                <c:pt idx="6102">
                  <c:v>25.433900000000001</c:v>
                </c:pt>
                <c:pt idx="6103">
                  <c:v>25.434699999999999</c:v>
                </c:pt>
                <c:pt idx="6104">
                  <c:v>25.3719</c:v>
                </c:pt>
                <c:pt idx="6105">
                  <c:v>25.263300000000001</c:v>
                </c:pt>
                <c:pt idx="6106">
                  <c:v>25.178699999999999</c:v>
                </c:pt>
                <c:pt idx="6107">
                  <c:v>25.353100000000001</c:v>
                </c:pt>
                <c:pt idx="6108">
                  <c:v>25.384899999999998</c:v>
                </c:pt>
                <c:pt idx="6109">
                  <c:v>25.2866</c:v>
                </c:pt>
                <c:pt idx="6110">
                  <c:v>25.431100000000001</c:v>
                </c:pt>
                <c:pt idx="6111">
                  <c:v>25.415600000000001</c:v>
                </c:pt>
                <c:pt idx="6112">
                  <c:v>25.4194</c:v>
                </c:pt>
                <c:pt idx="6113">
                  <c:v>25.438700000000001</c:v>
                </c:pt>
                <c:pt idx="6114">
                  <c:v>25.450800000000001</c:v>
                </c:pt>
                <c:pt idx="6115">
                  <c:v>25.4695</c:v>
                </c:pt>
                <c:pt idx="6116">
                  <c:v>25.495200000000001</c:v>
                </c:pt>
                <c:pt idx="6117">
                  <c:v>25.507100000000001</c:v>
                </c:pt>
                <c:pt idx="6118">
                  <c:v>25.512699999999999</c:v>
                </c:pt>
                <c:pt idx="6119">
                  <c:v>25.511299999999999</c:v>
                </c:pt>
                <c:pt idx="6120">
                  <c:v>25.509799999999998</c:v>
                </c:pt>
                <c:pt idx="6121">
                  <c:v>25.500399999999999</c:v>
                </c:pt>
                <c:pt idx="6122">
                  <c:v>25.505500000000001</c:v>
                </c:pt>
                <c:pt idx="6123">
                  <c:v>25.531700000000001</c:v>
                </c:pt>
                <c:pt idx="6124">
                  <c:v>25.537299999999998</c:v>
                </c:pt>
                <c:pt idx="6125">
                  <c:v>25.547599999999999</c:v>
                </c:pt>
                <c:pt idx="6126">
                  <c:v>25.5321</c:v>
                </c:pt>
                <c:pt idx="6127">
                  <c:v>25.523900000000001</c:v>
                </c:pt>
                <c:pt idx="6128">
                  <c:v>25.522400000000001</c:v>
                </c:pt>
                <c:pt idx="6129">
                  <c:v>25.520900000000001</c:v>
                </c:pt>
                <c:pt idx="6130">
                  <c:v>25.519500000000001</c:v>
                </c:pt>
                <c:pt idx="6131">
                  <c:v>25.510999999999999</c:v>
                </c:pt>
                <c:pt idx="6132">
                  <c:v>25.498000000000001</c:v>
                </c:pt>
                <c:pt idx="6133">
                  <c:v>25.494900000000001</c:v>
                </c:pt>
                <c:pt idx="6134">
                  <c:v>25.4785</c:v>
                </c:pt>
                <c:pt idx="6135">
                  <c:v>25.45</c:v>
                </c:pt>
                <c:pt idx="6136">
                  <c:v>25.400700000000001</c:v>
                </c:pt>
                <c:pt idx="6137">
                  <c:v>25.380600000000001</c:v>
                </c:pt>
                <c:pt idx="6138">
                  <c:v>25.334800000000001</c:v>
                </c:pt>
                <c:pt idx="6139">
                  <c:v>25.325299999999999</c:v>
                </c:pt>
                <c:pt idx="6140">
                  <c:v>25.328600000000002</c:v>
                </c:pt>
                <c:pt idx="6141">
                  <c:v>25.245699999999999</c:v>
                </c:pt>
                <c:pt idx="6142">
                  <c:v>25.2118</c:v>
                </c:pt>
                <c:pt idx="6143">
                  <c:v>25.190100000000001</c:v>
                </c:pt>
                <c:pt idx="6144">
                  <c:v>25.195599999999999</c:v>
                </c:pt>
                <c:pt idx="6145">
                  <c:v>25.194099999999999</c:v>
                </c:pt>
                <c:pt idx="6146">
                  <c:v>25.161100000000001</c:v>
                </c:pt>
                <c:pt idx="6147">
                  <c:v>25.164400000000001</c:v>
                </c:pt>
                <c:pt idx="6148">
                  <c:v>25.156300000000002</c:v>
                </c:pt>
                <c:pt idx="6149">
                  <c:v>25.168700000000001</c:v>
                </c:pt>
                <c:pt idx="6150">
                  <c:v>25.16</c:v>
                </c:pt>
                <c:pt idx="6151">
                  <c:v>25.158300000000001</c:v>
                </c:pt>
                <c:pt idx="6152">
                  <c:v>25.1569</c:v>
                </c:pt>
                <c:pt idx="6153">
                  <c:v>25.142199999999999</c:v>
                </c:pt>
                <c:pt idx="6154">
                  <c:v>25.147400000000001</c:v>
                </c:pt>
                <c:pt idx="6155">
                  <c:v>25.1601</c:v>
                </c:pt>
                <c:pt idx="6156">
                  <c:v>25.151399999999999</c:v>
                </c:pt>
                <c:pt idx="6157">
                  <c:v>25.168800000000001</c:v>
                </c:pt>
                <c:pt idx="6158">
                  <c:v>25.167100000000001</c:v>
                </c:pt>
                <c:pt idx="6159">
                  <c:v>25.1723</c:v>
                </c:pt>
                <c:pt idx="6160">
                  <c:v>25.184200000000001</c:v>
                </c:pt>
                <c:pt idx="6161">
                  <c:v>25.223099999999999</c:v>
                </c:pt>
                <c:pt idx="6162">
                  <c:v>25.247399999999999</c:v>
                </c:pt>
                <c:pt idx="6163">
                  <c:v>25.232600000000001</c:v>
                </c:pt>
                <c:pt idx="6164">
                  <c:v>25.244299999999999</c:v>
                </c:pt>
                <c:pt idx="6165">
                  <c:v>25.2379</c:v>
                </c:pt>
                <c:pt idx="6166">
                  <c:v>25.2483</c:v>
                </c:pt>
                <c:pt idx="6167">
                  <c:v>25.2469</c:v>
                </c:pt>
                <c:pt idx="6168">
                  <c:v>25.299900000000001</c:v>
                </c:pt>
                <c:pt idx="6169">
                  <c:v>25.392299999999999</c:v>
                </c:pt>
                <c:pt idx="6170">
                  <c:v>25.422799999999999</c:v>
                </c:pt>
                <c:pt idx="6171">
                  <c:v>25.416399999999999</c:v>
                </c:pt>
                <c:pt idx="6172">
                  <c:v>25.408200000000001</c:v>
                </c:pt>
                <c:pt idx="6173">
                  <c:v>25.346900000000002</c:v>
                </c:pt>
                <c:pt idx="6174">
                  <c:v>25.438700000000001</c:v>
                </c:pt>
                <c:pt idx="6175">
                  <c:v>25.389700000000001</c:v>
                </c:pt>
                <c:pt idx="6176">
                  <c:v>25.054500000000001</c:v>
                </c:pt>
                <c:pt idx="6177">
                  <c:v>24.961400000000001</c:v>
                </c:pt>
                <c:pt idx="6178">
                  <c:v>24.9346</c:v>
                </c:pt>
                <c:pt idx="6179">
                  <c:v>24.9024</c:v>
                </c:pt>
                <c:pt idx="6180">
                  <c:v>25.4452</c:v>
                </c:pt>
                <c:pt idx="6181">
                  <c:v>25.515599999999999</c:v>
                </c:pt>
                <c:pt idx="6182">
                  <c:v>25.507100000000001</c:v>
                </c:pt>
                <c:pt idx="6183">
                  <c:v>25.512599999999999</c:v>
                </c:pt>
                <c:pt idx="6184">
                  <c:v>25.47</c:v>
                </c:pt>
                <c:pt idx="6185">
                  <c:v>25.448</c:v>
                </c:pt>
                <c:pt idx="6186">
                  <c:v>25.4465</c:v>
                </c:pt>
                <c:pt idx="6187">
                  <c:v>25.4724</c:v>
                </c:pt>
                <c:pt idx="6188">
                  <c:v>25.475899999999999</c:v>
                </c:pt>
                <c:pt idx="6189">
                  <c:v>25.447299999999998</c:v>
                </c:pt>
                <c:pt idx="6190">
                  <c:v>25.507400000000001</c:v>
                </c:pt>
                <c:pt idx="6191">
                  <c:v>25.512699999999999</c:v>
                </c:pt>
                <c:pt idx="6192">
                  <c:v>25.511299999999999</c:v>
                </c:pt>
                <c:pt idx="6193">
                  <c:v>25.503</c:v>
                </c:pt>
                <c:pt idx="6194">
                  <c:v>25.493099999999998</c:v>
                </c:pt>
                <c:pt idx="6195">
                  <c:v>25.4986</c:v>
                </c:pt>
                <c:pt idx="6196">
                  <c:v>25.497</c:v>
                </c:pt>
                <c:pt idx="6197">
                  <c:v>25.496099999999998</c:v>
                </c:pt>
                <c:pt idx="6198">
                  <c:v>25.485600000000002</c:v>
                </c:pt>
                <c:pt idx="6199">
                  <c:v>25.471</c:v>
                </c:pt>
                <c:pt idx="6200">
                  <c:v>25.456</c:v>
                </c:pt>
                <c:pt idx="6201">
                  <c:v>25.466200000000001</c:v>
                </c:pt>
                <c:pt idx="6202">
                  <c:v>25.4391</c:v>
                </c:pt>
                <c:pt idx="6203">
                  <c:v>25.432099999999998</c:v>
                </c:pt>
                <c:pt idx="6204">
                  <c:v>25.458400000000001</c:v>
                </c:pt>
                <c:pt idx="6205">
                  <c:v>25.400700000000001</c:v>
                </c:pt>
                <c:pt idx="6206">
                  <c:v>25.353899999999999</c:v>
                </c:pt>
                <c:pt idx="6207">
                  <c:v>25.357399999999998</c:v>
                </c:pt>
                <c:pt idx="6208">
                  <c:v>25.3431</c:v>
                </c:pt>
                <c:pt idx="6209">
                  <c:v>25.367899999999999</c:v>
                </c:pt>
                <c:pt idx="6210">
                  <c:v>25.314699999999998</c:v>
                </c:pt>
                <c:pt idx="6211">
                  <c:v>25.272500000000001</c:v>
                </c:pt>
                <c:pt idx="6212">
                  <c:v>25.262599999999999</c:v>
                </c:pt>
                <c:pt idx="6213">
                  <c:v>25.229299999999999</c:v>
                </c:pt>
                <c:pt idx="6214">
                  <c:v>25.273099999999999</c:v>
                </c:pt>
                <c:pt idx="6215">
                  <c:v>25.273700000000002</c:v>
                </c:pt>
                <c:pt idx="6216">
                  <c:v>25.248799999999999</c:v>
                </c:pt>
                <c:pt idx="6217">
                  <c:v>25.232900000000001</c:v>
                </c:pt>
                <c:pt idx="6218">
                  <c:v>25.259899999999998</c:v>
                </c:pt>
                <c:pt idx="6219">
                  <c:v>25.225999999999999</c:v>
                </c:pt>
                <c:pt idx="6220">
                  <c:v>25.2361</c:v>
                </c:pt>
                <c:pt idx="6221">
                  <c:v>25.2362</c:v>
                </c:pt>
                <c:pt idx="6222">
                  <c:v>25.2486</c:v>
                </c:pt>
                <c:pt idx="6223">
                  <c:v>25.1997</c:v>
                </c:pt>
                <c:pt idx="6224">
                  <c:v>25.113199999999999</c:v>
                </c:pt>
                <c:pt idx="6225">
                  <c:v>25.0532</c:v>
                </c:pt>
                <c:pt idx="6226">
                  <c:v>25.024999999999999</c:v>
                </c:pt>
                <c:pt idx="6227">
                  <c:v>24.831</c:v>
                </c:pt>
                <c:pt idx="6228">
                  <c:v>24.631399999999999</c:v>
                </c:pt>
                <c:pt idx="6229">
                  <c:v>24.674399999999999</c:v>
                </c:pt>
                <c:pt idx="6230">
                  <c:v>24.7544</c:v>
                </c:pt>
                <c:pt idx="6231">
                  <c:v>24.790400000000002</c:v>
                </c:pt>
                <c:pt idx="6232">
                  <c:v>24.75</c:v>
                </c:pt>
                <c:pt idx="6233">
                  <c:v>24.653500000000001</c:v>
                </c:pt>
                <c:pt idx="6234">
                  <c:v>24.6389</c:v>
                </c:pt>
                <c:pt idx="6235">
                  <c:v>24.6553</c:v>
                </c:pt>
                <c:pt idx="6236">
                  <c:v>24.627199999999998</c:v>
                </c:pt>
                <c:pt idx="6237">
                  <c:v>24.6007</c:v>
                </c:pt>
                <c:pt idx="6238">
                  <c:v>24.669899999999998</c:v>
                </c:pt>
                <c:pt idx="6239">
                  <c:v>24.732299999999999</c:v>
                </c:pt>
                <c:pt idx="6240">
                  <c:v>24.736699999999999</c:v>
                </c:pt>
                <c:pt idx="6241">
                  <c:v>24.787299999999998</c:v>
                </c:pt>
                <c:pt idx="6242">
                  <c:v>24.811900000000001</c:v>
                </c:pt>
                <c:pt idx="6243">
                  <c:v>24.758400000000002</c:v>
                </c:pt>
                <c:pt idx="6244">
                  <c:v>24.768699999999999</c:v>
                </c:pt>
                <c:pt idx="6245">
                  <c:v>24.7668</c:v>
                </c:pt>
                <c:pt idx="6246">
                  <c:v>24.789000000000001</c:v>
                </c:pt>
                <c:pt idx="6247">
                  <c:v>24.8263</c:v>
                </c:pt>
                <c:pt idx="6248">
                  <c:v>24.792300000000001</c:v>
                </c:pt>
                <c:pt idx="6249">
                  <c:v>24.796600000000002</c:v>
                </c:pt>
                <c:pt idx="6250">
                  <c:v>24.8033</c:v>
                </c:pt>
                <c:pt idx="6251">
                  <c:v>24.808299999999999</c:v>
                </c:pt>
                <c:pt idx="6252">
                  <c:v>24.801600000000001</c:v>
                </c:pt>
                <c:pt idx="6253">
                  <c:v>24.805499999999999</c:v>
                </c:pt>
                <c:pt idx="6254">
                  <c:v>24.783000000000001</c:v>
                </c:pt>
                <c:pt idx="6255">
                  <c:v>24.716799999999999</c:v>
                </c:pt>
                <c:pt idx="6256">
                  <c:v>24.5246</c:v>
                </c:pt>
                <c:pt idx="6257">
                  <c:v>24.441199999999998</c:v>
                </c:pt>
                <c:pt idx="6258">
                  <c:v>24.628299999999999</c:v>
                </c:pt>
                <c:pt idx="6259">
                  <c:v>24.558700000000002</c:v>
                </c:pt>
                <c:pt idx="6260">
                  <c:v>24.651700000000002</c:v>
                </c:pt>
                <c:pt idx="6261">
                  <c:v>24.749500000000001</c:v>
                </c:pt>
                <c:pt idx="6262">
                  <c:v>24.801400000000001</c:v>
                </c:pt>
                <c:pt idx="6263">
                  <c:v>24.781500000000001</c:v>
                </c:pt>
                <c:pt idx="6264">
                  <c:v>24.793099999999999</c:v>
                </c:pt>
                <c:pt idx="6265">
                  <c:v>24.7714</c:v>
                </c:pt>
                <c:pt idx="6266">
                  <c:v>24.7835</c:v>
                </c:pt>
                <c:pt idx="6267">
                  <c:v>24.814900000000002</c:v>
                </c:pt>
                <c:pt idx="6268">
                  <c:v>24.873200000000001</c:v>
                </c:pt>
                <c:pt idx="6269">
                  <c:v>24.907599999999999</c:v>
                </c:pt>
                <c:pt idx="6270">
                  <c:v>24.986699999999999</c:v>
                </c:pt>
                <c:pt idx="6271">
                  <c:v>24.991599999999998</c:v>
                </c:pt>
                <c:pt idx="6272">
                  <c:v>24.990200000000002</c:v>
                </c:pt>
                <c:pt idx="6273">
                  <c:v>25.001999999999999</c:v>
                </c:pt>
                <c:pt idx="6274">
                  <c:v>24.983599999999999</c:v>
                </c:pt>
                <c:pt idx="6275">
                  <c:v>25.139600000000002</c:v>
                </c:pt>
                <c:pt idx="6276">
                  <c:v>25.190200000000001</c:v>
                </c:pt>
                <c:pt idx="6277">
                  <c:v>25.202300000000001</c:v>
                </c:pt>
                <c:pt idx="6278">
                  <c:v>25.194199999999999</c:v>
                </c:pt>
                <c:pt idx="6279">
                  <c:v>25.210999999999999</c:v>
                </c:pt>
                <c:pt idx="6280">
                  <c:v>25.1477</c:v>
                </c:pt>
                <c:pt idx="6281">
                  <c:v>25.101500000000001</c:v>
                </c:pt>
                <c:pt idx="6282">
                  <c:v>25.059799999999999</c:v>
                </c:pt>
                <c:pt idx="6283">
                  <c:v>24.9862</c:v>
                </c:pt>
                <c:pt idx="6284">
                  <c:v>24.9011</c:v>
                </c:pt>
                <c:pt idx="6285">
                  <c:v>24.892900000000001</c:v>
                </c:pt>
                <c:pt idx="6286">
                  <c:v>24.9041</c:v>
                </c:pt>
                <c:pt idx="6287">
                  <c:v>24.877600000000001</c:v>
                </c:pt>
                <c:pt idx="6288">
                  <c:v>24.829000000000001</c:v>
                </c:pt>
                <c:pt idx="6289">
                  <c:v>24.787700000000001</c:v>
                </c:pt>
                <c:pt idx="6290">
                  <c:v>24.786000000000001</c:v>
                </c:pt>
                <c:pt idx="6291">
                  <c:v>24.789400000000001</c:v>
                </c:pt>
                <c:pt idx="6292">
                  <c:v>24.776399999999999</c:v>
                </c:pt>
                <c:pt idx="6293">
                  <c:v>24.781400000000001</c:v>
                </c:pt>
                <c:pt idx="6294">
                  <c:v>24.7667</c:v>
                </c:pt>
                <c:pt idx="6295">
                  <c:v>24.778600000000001</c:v>
                </c:pt>
                <c:pt idx="6296">
                  <c:v>24.769600000000001</c:v>
                </c:pt>
                <c:pt idx="6297">
                  <c:v>24.802399999999999</c:v>
                </c:pt>
                <c:pt idx="6298">
                  <c:v>24.784099999999999</c:v>
                </c:pt>
                <c:pt idx="6299">
                  <c:v>24.7911</c:v>
                </c:pt>
                <c:pt idx="6300">
                  <c:v>24.7577</c:v>
                </c:pt>
                <c:pt idx="6301">
                  <c:v>24.757000000000001</c:v>
                </c:pt>
                <c:pt idx="6302">
                  <c:v>24.7041</c:v>
                </c:pt>
                <c:pt idx="6303">
                  <c:v>24.736499999999999</c:v>
                </c:pt>
                <c:pt idx="6304">
                  <c:v>24.773199999999999</c:v>
                </c:pt>
                <c:pt idx="6305">
                  <c:v>24.783000000000001</c:v>
                </c:pt>
                <c:pt idx="6306">
                  <c:v>24.775300000000001</c:v>
                </c:pt>
                <c:pt idx="6307">
                  <c:v>24.753299999999999</c:v>
                </c:pt>
                <c:pt idx="6308">
                  <c:v>24.764600000000002</c:v>
                </c:pt>
                <c:pt idx="6309">
                  <c:v>24.774899999999999</c:v>
                </c:pt>
                <c:pt idx="6310">
                  <c:v>24.78</c:v>
                </c:pt>
                <c:pt idx="6311">
                  <c:v>24.8184</c:v>
                </c:pt>
                <c:pt idx="6312">
                  <c:v>24.827300000000001</c:v>
                </c:pt>
                <c:pt idx="6313">
                  <c:v>24.8444</c:v>
                </c:pt>
                <c:pt idx="6314">
                  <c:v>24.843800000000002</c:v>
                </c:pt>
                <c:pt idx="6315">
                  <c:v>24.8535</c:v>
                </c:pt>
                <c:pt idx="6316">
                  <c:v>24.865100000000002</c:v>
                </c:pt>
                <c:pt idx="6317">
                  <c:v>24.878499999999999</c:v>
                </c:pt>
                <c:pt idx="6318">
                  <c:v>24.941099999999999</c:v>
                </c:pt>
                <c:pt idx="6319">
                  <c:v>25.045999999999999</c:v>
                </c:pt>
                <c:pt idx="6320">
                  <c:v>25.09</c:v>
                </c:pt>
                <c:pt idx="6321">
                  <c:v>25.101400000000002</c:v>
                </c:pt>
                <c:pt idx="6322">
                  <c:v>24.935400000000001</c:v>
                </c:pt>
                <c:pt idx="6323">
                  <c:v>25.0717</c:v>
                </c:pt>
                <c:pt idx="6324">
                  <c:v>24.7821</c:v>
                </c:pt>
                <c:pt idx="6325">
                  <c:v>24.646799999999999</c:v>
                </c:pt>
                <c:pt idx="6326">
                  <c:v>24.474399999999999</c:v>
                </c:pt>
                <c:pt idx="6327">
                  <c:v>24.399100000000001</c:v>
                </c:pt>
                <c:pt idx="6328">
                  <c:v>24.530200000000001</c:v>
                </c:pt>
                <c:pt idx="6329">
                  <c:v>25.030100000000001</c:v>
                </c:pt>
                <c:pt idx="6330">
                  <c:v>25.142099999999999</c:v>
                </c:pt>
                <c:pt idx="6331">
                  <c:v>25.107299999999999</c:v>
                </c:pt>
                <c:pt idx="6332">
                  <c:v>25.0839</c:v>
                </c:pt>
                <c:pt idx="6333">
                  <c:v>25.084</c:v>
                </c:pt>
                <c:pt idx="6334">
                  <c:v>25.1158</c:v>
                </c:pt>
                <c:pt idx="6335">
                  <c:v>25.175999999999998</c:v>
                </c:pt>
                <c:pt idx="6336">
                  <c:v>25.1797</c:v>
                </c:pt>
                <c:pt idx="6337">
                  <c:v>25.151299999999999</c:v>
                </c:pt>
                <c:pt idx="6338">
                  <c:v>25.169899999999998</c:v>
                </c:pt>
                <c:pt idx="6339">
                  <c:v>25.208200000000001</c:v>
                </c:pt>
                <c:pt idx="6340">
                  <c:v>25.296299999999999</c:v>
                </c:pt>
                <c:pt idx="6341">
                  <c:v>25.319600000000001</c:v>
                </c:pt>
                <c:pt idx="6342">
                  <c:v>25.2928</c:v>
                </c:pt>
                <c:pt idx="6343">
                  <c:v>25.3171</c:v>
                </c:pt>
                <c:pt idx="6344">
                  <c:v>25.315999999999999</c:v>
                </c:pt>
                <c:pt idx="6345">
                  <c:v>25.313700000000001</c:v>
                </c:pt>
                <c:pt idx="6346">
                  <c:v>25.319400000000002</c:v>
                </c:pt>
                <c:pt idx="6347">
                  <c:v>25.318000000000001</c:v>
                </c:pt>
                <c:pt idx="6348">
                  <c:v>25.328299999999999</c:v>
                </c:pt>
                <c:pt idx="6349">
                  <c:v>25.340599999999998</c:v>
                </c:pt>
                <c:pt idx="6350">
                  <c:v>25.229900000000001</c:v>
                </c:pt>
                <c:pt idx="6351">
                  <c:v>25.21</c:v>
                </c:pt>
                <c:pt idx="6352">
                  <c:v>25.233499999999999</c:v>
                </c:pt>
                <c:pt idx="6353">
                  <c:v>25.240400000000001</c:v>
                </c:pt>
                <c:pt idx="6354">
                  <c:v>25.285699999999999</c:v>
                </c:pt>
                <c:pt idx="6355">
                  <c:v>25.2575</c:v>
                </c:pt>
                <c:pt idx="6356">
                  <c:v>25.276</c:v>
                </c:pt>
                <c:pt idx="6357">
                  <c:v>25.247699999999998</c:v>
                </c:pt>
                <c:pt idx="6358">
                  <c:v>25.246400000000001</c:v>
                </c:pt>
                <c:pt idx="6359">
                  <c:v>25.2453</c:v>
                </c:pt>
                <c:pt idx="6360">
                  <c:v>25.222100000000001</c:v>
                </c:pt>
                <c:pt idx="6361">
                  <c:v>25.173200000000001</c:v>
                </c:pt>
                <c:pt idx="6362">
                  <c:v>25.185300000000002</c:v>
                </c:pt>
                <c:pt idx="6363">
                  <c:v>25.170500000000001</c:v>
                </c:pt>
                <c:pt idx="6364">
                  <c:v>25.1889</c:v>
                </c:pt>
                <c:pt idx="6365">
                  <c:v>25.227900000000002</c:v>
                </c:pt>
                <c:pt idx="6366">
                  <c:v>25.1998</c:v>
                </c:pt>
                <c:pt idx="6367">
                  <c:v>25.1846</c:v>
                </c:pt>
                <c:pt idx="6368">
                  <c:v>25.203600000000002</c:v>
                </c:pt>
                <c:pt idx="6369">
                  <c:v>25.188500000000001</c:v>
                </c:pt>
                <c:pt idx="6370">
                  <c:v>25.2258</c:v>
                </c:pt>
                <c:pt idx="6371">
                  <c:v>25.212800000000001</c:v>
                </c:pt>
                <c:pt idx="6372">
                  <c:v>25.229600000000001</c:v>
                </c:pt>
                <c:pt idx="6373">
                  <c:v>25.222899999999999</c:v>
                </c:pt>
                <c:pt idx="6374">
                  <c:v>25.2014</c:v>
                </c:pt>
                <c:pt idx="6375">
                  <c:v>25.204999999999998</c:v>
                </c:pt>
                <c:pt idx="6376">
                  <c:v>25.2104</c:v>
                </c:pt>
                <c:pt idx="6377">
                  <c:v>25.195399999999999</c:v>
                </c:pt>
                <c:pt idx="6378">
                  <c:v>25.214600000000001</c:v>
                </c:pt>
                <c:pt idx="6379">
                  <c:v>25.206399999999999</c:v>
                </c:pt>
                <c:pt idx="6380">
                  <c:v>25.197900000000001</c:v>
                </c:pt>
                <c:pt idx="6381">
                  <c:v>25.203499999999998</c:v>
                </c:pt>
                <c:pt idx="6382">
                  <c:v>25.2088</c:v>
                </c:pt>
                <c:pt idx="6383">
                  <c:v>25.200199999999999</c:v>
                </c:pt>
                <c:pt idx="6384">
                  <c:v>25.198399999999999</c:v>
                </c:pt>
                <c:pt idx="6385">
                  <c:v>25.219100000000001</c:v>
                </c:pt>
                <c:pt idx="6386">
                  <c:v>25.235700000000001</c:v>
                </c:pt>
                <c:pt idx="6387">
                  <c:v>25.207799999999999</c:v>
                </c:pt>
                <c:pt idx="6388">
                  <c:v>25.192799999999998</c:v>
                </c:pt>
                <c:pt idx="6389">
                  <c:v>25.219799999999999</c:v>
                </c:pt>
                <c:pt idx="6390">
                  <c:v>25.224799999999998</c:v>
                </c:pt>
                <c:pt idx="6391">
                  <c:v>25.223400000000002</c:v>
                </c:pt>
                <c:pt idx="6392">
                  <c:v>25.233499999999999</c:v>
                </c:pt>
                <c:pt idx="6393">
                  <c:v>25.232199999999999</c:v>
                </c:pt>
                <c:pt idx="6394">
                  <c:v>25.237500000000001</c:v>
                </c:pt>
                <c:pt idx="6395">
                  <c:v>25.229099999999999</c:v>
                </c:pt>
                <c:pt idx="6396">
                  <c:v>25.234400000000001</c:v>
                </c:pt>
                <c:pt idx="6397">
                  <c:v>25.228300000000001</c:v>
                </c:pt>
                <c:pt idx="6398">
                  <c:v>25.258700000000001</c:v>
                </c:pt>
                <c:pt idx="6399">
                  <c:v>25.261900000000001</c:v>
                </c:pt>
                <c:pt idx="6400">
                  <c:v>25.260999999999999</c:v>
                </c:pt>
                <c:pt idx="6401">
                  <c:v>25.271100000000001</c:v>
                </c:pt>
                <c:pt idx="6402">
                  <c:v>25.2514</c:v>
                </c:pt>
                <c:pt idx="6403">
                  <c:v>25.229399999999998</c:v>
                </c:pt>
                <c:pt idx="6404">
                  <c:v>25.227900000000002</c:v>
                </c:pt>
                <c:pt idx="6405">
                  <c:v>25.120100000000001</c:v>
                </c:pt>
                <c:pt idx="6406">
                  <c:v>25.1111</c:v>
                </c:pt>
                <c:pt idx="6407">
                  <c:v>25.176500000000001</c:v>
                </c:pt>
                <c:pt idx="6408">
                  <c:v>25.055700000000002</c:v>
                </c:pt>
                <c:pt idx="6409">
                  <c:v>25.128799999999998</c:v>
                </c:pt>
                <c:pt idx="6410">
                  <c:v>25.071100000000001</c:v>
                </c:pt>
                <c:pt idx="6411">
                  <c:v>25.090599999999998</c:v>
                </c:pt>
                <c:pt idx="6412">
                  <c:v>25.142700000000001</c:v>
                </c:pt>
                <c:pt idx="6413">
                  <c:v>25.189900000000002</c:v>
                </c:pt>
                <c:pt idx="6414">
                  <c:v>25.180199999999999</c:v>
                </c:pt>
                <c:pt idx="6415">
                  <c:v>25.204999999999998</c:v>
                </c:pt>
                <c:pt idx="6416">
                  <c:v>25.196999999999999</c:v>
                </c:pt>
                <c:pt idx="6417">
                  <c:v>25.230799999999999</c:v>
                </c:pt>
                <c:pt idx="6418">
                  <c:v>25.2561</c:v>
                </c:pt>
                <c:pt idx="6419">
                  <c:v>25.207799999999999</c:v>
                </c:pt>
                <c:pt idx="6420">
                  <c:v>25.2197</c:v>
                </c:pt>
                <c:pt idx="6421">
                  <c:v>25.238399999999999</c:v>
                </c:pt>
                <c:pt idx="6422">
                  <c:v>25.243300000000001</c:v>
                </c:pt>
                <c:pt idx="6423">
                  <c:v>25.2621</c:v>
                </c:pt>
                <c:pt idx="6424">
                  <c:v>25.282299999999999</c:v>
                </c:pt>
                <c:pt idx="6425">
                  <c:v>25.301500000000001</c:v>
                </c:pt>
                <c:pt idx="6426">
                  <c:v>25.3064</c:v>
                </c:pt>
                <c:pt idx="6427">
                  <c:v>25.3185</c:v>
                </c:pt>
                <c:pt idx="6428">
                  <c:v>25.310099999999998</c:v>
                </c:pt>
                <c:pt idx="6429">
                  <c:v>25.324200000000001</c:v>
                </c:pt>
                <c:pt idx="6430">
                  <c:v>25.315999999999999</c:v>
                </c:pt>
                <c:pt idx="6431">
                  <c:v>25.326000000000001</c:v>
                </c:pt>
                <c:pt idx="6432">
                  <c:v>25.319800000000001</c:v>
                </c:pt>
                <c:pt idx="6433">
                  <c:v>25.3184</c:v>
                </c:pt>
                <c:pt idx="6434">
                  <c:v>25.335699999999999</c:v>
                </c:pt>
                <c:pt idx="6435">
                  <c:v>25.334199999999999</c:v>
                </c:pt>
                <c:pt idx="6436">
                  <c:v>25.3187</c:v>
                </c:pt>
                <c:pt idx="6437">
                  <c:v>25.3429</c:v>
                </c:pt>
                <c:pt idx="6438">
                  <c:v>25.334299999999999</c:v>
                </c:pt>
                <c:pt idx="6439">
                  <c:v>25.328399999999998</c:v>
                </c:pt>
                <c:pt idx="6440">
                  <c:v>25.326899999999998</c:v>
                </c:pt>
                <c:pt idx="6441">
                  <c:v>25.337</c:v>
                </c:pt>
                <c:pt idx="6442">
                  <c:v>25.316800000000001</c:v>
                </c:pt>
                <c:pt idx="6443">
                  <c:v>25.308399999999999</c:v>
                </c:pt>
                <c:pt idx="6444">
                  <c:v>25.306999999999999</c:v>
                </c:pt>
                <c:pt idx="6445">
                  <c:v>25.319600000000001</c:v>
                </c:pt>
                <c:pt idx="6446">
                  <c:v>25.329699999999999</c:v>
                </c:pt>
                <c:pt idx="6447">
                  <c:v>25.3218</c:v>
                </c:pt>
                <c:pt idx="6448">
                  <c:v>25.299900000000001</c:v>
                </c:pt>
                <c:pt idx="6449">
                  <c:v>25.298400000000001</c:v>
                </c:pt>
                <c:pt idx="6450">
                  <c:v>25.281400000000001</c:v>
                </c:pt>
                <c:pt idx="6451">
                  <c:v>25.2683</c:v>
                </c:pt>
                <c:pt idx="6452">
                  <c:v>25.278400000000001</c:v>
                </c:pt>
                <c:pt idx="6453">
                  <c:v>25.2837</c:v>
                </c:pt>
                <c:pt idx="6454">
                  <c:v>25.2776</c:v>
                </c:pt>
                <c:pt idx="6455">
                  <c:v>25.269200000000001</c:v>
                </c:pt>
                <c:pt idx="6456">
                  <c:v>25.274699999999999</c:v>
                </c:pt>
                <c:pt idx="6457">
                  <c:v>25.2713</c:v>
                </c:pt>
                <c:pt idx="6458">
                  <c:v>25.2562</c:v>
                </c:pt>
                <c:pt idx="6459">
                  <c:v>25.2547</c:v>
                </c:pt>
                <c:pt idx="6460">
                  <c:v>25.260100000000001</c:v>
                </c:pt>
                <c:pt idx="6461">
                  <c:v>25.233599999999999</c:v>
                </c:pt>
                <c:pt idx="6462">
                  <c:v>25.250299999999999</c:v>
                </c:pt>
                <c:pt idx="6463">
                  <c:v>25.2423</c:v>
                </c:pt>
                <c:pt idx="6464">
                  <c:v>25.2408</c:v>
                </c:pt>
                <c:pt idx="6465">
                  <c:v>25.2395</c:v>
                </c:pt>
                <c:pt idx="6466">
                  <c:v>25.244800000000001</c:v>
                </c:pt>
                <c:pt idx="6467">
                  <c:v>25.2499</c:v>
                </c:pt>
                <c:pt idx="6468">
                  <c:v>25.228100000000001</c:v>
                </c:pt>
                <c:pt idx="6469">
                  <c:v>25.253900000000002</c:v>
                </c:pt>
                <c:pt idx="6470">
                  <c:v>25.257100000000001</c:v>
                </c:pt>
                <c:pt idx="6471">
                  <c:v>25.2439</c:v>
                </c:pt>
                <c:pt idx="6472">
                  <c:v>25.249300000000002</c:v>
                </c:pt>
                <c:pt idx="6473">
                  <c:v>25.267900000000001</c:v>
                </c:pt>
                <c:pt idx="6474">
                  <c:v>25.288599999999999</c:v>
                </c:pt>
                <c:pt idx="6475">
                  <c:v>25.273299999999999</c:v>
                </c:pt>
                <c:pt idx="6476">
                  <c:v>25.278600000000001</c:v>
                </c:pt>
                <c:pt idx="6477">
                  <c:v>25.2837</c:v>
                </c:pt>
                <c:pt idx="6478">
                  <c:v>25.3095</c:v>
                </c:pt>
                <c:pt idx="6479">
                  <c:v>25.296399999999998</c:v>
                </c:pt>
                <c:pt idx="6480">
                  <c:v>25.2866</c:v>
                </c:pt>
                <c:pt idx="6481">
                  <c:v>25.284800000000001</c:v>
                </c:pt>
                <c:pt idx="6482">
                  <c:v>25.2852</c:v>
                </c:pt>
                <c:pt idx="6483">
                  <c:v>25.276700000000002</c:v>
                </c:pt>
                <c:pt idx="6484">
                  <c:v>25.288900000000002</c:v>
                </c:pt>
                <c:pt idx="6485">
                  <c:v>25.292300000000001</c:v>
                </c:pt>
                <c:pt idx="6486">
                  <c:v>25.270499999999998</c:v>
                </c:pt>
                <c:pt idx="6487">
                  <c:v>25.269200000000001</c:v>
                </c:pt>
                <c:pt idx="6488">
                  <c:v>25.279699999999998</c:v>
                </c:pt>
                <c:pt idx="6489">
                  <c:v>25.271100000000001</c:v>
                </c:pt>
                <c:pt idx="6490">
                  <c:v>25.251100000000001</c:v>
                </c:pt>
                <c:pt idx="6491">
                  <c:v>25.278600000000001</c:v>
                </c:pt>
                <c:pt idx="6492">
                  <c:v>25.270199999999999</c:v>
                </c:pt>
                <c:pt idx="6493">
                  <c:v>25.2805</c:v>
                </c:pt>
                <c:pt idx="6494">
                  <c:v>25.2728</c:v>
                </c:pt>
                <c:pt idx="6495">
                  <c:v>25.250699999999998</c:v>
                </c:pt>
                <c:pt idx="6496">
                  <c:v>25.256399999999999</c:v>
                </c:pt>
                <c:pt idx="6497">
                  <c:v>25.259399999999999</c:v>
                </c:pt>
                <c:pt idx="6498">
                  <c:v>25.246300000000002</c:v>
                </c:pt>
                <c:pt idx="6499">
                  <c:v>25.236599999999999</c:v>
                </c:pt>
                <c:pt idx="6500">
                  <c:v>25.2197</c:v>
                </c:pt>
                <c:pt idx="6501">
                  <c:v>25.211500000000001</c:v>
                </c:pt>
                <c:pt idx="6502">
                  <c:v>25.245799999999999</c:v>
                </c:pt>
                <c:pt idx="6503">
                  <c:v>25.264399999999998</c:v>
                </c:pt>
                <c:pt idx="6504">
                  <c:v>25.264199999999999</c:v>
                </c:pt>
                <c:pt idx="6505">
                  <c:v>25.254200000000001</c:v>
                </c:pt>
                <c:pt idx="6506">
                  <c:v>25.258099999999999</c:v>
                </c:pt>
                <c:pt idx="6507">
                  <c:v>25.214700000000001</c:v>
                </c:pt>
                <c:pt idx="6508">
                  <c:v>25.216100000000001</c:v>
                </c:pt>
                <c:pt idx="6509">
                  <c:v>25.201899999999998</c:v>
                </c:pt>
                <c:pt idx="6510">
                  <c:v>25.136900000000001</c:v>
                </c:pt>
                <c:pt idx="6511">
                  <c:v>25.142199999999999</c:v>
                </c:pt>
                <c:pt idx="6512">
                  <c:v>25.1601</c:v>
                </c:pt>
                <c:pt idx="6513">
                  <c:v>25.1173</c:v>
                </c:pt>
                <c:pt idx="6514">
                  <c:v>25.109200000000001</c:v>
                </c:pt>
                <c:pt idx="6515">
                  <c:v>25.0913</c:v>
                </c:pt>
                <c:pt idx="6516">
                  <c:v>25.0215</c:v>
                </c:pt>
                <c:pt idx="6517">
                  <c:v>25.038900000000002</c:v>
                </c:pt>
                <c:pt idx="6518">
                  <c:v>25.0015</c:v>
                </c:pt>
                <c:pt idx="6519">
                  <c:v>25.021000000000001</c:v>
                </c:pt>
                <c:pt idx="6520">
                  <c:v>25.0397</c:v>
                </c:pt>
                <c:pt idx="6521">
                  <c:v>25.016999999999999</c:v>
                </c:pt>
                <c:pt idx="6522">
                  <c:v>24.9878</c:v>
                </c:pt>
                <c:pt idx="6523">
                  <c:v>24.979800000000001</c:v>
                </c:pt>
                <c:pt idx="6524">
                  <c:v>24.9664</c:v>
                </c:pt>
                <c:pt idx="6525">
                  <c:v>24.994800000000001</c:v>
                </c:pt>
                <c:pt idx="6526">
                  <c:v>24.947600000000001</c:v>
                </c:pt>
                <c:pt idx="6527">
                  <c:v>24.9712</c:v>
                </c:pt>
                <c:pt idx="6528">
                  <c:v>24.982399999999998</c:v>
                </c:pt>
                <c:pt idx="6529">
                  <c:v>24.981300000000001</c:v>
                </c:pt>
                <c:pt idx="6530">
                  <c:v>24.9864</c:v>
                </c:pt>
                <c:pt idx="6531">
                  <c:v>25.012899999999998</c:v>
                </c:pt>
                <c:pt idx="6532">
                  <c:v>25.052499999999998</c:v>
                </c:pt>
                <c:pt idx="6533">
                  <c:v>25.0626</c:v>
                </c:pt>
                <c:pt idx="6534">
                  <c:v>25.082799999999999</c:v>
                </c:pt>
                <c:pt idx="6535">
                  <c:v>25.106100000000001</c:v>
                </c:pt>
                <c:pt idx="6536">
                  <c:v>25.1248</c:v>
                </c:pt>
                <c:pt idx="6537">
                  <c:v>25.0609</c:v>
                </c:pt>
                <c:pt idx="6538">
                  <c:v>25.0535</c:v>
                </c:pt>
                <c:pt idx="6539">
                  <c:v>25.079000000000001</c:v>
                </c:pt>
                <c:pt idx="6540">
                  <c:v>25.077400000000001</c:v>
                </c:pt>
                <c:pt idx="6541">
                  <c:v>25.093900000000001</c:v>
                </c:pt>
                <c:pt idx="6542">
                  <c:v>25.126100000000001</c:v>
                </c:pt>
                <c:pt idx="6543">
                  <c:v>25.1312</c:v>
                </c:pt>
                <c:pt idx="6544">
                  <c:v>25.154800000000002</c:v>
                </c:pt>
                <c:pt idx="6545">
                  <c:v>25.1736</c:v>
                </c:pt>
                <c:pt idx="6546">
                  <c:v>25.1905</c:v>
                </c:pt>
                <c:pt idx="6547">
                  <c:v>25.202300000000001</c:v>
                </c:pt>
                <c:pt idx="6548">
                  <c:v>25.234200000000001</c:v>
                </c:pt>
                <c:pt idx="6549">
                  <c:v>25.245699999999999</c:v>
                </c:pt>
                <c:pt idx="6550">
                  <c:v>25.277799999999999</c:v>
                </c:pt>
                <c:pt idx="6551">
                  <c:v>25.2834</c:v>
                </c:pt>
                <c:pt idx="6552">
                  <c:v>25.288599999999999</c:v>
                </c:pt>
                <c:pt idx="6553">
                  <c:v>25.311900000000001</c:v>
                </c:pt>
                <c:pt idx="6554">
                  <c:v>25.3309</c:v>
                </c:pt>
                <c:pt idx="6555">
                  <c:v>25.329699999999999</c:v>
                </c:pt>
                <c:pt idx="6556">
                  <c:v>25.327999999999999</c:v>
                </c:pt>
                <c:pt idx="6557">
                  <c:v>25.351700000000001</c:v>
                </c:pt>
                <c:pt idx="6558">
                  <c:v>25.363700000000001</c:v>
                </c:pt>
                <c:pt idx="6559">
                  <c:v>25.375900000000001</c:v>
                </c:pt>
                <c:pt idx="6560">
                  <c:v>25.394400000000001</c:v>
                </c:pt>
                <c:pt idx="6561">
                  <c:v>25.418099999999999</c:v>
                </c:pt>
                <c:pt idx="6562">
                  <c:v>25.416599999999999</c:v>
                </c:pt>
                <c:pt idx="6563">
                  <c:v>25.415500000000002</c:v>
                </c:pt>
                <c:pt idx="6564">
                  <c:v>25.418600000000001</c:v>
                </c:pt>
                <c:pt idx="6565">
                  <c:v>25.424099999999999</c:v>
                </c:pt>
                <c:pt idx="6566">
                  <c:v>25.443300000000001</c:v>
                </c:pt>
                <c:pt idx="6567">
                  <c:v>25.441800000000001</c:v>
                </c:pt>
                <c:pt idx="6568">
                  <c:v>25.452000000000002</c:v>
                </c:pt>
                <c:pt idx="6569">
                  <c:v>25.450500000000002</c:v>
                </c:pt>
                <c:pt idx="6570">
                  <c:v>25.442</c:v>
                </c:pt>
                <c:pt idx="6571">
                  <c:v>25.454499999999999</c:v>
                </c:pt>
                <c:pt idx="6572">
                  <c:v>25.459599999999998</c:v>
                </c:pt>
                <c:pt idx="6573">
                  <c:v>25.4833</c:v>
                </c:pt>
                <c:pt idx="6574">
                  <c:v>25.468299999999999</c:v>
                </c:pt>
                <c:pt idx="6575">
                  <c:v>25.4739</c:v>
                </c:pt>
                <c:pt idx="6576">
                  <c:v>25.484000000000002</c:v>
                </c:pt>
                <c:pt idx="6577">
                  <c:v>25.469000000000001</c:v>
                </c:pt>
                <c:pt idx="6578">
                  <c:v>25.488099999999999</c:v>
                </c:pt>
                <c:pt idx="6579">
                  <c:v>25.486599999999999</c:v>
                </c:pt>
                <c:pt idx="6580">
                  <c:v>25.491399999999999</c:v>
                </c:pt>
                <c:pt idx="6581">
                  <c:v>25.519200000000001</c:v>
                </c:pt>
                <c:pt idx="6582">
                  <c:v>25.5291</c:v>
                </c:pt>
                <c:pt idx="6583">
                  <c:v>25.543399999999998</c:v>
                </c:pt>
                <c:pt idx="6584">
                  <c:v>25.5962</c:v>
                </c:pt>
                <c:pt idx="6585">
                  <c:v>25.6</c:v>
                </c:pt>
                <c:pt idx="6586">
                  <c:v>25.598299999999998</c:v>
                </c:pt>
                <c:pt idx="6587">
                  <c:v>25.605599999999999</c:v>
                </c:pt>
                <c:pt idx="6588">
                  <c:v>25.622599999999998</c:v>
                </c:pt>
                <c:pt idx="6589">
                  <c:v>25.664200000000001</c:v>
                </c:pt>
                <c:pt idx="6590">
                  <c:v>25.660699999999999</c:v>
                </c:pt>
                <c:pt idx="6591">
                  <c:v>25.660900000000002</c:v>
                </c:pt>
                <c:pt idx="6592">
                  <c:v>25.678100000000001</c:v>
                </c:pt>
                <c:pt idx="6593">
                  <c:v>25.685400000000001</c:v>
                </c:pt>
                <c:pt idx="6594">
                  <c:v>25.695699999999999</c:v>
                </c:pt>
                <c:pt idx="6595">
                  <c:v>25.7012</c:v>
                </c:pt>
                <c:pt idx="6596">
                  <c:v>25.6995</c:v>
                </c:pt>
                <c:pt idx="6597">
                  <c:v>25.712</c:v>
                </c:pt>
                <c:pt idx="6598">
                  <c:v>25.7242</c:v>
                </c:pt>
                <c:pt idx="6599">
                  <c:v>25.729800000000001</c:v>
                </c:pt>
                <c:pt idx="6600">
                  <c:v>25.739899999999999</c:v>
                </c:pt>
                <c:pt idx="6601">
                  <c:v>25.7315</c:v>
                </c:pt>
                <c:pt idx="6602">
                  <c:v>25.728200000000001</c:v>
                </c:pt>
                <c:pt idx="6603">
                  <c:v>25.7196</c:v>
                </c:pt>
                <c:pt idx="6604">
                  <c:v>25.732099999999999</c:v>
                </c:pt>
                <c:pt idx="6605">
                  <c:v>25.715</c:v>
                </c:pt>
                <c:pt idx="6606">
                  <c:v>25.718599999999999</c:v>
                </c:pt>
                <c:pt idx="6607">
                  <c:v>25.717300000000002</c:v>
                </c:pt>
                <c:pt idx="6608">
                  <c:v>25.709</c:v>
                </c:pt>
                <c:pt idx="6609">
                  <c:v>25.743400000000001</c:v>
                </c:pt>
                <c:pt idx="6610">
                  <c:v>25.7745</c:v>
                </c:pt>
                <c:pt idx="6611">
                  <c:v>25.7576</c:v>
                </c:pt>
                <c:pt idx="6612">
                  <c:v>25.7577</c:v>
                </c:pt>
                <c:pt idx="6613">
                  <c:v>25.735600000000002</c:v>
                </c:pt>
                <c:pt idx="6614">
                  <c:v>25.756699999999999</c:v>
                </c:pt>
                <c:pt idx="6615">
                  <c:v>25.780799999999999</c:v>
                </c:pt>
                <c:pt idx="6616">
                  <c:v>25.779299999999999</c:v>
                </c:pt>
                <c:pt idx="6617">
                  <c:v>25.771100000000001</c:v>
                </c:pt>
                <c:pt idx="6618">
                  <c:v>25.781099999999999</c:v>
                </c:pt>
                <c:pt idx="6619">
                  <c:v>25.793800000000001</c:v>
                </c:pt>
                <c:pt idx="6620">
                  <c:v>25.7898</c:v>
                </c:pt>
                <c:pt idx="6621">
                  <c:v>25.795400000000001</c:v>
                </c:pt>
                <c:pt idx="6622">
                  <c:v>25.8217</c:v>
                </c:pt>
                <c:pt idx="6623">
                  <c:v>25.827100000000002</c:v>
                </c:pt>
                <c:pt idx="6624">
                  <c:v>25.806699999999999</c:v>
                </c:pt>
                <c:pt idx="6625">
                  <c:v>25.824100000000001</c:v>
                </c:pt>
                <c:pt idx="6626">
                  <c:v>25.799800000000001</c:v>
                </c:pt>
                <c:pt idx="6627">
                  <c:v>25.798300000000001</c:v>
                </c:pt>
                <c:pt idx="6628">
                  <c:v>25.808700000000002</c:v>
                </c:pt>
                <c:pt idx="6629">
                  <c:v>25.816099999999999</c:v>
                </c:pt>
                <c:pt idx="6630">
                  <c:v>25.8264</c:v>
                </c:pt>
                <c:pt idx="6631">
                  <c:v>25.832000000000001</c:v>
                </c:pt>
                <c:pt idx="6632">
                  <c:v>25.830400000000001</c:v>
                </c:pt>
                <c:pt idx="6633">
                  <c:v>25.822199999999999</c:v>
                </c:pt>
                <c:pt idx="6634">
                  <c:v>25.8324</c:v>
                </c:pt>
                <c:pt idx="6635">
                  <c:v>25.8309</c:v>
                </c:pt>
                <c:pt idx="6636">
                  <c:v>25.841100000000001</c:v>
                </c:pt>
                <c:pt idx="6637">
                  <c:v>25.839600000000001</c:v>
                </c:pt>
                <c:pt idx="6638">
                  <c:v>25.859400000000001</c:v>
                </c:pt>
                <c:pt idx="6639">
                  <c:v>25.836600000000001</c:v>
                </c:pt>
                <c:pt idx="6640">
                  <c:v>25.850999999999999</c:v>
                </c:pt>
                <c:pt idx="6641">
                  <c:v>25.8704</c:v>
                </c:pt>
                <c:pt idx="6642">
                  <c:v>25.8689</c:v>
                </c:pt>
                <c:pt idx="6643">
                  <c:v>25.865100000000002</c:v>
                </c:pt>
                <c:pt idx="6644">
                  <c:v>25.858899999999998</c:v>
                </c:pt>
                <c:pt idx="6645">
                  <c:v>25.848400000000002</c:v>
                </c:pt>
                <c:pt idx="6646">
                  <c:v>25.853999999999999</c:v>
                </c:pt>
                <c:pt idx="6647">
                  <c:v>25.857500000000002</c:v>
                </c:pt>
                <c:pt idx="6648">
                  <c:v>25.863</c:v>
                </c:pt>
                <c:pt idx="6649">
                  <c:v>25.840299999999999</c:v>
                </c:pt>
                <c:pt idx="6650">
                  <c:v>25.8598</c:v>
                </c:pt>
                <c:pt idx="6651">
                  <c:v>25.8581</c:v>
                </c:pt>
                <c:pt idx="6652">
                  <c:v>25.856999999999999</c:v>
                </c:pt>
                <c:pt idx="6653">
                  <c:v>25.862400000000001</c:v>
                </c:pt>
                <c:pt idx="6654">
                  <c:v>25.8657</c:v>
                </c:pt>
                <c:pt idx="6655">
                  <c:v>25.878</c:v>
                </c:pt>
                <c:pt idx="6656">
                  <c:v>25.869399999999999</c:v>
                </c:pt>
                <c:pt idx="6657">
                  <c:v>25.856100000000001</c:v>
                </c:pt>
                <c:pt idx="6658">
                  <c:v>25.861699999999999</c:v>
                </c:pt>
                <c:pt idx="6659">
                  <c:v>25.865200000000002</c:v>
                </c:pt>
                <c:pt idx="6660">
                  <c:v>25.8203</c:v>
                </c:pt>
                <c:pt idx="6661">
                  <c:v>25.802700000000002</c:v>
                </c:pt>
                <c:pt idx="6662">
                  <c:v>25.7897</c:v>
                </c:pt>
                <c:pt idx="6663">
                  <c:v>25.792999999999999</c:v>
                </c:pt>
                <c:pt idx="6664">
                  <c:v>25.717500000000001</c:v>
                </c:pt>
                <c:pt idx="6665">
                  <c:v>25.73</c:v>
                </c:pt>
                <c:pt idx="6666">
                  <c:v>25.7194</c:v>
                </c:pt>
                <c:pt idx="6667">
                  <c:v>25.740500000000001</c:v>
                </c:pt>
                <c:pt idx="6668">
                  <c:v>25.725200000000001</c:v>
                </c:pt>
                <c:pt idx="6669">
                  <c:v>25.703299999999999</c:v>
                </c:pt>
                <c:pt idx="6670">
                  <c:v>25.708600000000001</c:v>
                </c:pt>
                <c:pt idx="6671">
                  <c:v>25.6798</c:v>
                </c:pt>
                <c:pt idx="6672">
                  <c:v>25.671500000000002</c:v>
                </c:pt>
                <c:pt idx="6673">
                  <c:v>25.697500000000002</c:v>
                </c:pt>
                <c:pt idx="6674">
                  <c:v>25.709599999999998</c:v>
                </c:pt>
                <c:pt idx="6675">
                  <c:v>25.7013</c:v>
                </c:pt>
                <c:pt idx="6676">
                  <c:v>25.670400000000001</c:v>
                </c:pt>
                <c:pt idx="6677">
                  <c:v>25.673999999999999</c:v>
                </c:pt>
                <c:pt idx="6678">
                  <c:v>25.629899999999999</c:v>
                </c:pt>
                <c:pt idx="6679">
                  <c:v>25.621700000000001</c:v>
                </c:pt>
                <c:pt idx="6680">
                  <c:v>25.615300000000001</c:v>
                </c:pt>
                <c:pt idx="6681">
                  <c:v>25.640999999999998</c:v>
                </c:pt>
                <c:pt idx="6682">
                  <c:v>25.630800000000001</c:v>
                </c:pt>
                <c:pt idx="6683">
                  <c:v>25.608799999999999</c:v>
                </c:pt>
                <c:pt idx="6684">
                  <c:v>25.593900000000001</c:v>
                </c:pt>
                <c:pt idx="6685">
                  <c:v>25.5532</c:v>
                </c:pt>
                <c:pt idx="6686">
                  <c:v>25.547000000000001</c:v>
                </c:pt>
                <c:pt idx="6687">
                  <c:v>25.543500000000002</c:v>
                </c:pt>
                <c:pt idx="6688">
                  <c:v>25.5288</c:v>
                </c:pt>
                <c:pt idx="6689">
                  <c:v>25.525099999999998</c:v>
                </c:pt>
                <c:pt idx="6690">
                  <c:v>25.518899999999999</c:v>
                </c:pt>
                <c:pt idx="6691">
                  <c:v>25.5426</c:v>
                </c:pt>
                <c:pt idx="6692">
                  <c:v>25.5274</c:v>
                </c:pt>
                <c:pt idx="6693">
                  <c:v>25.519100000000002</c:v>
                </c:pt>
                <c:pt idx="6694">
                  <c:v>25.531300000000002</c:v>
                </c:pt>
                <c:pt idx="6695">
                  <c:v>25.529800000000002</c:v>
                </c:pt>
                <c:pt idx="6696">
                  <c:v>25.523599999999998</c:v>
                </c:pt>
                <c:pt idx="6697">
                  <c:v>25.5334</c:v>
                </c:pt>
                <c:pt idx="6698">
                  <c:v>25.540700000000001</c:v>
                </c:pt>
                <c:pt idx="6699">
                  <c:v>25.5595</c:v>
                </c:pt>
                <c:pt idx="6700">
                  <c:v>25.5244</c:v>
                </c:pt>
                <c:pt idx="6701">
                  <c:v>25.495699999999999</c:v>
                </c:pt>
                <c:pt idx="6702">
                  <c:v>25.505700000000001</c:v>
                </c:pt>
                <c:pt idx="6703">
                  <c:v>25.534800000000001</c:v>
                </c:pt>
                <c:pt idx="6704">
                  <c:v>25.5381</c:v>
                </c:pt>
                <c:pt idx="6705">
                  <c:v>25.5366</c:v>
                </c:pt>
                <c:pt idx="6706">
                  <c:v>25.555599999999998</c:v>
                </c:pt>
                <c:pt idx="6707">
                  <c:v>25.553899999999999</c:v>
                </c:pt>
                <c:pt idx="6708">
                  <c:v>25.572900000000001</c:v>
                </c:pt>
                <c:pt idx="6709">
                  <c:v>25.5578</c:v>
                </c:pt>
                <c:pt idx="6710">
                  <c:v>25.5702</c:v>
                </c:pt>
                <c:pt idx="6711">
                  <c:v>25.575299999999999</c:v>
                </c:pt>
                <c:pt idx="6712">
                  <c:v>25.593800000000002</c:v>
                </c:pt>
                <c:pt idx="6713">
                  <c:v>25.585699999999999</c:v>
                </c:pt>
                <c:pt idx="6714">
                  <c:v>25.604399999999998</c:v>
                </c:pt>
                <c:pt idx="6715">
                  <c:v>25.5913</c:v>
                </c:pt>
                <c:pt idx="6716">
                  <c:v>25.5946</c:v>
                </c:pt>
                <c:pt idx="6717">
                  <c:v>25.6069</c:v>
                </c:pt>
                <c:pt idx="6718">
                  <c:v>25.5868</c:v>
                </c:pt>
                <c:pt idx="6719">
                  <c:v>25.604199999999999</c:v>
                </c:pt>
                <c:pt idx="6720">
                  <c:v>25.5869</c:v>
                </c:pt>
                <c:pt idx="6721">
                  <c:v>25.5669</c:v>
                </c:pt>
                <c:pt idx="6722">
                  <c:v>25.572199999999999</c:v>
                </c:pt>
                <c:pt idx="6723">
                  <c:v>25.570699999999999</c:v>
                </c:pt>
                <c:pt idx="6724">
                  <c:v>25.569400000000002</c:v>
                </c:pt>
                <c:pt idx="6725">
                  <c:v>25.588200000000001</c:v>
                </c:pt>
                <c:pt idx="6726">
                  <c:v>25.6069</c:v>
                </c:pt>
                <c:pt idx="6727">
                  <c:v>25.593699999999998</c:v>
                </c:pt>
                <c:pt idx="6728">
                  <c:v>25.6309</c:v>
                </c:pt>
                <c:pt idx="6729">
                  <c:v>25.624700000000001</c:v>
                </c:pt>
                <c:pt idx="6730">
                  <c:v>25.629799999999999</c:v>
                </c:pt>
                <c:pt idx="6731">
                  <c:v>25.657299999999999</c:v>
                </c:pt>
                <c:pt idx="6732">
                  <c:v>25.662400000000002</c:v>
                </c:pt>
                <c:pt idx="6733">
                  <c:v>25.660900000000002</c:v>
                </c:pt>
                <c:pt idx="6734">
                  <c:v>25.687100000000001</c:v>
                </c:pt>
                <c:pt idx="6735">
                  <c:v>25.678599999999999</c:v>
                </c:pt>
                <c:pt idx="6736">
                  <c:v>25.683800000000002</c:v>
                </c:pt>
                <c:pt idx="6737">
                  <c:v>25.682200000000002</c:v>
                </c:pt>
                <c:pt idx="6738">
                  <c:v>25.689499999999999</c:v>
                </c:pt>
                <c:pt idx="6739">
                  <c:v>25.715199999999999</c:v>
                </c:pt>
                <c:pt idx="6740">
                  <c:v>25.713699999999999</c:v>
                </c:pt>
                <c:pt idx="6741">
                  <c:v>25.705500000000001</c:v>
                </c:pt>
                <c:pt idx="6742">
                  <c:v>25.688700000000001</c:v>
                </c:pt>
                <c:pt idx="6743">
                  <c:v>25.68</c:v>
                </c:pt>
                <c:pt idx="6744">
                  <c:v>25.6602</c:v>
                </c:pt>
                <c:pt idx="6745">
                  <c:v>25.670200000000001</c:v>
                </c:pt>
                <c:pt idx="6746">
                  <c:v>25.6572</c:v>
                </c:pt>
                <c:pt idx="6747">
                  <c:v>25.660499999999999</c:v>
                </c:pt>
                <c:pt idx="6748">
                  <c:v>25.6386</c:v>
                </c:pt>
                <c:pt idx="6749">
                  <c:v>25.602699999999999</c:v>
                </c:pt>
                <c:pt idx="6750">
                  <c:v>25.615200000000002</c:v>
                </c:pt>
                <c:pt idx="6751">
                  <c:v>25.6114</c:v>
                </c:pt>
                <c:pt idx="6752">
                  <c:v>25.598400000000002</c:v>
                </c:pt>
                <c:pt idx="6753">
                  <c:v>25.615500000000001</c:v>
                </c:pt>
                <c:pt idx="6754">
                  <c:v>25.586500000000001</c:v>
                </c:pt>
                <c:pt idx="6755">
                  <c:v>25.587</c:v>
                </c:pt>
                <c:pt idx="6756">
                  <c:v>25.578499999999998</c:v>
                </c:pt>
                <c:pt idx="6757">
                  <c:v>25.602399999999999</c:v>
                </c:pt>
                <c:pt idx="6758">
                  <c:v>25.607800000000001</c:v>
                </c:pt>
                <c:pt idx="6759">
                  <c:v>25.5943</c:v>
                </c:pt>
                <c:pt idx="6760">
                  <c:v>25.6067</c:v>
                </c:pt>
                <c:pt idx="6761">
                  <c:v>25.611999999999998</c:v>
                </c:pt>
                <c:pt idx="6762">
                  <c:v>25.610700000000001</c:v>
                </c:pt>
                <c:pt idx="6763">
                  <c:v>25.600300000000001</c:v>
                </c:pt>
                <c:pt idx="6764">
                  <c:v>25.580300000000001</c:v>
                </c:pt>
                <c:pt idx="6765">
                  <c:v>25.628399999999999</c:v>
                </c:pt>
                <c:pt idx="6766">
                  <c:v>25.6389</c:v>
                </c:pt>
                <c:pt idx="6767">
                  <c:v>25.681799999999999</c:v>
                </c:pt>
                <c:pt idx="6768">
                  <c:v>25.628599999999999</c:v>
                </c:pt>
                <c:pt idx="6769">
                  <c:v>25.599599999999999</c:v>
                </c:pt>
                <c:pt idx="6770">
                  <c:v>25.605399999999999</c:v>
                </c:pt>
                <c:pt idx="6771">
                  <c:v>25.6036</c:v>
                </c:pt>
                <c:pt idx="6772">
                  <c:v>25.6295</c:v>
                </c:pt>
                <c:pt idx="6773">
                  <c:v>25.6279</c:v>
                </c:pt>
                <c:pt idx="6774">
                  <c:v>25.621300000000002</c:v>
                </c:pt>
                <c:pt idx="6775">
                  <c:v>25.642499999999998</c:v>
                </c:pt>
                <c:pt idx="6776">
                  <c:v>25.6508</c:v>
                </c:pt>
                <c:pt idx="6777">
                  <c:v>25.6493</c:v>
                </c:pt>
                <c:pt idx="6778">
                  <c:v>25.627099999999999</c:v>
                </c:pt>
                <c:pt idx="6779">
                  <c:v>25.607199999999999</c:v>
                </c:pt>
                <c:pt idx="6780">
                  <c:v>25.613600000000002</c:v>
                </c:pt>
                <c:pt idx="6781">
                  <c:v>25.578099999999999</c:v>
                </c:pt>
                <c:pt idx="6782">
                  <c:v>25.592099999999999</c:v>
                </c:pt>
                <c:pt idx="6783">
                  <c:v>25.577100000000002</c:v>
                </c:pt>
                <c:pt idx="6784">
                  <c:v>25.594100000000001</c:v>
                </c:pt>
                <c:pt idx="6785">
                  <c:v>25.560300000000002</c:v>
                </c:pt>
                <c:pt idx="6786">
                  <c:v>25.5639</c:v>
                </c:pt>
                <c:pt idx="6787">
                  <c:v>25.569500000000001</c:v>
                </c:pt>
                <c:pt idx="6788">
                  <c:v>25.5472</c:v>
                </c:pt>
                <c:pt idx="6789">
                  <c:v>25.585100000000001</c:v>
                </c:pt>
                <c:pt idx="6790">
                  <c:v>25.398800000000001</c:v>
                </c:pt>
                <c:pt idx="6791">
                  <c:v>25.444800000000001</c:v>
                </c:pt>
                <c:pt idx="6792">
                  <c:v>25.1492</c:v>
                </c:pt>
                <c:pt idx="6793">
                  <c:v>25.242799999999999</c:v>
                </c:pt>
                <c:pt idx="6794">
                  <c:v>25.231300000000001</c:v>
                </c:pt>
                <c:pt idx="6795">
                  <c:v>25.450600000000001</c:v>
                </c:pt>
                <c:pt idx="6796">
                  <c:v>25.415099999999999</c:v>
                </c:pt>
                <c:pt idx="6797">
                  <c:v>25.549199999999999</c:v>
                </c:pt>
                <c:pt idx="6798">
                  <c:v>25.6036</c:v>
                </c:pt>
                <c:pt idx="6799">
                  <c:v>25.626200000000001</c:v>
                </c:pt>
                <c:pt idx="6800">
                  <c:v>25.631900000000002</c:v>
                </c:pt>
                <c:pt idx="6801">
                  <c:v>25.61</c:v>
                </c:pt>
                <c:pt idx="6802">
                  <c:v>25.5657</c:v>
                </c:pt>
                <c:pt idx="6803">
                  <c:v>25.600200000000001</c:v>
                </c:pt>
                <c:pt idx="6804">
                  <c:v>25.5061</c:v>
                </c:pt>
                <c:pt idx="6805">
                  <c:v>25.4893</c:v>
                </c:pt>
                <c:pt idx="6806">
                  <c:v>25.494800000000001</c:v>
                </c:pt>
                <c:pt idx="6807">
                  <c:v>25.504999999999999</c:v>
                </c:pt>
                <c:pt idx="6808">
                  <c:v>25.489899999999999</c:v>
                </c:pt>
                <c:pt idx="6809">
                  <c:v>25.422499999999999</c:v>
                </c:pt>
                <c:pt idx="6810">
                  <c:v>25.379000000000001</c:v>
                </c:pt>
                <c:pt idx="6811">
                  <c:v>25.390699999999999</c:v>
                </c:pt>
                <c:pt idx="6812">
                  <c:v>25.383099999999999</c:v>
                </c:pt>
                <c:pt idx="6813">
                  <c:v>25.3749</c:v>
                </c:pt>
                <c:pt idx="6814">
                  <c:v>25.359400000000001</c:v>
                </c:pt>
                <c:pt idx="6815">
                  <c:v>25.346699999999998</c:v>
                </c:pt>
                <c:pt idx="6816">
                  <c:v>25.314900000000002</c:v>
                </c:pt>
                <c:pt idx="6817">
                  <c:v>25.301600000000001</c:v>
                </c:pt>
                <c:pt idx="6818">
                  <c:v>25.2803</c:v>
                </c:pt>
                <c:pt idx="6819">
                  <c:v>25.255500000000001</c:v>
                </c:pt>
                <c:pt idx="6820">
                  <c:v>25.232500000000002</c:v>
                </c:pt>
                <c:pt idx="6821">
                  <c:v>25.270900000000001</c:v>
                </c:pt>
                <c:pt idx="6822">
                  <c:v>25.2561</c:v>
                </c:pt>
                <c:pt idx="6823">
                  <c:v>25.2745</c:v>
                </c:pt>
                <c:pt idx="6824">
                  <c:v>25.273</c:v>
                </c:pt>
                <c:pt idx="6825">
                  <c:v>25.286999999999999</c:v>
                </c:pt>
                <c:pt idx="6826">
                  <c:v>25.312200000000001</c:v>
                </c:pt>
                <c:pt idx="6827">
                  <c:v>25.310199999999998</c:v>
                </c:pt>
                <c:pt idx="6828">
                  <c:v>25.302</c:v>
                </c:pt>
                <c:pt idx="6829">
                  <c:v>25.309000000000001</c:v>
                </c:pt>
                <c:pt idx="6830">
                  <c:v>25.307300000000001</c:v>
                </c:pt>
                <c:pt idx="6831">
                  <c:v>25.321100000000001</c:v>
                </c:pt>
                <c:pt idx="6832">
                  <c:v>25.324300000000001</c:v>
                </c:pt>
                <c:pt idx="6833">
                  <c:v>25.329699999999999</c:v>
                </c:pt>
                <c:pt idx="6834">
                  <c:v>25.3033</c:v>
                </c:pt>
                <c:pt idx="6835">
                  <c:v>25.294899999999998</c:v>
                </c:pt>
                <c:pt idx="6836">
                  <c:v>25.293399999999998</c:v>
                </c:pt>
                <c:pt idx="6837">
                  <c:v>25.291899999999998</c:v>
                </c:pt>
                <c:pt idx="6838">
                  <c:v>25.2622</c:v>
                </c:pt>
                <c:pt idx="6839">
                  <c:v>25.2607</c:v>
                </c:pt>
                <c:pt idx="6840">
                  <c:v>25.265999999999998</c:v>
                </c:pt>
                <c:pt idx="6841">
                  <c:v>25.2728</c:v>
                </c:pt>
                <c:pt idx="6842">
                  <c:v>25.246200000000002</c:v>
                </c:pt>
                <c:pt idx="6843">
                  <c:v>25.231400000000001</c:v>
                </c:pt>
                <c:pt idx="6844">
                  <c:v>25.229900000000001</c:v>
                </c:pt>
                <c:pt idx="6845">
                  <c:v>25.221599999999999</c:v>
                </c:pt>
                <c:pt idx="6846">
                  <c:v>25.227</c:v>
                </c:pt>
                <c:pt idx="6847">
                  <c:v>25.236799999999999</c:v>
                </c:pt>
                <c:pt idx="6848">
                  <c:v>25.235499999999998</c:v>
                </c:pt>
                <c:pt idx="6849">
                  <c:v>25.247499999999999</c:v>
                </c:pt>
                <c:pt idx="6850">
                  <c:v>25.250699999999998</c:v>
                </c:pt>
                <c:pt idx="6851">
                  <c:v>25.257899999999999</c:v>
                </c:pt>
                <c:pt idx="6852">
                  <c:v>25.249500000000001</c:v>
                </c:pt>
                <c:pt idx="6853">
                  <c:v>25.229800000000001</c:v>
                </c:pt>
                <c:pt idx="6854">
                  <c:v>25.258099999999999</c:v>
                </c:pt>
                <c:pt idx="6855">
                  <c:v>25.251899999999999</c:v>
                </c:pt>
                <c:pt idx="6856">
                  <c:v>25.257000000000001</c:v>
                </c:pt>
                <c:pt idx="6857">
                  <c:v>25.255600000000001</c:v>
                </c:pt>
                <c:pt idx="6858">
                  <c:v>25.2456</c:v>
                </c:pt>
                <c:pt idx="6859">
                  <c:v>25.238700000000001</c:v>
                </c:pt>
                <c:pt idx="6860">
                  <c:v>25.270700000000001</c:v>
                </c:pt>
                <c:pt idx="6861">
                  <c:v>25.2775</c:v>
                </c:pt>
                <c:pt idx="6862">
                  <c:v>25.263000000000002</c:v>
                </c:pt>
                <c:pt idx="6863">
                  <c:v>25.262899999999998</c:v>
                </c:pt>
                <c:pt idx="6864">
                  <c:v>25.259699999999999</c:v>
                </c:pt>
                <c:pt idx="6865">
                  <c:v>25.2364</c:v>
                </c:pt>
                <c:pt idx="6866">
                  <c:v>25.2149</c:v>
                </c:pt>
                <c:pt idx="6867">
                  <c:v>25.165800000000001</c:v>
                </c:pt>
                <c:pt idx="6868">
                  <c:v>25.139299999999999</c:v>
                </c:pt>
                <c:pt idx="6869">
                  <c:v>25.1312</c:v>
                </c:pt>
                <c:pt idx="6870">
                  <c:v>25.116499999999998</c:v>
                </c:pt>
                <c:pt idx="6871">
                  <c:v>25.1082</c:v>
                </c:pt>
                <c:pt idx="6872">
                  <c:v>25.115100000000002</c:v>
                </c:pt>
                <c:pt idx="6873">
                  <c:v>25.1204</c:v>
                </c:pt>
                <c:pt idx="6874">
                  <c:v>25.1234</c:v>
                </c:pt>
                <c:pt idx="6875">
                  <c:v>25.102499999999999</c:v>
                </c:pt>
                <c:pt idx="6876">
                  <c:v>25.041499999999999</c:v>
                </c:pt>
                <c:pt idx="6877">
                  <c:v>25.041899999999998</c:v>
                </c:pt>
                <c:pt idx="6878">
                  <c:v>24.878</c:v>
                </c:pt>
                <c:pt idx="6879">
                  <c:v>24.845500000000001</c:v>
                </c:pt>
                <c:pt idx="6880">
                  <c:v>24.780200000000001</c:v>
                </c:pt>
                <c:pt idx="6881">
                  <c:v>24.741399999999999</c:v>
                </c:pt>
                <c:pt idx="6882">
                  <c:v>24.761199999999999</c:v>
                </c:pt>
                <c:pt idx="6883">
                  <c:v>24.904800000000002</c:v>
                </c:pt>
                <c:pt idx="6884">
                  <c:v>24.931100000000001</c:v>
                </c:pt>
                <c:pt idx="6885">
                  <c:v>25.102599999999999</c:v>
                </c:pt>
                <c:pt idx="6886">
                  <c:v>25.180599999999998</c:v>
                </c:pt>
                <c:pt idx="6887">
                  <c:v>25.2456</c:v>
                </c:pt>
                <c:pt idx="6888">
                  <c:v>25.175799999999999</c:v>
                </c:pt>
                <c:pt idx="6889">
                  <c:v>25.264099999999999</c:v>
                </c:pt>
                <c:pt idx="6890">
                  <c:v>25.267700000000001</c:v>
                </c:pt>
                <c:pt idx="6891">
                  <c:v>25.1981</c:v>
                </c:pt>
                <c:pt idx="6892">
                  <c:v>25.154800000000002</c:v>
                </c:pt>
                <c:pt idx="6893">
                  <c:v>24.995100000000001</c:v>
                </c:pt>
                <c:pt idx="6894">
                  <c:v>24.988299999999999</c:v>
                </c:pt>
                <c:pt idx="6895">
                  <c:v>24.494399999999999</c:v>
                </c:pt>
                <c:pt idx="6896">
                  <c:v>24.340399999999999</c:v>
                </c:pt>
                <c:pt idx="6897">
                  <c:v>24.171099999999999</c:v>
                </c:pt>
                <c:pt idx="6898">
                  <c:v>24.551600000000001</c:v>
                </c:pt>
                <c:pt idx="6899">
                  <c:v>24.966200000000001</c:v>
                </c:pt>
                <c:pt idx="6900">
                  <c:v>25.122800000000002</c:v>
                </c:pt>
                <c:pt idx="6901">
                  <c:v>25.181100000000001</c:v>
                </c:pt>
                <c:pt idx="6902">
                  <c:v>25.191099999999999</c:v>
                </c:pt>
                <c:pt idx="6903">
                  <c:v>25.168299999999999</c:v>
                </c:pt>
                <c:pt idx="6904">
                  <c:v>25.186699999999998</c:v>
                </c:pt>
                <c:pt idx="6905">
                  <c:v>25.204999999999998</c:v>
                </c:pt>
                <c:pt idx="6906">
                  <c:v>25.216799999999999</c:v>
                </c:pt>
                <c:pt idx="6907">
                  <c:v>25.197299999999998</c:v>
                </c:pt>
                <c:pt idx="6908">
                  <c:v>25.2239</c:v>
                </c:pt>
                <c:pt idx="6909">
                  <c:v>25.2361</c:v>
                </c:pt>
                <c:pt idx="6910">
                  <c:v>25.265899999999998</c:v>
                </c:pt>
                <c:pt idx="6911">
                  <c:v>25.2561</c:v>
                </c:pt>
                <c:pt idx="6912">
                  <c:v>25.207899999999999</c:v>
                </c:pt>
                <c:pt idx="6913">
                  <c:v>25.2347</c:v>
                </c:pt>
                <c:pt idx="6914">
                  <c:v>25.242000000000001</c:v>
                </c:pt>
                <c:pt idx="6915">
                  <c:v>25.258400000000002</c:v>
                </c:pt>
                <c:pt idx="6916">
                  <c:v>25.236799999999999</c:v>
                </c:pt>
                <c:pt idx="6917">
                  <c:v>25.2424</c:v>
                </c:pt>
                <c:pt idx="6918">
                  <c:v>25.234000000000002</c:v>
                </c:pt>
                <c:pt idx="6919">
                  <c:v>25.2194</c:v>
                </c:pt>
                <c:pt idx="6920">
                  <c:v>25.215900000000001</c:v>
                </c:pt>
                <c:pt idx="6921">
                  <c:v>25.209700000000002</c:v>
                </c:pt>
                <c:pt idx="6922">
                  <c:v>25.228000000000002</c:v>
                </c:pt>
                <c:pt idx="6923">
                  <c:v>25.191400000000002</c:v>
                </c:pt>
                <c:pt idx="6924">
                  <c:v>25.183599999999998</c:v>
                </c:pt>
                <c:pt idx="6925">
                  <c:v>25.181999999999999</c:v>
                </c:pt>
                <c:pt idx="6926">
                  <c:v>25.187100000000001</c:v>
                </c:pt>
                <c:pt idx="6927">
                  <c:v>25.1858</c:v>
                </c:pt>
                <c:pt idx="6928">
                  <c:v>25.177600000000002</c:v>
                </c:pt>
                <c:pt idx="6929">
                  <c:v>25.142800000000001</c:v>
                </c:pt>
                <c:pt idx="6930">
                  <c:v>25.154499999999999</c:v>
                </c:pt>
                <c:pt idx="6931">
                  <c:v>25.152999999999999</c:v>
                </c:pt>
                <c:pt idx="6932">
                  <c:v>25.1584</c:v>
                </c:pt>
                <c:pt idx="6933">
                  <c:v>25.150099999999998</c:v>
                </c:pt>
                <c:pt idx="6934">
                  <c:v>25.143899999999999</c:v>
                </c:pt>
                <c:pt idx="6935">
                  <c:v>25.1539</c:v>
                </c:pt>
                <c:pt idx="6936">
                  <c:v>25.159199999999998</c:v>
                </c:pt>
                <c:pt idx="6937">
                  <c:v>25.1175</c:v>
                </c:pt>
                <c:pt idx="6938">
                  <c:v>25.096599999999999</c:v>
                </c:pt>
                <c:pt idx="6939">
                  <c:v>25.0947</c:v>
                </c:pt>
                <c:pt idx="6940">
                  <c:v>25.073599999999999</c:v>
                </c:pt>
                <c:pt idx="6941">
                  <c:v>25.065300000000001</c:v>
                </c:pt>
                <c:pt idx="6942">
                  <c:v>25.039300000000001</c:v>
                </c:pt>
                <c:pt idx="6943">
                  <c:v>25.031199999999998</c:v>
                </c:pt>
                <c:pt idx="6944">
                  <c:v>25.0427</c:v>
                </c:pt>
                <c:pt idx="6945">
                  <c:v>25.023199999999999</c:v>
                </c:pt>
                <c:pt idx="6946">
                  <c:v>25.038399999999999</c:v>
                </c:pt>
                <c:pt idx="6947">
                  <c:v>24.954999999999998</c:v>
                </c:pt>
                <c:pt idx="6948">
                  <c:v>25.012</c:v>
                </c:pt>
                <c:pt idx="6949">
                  <c:v>25.048500000000001</c:v>
                </c:pt>
                <c:pt idx="6950">
                  <c:v>25.063700000000001</c:v>
                </c:pt>
                <c:pt idx="6951">
                  <c:v>25.0854</c:v>
                </c:pt>
                <c:pt idx="6952">
                  <c:v>25.0989</c:v>
                </c:pt>
                <c:pt idx="6953">
                  <c:v>25.0839</c:v>
                </c:pt>
                <c:pt idx="6954">
                  <c:v>25.082599999999999</c:v>
                </c:pt>
                <c:pt idx="6955">
                  <c:v>25.067900000000002</c:v>
                </c:pt>
                <c:pt idx="6956">
                  <c:v>25.072500000000002</c:v>
                </c:pt>
                <c:pt idx="6957">
                  <c:v>25.137899999999998</c:v>
                </c:pt>
                <c:pt idx="6958">
                  <c:v>25.204599999999999</c:v>
                </c:pt>
                <c:pt idx="6959">
                  <c:v>24.989100000000001</c:v>
                </c:pt>
                <c:pt idx="6960">
                  <c:v>24.963000000000001</c:v>
                </c:pt>
                <c:pt idx="6961">
                  <c:v>24.950299999999999</c:v>
                </c:pt>
                <c:pt idx="6962">
                  <c:v>24.976600000000001</c:v>
                </c:pt>
                <c:pt idx="6963">
                  <c:v>25.0472</c:v>
                </c:pt>
                <c:pt idx="6964">
                  <c:v>25.052700000000002</c:v>
                </c:pt>
                <c:pt idx="6965">
                  <c:v>25.081199999999999</c:v>
                </c:pt>
                <c:pt idx="6966">
                  <c:v>25.165800000000001</c:v>
                </c:pt>
                <c:pt idx="6967">
                  <c:v>25.190799999999999</c:v>
                </c:pt>
                <c:pt idx="6968">
                  <c:v>25.1295</c:v>
                </c:pt>
                <c:pt idx="6969">
                  <c:v>25.161799999999999</c:v>
                </c:pt>
                <c:pt idx="6970">
                  <c:v>25.0473</c:v>
                </c:pt>
                <c:pt idx="6971">
                  <c:v>25.052399999999999</c:v>
                </c:pt>
                <c:pt idx="6972">
                  <c:v>25.050699999999999</c:v>
                </c:pt>
                <c:pt idx="6973">
                  <c:v>25.0243</c:v>
                </c:pt>
                <c:pt idx="6974">
                  <c:v>24.924299999999999</c:v>
                </c:pt>
                <c:pt idx="6975">
                  <c:v>24.831099999999999</c:v>
                </c:pt>
                <c:pt idx="6976">
                  <c:v>24.8825</c:v>
                </c:pt>
                <c:pt idx="6977">
                  <c:v>24.814499999999999</c:v>
                </c:pt>
                <c:pt idx="6978">
                  <c:v>24.8017</c:v>
                </c:pt>
                <c:pt idx="6979">
                  <c:v>24.8598</c:v>
                </c:pt>
                <c:pt idx="6980">
                  <c:v>24.8568</c:v>
                </c:pt>
                <c:pt idx="6981">
                  <c:v>24.772300000000001</c:v>
                </c:pt>
                <c:pt idx="6982">
                  <c:v>24.742000000000001</c:v>
                </c:pt>
                <c:pt idx="6983">
                  <c:v>24.711200000000002</c:v>
                </c:pt>
                <c:pt idx="6984">
                  <c:v>24.735800000000001</c:v>
                </c:pt>
                <c:pt idx="6985">
                  <c:v>24.753499999999999</c:v>
                </c:pt>
                <c:pt idx="6986">
                  <c:v>24.77</c:v>
                </c:pt>
                <c:pt idx="6987">
                  <c:v>24.807700000000001</c:v>
                </c:pt>
                <c:pt idx="6988">
                  <c:v>24.819400000000002</c:v>
                </c:pt>
                <c:pt idx="6989">
                  <c:v>24.8066</c:v>
                </c:pt>
                <c:pt idx="6990">
                  <c:v>24.819500000000001</c:v>
                </c:pt>
                <c:pt idx="6991">
                  <c:v>24.855599999999999</c:v>
                </c:pt>
                <c:pt idx="6992">
                  <c:v>24.847000000000001</c:v>
                </c:pt>
                <c:pt idx="6993">
                  <c:v>24.840699999999998</c:v>
                </c:pt>
                <c:pt idx="6994">
                  <c:v>24.8523</c:v>
                </c:pt>
                <c:pt idx="6995">
                  <c:v>24.8752</c:v>
                </c:pt>
                <c:pt idx="6996">
                  <c:v>24.901599999999998</c:v>
                </c:pt>
                <c:pt idx="6997">
                  <c:v>24.9328</c:v>
                </c:pt>
                <c:pt idx="6998">
                  <c:v>24.926300000000001</c:v>
                </c:pt>
                <c:pt idx="6999">
                  <c:v>24.903600000000001</c:v>
                </c:pt>
                <c:pt idx="7000">
                  <c:v>24.921800000000001</c:v>
                </c:pt>
                <c:pt idx="7001">
                  <c:v>24.915500000000002</c:v>
                </c:pt>
                <c:pt idx="7002">
                  <c:v>24.9206</c:v>
                </c:pt>
                <c:pt idx="7003">
                  <c:v>24.934100000000001</c:v>
                </c:pt>
                <c:pt idx="7004">
                  <c:v>24.971599999999999</c:v>
                </c:pt>
                <c:pt idx="7005">
                  <c:v>24.970099999999999</c:v>
                </c:pt>
                <c:pt idx="7006">
                  <c:v>25.005099999999999</c:v>
                </c:pt>
                <c:pt idx="7007">
                  <c:v>25.0318</c:v>
                </c:pt>
                <c:pt idx="7008">
                  <c:v>25.045100000000001</c:v>
                </c:pt>
                <c:pt idx="7009">
                  <c:v>25.069800000000001</c:v>
                </c:pt>
                <c:pt idx="7010">
                  <c:v>25.095199999999998</c:v>
                </c:pt>
                <c:pt idx="7011">
                  <c:v>25.072199999999999</c:v>
                </c:pt>
                <c:pt idx="7012">
                  <c:v>25.023900000000001</c:v>
                </c:pt>
                <c:pt idx="7013">
                  <c:v>24.948699999999999</c:v>
                </c:pt>
                <c:pt idx="7014">
                  <c:v>24.970099999999999</c:v>
                </c:pt>
                <c:pt idx="7015">
                  <c:v>24.801400000000001</c:v>
                </c:pt>
                <c:pt idx="7016">
                  <c:v>24.4924</c:v>
                </c:pt>
                <c:pt idx="7017">
                  <c:v>24.450399999999998</c:v>
                </c:pt>
                <c:pt idx="7018">
                  <c:v>24.621200000000002</c:v>
                </c:pt>
                <c:pt idx="7019">
                  <c:v>24.898499999999999</c:v>
                </c:pt>
                <c:pt idx="7020">
                  <c:v>24.721499999999999</c:v>
                </c:pt>
                <c:pt idx="7021">
                  <c:v>24.828900000000001</c:v>
                </c:pt>
                <c:pt idx="7022">
                  <c:v>24.935400000000001</c:v>
                </c:pt>
                <c:pt idx="7023">
                  <c:v>24.983000000000001</c:v>
                </c:pt>
                <c:pt idx="7024">
                  <c:v>25.0425</c:v>
                </c:pt>
                <c:pt idx="7025">
                  <c:v>25.047799999999999</c:v>
                </c:pt>
                <c:pt idx="7026">
                  <c:v>25.048100000000002</c:v>
                </c:pt>
                <c:pt idx="7027">
                  <c:v>25.056999999999999</c:v>
                </c:pt>
                <c:pt idx="7028">
                  <c:v>25.0684</c:v>
                </c:pt>
                <c:pt idx="7029">
                  <c:v>25.055399999999999</c:v>
                </c:pt>
                <c:pt idx="7030">
                  <c:v>25.075800000000001</c:v>
                </c:pt>
                <c:pt idx="7031">
                  <c:v>25.074300000000001</c:v>
                </c:pt>
                <c:pt idx="7032">
                  <c:v>25.079499999999999</c:v>
                </c:pt>
                <c:pt idx="7033">
                  <c:v>25.071100000000001</c:v>
                </c:pt>
                <c:pt idx="7034">
                  <c:v>25.069600000000001</c:v>
                </c:pt>
                <c:pt idx="7035">
                  <c:v>25.068100000000001</c:v>
                </c:pt>
                <c:pt idx="7036">
                  <c:v>25.079899999999999</c:v>
                </c:pt>
                <c:pt idx="7037">
                  <c:v>25.091799999999999</c:v>
                </c:pt>
                <c:pt idx="7038">
                  <c:v>25.137</c:v>
                </c:pt>
                <c:pt idx="7039">
                  <c:v>25.128799999999998</c:v>
                </c:pt>
                <c:pt idx="7040">
                  <c:v>25.1008</c:v>
                </c:pt>
                <c:pt idx="7041">
                  <c:v>25.092400000000001</c:v>
                </c:pt>
                <c:pt idx="7042">
                  <c:v>25.0776</c:v>
                </c:pt>
                <c:pt idx="7043">
                  <c:v>25.062799999999999</c:v>
                </c:pt>
                <c:pt idx="7044">
                  <c:v>25.061499999999999</c:v>
                </c:pt>
                <c:pt idx="7045">
                  <c:v>25.069500000000001</c:v>
                </c:pt>
                <c:pt idx="7046">
                  <c:v>25.043199999999999</c:v>
                </c:pt>
                <c:pt idx="7047">
                  <c:v>25.0532</c:v>
                </c:pt>
                <c:pt idx="7048">
                  <c:v>25.067</c:v>
                </c:pt>
                <c:pt idx="7049">
                  <c:v>25.052</c:v>
                </c:pt>
                <c:pt idx="7050">
                  <c:v>25.063800000000001</c:v>
                </c:pt>
                <c:pt idx="7051">
                  <c:v>25.0625</c:v>
                </c:pt>
                <c:pt idx="7052">
                  <c:v>25.023099999999999</c:v>
                </c:pt>
                <c:pt idx="7053">
                  <c:v>25.046399999999998</c:v>
                </c:pt>
                <c:pt idx="7054">
                  <c:v>25.0014</c:v>
                </c:pt>
                <c:pt idx="7055">
                  <c:v>24.9604</c:v>
                </c:pt>
                <c:pt idx="7056">
                  <c:v>24.9437</c:v>
                </c:pt>
                <c:pt idx="7057">
                  <c:v>24.922499999999999</c:v>
                </c:pt>
                <c:pt idx="7058">
                  <c:v>24.881699999999999</c:v>
                </c:pt>
                <c:pt idx="7059">
                  <c:v>24.8626</c:v>
                </c:pt>
                <c:pt idx="7060">
                  <c:v>24.8919</c:v>
                </c:pt>
                <c:pt idx="7061">
                  <c:v>24.903700000000001</c:v>
                </c:pt>
                <c:pt idx="7062">
                  <c:v>24.895499999999998</c:v>
                </c:pt>
                <c:pt idx="7063">
                  <c:v>24.9008</c:v>
                </c:pt>
                <c:pt idx="7064">
                  <c:v>24.894400000000001</c:v>
                </c:pt>
                <c:pt idx="7065">
                  <c:v>24.906099999999999</c:v>
                </c:pt>
                <c:pt idx="7066">
                  <c:v>24.898</c:v>
                </c:pt>
                <c:pt idx="7067">
                  <c:v>24.881900000000002</c:v>
                </c:pt>
                <c:pt idx="7068">
                  <c:v>24.871700000000001</c:v>
                </c:pt>
                <c:pt idx="7069">
                  <c:v>24.852599999999999</c:v>
                </c:pt>
                <c:pt idx="7070">
                  <c:v>24.857900000000001</c:v>
                </c:pt>
                <c:pt idx="7071">
                  <c:v>24.849599999999999</c:v>
                </c:pt>
                <c:pt idx="7072">
                  <c:v>24.847999999999999</c:v>
                </c:pt>
                <c:pt idx="7073">
                  <c:v>24.853200000000001</c:v>
                </c:pt>
                <c:pt idx="7074">
                  <c:v>24.863</c:v>
                </c:pt>
                <c:pt idx="7075">
                  <c:v>24.819400000000002</c:v>
                </c:pt>
                <c:pt idx="7076">
                  <c:v>24.842199999999998</c:v>
                </c:pt>
                <c:pt idx="7077">
                  <c:v>24.858499999999999</c:v>
                </c:pt>
                <c:pt idx="7078">
                  <c:v>24.8443</c:v>
                </c:pt>
                <c:pt idx="7079">
                  <c:v>24.705400000000001</c:v>
                </c:pt>
                <c:pt idx="7080">
                  <c:v>24.565300000000001</c:v>
                </c:pt>
                <c:pt idx="7081">
                  <c:v>24.5121</c:v>
                </c:pt>
                <c:pt idx="7082">
                  <c:v>24.5379</c:v>
                </c:pt>
                <c:pt idx="7083">
                  <c:v>24.4741</c:v>
                </c:pt>
                <c:pt idx="7084">
                  <c:v>24.477799999999998</c:v>
                </c:pt>
                <c:pt idx="7085">
                  <c:v>24.365300000000001</c:v>
                </c:pt>
                <c:pt idx="7086">
                  <c:v>24.451599999999999</c:v>
                </c:pt>
                <c:pt idx="7087">
                  <c:v>24.588699999999999</c:v>
                </c:pt>
                <c:pt idx="7088">
                  <c:v>24.619199999999999</c:v>
                </c:pt>
                <c:pt idx="7089">
                  <c:v>24.6797</c:v>
                </c:pt>
                <c:pt idx="7090">
                  <c:v>24.704000000000001</c:v>
                </c:pt>
                <c:pt idx="7091">
                  <c:v>24.696400000000001</c:v>
                </c:pt>
                <c:pt idx="7092">
                  <c:v>24.688500000000001</c:v>
                </c:pt>
                <c:pt idx="7093">
                  <c:v>24.669</c:v>
                </c:pt>
                <c:pt idx="7094">
                  <c:v>24.6127</c:v>
                </c:pt>
                <c:pt idx="7095">
                  <c:v>24.6433</c:v>
                </c:pt>
                <c:pt idx="7096">
                  <c:v>24.622199999999999</c:v>
                </c:pt>
                <c:pt idx="7097">
                  <c:v>24.6341</c:v>
                </c:pt>
                <c:pt idx="7098">
                  <c:v>24.581</c:v>
                </c:pt>
                <c:pt idx="7099">
                  <c:v>24.5731</c:v>
                </c:pt>
                <c:pt idx="7100">
                  <c:v>24.564699999999998</c:v>
                </c:pt>
                <c:pt idx="7101">
                  <c:v>24.600300000000001</c:v>
                </c:pt>
                <c:pt idx="7102">
                  <c:v>24.5944</c:v>
                </c:pt>
                <c:pt idx="7103">
                  <c:v>24.573599999999999</c:v>
                </c:pt>
                <c:pt idx="7104">
                  <c:v>24.557600000000001</c:v>
                </c:pt>
                <c:pt idx="7105">
                  <c:v>24.586500000000001</c:v>
                </c:pt>
                <c:pt idx="7106">
                  <c:v>24.5869</c:v>
                </c:pt>
                <c:pt idx="7107">
                  <c:v>24.523900000000001</c:v>
                </c:pt>
                <c:pt idx="7108">
                  <c:v>24.479199999999999</c:v>
                </c:pt>
                <c:pt idx="7109">
                  <c:v>24.4131</c:v>
                </c:pt>
                <c:pt idx="7110">
                  <c:v>24.357700000000001</c:v>
                </c:pt>
                <c:pt idx="7111">
                  <c:v>24.306799999999999</c:v>
                </c:pt>
                <c:pt idx="7112">
                  <c:v>24.256</c:v>
                </c:pt>
                <c:pt idx="7113">
                  <c:v>24.143599999999999</c:v>
                </c:pt>
                <c:pt idx="7114">
                  <c:v>24.163</c:v>
                </c:pt>
                <c:pt idx="7115">
                  <c:v>24.146999999999998</c:v>
                </c:pt>
                <c:pt idx="7116">
                  <c:v>24.005500000000001</c:v>
                </c:pt>
                <c:pt idx="7117">
                  <c:v>23.861999999999998</c:v>
                </c:pt>
                <c:pt idx="7118">
                  <c:v>23.7255</c:v>
                </c:pt>
                <c:pt idx="7119">
                  <c:v>23.714500000000001</c:v>
                </c:pt>
                <c:pt idx="7120">
                  <c:v>23.735700000000001</c:v>
                </c:pt>
                <c:pt idx="7121">
                  <c:v>23.636500000000002</c:v>
                </c:pt>
                <c:pt idx="7122">
                  <c:v>23.5059</c:v>
                </c:pt>
                <c:pt idx="7123">
                  <c:v>23.446200000000001</c:v>
                </c:pt>
                <c:pt idx="7124">
                  <c:v>23.382200000000001</c:v>
                </c:pt>
                <c:pt idx="7125">
                  <c:v>23.317499999999999</c:v>
                </c:pt>
                <c:pt idx="7126">
                  <c:v>23.298300000000001</c:v>
                </c:pt>
                <c:pt idx="7127">
                  <c:v>23.3325</c:v>
                </c:pt>
                <c:pt idx="7128">
                  <c:v>23.305399999999999</c:v>
                </c:pt>
                <c:pt idx="7129">
                  <c:v>23.442599999999999</c:v>
                </c:pt>
                <c:pt idx="7130">
                  <c:v>23.508099999999999</c:v>
                </c:pt>
                <c:pt idx="7131">
                  <c:v>23.505299999999998</c:v>
                </c:pt>
                <c:pt idx="7132">
                  <c:v>23.616299999999999</c:v>
                </c:pt>
                <c:pt idx="7133">
                  <c:v>23.770800000000001</c:v>
                </c:pt>
                <c:pt idx="7134">
                  <c:v>23.899100000000001</c:v>
                </c:pt>
                <c:pt idx="7135">
                  <c:v>23.885200000000001</c:v>
                </c:pt>
                <c:pt idx="7136">
                  <c:v>23.848500000000001</c:v>
                </c:pt>
                <c:pt idx="7137">
                  <c:v>23.825500000000002</c:v>
                </c:pt>
                <c:pt idx="7138">
                  <c:v>23.865300000000001</c:v>
                </c:pt>
                <c:pt idx="7139">
                  <c:v>23.940100000000001</c:v>
                </c:pt>
                <c:pt idx="7140">
                  <c:v>23.944700000000001</c:v>
                </c:pt>
                <c:pt idx="7141">
                  <c:v>24.191600000000001</c:v>
                </c:pt>
                <c:pt idx="7142">
                  <c:v>24.1965</c:v>
                </c:pt>
                <c:pt idx="7143">
                  <c:v>24.148099999999999</c:v>
                </c:pt>
                <c:pt idx="7144">
                  <c:v>24.155999999999999</c:v>
                </c:pt>
                <c:pt idx="7145">
                  <c:v>24.162600000000001</c:v>
                </c:pt>
                <c:pt idx="7146">
                  <c:v>24.193999999999999</c:v>
                </c:pt>
                <c:pt idx="7147">
                  <c:v>24.318100000000001</c:v>
                </c:pt>
                <c:pt idx="7148">
                  <c:v>24.357099999999999</c:v>
                </c:pt>
                <c:pt idx="7149">
                  <c:v>24.361699999999999</c:v>
                </c:pt>
                <c:pt idx="7150">
                  <c:v>24.413</c:v>
                </c:pt>
                <c:pt idx="7151">
                  <c:v>24.4421</c:v>
                </c:pt>
                <c:pt idx="7152">
                  <c:v>24.258400000000002</c:v>
                </c:pt>
                <c:pt idx="7153">
                  <c:v>24.349699999999999</c:v>
                </c:pt>
                <c:pt idx="7154">
                  <c:v>24.391300000000001</c:v>
                </c:pt>
                <c:pt idx="7155">
                  <c:v>24.133800000000001</c:v>
                </c:pt>
                <c:pt idx="7156">
                  <c:v>24.2605</c:v>
                </c:pt>
                <c:pt idx="7157">
                  <c:v>24.161100000000001</c:v>
                </c:pt>
                <c:pt idx="7158">
                  <c:v>24.191600000000001</c:v>
                </c:pt>
                <c:pt idx="7159">
                  <c:v>24.3155</c:v>
                </c:pt>
                <c:pt idx="7160">
                  <c:v>24.314</c:v>
                </c:pt>
                <c:pt idx="7161">
                  <c:v>24.445</c:v>
                </c:pt>
                <c:pt idx="7162">
                  <c:v>24.670300000000001</c:v>
                </c:pt>
                <c:pt idx="7163">
                  <c:v>24.6919</c:v>
                </c:pt>
                <c:pt idx="7164">
                  <c:v>24.6724</c:v>
                </c:pt>
                <c:pt idx="7165">
                  <c:v>24.632000000000001</c:v>
                </c:pt>
                <c:pt idx="7166">
                  <c:v>24.648299999999999</c:v>
                </c:pt>
                <c:pt idx="7167">
                  <c:v>24.699100000000001</c:v>
                </c:pt>
                <c:pt idx="7168">
                  <c:v>24.738800000000001</c:v>
                </c:pt>
                <c:pt idx="7169">
                  <c:v>24.761700000000001</c:v>
                </c:pt>
                <c:pt idx="7170">
                  <c:v>24.768699999999999</c:v>
                </c:pt>
                <c:pt idx="7171">
                  <c:v>24.772099999999998</c:v>
                </c:pt>
                <c:pt idx="7172">
                  <c:v>24.752600000000001</c:v>
                </c:pt>
                <c:pt idx="7173">
                  <c:v>24.768899999999999</c:v>
                </c:pt>
                <c:pt idx="7174">
                  <c:v>24.754300000000001</c:v>
                </c:pt>
                <c:pt idx="7175">
                  <c:v>24.8169</c:v>
                </c:pt>
                <c:pt idx="7176">
                  <c:v>24.7776</c:v>
                </c:pt>
                <c:pt idx="7177">
                  <c:v>24.725200000000001</c:v>
                </c:pt>
                <c:pt idx="7178">
                  <c:v>24.7729</c:v>
                </c:pt>
                <c:pt idx="7179">
                  <c:v>24.758299999999998</c:v>
                </c:pt>
                <c:pt idx="7180">
                  <c:v>24.759499999999999</c:v>
                </c:pt>
                <c:pt idx="7181">
                  <c:v>24.740200000000002</c:v>
                </c:pt>
                <c:pt idx="7182">
                  <c:v>24.778400000000001</c:v>
                </c:pt>
                <c:pt idx="7183">
                  <c:v>24.7713</c:v>
                </c:pt>
                <c:pt idx="7184">
                  <c:v>24.7652</c:v>
                </c:pt>
                <c:pt idx="7185">
                  <c:v>24.7639</c:v>
                </c:pt>
                <c:pt idx="7186">
                  <c:v>24.744399999999999</c:v>
                </c:pt>
                <c:pt idx="7187">
                  <c:v>24.715</c:v>
                </c:pt>
                <c:pt idx="7188">
                  <c:v>24.689299999999999</c:v>
                </c:pt>
                <c:pt idx="7189">
                  <c:v>24.672999999999998</c:v>
                </c:pt>
                <c:pt idx="7190">
                  <c:v>24.643599999999999</c:v>
                </c:pt>
                <c:pt idx="7191">
                  <c:v>24.661899999999999</c:v>
                </c:pt>
                <c:pt idx="7192">
                  <c:v>24.665199999999999</c:v>
                </c:pt>
                <c:pt idx="7193">
                  <c:v>24.697900000000001</c:v>
                </c:pt>
                <c:pt idx="7194">
                  <c:v>24.689900000000002</c:v>
                </c:pt>
                <c:pt idx="7195">
                  <c:v>24.664100000000001</c:v>
                </c:pt>
                <c:pt idx="7196">
                  <c:v>24.680599999999998</c:v>
                </c:pt>
                <c:pt idx="7197">
                  <c:v>24.607600000000001</c:v>
                </c:pt>
                <c:pt idx="7198">
                  <c:v>24.604099999999999</c:v>
                </c:pt>
                <c:pt idx="7199">
                  <c:v>24.6112</c:v>
                </c:pt>
                <c:pt idx="7200">
                  <c:v>24.619</c:v>
                </c:pt>
                <c:pt idx="7201">
                  <c:v>24.595199999999998</c:v>
                </c:pt>
                <c:pt idx="7202">
                  <c:v>24.626000000000001</c:v>
                </c:pt>
                <c:pt idx="7203">
                  <c:v>24.6294</c:v>
                </c:pt>
                <c:pt idx="7204">
                  <c:v>24.621200000000002</c:v>
                </c:pt>
                <c:pt idx="7205">
                  <c:v>24.595800000000001</c:v>
                </c:pt>
                <c:pt idx="7206">
                  <c:v>24.5959</c:v>
                </c:pt>
                <c:pt idx="7207">
                  <c:v>24.4909</c:v>
                </c:pt>
                <c:pt idx="7208">
                  <c:v>24.497299999999999</c:v>
                </c:pt>
                <c:pt idx="7209">
                  <c:v>24.5092</c:v>
                </c:pt>
                <c:pt idx="7210">
                  <c:v>24.525400000000001</c:v>
                </c:pt>
                <c:pt idx="7211">
                  <c:v>24.5642</c:v>
                </c:pt>
                <c:pt idx="7212">
                  <c:v>24.541899999999998</c:v>
                </c:pt>
                <c:pt idx="7213">
                  <c:v>24.503</c:v>
                </c:pt>
                <c:pt idx="7214">
                  <c:v>24.416399999999999</c:v>
                </c:pt>
                <c:pt idx="7215">
                  <c:v>24.38</c:v>
                </c:pt>
                <c:pt idx="7216">
                  <c:v>24.360900000000001</c:v>
                </c:pt>
                <c:pt idx="7217">
                  <c:v>24.343599999999999</c:v>
                </c:pt>
                <c:pt idx="7218">
                  <c:v>24.369499999999999</c:v>
                </c:pt>
                <c:pt idx="7219">
                  <c:v>24.321300000000001</c:v>
                </c:pt>
                <c:pt idx="7220">
                  <c:v>24.410900000000002</c:v>
                </c:pt>
                <c:pt idx="7221">
                  <c:v>24.280200000000001</c:v>
                </c:pt>
                <c:pt idx="7222">
                  <c:v>23.921700000000001</c:v>
                </c:pt>
                <c:pt idx="7223">
                  <c:v>23.867899999999999</c:v>
                </c:pt>
                <c:pt idx="7224">
                  <c:v>23.821300000000001</c:v>
                </c:pt>
                <c:pt idx="7225">
                  <c:v>24.078099999999999</c:v>
                </c:pt>
                <c:pt idx="7226">
                  <c:v>23.976500000000001</c:v>
                </c:pt>
                <c:pt idx="7227">
                  <c:v>24.159800000000001</c:v>
                </c:pt>
                <c:pt idx="7228">
                  <c:v>24.222999999999999</c:v>
                </c:pt>
                <c:pt idx="7229">
                  <c:v>24.340800000000002</c:v>
                </c:pt>
                <c:pt idx="7230">
                  <c:v>24.382400000000001</c:v>
                </c:pt>
                <c:pt idx="7231">
                  <c:v>24.442900000000002</c:v>
                </c:pt>
                <c:pt idx="7232">
                  <c:v>24.489899999999999</c:v>
                </c:pt>
                <c:pt idx="7233">
                  <c:v>24.518699999999999</c:v>
                </c:pt>
                <c:pt idx="7234">
                  <c:v>24.349</c:v>
                </c:pt>
                <c:pt idx="7235">
                  <c:v>24.280899999999999</c:v>
                </c:pt>
                <c:pt idx="7236">
                  <c:v>24.261900000000001</c:v>
                </c:pt>
                <c:pt idx="7237">
                  <c:v>24.293700000000001</c:v>
                </c:pt>
                <c:pt idx="7238">
                  <c:v>24.3401</c:v>
                </c:pt>
                <c:pt idx="7239">
                  <c:v>24.404</c:v>
                </c:pt>
                <c:pt idx="7240">
                  <c:v>24.452400000000001</c:v>
                </c:pt>
                <c:pt idx="7241">
                  <c:v>24.476600000000001</c:v>
                </c:pt>
                <c:pt idx="7242">
                  <c:v>24.463899999999999</c:v>
                </c:pt>
                <c:pt idx="7243">
                  <c:v>24.488199999999999</c:v>
                </c:pt>
                <c:pt idx="7244">
                  <c:v>24.428799999999999</c:v>
                </c:pt>
                <c:pt idx="7245">
                  <c:v>24.4208</c:v>
                </c:pt>
                <c:pt idx="7246">
                  <c:v>24.400099999999998</c:v>
                </c:pt>
                <c:pt idx="7247">
                  <c:v>24.3797</c:v>
                </c:pt>
                <c:pt idx="7248">
                  <c:v>24.397400000000001</c:v>
                </c:pt>
                <c:pt idx="7249">
                  <c:v>24.396000000000001</c:v>
                </c:pt>
                <c:pt idx="7250">
                  <c:v>24.426600000000001</c:v>
                </c:pt>
                <c:pt idx="7251">
                  <c:v>24.396000000000001</c:v>
                </c:pt>
                <c:pt idx="7252">
                  <c:v>24.3691</c:v>
                </c:pt>
                <c:pt idx="7253">
                  <c:v>24.2804</c:v>
                </c:pt>
                <c:pt idx="7254">
                  <c:v>24.213699999999999</c:v>
                </c:pt>
                <c:pt idx="7255">
                  <c:v>24.076699999999999</c:v>
                </c:pt>
                <c:pt idx="7256">
                  <c:v>24.0505</c:v>
                </c:pt>
                <c:pt idx="7257">
                  <c:v>23.978999999999999</c:v>
                </c:pt>
                <c:pt idx="7258">
                  <c:v>23.8386</c:v>
                </c:pt>
                <c:pt idx="7259">
                  <c:v>23.6784</c:v>
                </c:pt>
                <c:pt idx="7260">
                  <c:v>23.5213</c:v>
                </c:pt>
                <c:pt idx="7261">
                  <c:v>23.4254</c:v>
                </c:pt>
                <c:pt idx="7262">
                  <c:v>23.399699999999999</c:v>
                </c:pt>
                <c:pt idx="7263">
                  <c:v>23.5428</c:v>
                </c:pt>
                <c:pt idx="7264">
                  <c:v>23.6568</c:v>
                </c:pt>
                <c:pt idx="7265">
                  <c:v>23.671600000000002</c:v>
                </c:pt>
                <c:pt idx="7266">
                  <c:v>23.690899999999999</c:v>
                </c:pt>
                <c:pt idx="7267">
                  <c:v>23.549099999999999</c:v>
                </c:pt>
                <c:pt idx="7268">
                  <c:v>23.4008</c:v>
                </c:pt>
                <c:pt idx="7269">
                  <c:v>23.326699999999999</c:v>
                </c:pt>
                <c:pt idx="7270">
                  <c:v>23.261800000000001</c:v>
                </c:pt>
                <c:pt idx="7271">
                  <c:v>23.217099999999999</c:v>
                </c:pt>
                <c:pt idx="7272">
                  <c:v>23.117000000000001</c:v>
                </c:pt>
                <c:pt idx="7273">
                  <c:v>23.064299999999999</c:v>
                </c:pt>
                <c:pt idx="7274">
                  <c:v>23.072500000000002</c:v>
                </c:pt>
                <c:pt idx="7275">
                  <c:v>23.0975</c:v>
                </c:pt>
                <c:pt idx="7276">
                  <c:v>23.091799999999999</c:v>
                </c:pt>
                <c:pt idx="7277">
                  <c:v>23.111899999999999</c:v>
                </c:pt>
                <c:pt idx="7278">
                  <c:v>23.199400000000001</c:v>
                </c:pt>
                <c:pt idx="7279">
                  <c:v>23.372399999999999</c:v>
                </c:pt>
                <c:pt idx="7280">
                  <c:v>23.476199999999999</c:v>
                </c:pt>
                <c:pt idx="7281">
                  <c:v>23.555199999999999</c:v>
                </c:pt>
                <c:pt idx="7282">
                  <c:v>23.6005</c:v>
                </c:pt>
                <c:pt idx="7283">
                  <c:v>23.635899999999999</c:v>
                </c:pt>
                <c:pt idx="7284">
                  <c:v>23.702000000000002</c:v>
                </c:pt>
                <c:pt idx="7285">
                  <c:v>23.7988</c:v>
                </c:pt>
                <c:pt idx="7286">
                  <c:v>23.8322</c:v>
                </c:pt>
                <c:pt idx="7287">
                  <c:v>23.892600000000002</c:v>
                </c:pt>
                <c:pt idx="7288">
                  <c:v>23.885300000000001</c:v>
                </c:pt>
                <c:pt idx="7289">
                  <c:v>23.902100000000001</c:v>
                </c:pt>
                <c:pt idx="7290">
                  <c:v>23.930399999999999</c:v>
                </c:pt>
                <c:pt idx="7291">
                  <c:v>23.924399999999999</c:v>
                </c:pt>
                <c:pt idx="7292">
                  <c:v>23.935700000000001</c:v>
                </c:pt>
                <c:pt idx="7293">
                  <c:v>23.965</c:v>
                </c:pt>
                <c:pt idx="7294">
                  <c:v>24.003</c:v>
                </c:pt>
                <c:pt idx="7295">
                  <c:v>24.018599999999999</c:v>
                </c:pt>
                <c:pt idx="7296">
                  <c:v>24.053000000000001</c:v>
                </c:pt>
                <c:pt idx="7297">
                  <c:v>24.043900000000001</c:v>
                </c:pt>
                <c:pt idx="7298">
                  <c:v>23.877600000000001</c:v>
                </c:pt>
                <c:pt idx="7299">
                  <c:v>23.939599999999999</c:v>
                </c:pt>
                <c:pt idx="7300">
                  <c:v>23.8809</c:v>
                </c:pt>
                <c:pt idx="7301">
                  <c:v>23.786799999999999</c:v>
                </c:pt>
                <c:pt idx="7302">
                  <c:v>23.822800000000001</c:v>
                </c:pt>
                <c:pt idx="7303">
                  <c:v>23.884399999999999</c:v>
                </c:pt>
                <c:pt idx="7304">
                  <c:v>23.913799999999998</c:v>
                </c:pt>
                <c:pt idx="7305">
                  <c:v>23.8858</c:v>
                </c:pt>
                <c:pt idx="7306">
                  <c:v>23.967400000000001</c:v>
                </c:pt>
                <c:pt idx="7307">
                  <c:v>24.0228</c:v>
                </c:pt>
                <c:pt idx="7308">
                  <c:v>24.073499999999999</c:v>
                </c:pt>
                <c:pt idx="7309">
                  <c:v>24.082999999999998</c:v>
                </c:pt>
                <c:pt idx="7310">
                  <c:v>24.030100000000001</c:v>
                </c:pt>
                <c:pt idx="7311">
                  <c:v>24.003</c:v>
                </c:pt>
                <c:pt idx="7312">
                  <c:v>24.0503</c:v>
                </c:pt>
                <c:pt idx="7313">
                  <c:v>24.089500000000001</c:v>
                </c:pt>
                <c:pt idx="7314">
                  <c:v>24.064499999999999</c:v>
                </c:pt>
                <c:pt idx="7315">
                  <c:v>24.0505</c:v>
                </c:pt>
                <c:pt idx="7316">
                  <c:v>24.0365</c:v>
                </c:pt>
                <c:pt idx="7317">
                  <c:v>24.1373</c:v>
                </c:pt>
                <c:pt idx="7318">
                  <c:v>24.175799999999999</c:v>
                </c:pt>
                <c:pt idx="7319">
                  <c:v>24.1677</c:v>
                </c:pt>
                <c:pt idx="7320">
                  <c:v>24.143999999999998</c:v>
                </c:pt>
                <c:pt idx="7321">
                  <c:v>24.1663</c:v>
                </c:pt>
                <c:pt idx="7322">
                  <c:v>24.090699999999998</c:v>
                </c:pt>
                <c:pt idx="7323">
                  <c:v>24.136299999999999</c:v>
                </c:pt>
                <c:pt idx="7324">
                  <c:v>24.183700000000002</c:v>
                </c:pt>
                <c:pt idx="7325">
                  <c:v>24.165500000000002</c:v>
                </c:pt>
                <c:pt idx="7326">
                  <c:v>24.1355</c:v>
                </c:pt>
                <c:pt idx="7327">
                  <c:v>24.1434</c:v>
                </c:pt>
                <c:pt idx="7328">
                  <c:v>24.098299999999998</c:v>
                </c:pt>
                <c:pt idx="7329">
                  <c:v>24.1266</c:v>
                </c:pt>
                <c:pt idx="7330">
                  <c:v>24.005400000000002</c:v>
                </c:pt>
                <c:pt idx="7331">
                  <c:v>24.150700000000001</c:v>
                </c:pt>
                <c:pt idx="7332">
                  <c:v>24.1538</c:v>
                </c:pt>
                <c:pt idx="7333">
                  <c:v>24.146000000000001</c:v>
                </c:pt>
                <c:pt idx="7334">
                  <c:v>24.213699999999999</c:v>
                </c:pt>
                <c:pt idx="7335">
                  <c:v>24.174900000000001</c:v>
                </c:pt>
                <c:pt idx="7336">
                  <c:v>24.173400000000001</c:v>
                </c:pt>
                <c:pt idx="7337">
                  <c:v>24.157299999999999</c:v>
                </c:pt>
                <c:pt idx="7338">
                  <c:v>24.151499999999999</c:v>
                </c:pt>
                <c:pt idx="7339">
                  <c:v>24.1815</c:v>
                </c:pt>
                <c:pt idx="7340">
                  <c:v>24.1691</c:v>
                </c:pt>
                <c:pt idx="7341">
                  <c:v>24.180299999999999</c:v>
                </c:pt>
                <c:pt idx="7342">
                  <c:v>24.196100000000001</c:v>
                </c:pt>
                <c:pt idx="7343">
                  <c:v>24.209299999999999</c:v>
                </c:pt>
                <c:pt idx="7344">
                  <c:v>24.218499999999999</c:v>
                </c:pt>
                <c:pt idx="7345">
                  <c:v>24.135200000000001</c:v>
                </c:pt>
                <c:pt idx="7346">
                  <c:v>24.171399999999998</c:v>
                </c:pt>
                <c:pt idx="7347">
                  <c:v>24.1525</c:v>
                </c:pt>
                <c:pt idx="7348">
                  <c:v>24.031700000000001</c:v>
                </c:pt>
                <c:pt idx="7349">
                  <c:v>24.010200000000001</c:v>
                </c:pt>
                <c:pt idx="7350">
                  <c:v>24.0105</c:v>
                </c:pt>
                <c:pt idx="7351">
                  <c:v>23.933599999999998</c:v>
                </c:pt>
                <c:pt idx="7352">
                  <c:v>23.9194</c:v>
                </c:pt>
                <c:pt idx="7353">
                  <c:v>23.918500000000002</c:v>
                </c:pt>
                <c:pt idx="7354">
                  <c:v>23.907499999999999</c:v>
                </c:pt>
                <c:pt idx="7355">
                  <c:v>23.900099999999998</c:v>
                </c:pt>
                <c:pt idx="7356">
                  <c:v>23.909700000000001</c:v>
                </c:pt>
                <c:pt idx="7357">
                  <c:v>23.901700000000002</c:v>
                </c:pt>
                <c:pt idx="7358">
                  <c:v>23.918900000000001</c:v>
                </c:pt>
                <c:pt idx="7359">
                  <c:v>23.925699999999999</c:v>
                </c:pt>
                <c:pt idx="7360">
                  <c:v>23.959900000000001</c:v>
                </c:pt>
                <c:pt idx="7361">
                  <c:v>23.964700000000001</c:v>
                </c:pt>
                <c:pt idx="7362">
                  <c:v>23.984999999999999</c:v>
                </c:pt>
                <c:pt idx="7363">
                  <c:v>23.968299999999999</c:v>
                </c:pt>
                <c:pt idx="7364">
                  <c:v>23.935400000000001</c:v>
                </c:pt>
                <c:pt idx="7365">
                  <c:v>23.9527</c:v>
                </c:pt>
                <c:pt idx="7366">
                  <c:v>23.9619</c:v>
                </c:pt>
                <c:pt idx="7367">
                  <c:v>23.968800000000002</c:v>
                </c:pt>
                <c:pt idx="7368">
                  <c:v>23.887699999999999</c:v>
                </c:pt>
                <c:pt idx="7369">
                  <c:v>23.8414</c:v>
                </c:pt>
                <c:pt idx="7370">
                  <c:v>23.763000000000002</c:v>
                </c:pt>
                <c:pt idx="7371">
                  <c:v>23.769300000000001</c:v>
                </c:pt>
                <c:pt idx="7372">
                  <c:v>23.754200000000001</c:v>
                </c:pt>
                <c:pt idx="7373">
                  <c:v>23.793700000000001</c:v>
                </c:pt>
                <c:pt idx="7374">
                  <c:v>23.8277</c:v>
                </c:pt>
                <c:pt idx="7375">
                  <c:v>23.838999999999999</c:v>
                </c:pt>
                <c:pt idx="7376">
                  <c:v>23.885899999999999</c:v>
                </c:pt>
                <c:pt idx="7377">
                  <c:v>23.976500000000001</c:v>
                </c:pt>
                <c:pt idx="7378">
                  <c:v>24.031099999999999</c:v>
                </c:pt>
                <c:pt idx="7379">
                  <c:v>24.203199999999999</c:v>
                </c:pt>
                <c:pt idx="7380">
                  <c:v>24.042200000000001</c:v>
                </c:pt>
                <c:pt idx="7381">
                  <c:v>23.978400000000001</c:v>
                </c:pt>
                <c:pt idx="7382">
                  <c:v>23.979700000000001</c:v>
                </c:pt>
                <c:pt idx="7383">
                  <c:v>23.9895</c:v>
                </c:pt>
                <c:pt idx="7384">
                  <c:v>23.9833</c:v>
                </c:pt>
                <c:pt idx="7385">
                  <c:v>24.0412</c:v>
                </c:pt>
                <c:pt idx="7386">
                  <c:v>24.080500000000001</c:v>
                </c:pt>
                <c:pt idx="7387">
                  <c:v>24.122699999999998</c:v>
                </c:pt>
                <c:pt idx="7388">
                  <c:v>24.127600000000001</c:v>
                </c:pt>
                <c:pt idx="7389">
                  <c:v>24.136199999999999</c:v>
                </c:pt>
                <c:pt idx="7390">
                  <c:v>24.154</c:v>
                </c:pt>
                <c:pt idx="7391">
                  <c:v>24.129799999999999</c:v>
                </c:pt>
                <c:pt idx="7392">
                  <c:v>24.089099999999998</c:v>
                </c:pt>
                <c:pt idx="7393">
                  <c:v>24.095700000000001</c:v>
                </c:pt>
                <c:pt idx="7394">
                  <c:v>24.113399999999999</c:v>
                </c:pt>
                <c:pt idx="7395">
                  <c:v>24.061299999999999</c:v>
                </c:pt>
                <c:pt idx="7396">
                  <c:v>24.033200000000001</c:v>
                </c:pt>
                <c:pt idx="7397">
                  <c:v>24.000900000000001</c:v>
                </c:pt>
                <c:pt idx="7398">
                  <c:v>23.971399999999999</c:v>
                </c:pt>
                <c:pt idx="7399">
                  <c:v>23.924299999999999</c:v>
                </c:pt>
                <c:pt idx="7400">
                  <c:v>23.946200000000001</c:v>
                </c:pt>
                <c:pt idx="7401">
                  <c:v>23.962</c:v>
                </c:pt>
                <c:pt idx="7402">
                  <c:v>23.894100000000002</c:v>
                </c:pt>
                <c:pt idx="7403">
                  <c:v>23.869399999999999</c:v>
                </c:pt>
                <c:pt idx="7404">
                  <c:v>23.795300000000001</c:v>
                </c:pt>
                <c:pt idx="7405">
                  <c:v>23.727399999999999</c:v>
                </c:pt>
                <c:pt idx="7406">
                  <c:v>23.710599999999999</c:v>
                </c:pt>
                <c:pt idx="7407">
                  <c:v>23.7242</c:v>
                </c:pt>
                <c:pt idx="7408">
                  <c:v>23.710799999999999</c:v>
                </c:pt>
                <c:pt idx="7409">
                  <c:v>23.677199999999999</c:v>
                </c:pt>
                <c:pt idx="7410">
                  <c:v>23.661899999999999</c:v>
                </c:pt>
                <c:pt idx="7411">
                  <c:v>23.692399999999999</c:v>
                </c:pt>
                <c:pt idx="7412">
                  <c:v>23.7044</c:v>
                </c:pt>
                <c:pt idx="7413">
                  <c:v>23.586200000000002</c:v>
                </c:pt>
                <c:pt idx="7414">
                  <c:v>23.5855</c:v>
                </c:pt>
                <c:pt idx="7415">
                  <c:v>23.6648</c:v>
                </c:pt>
                <c:pt idx="7416">
                  <c:v>23.662099999999999</c:v>
                </c:pt>
                <c:pt idx="7417">
                  <c:v>23.665700000000001</c:v>
                </c:pt>
                <c:pt idx="7418">
                  <c:v>23.648599999999998</c:v>
                </c:pt>
                <c:pt idx="7419">
                  <c:v>23.659400000000002</c:v>
                </c:pt>
                <c:pt idx="7420">
                  <c:v>23.664400000000001</c:v>
                </c:pt>
                <c:pt idx="7421">
                  <c:v>23.684100000000001</c:v>
                </c:pt>
                <c:pt idx="7422">
                  <c:v>23.665700000000001</c:v>
                </c:pt>
                <c:pt idx="7423">
                  <c:v>23.66</c:v>
                </c:pt>
                <c:pt idx="7424">
                  <c:v>23.6341</c:v>
                </c:pt>
                <c:pt idx="7425">
                  <c:v>23.6968</c:v>
                </c:pt>
                <c:pt idx="7426">
                  <c:v>23.699000000000002</c:v>
                </c:pt>
                <c:pt idx="7427">
                  <c:v>23.726400000000002</c:v>
                </c:pt>
                <c:pt idx="7428">
                  <c:v>23.748100000000001</c:v>
                </c:pt>
                <c:pt idx="7429">
                  <c:v>23.752600000000001</c:v>
                </c:pt>
                <c:pt idx="7430">
                  <c:v>23.770199999999999</c:v>
                </c:pt>
                <c:pt idx="7431">
                  <c:v>23.782299999999999</c:v>
                </c:pt>
                <c:pt idx="7432">
                  <c:v>23.819400000000002</c:v>
                </c:pt>
                <c:pt idx="7433">
                  <c:v>23.8657</c:v>
                </c:pt>
                <c:pt idx="7434">
                  <c:v>23.872399999999999</c:v>
                </c:pt>
                <c:pt idx="7435">
                  <c:v>23.895600000000002</c:v>
                </c:pt>
                <c:pt idx="7436">
                  <c:v>23.9086</c:v>
                </c:pt>
                <c:pt idx="7437">
                  <c:v>23.927900000000001</c:v>
                </c:pt>
                <c:pt idx="7438">
                  <c:v>23.936900000000001</c:v>
                </c:pt>
                <c:pt idx="7439">
                  <c:v>23.941700000000001</c:v>
                </c:pt>
                <c:pt idx="7440">
                  <c:v>23.936</c:v>
                </c:pt>
                <c:pt idx="7441">
                  <c:v>23.947099999999999</c:v>
                </c:pt>
                <c:pt idx="7442">
                  <c:v>23.9499</c:v>
                </c:pt>
                <c:pt idx="7443">
                  <c:v>23.956700000000001</c:v>
                </c:pt>
                <c:pt idx="7444">
                  <c:v>23.943999999999999</c:v>
                </c:pt>
                <c:pt idx="7445">
                  <c:v>23.774799999999999</c:v>
                </c:pt>
                <c:pt idx="7446">
                  <c:v>23.81</c:v>
                </c:pt>
                <c:pt idx="7447">
                  <c:v>23.8139</c:v>
                </c:pt>
                <c:pt idx="7448">
                  <c:v>23.8001</c:v>
                </c:pt>
                <c:pt idx="7449">
                  <c:v>23.8048</c:v>
                </c:pt>
                <c:pt idx="7450">
                  <c:v>23.729399999999998</c:v>
                </c:pt>
                <c:pt idx="7451">
                  <c:v>23.776900000000001</c:v>
                </c:pt>
                <c:pt idx="7452">
                  <c:v>23.828199999999999</c:v>
                </c:pt>
                <c:pt idx="7453">
                  <c:v>23.896699999999999</c:v>
                </c:pt>
                <c:pt idx="7454">
                  <c:v>23.922000000000001</c:v>
                </c:pt>
                <c:pt idx="7455">
                  <c:v>23.986000000000001</c:v>
                </c:pt>
                <c:pt idx="7456">
                  <c:v>23.956399999999999</c:v>
                </c:pt>
                <c:pt idx="7457">
                  <c:v>23.956700000000001</c:v>
                </c:pt>
                <c:pt idx="7458">
                  <c:v>23.963000000000001</c:v>
                </c:pt>
                <c:pt idx="7459">
                  <c:v>23.869499999999999</c:v>
                </c:pt>
                <c:pt idx="7460">
                  <c:v>23.9603</c:v>
                </c:pt>
                <c:pt idx="7461">
                  <c:v>23.993600000000001</c:v>
                </c:pt>
                <c:pt idx="7462">
                  <c:v>24.0014</c:v>
                </c:pt>
                <c:pt idx="7463">
                  <c:v>23.990600000000001</c:v>
                </c:pt>
                <c:pt idx="7464">
                  <c:v>23.914300000000001</c:v>
                </c:pt>
                <c:pt idx="7465">
                  <c:v>23.939699999999998</c:v>
                </c:pt>
                <c:pt idx="7466">
                  <c:v>24.017700000000001</c:v>
                </c:pt>
                <c:pt idx="7467">
                  <c:v>24.0244</c:v>
                </c:pt>
                <c:pt idx="7468">
                  <c:v>24.024699999999999</c:v>
                </c:pt>
                <c:pt idx="7469">
                  <c:v>23.997699999999998</c:v>
                </c:pt>
                <c:pt idx="7470">
                  <c:v>23.971499999999999</c:v>
                </c:pt>
                <c:pt idx="7471">
                  <c:v>23.971800000000002</c:v>
                </c:pt>
                <c:pt idx="7472">
                  <c:v>23.988800000000001</c:v>
                </c:pt>
                <c:pt idx="7473">
                  <c:v>24.016300000000001</c:v>
                </c:pt>
                <c:pt idx="7474">
                  <c:v>24.014600000000002</c:v>
                </c:pt>
                <c:pt idx="7475">
                  <c:v>24.026</c:v>
                </c:pt>
                <c:pt idx="7476">
                  <c:v>23.9895</c:v>
                </c:pt>
                <c:pt idx="7477">
                  <c:v>23.9678</c:v>
                </c:pt>
                <c:pt idx="7478">
                  <c:v>23.967600000000001</c:v>
                </c:pt>
                <c:pt idx="7479">
                  <c:v>23.9541</c:v>
                </c:pt>
                <c:pt idx="7480">
                  <c:v>23.902100000000001</c:v>
                </c:pt>
                <c:pt idx="7481">
                  <c:v>23.911999999999999</c:v>
                </c:pt>
                <c:pt idx="7482">
                  <c:v>23.853899999999999</c:v>
                </c:pt>
                <c:pt idx="7483">
                  <c:v>23.765899999999998</c:v>
                </c:pt>
                <c:pt idx="7484">
                  <c:v>23.795200000000001</c:v>
                </c:pt>
                <c:pt idx="7485">
                  <c:v>23.841899999999999</c:v>
                </c:pt>
                <c:pt idx="7486">
                  <c:v>23.8169</c:v>
                </c:pt>
                <c:pt idx="7487">
                  <c:v>23.823399999999999</c:v>
                </c:pt>
                <c:pt idx="7488">
                  <c:v>23.853100000000001</c:v>
                </c:pt>
                <c:pt idx="7489">
                  <c:v>23.859300000000001</c:v>
                </c:pt>
                <c:pt idx="7490">
                  <c:v>23.825500000000002</c:v>
                </c:pt>
                <c:pt idx="7491">
                  <c:v>23.810199999999998</c:v>
                </c:pt>
                <c:pt idx="7492">
                  <c:v>23.660799999999998</c:v>
                </c:pt>
                <c:pt idx="7493">
                  <c:v>23.654599999999999</c:v>
                </c:pt>
                <c:pt idx="7494">
                  <c:v>23.590800000000002</c:v>
                </c:pt>
                <c:pt idx="7495">
                  <c:v>23.479700000000001</c:v>
                </c:pt>
                <c:pt idx="7496">
                  <c:v>23.3705</c:v>
                </c:pt>
                <c:pt idx="7497">
                  <c:v>23.2532</c:v>
                </c:pt>
                <c:pt idx="7498">
                  <c:v>22.860600000000002</c:v>
                </c:pt>
                <c:pt idx="7499">
                  <c:v>22.051200000000001</c:v>
                </c:pt>
                <c:pt idx="7500">
                  <c:v>23.050999999999998</c:v>
                </c:pt>
                <c:pt idx="7501">
                  <c:v>22.460899999999999</c:v>
                </c:pt>
                <c:pt idx="7502">
                  <c:v>22.905799999999999</c:v>
                </c:pt>
                <c:pt idx="7503">
                  <c:v>22.976600000000001</c:v>
                </c:pt>
                <c:pt idx="7504">
                  <c:v>23.1386</c:v>
                </c:pt>
                <c:pt idx="7505">
                  <c:v>23.198499999999999</c:v>
                </c:pt>
                <c:pt idx="7506">
                  <c:v>23.268799999999999</c:v>
                </c:pt>
                <c:pt idx="7507">
                  <c:v>23.313800000000001</c:v>
                </c:pt>
                <c:pt idx="7508">
                  <c:v>23.317799999999998</c:v>
                </c:pt>
                <c:pt idx="7509">
                  <c:v>23.364799999999999</c:v>
                </c:pt>
                <c:pt idx="7510">
                  <c:v>23.4145</c:v>
                </c:pt>
                <c:pt idx="7511">
                  <c:v>23.461300000000001</c:v>
                </c:pt>
                <c:pt idx="7512">
                  <c:v>23.528400000000001</c:v>
                </c:pt>
                <c:pt idx="7513">
                  <c:v>23.527000000000001</c:v>
                </c:pt>
                <c:pt idx="7514">
                  <c:v>23.543900000000001</c:v>
                </c:pt>
                <c:pt idx="7515">
                  <c:v>23.516400000000001</c:v>
                </c:pt>
                <c:pt idx="7516">
                  <c:v>23.532</c:v>
                </c:pt>
                <c:pt idx="7517">
                  <c:v>23.4894</c:v>
                </c:pt>
                <c:pt idx="7518">
                  <c:v>23.4665</c:v>
                </c:pt>
                <c:pt idx="7519">
                  <c:v>23.484000000000002</c:v>
                </c:pt>
                <c:pt idx="7520">
                  <c:v>23.457899999999999</c:v>
                </c:pt>
                <c:pt idx="7521">
                  <c:v>23.383700000000001</c:v>
                </c:pt>
                <c:pt idx="7522">
                  <c:v>23.2913</c:v>
                </c:pt>
                <c:pt idx="7523">
                  <c:v>23.234500000000001</c:v>
                </c:pt>
                <c:pt idx="7524">
                  <c:v>23.184999999999999</c:v>
                </c:pt>
                <c:pt idx="7525">
                  <c:v>23.085000000000001</c:v>
                </c:pt>
                <c:pt idx="7526">
                  <c:v>23.148199999999999</c:v>
                </c:pt>
                <c:pt idx="7527">
                  <c:v>22.632100000000001</c:v>
                </c:pt>
                <c:pt idx="7528">
                  <c:v>22.252600000000001</c:v>
                </c:pt>
                <c:pt idx="7529">
                  <c:v>22.095700000000001</c:v>
                </c:pt>
                <c:pt idx="7530">
                  <c:v>21.587599999999998</c:v>
                </c:pt>
                <c:pt idx="7531">
                  <c:v>22.3217</c:v>
                </c:pt>
                <c:pt idx="7532">
                  <c:v>22.632999999999999</c:v>
                </c:pt>
                <c:pt idx="7533">
                  <c:v>22.745100000000001</c:v>
                </c:pt>
                <c:pt idx="7534">
                  <c:v>22.820699999999999</c:v>
                </c:pt>
                <c:pt idx="7535">
                  <c:v>22.796399999999998</c:v>
                </c:pt>
                <c:pt idx="7536">
                  <c:v>23.1004</c:v>
                </c:pt>
                <c:pt idx="7537">
                  <c:v>23.212</c:v>
                </c:pt>
                <c:pt idx="7538">
                  <c:v>23.2437</c:v>
                </c:pt>
                <c:pt idx="7539">
                  <c:v>23.133500000000002</c:v>
                </c:pt>
                <c:pt idx="7540">
                  <c:v>23.139800000000001</c:v>
                </c:pt>
                <c:pt idx="7541">
                  <c:v>22.980399999999999</c:v>
                </c:pt>
                <c:pt idx="7542">
                  <c:v>22.918299999999999</c:v>
                </c:pt>
                <c:pt idx="7543">
                  <c:v>22.928699999999999</c:v>
                </c:pt>
                <c:pt idx="7544">
                  <c:v>23.028600000000001</c:v>
                </c:pt>
                <c:pt idx="7545">
                  <c:v>23.049099999999999</c:v>
                </c:pt>
                <c:pt idx="7546">
                  <c:v>23.0442</c:v>
                </c:pt>
                <c:pt idx="7547">
                  <c:v>23.1907</c:v>
                </c:pt>
                <c:pt idx="7548">
                  <c:v>23.2666</c:v>
                </c:pt>
                <c:pt idx="7549">
                  <c:v>23.307700000000001</c:v>
                </c:pt>
                <c:pt idx="7550">
                  <c:v>23.315100000000001</c:v>
                </c:pt>
                <c:pt idx="7551">
                  <c:v>23.314</c:v>
                </c:pt>
                <c:pt idx="7552">
                  <c:v>23.375399999999999</c:v>
                </c:pt>
                <c:pt idx="7553">
                  <c:v>23.400700000000001</c:v>
                </c:pt>
                <c:pt idx="7554">
                  <c:v>23.438800000000001</c:v>
                </c:pt>
                <c:pt idx="7555">
                  <c:v>23.4237</c:v>
                </c:pt>
                <c:pt idx="7556">
                  <c:v>23.4132</c:v>
                </c:pt>
                <c:pt idx="7557">
                  <c:v>23.431699999999999</c:v>
                </c:pt>
                <c:pt idx="7558">
                  <c:v>23.413</c:v>
                </c:pt>
                <c:pt idx="7559">
                  <c:v>23.311</c:v>
                </c:pt>
                <c:pt idx="7560">
                  <c:v>23.2331</c:v>
                </c:pt>
                <c:pt idx="7561">
                  <c:v>23.214099999999998</c:v>
                </c:pt>
                <c:pt idx="7562">
                  <c:v>23.204899999999999</c:v>
                </c:pt>
                <c:pt idx="7563">
                  <c:v>23.193300000000001</c:v>
                </c:pt>
                <c:pt idx="7564">
                  <c:v>23.2742</c:v>
                </c:pt>
                <c:pt idx="7565">
                  <c:v>23.290800000000001</c:v>
                </c:pt>
                <c:pt idx="7566">
                  <c:v>23.285299999999999</c:v>
                </c:pt>
                <c:pt idx="7567">
                  <c:v>23.3019</c:v>
                </c:pt>
                <c:pt idx="7568">
                  <c:v>23.381399999999999</c:v>
                </c:pt>
                <c:pt idx="7569">
                  <c:v>23.4663</c:v>
                </c:pt>
                <c:pt idx="7570">
                  <c:v>23.473800000000001</c:v>
                </c:pt>
                <c:pt idx="7571">
                  <c:v>23.402899999999999</c:v>
                </c:pt>
                <c:pt idx="7572">
                  <c:v>23.408799999999999</c:v>
                </c:pt>
                <c:pt idx="7573">
                  <c:v>23.3932</c:v>
                </c:pt>
                <c:pt idx="7574">
                  <c:v>23.403600000000001</c:v>
                </c:pt>
                <c:pt idx="7575">
                  <c:v>23.423300000000001</c:v>
                </c:pt>
                <c:pt idx="7576">
                  <c:v>23.4649</c:v>
                </c:pt>
                <c:pt idx="7577">
                  <c:v>23.479500000000002</c:v>
                </c:pt>
                <c:pt idx="7578">
                  <c:v>23.469100000000001</c:v>
                </c:pt>
                <c:pt idx="7579">
                  <c:v>23.475300000000001</c:v>
                </c:pt>
                <c:pt idx="7580">
                  <c:v>23.4405</c:v>
                </c:pt>
                <c:pt idx="7581">
                  <c:v>23.478300000000001</c:v>
                </c:pt>
                <c:pt idx="7582">
                  <c:v>23.501100000000001</c:v>
                </c:pt>
                <c:pt idx="7583">
                  <c:v>23.435700000000001</c:v>
                </c:pt>
                <c:pt idx="7584">
                  <c:v>23.561299999999999</c:v>
                </c:pt>
                <c:pt idx="7585">
                  <c:v>23.582999999999998</c:v>
                </c:pt>
                <c:pt idx="7586">
                  <c:v>23.5899</c:v>
                </c:pt>
                <c:pt idx="7587">
                  <c:v>23.6374</c:v>
                </c:pt>
                <c:pt idx="7588">
                  <c:v>23.616299999999999</c:v>
                </c:pt>
                <c:pt idx="7589">
                  <c:v>23.627300000000002</c:v>
                </c:pt>
                <c:pt idx="7590">
                  <c:v>23.607600000000001</c:v>
                </c:pt>
                <c:pt idx="7591">
                  <c:v>23.656700000000001</c:v>
                </c:pt>
                <c:pt idx="7592">
                  <c:v>23.6677</c:v>
                </c:pt>
                <c:pt idx="7593">
                  <c:v>23.684000000000001</c:v>
                </c:pt>
                <c:pt idx="7594">
                  <c:v>23.691700000000001</c:v>
                </c:pt>
                <c:pt idx="7595">
                  <c:v>23.669799999999999</c:v>
                </c:pt>
                <c:pt idx="7596">
                  <c:v>23.661300000000001</c:v>
                </c:pt>
                <c:pt idx="7597">
                  <c:v>23.697199999999999</c:v>
                </c:pt>
                <c:pt idx="7598">
                  <c:v>23.714400000000001</c:v>
                </c:pt>
                <c:pt idx="7599">
                  <c:v>23.691299999999998</c:v>
                </c:pt>
                <c:pt idx="7600">
                  <c:v>23.698</c:v>
                </c:pt>
                <c:pt idx="7601">
                  <c:v>23.702500000000001</c:v>
                </c:pt>
                <c:pt idx="7602">
                  <c:v>23.709599999999998</c:v>
                </c:pt>
                <c:pt idx="7603">
                  <c:v>23.575700000000001</c:v>
                </c:pt>
                <c:pt idx="7604">
                  <c:v>23.501799999999999</c:v>
                </c:pt>
                <c:pt idx="7605">
                  <c:v>23.231200000000001</c:v>
                </c:pt>
                <c:pt idx="7606">
                  <c:v>23.232800000000001</c:v>
                </c:pt>
                <c:pt idx="7607">
                  <c:v>23.1431</c:v>
                </c:pt>
                <c:pt idx="7608">
                  <c:v>23.373000000000001</c:v>
                </c:pt>
                <c:pt idx="7609">
                  <c:v>23.687200000000001</c:v>
                </c:pt>
                <c:pt idx="7610">
                  <c:v>23.666699999999999</c:v>
                </c:pt>
                <c:pt idx="7611">
                  <c:v>23.691600000000001</c:v>
                </c:pt>
                <c:pt idx="7612">
                  <c:v>23.7392</c:v>
                </c:pt>
                <c:pt idx="7613">
                  <c:v>23.7377</c:v>
                </c:pt>
                <c:pt idx="7614">
                  <c:v>23.7408</c:v>
                </c:pt>
                <c:pt idx="7615">
                  <c:v>23.747</c:v>
                </c:pt>
                <c:pt idx="7616">
                  <c:v>23.793199999999999</c:v>
                </c:pt>
                <c:pt idx="7617">
                  <c:v>23.806699999999999</c:v>
                </c:pt>
                <c:pt idx="7618">
                  <c:v>23.873999999999999</c:v>
                </c:pt>
                <c:pt idx="7619">
                  <c:v>23.866199999999999</c:v>
                </c:pt>
                <c:pt idx="7620">
                  <c:v>23.868500000000001</c:v>
                </c:pt>
                <c:pt idx="7621">
                  <c:v>23.882300000000001</c:v>
                </c:pt>
                <c:pt idx="7622">
                  <c:v>23.8828</c:v>
                </c:pt>
                <c:pt idx="7623">
                  <c:v>23.7971</c:v>
                </c:pt>
                <c:pt idx="7624">
                  <c:v>23.664100000000001</c:v>
                </c:pt>
                <c:pt idx="7625">
                  <c:v>23.729900000000001</c:v>
                </c:pt>
                <c:pt idx="7626">
                  <c:v>23.714600000000001</c:v>
                </c:pt>
                <c:pt idx="7627">
                  <c:v>23.747499999999999</c:v>
                </c:pt>
                <c:pt idx="7628">
                  <c:v>23.7834</c:v>
                </c:pt>
                <c:pt idx="7629">
                  <c:v>23.707100000000001</c:v>
                </c:pt>
                <c:pt idx="7630">
                  <c:v>23.679300000000001</c:v>
                </c:pt>
                <c:pt idx="7631">
                  <c:v>23.530899999999999</c:v>
                </c:pt>
                <c:pt idx="7632">
                  <c:v>23.540500000000002</c:v>
                </c:pt>
                <c:pt idx="7633">
                  <c:v>23.568300000000001</c:v>
                </c:pt>
                <c:pt idx="7634">
                  <c:v>23.5747</c:v>
                </c:pt>
                <c:pt idx="7635">
                  <c:v>23.521899999999999</c:v>
                </c:pt>
                <c:pt idx="7636">
                  <c:v>23.514600000000002</c:v>
                </c:pt>
                <c:pt idx="7637">
                  <c:v>23.422799999999999</c:v>
                </c:pt>
                <c:pt idx="7638">
                  <c:v>23.385999999999999</c:v>
                </c:pt>
                <c:pt idx="7639">
                  <c:v>23.355699999999999</c:v>
                </c:pt>
                <c:pt idx="7640">
                  <c:v>23.327200000000001</c:v>
                </c:pt>
                <c:pt idx="7641">
                  <c:v>23.2866</c:v>
                </c:pt>
                <c:pt idx="7642">
                  <c:v>23.3139</c:v>
                </c:pt>
                <c:pt idx="7643">
                  <c:v>23.249400000000001</c:v>
                </c:pt>
                <c:pt idx="7644">
                  <c:v>23.173300000000001</c:v>
                </c:pt>
                <c:pt idx="7645">
                  <c:v>22.985600000000002</c:v>
                </c:pt>
                <c:pt idx="7646">
                  <c:v>22.9953</c:v>
                </c:pt>
                <c:pt idx="7647">
                  <c:v>23.021699999999999</c:v>
                </c:pt>
                <c:pt idx="7648">
                  <c:v>23.044</c:v>
                </c:pt>
                <c:pt idx="7649">
                  <c:v>23.020700000000001</c:v>
                </c:pt>
                <c:pt idx="7650">
                  <c:v>22.918500000000002</c:v>
                </c:pt>
                <c:pt idx="7651">
                  <c:v>22.780999999999999</c:v>
                </c:pt>
                <c:pt idx="7652">
                  <c:v>22.842500000000001</c:v>
                </c:pt>
                <c:pt idx="7653">
                  <c:v>22.845199999999998</c:v>
                </c:pt>
                <c:pt idx="7654">
                  <c:v>22.8735</c:v>
                </c:pt>
                <c:pt idx="7655">
                  <c:v>22.818300000000001</c:v>
                </c:pt>
                <c:pt idx="7656">
                  <c:v>22.797899999999998</c:v>
                </c:pt>
                <c:pt idx="7657">
                  <c:v>22.896699999999999</c:v>
                </c:pt>
                <c:pt idx="7658">
                  <c:v>22.874199999999998</c:v>
                </c:pt>
                <c:pt idx="7659">
                  <c:v>22.674399999999999</c:v>
                </c:pt>
                <c:pt idx="7660">
                  <c:v>22.853899999999999</c:v>
                </c:pt>
                <c:pt idx="7661">
                  <c:v>22.841200000000001</c:v>
                </c:pt>
                <c:pt idx="7662">
                  <c:v>22.824999999999999</c:v>
                </c:pt>
                <c:pt idx="7663">
                  <c:v>22.805</c:v>
                </c:pt>
                <c:pt idx="7664">
                  <c:v>22.8505</c:v>
                </c:pt>
                <c:pt idx="7665">
                  <c:v>22.8857</c:v>
                </c:pt>
                <c:pt idx="7666">
                  <c:v>22.8476</c:v>
                </c:pt>
                <c:pt idx="7667">
                  <c:v>22.850300000000001</c:v>
                </c:pt>
                <c:pt idx="7668">
                  <c:v>22.860299999999999</c:v>
                </c:pt>
                <c:pt idx="7669">
                  <c:v>22.8918</c:v>
                </c:pt>
                <c:pt idx="7670">
                  <c:v>22.894500000000001</c:v>
                </c:pt>
                <c:pt idx="7671">
                  <c:v>22.926400000000001</c:v>
                </c:pt>
                <c:pt idx="7672">
                  <c:v>22.863</c:v>
                </c:pt>
                <c:pt idx="7673">
                  <c:v>22.8596</c:v>
                </c:pt>
                <c:pt idx="7674">
                  <c:v>23.0063</c:v>
                </c:pt>
                <c:pt idx="7675">
                  <c:v>23.006699999999999</c:v>
                </c:pt>
                <c:pt idx="7676">
                  <c:v>22.999400000000001</c:v>
                </c:pt>
                <c:pt idx="7677">
                  <c:v>22.944099999999999</c:v>
                </c:pt>
                <c:pt idx="7678">
                  <c:v>22.985800000000001</c:v>
                </c:pt>
                <c:pt idx="7679">
                  <c:v>22.947199999999999</c:v>
                </c:pt>
                <c:pt idx="7680">
                  <c:v>22.948799999999999</c:v>
                </c:pt>
                <c:pt idx="7681">
                  <c:v>22.947399999999998</c:v>
                </c:pt>
                <c:pt idx="7682">
                  <c:v>22.907499999999999</c:v>
                </c:pt>
                <c:pt idx="7683">
                  <c:v>22.758199999999999</c:v>
                </c:pt>
                <c:pt idx="7684">
                  <c:v>22.7668</c:v>
                </c:pt>
                <c:pt idx="7685">
                  <c:v>22.852599999999999</c:v>
                </c:pt>
                <c:pt idx="7686">
                  <c:v>22.8447</c:v>
                </c:pt>
                <c:pt idx="7687">
                  <c:v>22.871700000000001</c:v>
                </c:pt>
                <c:pt idx="7688">
                  <c:v>22.888300000000001</c:v>
                </c:pt>
                <c:pt idx="7689">
                  <c:v>22.910399999999999</c:v>
                </c:pt>
                <c:pt idx="7690">
                  <c:v>22.84</c:v>
                </c:pt>
                <c:pt idx="7691">
                  <c:v>22.9483</c:v>
                </c:pt>
                <c:pt idx="7692">
                  <c:v>23.1433</c:v>
                </c:pt>
                <c:pt idx="7693">
                  <c:v>23.172799999999999</c:v>
                </c:pt>
                <c:pt idx="7694">
                  <c:v>23.1584</c:v>
                </c:pt>
                <c:pt idx="7695">
                  <c:v>23.122800000000002</c:v>
                </c:pt>
                <c:pt idx="7696">
                  <c:v>23.127400000000002</c:v>
                </c:pt>
                <c:pt idx="7697">
                  <c:v>23.125299999999999</c:v>
                </c:pt>
                <c:pt idx="7698">
                  <c:v>23.124199999999998</c:v>
                </c:pt>
                <c:pt idx="7699">
                  <c:v>23.142299999999999</c:v>
                </c:pt>
                <c:pt idx="7700">
                  <c:v>23.197800000000001</c:v>
                </c:pt>
                <c:pt idx="7701">
                  <c:v>23.241599999999998</c:v>
                </c:pt>
                <c:pt idx="7702">
                  <c:v>23.2746</c:v>
                </c:pt>
                <c:pt idx="7703">
                  <c:v>23.262899999999998</c:v>
                </c:pt>
                <c:pt idx="7704">
                  <c:v>23.258099999999999</c:v>
                </c:pt>
                <c:pt idx="7705">
                  <c:v>23.214700000000001</c:v>
                </c:pt>
                <c:pt idx="7706">
                  <c:v>23.1967</c:v>
                </c:pt>
                <c:pt idx="7707">
                  <c:v>23.161000000000001</c:v>
                </c:pt>
                <c:pt idx="7708">
                  <c:v>23.159500000000001</c:v>
                </c:pt>
                <c:pt idx="7709">
                  <c:v>23.198399999999999</c:v>
                </c:pt>
                <c:pt idx="7710">
                  <c:v>23.200099999999999</c:v>
                </c:pt>
                <c:pt idx="7711">
                  <c:v>23.215199999999999</c:v>
                </c:pt>
                <c:pt idx="7712">
                  <c:v>23.117699999999999</c:v>
                </c:pt>
                <c:pt idx="7713">
                  <c:v>23.133099999999999</c:v>
                </c:pt>
                <c:pt idx="7714">
                  <c:v>23.125699999999998</c:v>
                </c:pt>
                <c:pt idx="7715">
                  <c:v>23.001999999999999</c:v>
                </c:pt>
                <c:pt idx="7716">
                  <c:v>23.0809</c:v>
                </c:pt>
                <c:pt idx="7717">
                  <c:v>23.079799999999999</c:v>
                </c:pt>
                <c:pt idx="7718">
                  <c:v>23.0427</c:v>
                </c:pt>
                <c:pt idx="7719">
                  <c:v>23.0489</c:v>
                </c:pt>
                <c:pt idx="7720">
                  <c:v>23.077400000000001</c:v>
                </c:pt>
                <c:pt idx="7721">
                  <c:v>23.084499999999998</c:v>
                </c:pt>
                <c:pt idx="7722">
                  <c:v>23.0655</c:v>
                </c:pt>
                <c:pt idx="7723">
                  <c:v>23.092500000000001</c:v>
                </c:pt>
                <c:pt idx="7724">
                  <c:v>23.077300000000001</c:v>
                </c:pt>
                <c:pt idx="7725">
                  <c:v>23.110499999999998</c:v>
                </c:pt>
                <c:pt idx="7726">
                  <c:v>23.152000000000001</c:v>
                </c:pt>
                <c:pt idx="7727">
                  <c:v>23.120699999999999</c:v>
                </c:pt>
                <c:pt idx="7728">
                  <c:v>23.180800000000001</c:v>
                </c:pt>
                <c:pt idx="7729">
                  <c:v>23.197199999999999</c:v>
                </c:pt>
                <c:pt idx="7730">
                  <c:v>23.198799999999999</c:v>
                </c:pt>
                <c:pt idx="7731">
                  <c:v>23.2273</c:v>
                </c:pt>
                <c:pt idx="7732">
                  <c:v>23.2592</c:v>
                </c:pt>
                <c:pt idx="7733">
                  <c:v>23.2807</c:v>
                </c:pt>
                <c:pt idx="7734">
                  <c:v>23.240500000000001</c:v>
                </c:pt>
                <c:pt idx="7735">
                  <c:v>23.293700000000001</c:v>
                </c:pt>
                <c:pt idx="7736">
                  <c:v>23.325399999999998</c:v>
                </c:pt>
                <c:pt idx="7737">
                  <c:v>23.330200000000001</c:v>
                </c:pt>
                <c:pt idx="7738">
                  <c:v>23.345500000000001</c:v>
                </c:pt>
                <c:pt idx="7739">
                  <c:v>23.3292</c:v>
                </c:pt>
                <c:pt idx="7740">
                  <c:v>23.3628</c:v>
                </c:pt>
                <c:pt idx="7741">
                  <c:v>23.348099999999999</c:v>
                </c:pt>
                <c:pt idx="7742">
                  <c:v>23.360399999999998</c:v>
                </c:pt>
                <c:pt idx="7743">
                  <c:v>23.404599999999999</c:v>
                </c:pt>
                <c:pt idx="7744">
                  <c:v>23.389800000000001</c:v>
                </c:pt>
                <c:pt idx="7745">
                  <c:v>23.4236</c:v>
                </c:pt>
                <c:pt idx="7746">
                  <c:v>23.417899999999999</c:v>
                </c:pt>
                <c:pt idx="7747">
                  <c:v>23.444600000000001</c:v>
                </c:pt>
                <c:pt idx="7748">
                  <c:v>23.462700000000002</c:v>
                </c:pt>
                <c:pt idx="7749">
                  <c:v>23.435700000000001</c:v>
                </c:pt>
                <c:pt idx="7750">
                  <c:v>23.42</c:v>
                </c:pt>
                <c:pt idx="7751">
                  <c:v>23.456099999999999</c:v>
                </c:pt>
                <c:pt idx="7752">
                  <c:v>23.496300000000002</c:v>
                </c:pt>
                <c:pt idx="7753">
                  <c:v>23.4636</c:v>
                </c:pt>
                <c:pt idx="7754">
                  <c:v>23.456299999999999</c:v>
                </c:pt>
                <c:pt idx="7755">
                  <c:v>23.440799999999999</c:v>
                </c:pt>
                <c:pt idx="7756">
                  <c:v>23.427299999999999</c:v>
                </c:pt>
                <c:pt idx="7757">
                  <c:v>23.375699999999998</c:v>
                </c:pt>
                <c:pt idx="7758">
                  <c:v>23.250599999999999</c:v>
                </c:pt>
                <c:pt idx="7759">
                  <c:v>22.360399999999998</c:v>
                </c:pt>
                <c:pt idx="7760">
                  <c:v>22.385100000000001</c:v>
                </c:pt>
                <c:pt idx="7761">
                  <c:v>22.887499999999999</c:v>
                </c:pt>
                <c:pt idx="7762">
                  <c:v>22.910699999999999</c:v>
                </c:pt>
                <c:pt idx="7763">
                  <c:v>23.068100000000001</c:v>
                </c:pt>
                <c:pt idx="7764">
                  <c:v>23.263500000000001</c:v>
                </c:pt>
                <c:pt idx="7765">
                  <c:v>23.2441</c:v>
                </c:pt>
                <c:pt idx="7766">
                  <c:v>23.347799999999999</c:v>
                </c:pt>
                <c:pt idx="7767">
                  <c:v>23.446100000000001</c:v>
                </c:pt>
                <c:pt idx="7768">
                  <c:v>23.493400000000001</c:v>
                </c:pt>
                <c:pt idx="7769">
                  <c:v>23.506699999999999</c:v>
                </c:pt>
                <c:pt idx="7770">
                  <c:v>23.4968</c:v>
                </c:pt>
                <c:pt idx="7771">
                  <c:v>23.476099999999999</c:v>
                </c:pt>
                <c:pt idx="7772">
                  <c:v>23.4116</c:v>
                </c:pt>
                <c:pt idx="7773">
                  <c:v>23.386600000000001</c:v>
                </c:pt>
                <c:pt idx="7774">
                  <c:v>23.350100000000001</c:v>
                </c:pt>
                <c:pt idx="7775">
                  <c:v>23.283300000000001</c:v>
                </c:pt>
                <c:pt idx="7776">
                  <c:v>23.2453</c:v>
                </c:pt>
                <c:pt idx="7777">
                  <c:v>23.189399999999999</c:v>
                </c:pt>
                <c:pt idx="7778">
                  <c:v>23.1431</c:v>
                </c:pt>
                <c:pt idx="7779">
                  <c:v>23.165500000000002</c:v>
                </c:pt>
                <c:pt idx="7780">
                  <c:v>23.197399999999998</c:v>
                </c:pt>
                <c:pt idx="7781">
                  <c:v>23.158200000000001</c:v>
                </c:pt>
                <c:pt idx="7782">
                  <c:v>23.170300000000001</c:v>
                </c:pt>
                <c:pt idx="7783">
                  <c:v>23.110399999999998</c:v>
                </c:pt>
                <c:pt idx="7784">
                  <c:v>23.036899999999999</c:v>
                </c:pt>
                <c:pt idx="7785">
                  <c:v>23.006</c:v>
                </c:pt>
                <c:pt idx="7786">
                  <c:v>23.0075</c:v>
                </c:pt>
                <c:pt idx="7787">
                  <c:v>23.0124</c:v>
                </c:pt>
                <c:pt idx="7788">
                  <c:v>22.9499</c:v>
                </c:pt>
                <c:pt idx="7789">
                  <c:v>22.9556</c:v>
                </c:pt>
                <c:pt idx="7790">
                  <c:v>22.910399999999999</c:v>
                </c:pt>
                <c:pt idx="7791">
                  <c:v>22.913399999999999</c:v>
                </c:pt>
                <c:pt idx="7792">
                  <c:v>22.852900000000002</c:v>
                </c:pt>
                <c:pt idx="7793">
                  <c:v>22.7807</c:v>
                </c:pt>
                <c:pt idx="7794">
                  <c:v>22.8339</c:v>
                </c:pt>
                <c:pt idx="7795">
                  <c:v>22.8398</c:v>
                </c:pt>
                <c:pt idx="7796">
                  <c:v>22.814499999999999</c:v>
                </c:pt>
                <c:pt idx="7797">
                  <c:v>22.744499999999999</c:v>
                </c:pt>
                <c:pt idx="7798">
                  <c:v>22.7056</c:v>
                </c:pt>
                <c:pt idx="7799">
                  <c:v>22.662099999999999</c:v>
                </c:pt>
                <c:pt idx="7800">
                  <c:v>22.3675</c:v>
                </c:pt>
                <c:pt idx="7801">
                  <c:v>22.272500000000001</c:v>
                </c:pt>
                <c:pt idx="7802">
                  <c:v>21.985600000000002</c:v>
                </c:pt>
                <c:pt idx="7803">
                  <c:v>21.8474</c:v>
                </c:pt>
                <c:pt idx="7804">
                  <c:v>21.511399999999998</c:v>
                </c:pt>
                <c:pt idx="7805">
                  <c:v>20.903700000000001</c:v>
                </c:pt>
                <c:pt idx="7806">
                  <c:v>20.753599999999999</c:v>
                </c:pt>
                <c:pt idx="7807">
                  <c:v>20.088699999999999</c:v>
                </c:pt>
                <c:pt idx="7808">
                  <c:v>19.781600000000001</c:v>
                </c:pt>
                <c:pt idx="7809">
                  <c:v>19.686199999999999</c:v>
                </c:pt>
                <c:pt idx="7810">
                  <c:v>19.688099999999999</c:v>
                </c:pt>
                <c:pt idx="7811">
                  <c:v>19.7196</c:v>
                </c:pt>
                <c:pt idx="7812">
                  <c:v>19.695599999999999</c:v>
                </c:pt>
                <c:pt idx="7813">
                  <c:v>19.669699999999999</c:v>
                </c:pt>
                <c:pt idx="7814">
                  <c:v>19.689800000000002</c:v>
                </c:pt>
                <c:pt idx="7815">
                  <c:v>19.686599999999999</c:v>
                </c:pt>
                <c:pt idx="7816">
                  <c:v>19.724599999999999</c:v>
                </c:pt>
                <c:pt idx="7817">
                  <c:v>19.889600000000002</c:v>
                </c:pt>
                <c:pt idx="7818">
                  <c:v>19.805399999999999</c:v>
                </c:pt>
                <c:pt idx="7819">
                  <c:v>20.806999999999999</c:v>
                </c:pt>
                <c:pt idx="7820">
                  <c:v>21.922000000000001</c:v>
                </c:pt>
                <c:pt idx="7821">
                  <c:v>22.229600000000001</c:v>
                </c:pt>
                <c:pt idx="7822">
                  <c:v>22.369399999999999</c:v>
                </c:pt>
                <c:pt idx="7823">
                  <c:v>22.391200000000001</c:v>
                </c:pt>
                <c:pt idx="7824">
                  <c:v>22.412199999999999</c:v>
                </c:pt>
                <c:pt idx="7825">
                  <c:v>22.488499999999998</c:v>
                </c:pt>
                <c:pt idx="7826">
                  <c:v>22.514500000000002</c:v>
                </c:pt>
                <c:pt idx="7827">
                  <c:v>22.470800000000001</c:v>
                </c:pt>
                <c:pt idx="7828">
                  <c:v>22.523599999999998</c:v>
                </c:pt>
                <c:pt idx="7829">
                  <c:v>22.418099999999999</c:v>
                </c:pt>
                <c:pt idx="7830">
                  <c:v>22.447800000000001</c:v>
                </c:pt>
                <c:pt idx="7831">
                  <c:v>22.376899999999999</c:v>
                </c:pt>
                <c:pt idx="7832">
                  <c:v>22.364899999999999</c:v>
                </c:pt>
                <c:pt idx="7833">
                  <c:v>22.3887</c:v>
                </c:pt>
                <c:pt idx="7834">
                  <c:v>22.218599999999999</c:v>
                </c:pt>
                <c:pt idx="7835">
                  <c:v>21.955400000000001</c:v>
                </c:pt>
                <c:pt idx="7836">
                  <c:v>21.436199999999999</c:v>
                </c:pt>
                <c:pt idx="7837">
                  <c:v>20.703299999999999</c:v>
                </c:pt>
                <c:pt idx="7838">
                  <c:v>21.3962</c:v>
                </c:pt>
                <c:pt idx="7839">
                  <c:v>22.053100000000001</c:v>
                </c:pt>
                <c:pt idx="7840">
                  <c:v>22.2836</c:v>
                </c:pt>
                <c:pt idx="7841">
                  <c:v>22.482399999999998</c:v>
                </c:pt>
                <c:pt idx="7842">
                  <c:v>22.552700000000002</c:v>
                </c:pt>
                <c:pt idx="7843">
                  <c:v>22.717700000000001</c:v>
                </c:pt>
                <c:pt idx="7844">
                  <c:v>22.824200000000001</c:v>
                </c:pt>
                <c:pt idx="7845">
                  <c:v>22.798500000000001</c:v>
                </c:pt>
                <c:pt idx="7846">
                  <c:v>22.804400000000001</c:v>
                </c:pt>
                <c:pt idx="7847">
                  <c:v>22.650500000000001</c:v>
                </c:pt>
                <c:pt idx="7848">
                  <c:v>22.198799999999999</c:v>
                </c:pt>
                <c:pt idx="7849">
                  <c:v>22.1541</c:v>
                </c:pt>
                <c:pt idx="7850">
                  <c:v>21.7944</c:v>
                </c:pt>
                <c:pt idx="7851">
                  <c:v>21.557200000000002</c:v>
                </c:pt>
                <c:pt idx="7852">
                  <c:v>21.524699999999999</c:v>
                </c:pt>
                <c:pt idx="7853">
                  <c:v>21.758099999999999</c:v>
                </c:pt>
                <c:pt idx="7854">
                  <c:v>22.044699999999999</c:v>
                </c:pt>
                <c:pt idx="7855">
                  <c:v>22.168299999999999</c:v>
                </c:pt>
                <c:pt idx="7856">
                  <c:v>22.268899999999999</c:v>
                </c:pt>
                <c:pt idx="7857">
                  <c:v>22.312799999999999</c:v>
                </c:pt>
                <c:pt idx="7858">
                  <c:v>22.1433</c:v>
                </c:pt>
                <c:pt idx="7859">
                  <c:v>21.859300000000001</c:v>
                </c:pt>
                <c:pt idx="7860">
                  <c:v>22.0959</c:v>
                </c:pt>
                <c:pt idx="7861">
                  <c:v>21.904299999999999</c:v>
                </c:pt>
                <c:pt idx="7862">
                  <c:v>21.849900000000002</c:v>
                </c:pt>
                <c:pt idx="7863">
                  <c:v>21.950500000000002</c:v>
                </c:pt>
                <c:pt idx="7864">
                  <c:v>22.000599999999999</c:v>
                </c:pt>
                <c:pt idx="7865">
                  <c:v>22.064</c:v>
                </c:pt>
                <c:pt idx="7866">
                  <c:v>22.128699999999998</c:v>
                </c:pt>
                <c:pt idx="7867">
                  <c:v>22.3005</c:v>
                </c:pt>
                <c:pt idx="7868">
                  <c:v>22.460999999999999</c:v>
                </c:pt>
                <c:pt idx="7869">
                  <c:v>22.63</c:v>
                </c:pt>
                <c:pt idx="7870">
                  <c:v>22.7378</c:v>
                </c:pt>
                <c:pt idx="7871">
                  <c:v>22.863499999999998</c:v>
                </c:pt>
                <c:pt idx="7872">
                  <c:v>22.909300000000002</c:v>
                </c:pt>
                <c:pt idx="7873">
                  <c:v>22.948799999999999</c:v>
                </c:pt>
                <c:pt idx="7874">
                  <c:v>23.029499999999999</c:v>
                </c:pt>
                <c:pt idx="7875">
                  <c:v>23.084700000000002</c:v>
                </c:pt>
                <c:pt idx="7876">
                  <c:v>23.1374</c:v>
                </c:pt>
                <c:pt idx="7877">
                  <c:v>23.120799999999999</c:v>
                </c:pt>
                <c:pt idx="7878">
                  <c:v>23.191600000000001</c:v>
                </c:pt>
                <c:pt idx="7879">
                  <c:v>23.1736</c:v>
                </c:pt>
                <c:pt idx="7880">
                  <c:v>23.2041</c:v>
                </c:pt>
                <c:pt idx="7881">
                  <c:v>23.1617</c:v>
                </c:pt>
                <c:pt idx="7882">
                  <c:v>23.1831</c:v>
                </c:pt>
                <c:pt idx="7883">
                  <c:v>23.269300000000001</c:v>
                </c:pt>
                <c:pt idx="7884">
                  <c:v>23.2729</c:v>
                </c:pt>
                <c:pt idx="7885">
                  <c:v>23.2623</c:v>
                </c:pt>
                <c:pt idx="7886">
                  <c:v>23.2927</c:v>
                </c:pt>
                <c:pt idx="7887">
                  <c:v>23.312899999999999</c:v>
                </c:pt>
                <c:pt idx="7888">
                  <c:v>23.299299999999999</c:v>
                </c:pt>
                <c:pt idx="7889">
                  <c:v>23.319700000000001</c:v>
                </c:pt>
                <c:pt idx="7890">
                  <c:v>23.335000000000001</c:v>
                </c:pt>
                <c:pt idx="7891">
                  <c:v>23.315200000000001</c:v>
                </c:pt>
                <c:pt idx="7892">
                  <c:v>23.349399999999999</c:v>
                </c:pt>
                <c:pt idx="7893">
                  <c:v>23.332799999999999</c:v>
                </c:pt>
                <c:pt idx="7894">
                  <c:v>23.348400000000002</c:v>
                </c:pt>
                <c:pt idx="7895">
                  <c:v>23.319600000000001</c:v>
                </c:pt>
                <c:pt idx="7896">
                  <c:v>23.371700000000001</c:v>
                </c:pt>
                <c:pt idx="7897">
                  <c:v>23.381399999999999</c:v>
                </c:pt>
                <c:pt idx="7898">
                  <c:v>23.391999999999999</c:v>
                </c:pt>
                <c:pt idx="7899">
                  <c:v>23.398700000000002</c:v>
                </c:pt>
                <c:pt idx="7900">
                  <c:v>23.365600000000001</c:v>
                </c:pt>
                <c:pt idx="7901">
                  <c:v>23.410799999999998</c:v>
                </c:pt>
                <c:pt idx="7902">
                  <c:v>23.395099999999999</c:v>
                </c:pt>
                <c:pt idx="7903">
                  <c:v>23.3811</c:v>
                </c:pt>
                <c:pt idx="7904">
                  <c:v>23.388000000000002</c:v>
                </c:pt>
                <c:pt idx="7905">
                  <c:v>23.386800000000001</c:v>
                </c:pt>
                <c:pt idx="7906">
                  <c:v>23.3691</c:v>
                </c:pt>
                <c:pt idx="7907">
                  <c:v>23.404299999999999</c:v>
                </c:pt>
                <c:pt idx="7908">
                  <c:v>23.376799999999999</c:v>
                </c:pt>
                <c:pt idx="7909">
                  <c:v>23.451499999999999</c:v>
                </c:pt>
                <c:pt idx="7910">
                  <c:v>22.9146</c:v>
                </c:pt>
                <c:pt idx="7911">
                  <c:v>21.633400000000002</c:v>
                </c:pt>
                <c:pt idx="7912">
                  <c:v>22.303100000000001</c:v>
                </c:pt>
                <c:pt idx="7913">
                  <c:v>22.929099999999998</c:v>
                </c:pt>
                <c:pt idx="7914">
                  <c:v>23.292000000000002</c:v>
                </c:pt>
                <c:pt idx="7915">
                  <c:v>23.16</c:v>
                </c:pt>
                <c:pt idx="7916">
                  <c:v>23.240500000000001</c:v>
                </c:pt>
                <c:pt idx="7917">
                  <c:v>23.3096</c:v>
                </c:pt>
                <c:pt idx="7918">
                  <c:v>23.4148</c:v>
                </c:pt>
                <c:pt idx="7919">
                  <c:v>23.452100000000002</c:v>
                </c:pt>
                <c:pt idx="7920">
                  <c:v>23.442</c:v>
                </c:pt>
                <c:pt idx="7921">
                  <c:v>23.455400000000001</c:v>
                </c:pt>
                <c:pt idx="7922">
                  <c:v>23.4604</c:v>
                </c:pt>
                <c:pt idx="7923">
                  <c:v>23.4589</c:v>
                </c:pt>
                <c:pt idx="7924">
                  <c:v>23.465399999999999</c:v>
                </c:pt>
                <c:pt idx="7925">
                  <c:v>23.4498</c:v>
                </c:pt>
                <c:pt idx="7926">
                  <c:v>23.420300000000001</c:v>
                </c:pt>
                <c:pt idx="7927">
                  <c:v>23.424299999999999</c:v>
                </c:pt>
                <c:pt idx="7928">
                  <c:v>23.4377</c:v>
                </c:pt>
                <c:pt idx="7929">
                  <c:v>23.421399999999998</c:v>
                </c:pt>
                <c:pt idx="7930">
                  <c:v>23.361999999999998</c:v>
                </c:pt>
                <c:pt idx="7931">
                  <c:v>23.338200000000001</c:v>
                </c:pt>
                <c:pt idx="7932">
                  <c:v>23.340900000000001</c:v>
                </c:pt>
                <c:pt idx="7933">
                  <c:v>23.3352</c:v>
                </c:pt>
                <c:pt idx="7934">
                  <c:v>23.3171</c:v>
                </c:pt>
                <c:pt idx="7935">
                  <c:v>23.279399999999999</c:v>
                </c:pt>
                <c:pt idx="7936">
                  <c:v>23.267399999999999</c:v>
                </c:pt>
                <c:pt idx="7937">
                  <c:v>23.271999999999998</c:v>
                </c:pt>
                <c:pt idx="7938">
                  <c:v>23.250599999999999</c:v>
                </c:pt>
                <c:pt idx="7939">
                  <c:v>23.271799999999999</c:v>
                </c:pt>
                <c:pt idx="7940">
                  <c:v>23.257400000000001</c:v>
                </c:pt>
                <c:pt idx="7941">
                  <c:v>23.261800000000001</c:v>
                </c:pt>
                <c:pt idx="7942">
                  <c:v>23.252500000000001</c:v>
                </c:pt>
                <c:pt idx="7943">
                  <c:v>23.2469</c:v>
                </c:pt>
                <c:pt idx="7944">
                  <c:v>23.197500000000002</c:v>
                </c:pt>
                <c:pt idx="7945">
                  <c:v>23.223500000000001</c:v>
                </c:pt>
                <c:pt idx="7946">
                  <c:v>23.219000000000001</c:v>
                </c:pt>
                <c:pt idx="7947">
                  <c:v>23.232199999999999</c:v>
                </c:pt>
                <c:pt idx="7948">
                  <c:v>23.256</c:v>
                </c:pt>
                <c:pt idx="7949">
                  <c:v>23.2607</c:v>
                </c:pt>
                <c:pt idx="7950">
                  <c:v>23.267199999999999</c:v>
                </c:pt>
                <c:pt idx="7951">
                  <c:v>23.251100000000001</c:v>
                </c:pt>
                <c:pt idx="7952">
                  <c:v>23.270399999999999</c:v>
                </c:pt>
                <c:pt idx="7953">
                  <c:v>23.270900000000001</c:v>
                </c:pt>
                <c:pt idx="7954">
                  <c:v>23.277200000000001</c:v>
                </c:pt>
                <c:pt idx="7955">
                  <c:v>23.265999999999998</c:v>
                </c:pt>
                <c:pt idx="7956">
                  <c:v>23.264600000000002</c:v>
                </c:pt>
                <c:pt idx="7957">
                  <c:v>23.260899999999999</c:v>
                </c:pt>
                <c:pt idx="7958">
                  <c:v>23.259399999999999</c:v>
                </c:pt>
                <c:pt idx="7959">
                  <c:v>23.256</c:v>
                </c:pt>
                <c:pt idx="7960">
                  <c:v>23.2563</c:v>
                </c:pt>
                <c:pt idx="7961">
                  <c:v>23.254799999999999</c:v>
                </c:pt>
                <c:pt idx="7962">
                  <c:v>23.259699999999999</c:v>
                </c:pt>
                <c:pt idx="7963">
                  <c:v>23.251899999999999</c:v>
                </c:pt>
                <c:pt idx="7964">
                  <c:v>23.262599999999999</c:v>
                </c:pt>
                <c:pt idx="7965">
                  <c:v>23.246500000000001</c:v>
                </c:pt>
                <c:pt idx="7966">
                  <c:v>23.272200000000002</c:v>
                </c:pt>
                <c:pt idx="7967">
                  <c:v>23.260200000000001</c:v>
                </c:pt>
                <c:pt idx="7968">
                  <c:v>23.2605</c:v>
                </c:pt>
                <c:pt idx="7969">
                  <c:v>23.267600000000002</c:v>
                </c:pt>
                <c:pt idx="7970">
                  <c:v>23.278400000000001</c:v>
                </c:pt>
                <c:pt idx="7971">
                  <c:v>23.264700000000001</c:v>
                </c:pt>
                <c:pt idx="7972">
                  <c:v>23.2593</c:v>
                </c:pt>
                <c:pt idx="7973">
                  <c:v>23.257899999999999</c:v>
                </c:pt>
                <c:pt idx="7974">
                  <c:v>23.2623</c:v>
                </c:pt>
                <c:pt idx="7975">
                  <c:v>23.2547</c:v>
                </c:pt>
                <c:pt idx="7976">
                  <c:v>23.242999999999999</c:v>
                </c:pt>
                <c:pt idx="7977">
                  <c:v>23.262499999999999</c:v>
                </c:pt>
                <c:pt idx="7978">
                  <c:v>23.256399999999999</c:v>
                </c:pt>
                <c:pt idx="7979">
                  <c:v>23.267199999999999</c:v>
                </c:pt>
                <c:pt idx="7980">
                  <c:v>23.261600000000001</c:v>
                </c:pt>
                <c:pt idx="7981">
                  <c:v>23.253699999999998</c:v>
                </c:pt>
                <c:pt idx="7982">
                  <c:v>23.252300000000002</c:v>
                </c:pt>
                <c:pt idx="7983">
                  <c:v>23.250800000000002</c:v>
                </c:pt>
                <c:pt idx="7984">
                  <c:v>23.241</c:v>
                </c:pt>
                <c:pt idx="7985">
                  <c:v>23.2379</c:v>
                </c:pt>
                <c:pt idx="7986">
                  <c:v>23.226099999999999</c:v>
                </c:pt>
                <c:pt idx="7987">
                  <c:v>23.259399999999999</c:v>
                </c:pt>
                <c:pt idx="7988">
                  <c:v>23.267900000000001</c:v>
                </c:pt>
                <c:pt idx="7989">
                  <c:v>23.250599999999999</c:v>
                </c:pt>
                <c:pt idx="7990">
                  <c:v>23.252800000000001</c:v>
                </c:pt>
                <c:pt idx="7991">
                  <c:v>23.279</c:v>
                </c:pt>
                <c:pt idx="7992">
                  <c:v>23.2898</c:v>
                </c:pt>
                <c:pt idx="7993">
                  <c:v>23.29</c:v>
                </c:pt>
                <c:pt idx="7994">
                  <c:v>23.288499999999999</c:v>
                </c:pt>
                <c:pt idx="7995">
                  <c:v>23.311699999999998</c:v>
                </c:pt>
                <c:pt idx="7996">
                  <c:v>23.307200000000002</c:v>
                </c:pt>
                <c:pt idx="7997">
                  <c:v>23.3368</c:v>
                </c:pt>
                <c:pt idx="7998">
                  <c:v>23.341699999999999</c:v>
                </c:pt>
                <c:pt idx="7999">
                  <c:v>23.3338</c:v>
                </c:pt>
                <c:pt idx="8000">
                  <c:v>23.3385</c:v>
                </c:pt>
                <c:pt idx="8001">
                  <c:v>23.323</c:v>
                </c:pt>
                <c:pt idx="8002">
                  <c:v>23.323499999999999</c:v>
                </c:pt>
                <c:pt idx="8003">
                  <c:v>23.332899999999999</c:v>
                </c:pt>
                <c:pt idx="8004">
                  <c:v>23.327000000000002</c:v>
                </c:pt>
                <c:pt idx="8005">
                  <c:v>23.331700000000001</c:v>
                </c:pt>
                <c:pt idx="8006">
                  <c:v>23.332000000000001</c:v>
                </c:pt>
                <c:pt idx="8007">
                  <c:v>23.341100000000001</c:v>
                </c:pt>
                <c:pt idx="8008">
                  <c:v>23.352</c:v>
                </c:pt>
                <c:pt idx="8009">
                  <c:v>23.3505</c:v>
                </c:pt>
                <c:pt idx="8010">
                  <c:v>23.3429</c:v>
                </c:pt>
                <c:pt idx="8011">
                  <c:v>23.332799999999999</c:v>
                </c:pt>
                <c:pt idx="8012">
                  <c:v>23.352499999999999</c:v>
                </c:pt>
                <c:pt idx="8013">
                  <c:v>23.350999999999999</c:v>
                </c:pt>
                <c:pt idx="8014">
                  <c:v>23.341200000000001</c:v>
                </c:pt>
                <c:pt idx="8015">
                  <c:v>23.339700000000001</c:v>
                </c:pt>
                <c:pt idx="8016">
                  <c:v>23.355</c:v>
                </c:pt>
                <c:pt idx="8017">
                  <c:v>23.3368</c:v>
                </c:pt>
                <c:pt idx="8018">
                  <c:v>23.323</c:v>
                </c:pt>
                <c:pt idx="8019">
                  <c:v>23.3218</c:v>
                </c:pt>
                <c:pt idx="8020">
                  <c:v>23.332599999999999</c:v>
                </c:pt>
                <c:pt idx="8021">
                  <c:v>23.320599999999999</c:v>
                </c:pt>
                <c:pt idx="8022">
                  <c:v>23.329699999999999</c:v>
                </c:pt>
                <c:pt idx="8023">
                  <c:v>23.325500000000002</c:v>
                </c:pt>
                <c:pt idx="8024">
                  <c:v>23.328499999999998</c:v>
                </c:pt>
                <c:pt idx="8025">
                  <c:v>23.2149</c:v>
                </c:pt>
                <c:pt idx="8026">
                  <c:v>23.3278</c:v>
                </c:pt>
                <c:pt idx="8027">
                  <c:v>23.319900000000001</c:v>
                </c:pt>
                <c:pt idx="8028">
                  <c:v>23.2972</c:v>
                </c:pt>
                <c:pt idx="8029">
                  <c:v>23.287400000000002</c:v>
                </c:pt>
                <c:pt idx="8030">
                  <c:v>23.311499999999999</c:v>
                </c:pt>
                <c:pt idx="8031">
                  <c:v>23.280999999999999</c:v>
                </c:pt>
                <c:pt idx="8032">
                  <c:v>23.2776</c:v>
                </c:pt>
                <c:pt idx="8033">
                  <c:v>23.296800000000001</c:v>
                </c:pt>
                <c:pt idx="8034">
                  <c:v>23.318200000000001</c:v>
                </c:pt>
                <c:pt idx="8035">
                  <c:v>23.304200000000002</c:v>
                </c:pt>
                <c:pt idx="8036">
                  <c:v>23.319700000000001</c:v>
                </c:pt>
                <c:pt idx="8037">
                  <c:v>23.324400000000001</c:v>
                </c:pt>
                <c:pt idx="8038">
                  <c:v>23.3062</c:v>
                </c:pt>
                <c:pt idx="8039">
                  <c:v>23.2988</c:v>
                </c:pt>
                <c:pt idx="8040">
                  <c:v>23.324200000000001</c:v>
                </c:pt>
                <c:pt idx="8041">
                  <c:v>23.2425</c:v>
                </c:pt>
                <c:pt idx="8042">
                  <c:v>23.3232</c:v>
                </c:pt>
                <c:pt idx="8043">
                  <c:v>23.329699999999999</c:v>
                </c:pt>
                <c:pt idx="8044">
                  <c:v>23.2775</c:v>
                </c:pt>
                <c:pt idx="8045">
                  <c:v>23.339300000000001</c:v>
                </c:pt>
                <c:pt idx="8046">
                  <c:v>23.327200000000001</c:v>
                </c:pt>
                <c:pt idx="8047">
                  <c:v>23.346699999999998</c:v>
                </c:pt>
                <c:pt idx="8048">
                  <c:v>23.345199999999998</c:v>
                </c:pt>
                <c:pt idx="8049">
                  <c:v>23.3398</c:v>
                </c:pt>
                <c:pt idx="8050">
                  <c:v>23.350899999999999</c:v>
                </c:pt>
                <c:pt idx="8051">
                  <c:v>23.3432</c:v>
                </c:pt>
                <c:pt idx="8052">
                  <c:v>23.3248</c:v>
                </c:pt>
                <c:pt idx="8053">
                  <c:v>23.3172</c:v>
                </c:pt>
                <c:pt idx="8054">
                  <c:v>23.3369</c:v>
                </c:pt>
                <c:pt idx="8055">
                  <c:v>23.3354</c:v>
                </c:pt>
                <c:pt idx="8056">
                  <c:v>23.311199999999999</c:v>
                </c:pt>
                <c:pt idx="8057">
                  <c:v>23.339300000000001</c:v>
                </c:pt>
                <c:pt idx="8058">
                  <c:v>23.335799999999999</c:v>
                </c:pt>
                <c:pt idx="8059">
                  <c:v>23.3218</c:v>
                </c:pt>
                <c:pt idx="8060">
                  <c:v>23.3384</c:v>
                </c:pt>
                <c:pt idx="8061">
                  <c:v>23.375299999999999</c:v>
                </c:pt>
                <c:pt idx="8062">
                  <c:v>23.370200000000001</c:v>
                </c:pt>
                <c:pt idx="8063">
                  <c:v>23.3688</c:v>
                </c:pt>
                <c:pt idx="8064">
                  <c:v>23.353200000000001</c:v>
                </c:pt>
                <c:pt idx="8065">
                  <c:v>23.264399999999998</c:v>
                </c:pt>
                <c:pt idx="8066">
                  <c:v>23.319700000000001</c:v>
                </c:pt>
                <c:pt idx="8067">
                  <c:v>23.308499999999999</c:v>
                </c:pt>
                <c:pt idx="8068">
                  <c:v>23.2621</c:v>
                </c:pt>
                <c:pt idx="8069">
                  <c:v>23.334099999999999</c:v>
                </c:pt>
                <c:pt idx="8070">
                  <c:v>23.340599999999998</c:v>
                </c:pt>
                <c:pt idx="8071">
                  <c:v>23.363800000000001</c:v>
                </c:pt>
                <c:pt idx="8072">
                  <c:v>23.37</c:v>
                </c:pt>
                <c:pt idx="8073">
                  <c:v>23.366399999999999</c:v>
                </c:pt>
                <c:pt idx="8074">
                  <c:v>23.367100000000001</c:v>
                </c:pt>
                <c:pt idx="8075">
                  <c:v>23.340299999999999</c:v>
                </c:pt>
                <c:pt idx="8076">
                  <c:v>23.334800000000001</c:v>
                </c:pt>
                <c:pt idx="8077">
                  <c:v>23.333400000000001</c:v>
                </c:pt>
                <c:pt idx="8078">
                  <c:v>23.338899999999999</c:v>
                </c:pt>
                <c:pt idx="8079">
                  <c:v>23.2988</c:v>
                </c:pt>
                <c:pt idx="8080">
                  <c:v>23.255500000000001</c:v>
                </c:pt>
                <c:pt idx="8081">
                  <c:v>23.238199999999999</c:v>
                </c:pt>
                <c:pt idx="8082">
                  <c:v>23.229399999999998</c:v>
                </c:pt>
                <c:pt idx="8083">
                  <c:v>23.182200000000002</c:v>
                </c:pt>
                <c:pt idx="8084">
                  <c:v>23.164300000000001</c:v>
                </c:pt>
                <c:pt idx="8085">
                  <c:v>23.1706</c:v>
                </c:pt>
                <c:pt idx="8086">
                  <c:v>22.933199999999999</c:v>
                </c:pt>
                <c:pt idx="8087">
                  <c:v>22.952300000000001</c:v>
                </c:pt>
                <c:pt idx="8088">
                  <c:v>22.858499999999999</c:v>
                </c:pt>
                <c:pt idx="8089">
                  <c:v>22.803000000000001</c:v>
                </c:pt>
                <c:pt idx="8090">
                  <c:v>22.955400000000001</c:v>
                </c:pt>
                <c:pt idx="8091">
                  <c:v>23.092099999999999</c:v>
                </c:pt>
                <c:pt idx="8092">
                  <c:v>23.086300000000001</c:v>
                </c:pt>
                <c:pt idx="8093">
                  <c:v>23.052</c:v>
                </c:pt>
                <c:pt idx="8094">
                  <c:v>23.054200000000002</c:v>
                </c:pt>
                <c:pt idx="8095">
                  <c:v>23.052700000000002</c:v>
                </c:pt>
                <c:pt idx="8096">
                  <c:v>23.039200000000001</c:v>
                </c:pt>
                <c:pt idx="8097">
                  <c:v>23.021000000000001</c:v>
                </c:pt>
                <c:pt idx="8098">
                  <c:v>23.0259</c:v>
                </c:pt>
                <c:pt idx="8099">
                  <c:v>23.032399999999999</c:v>
                </c:pt>
                <c:pt idx="8100">
                  <c:v>23.032800000000002</c:v>
                </c:pt>
                <c:pt idx="8101">
                  <c:v>23.0519</c:v>
                </c:pt>
                <c:pt idx="8102">
                  <c:v>23.0505</c:v>
                </c:pt>
                <c:pt idx="8103">
                  <c:v>23.030200000000001</c:v>
                </c:pt>
                <c:pt idx="8104">
                  <c:v>22.9758</c:v>
                </c:pt>
                <c:pt idx="8105">
                  <c:v>22.9907</c:v>
                </c:pt>
                <c:pt idx="8106">
                  <c:v>22.9909</c:v>
                </c:pt>
                <c:pt idx="8107">
                  <c:v>22.951599999999999</c:v>
                </c:pt>
                <c:pt idx="8108">
                  <c:v>22.977599999999999</c:v>
                </c:pt>
                <c:pt idx="8109">
                  <c:v>23.0002</c:v>
                </c:pt>
                <c:pt idx="8110">
                  <c:v>23.0654</c:v>
                </c:pt>
                <c:pt idx="8111">
                  <c:v>22.922899999999998</c:v>
                </c:pt>
                <c:pt idx="8112">
                  <c:v>23.022600000000001</c:v>
                </c:pt>
                <c:pt idx="8113">
                  <c:v>22.949100000000001</c:v>
                </c:pt>
                <c:pt idx="8114">
                  <c:v>22.994199999999999</c:v>
                </c:pt>
                <c:pt idx="8115">
                  <c:v>23.0106</c:v>
                </c:pt>
                <c:pt idx="8116">
                  <c:v>23.024799999999999</c:v>
                </c:pt>
                <c:pt idx="8117">
                  <c:v>23.008199999999999</c:v>
                </c:pt>
                <c:pt idx="8118">
                  <c:v>22.984300000000001</c:v>
                </c:pt>
                <c:pt idx="8119">
                  <c:v>22.999700000000001</c:v>
                </c:pt>
                <c:pt idx="8120">
                  <c:v>23.008400000000002</c:v>
                </c:pt>
                <c:pt idx="8121">
                  <c:v>23.0107</c:v>
                </c:pt>
                <c:pt idx="8122">
                  <c:v>23.058199999999999</c:v>
                </c:pt>
                <c:pt idx="8123">
                  <c:v>22.878799999999998</c:v>
                </c:pt>
                <c:pt idx="8124">
                  <c:v>23.007899999999999</c:v>
                </c:pt>
                <c:pt idx="8125">
                  <c:v>23.002700000000001</c:v>
                </c:pt>
                <c:pt idx="8126">
                  <c:v>22.974799999999998</c:v>
                </c:pt>
                <c:pt idx="8127">
                  <c:v>22.987100000000002</c:v>
                </c:pt>
                <c:pt idx="8128">
                  <c:v>23.010899999999999</c:v>
                </c:pt>
                <c:pt idx="8129">
                  <c:v>23.0258</c:v>
                </c:pt>
                <c:pt idx="8130">
                  <c:v>23.027999999999999</c:v>
                </c:pt>
                <c:pt idx="8131">
                  <c:v>23.0092</c:v>
                </c:pt>
                <c:pt idx="8132">
                  <c:v>23.0318</c:v>
                </c:pt>
                <c:pt idx="8133">
                  <c:v>23.020299999999999</c:v>
                </c:pt>
                <c:pt idx="8134">
                  <c:v>23.0562</c:v>
                </c:pt>
                <c:pt idx="8135">
                  <c:v>23.042400000000001</c:v>
                </c:pt>
                <c:pt idx="8136">
                  <c:v>22.999300000000002</c:v>
                </c:pt>
                <c:pt idx="8137">
                  <c:v>23.0091</c:v>
                </c:pt>
                <c:pt idx="8138">
                  <c:v>23.010400000000001</c:v>
                </c:pt>
                <c:pt idx="8139">
                  <c:v>22.9678</c:v>
                </c:pt>
                <c:pt idx="8140">
                  <c:v>22.889800000000001</c:v>
                </c:pt>
                <c:pt idx="8141">
                  <c:v>22.832100000000001</c:v>
                </c:pt>
                <c:pt idx="8142">
                  <c:v>22.760300000000001</c:v>
                </c:pt>
                <c:pt idx="8143">
                  <c:v>22.729600000000001</c:v>
                </c:pt>
                <c:pt idx="8144">
                  <c:v>22.727900000000002</c:v>
                </c:pt>
                <c:pt idx="8145">
                  <c:v>22.794799999999999</c:v>
                </c:pt>
                <c:pt idx="8146">
                  <c:v>22.7775</c:v>
                </c:pt>
                <c:pt idx="8147">
                  <c:v>22.7806</c:v>
                </c:pt>
                <c:pt idx="8148">
                  <c:v>22.7331</c:v>
                </c:pt>
                <c:pt idx="8149">
                  <c:v>22.813600000000001</c:v>
                </c:pt>
                <c:pt idx="8150">
                  <c:v>22.8443</c:v>
                </c:pt>
                <c:pt idx="8151">
                  <c:v>22.888300000000001</c:v>
                </c:pt>
                <c:pt idx="8152">
                  <c:v>22.843299999999999</c:v>
                </c:pt>
                <c:pt idx="8153">
                  <c:v>22.875900000000001</c:v>
                </c:pt>
                <c:pt idx="8154">
                  <c:v>22.8766</c:v>
                </c:pt>
                <c:pt idx="8155">
                  <c:v>22.8733</c:v>
                </c:pt>
                <c:pt idx="8156">
                  <c:v>22.694700000000001</c:v>
                </c:pt>
                <c:pt idx="8157">
                  <c:v>22.699400000000001</c:v>
                </c:pt>
                <c:pt idx="8158">
                  <c:v>22.703600000000002</c:v>
                </c:pt>
                <c:pt idx="8159">
                  <c:v>22.708300000000001</c:v>
                </c:pt>
                <c:pt idx="8160">
                  <c:v>22.722999999999999</c:v>
                </c:pt>
                <c:pt idx="8161">
                  <c:v>22.6998</c:v>
                </c:pt>
                <c:pt idx="8162">
                  <c:v>22.638999999999999</c:v>
                </c:pt>
                <c:pt idx="8163">
                  <c:v>22.627700000000001</c:v>
                </c:pt>
                <c:pt idx="8164">
                  <c:v>22.620699999999999</c:v>
                </c:pt>
                <c:pt idx="8165">
                  <c:v>22.5581</c:v>
                </c:pt>
                <c:pt idx="8166">
                  <c:v>22.571100000000001</c:v>
                </c:pt>
                <c:pt idx="8167">
                  <c:v>22.6158</c:v>
                </c:pt>
                <c:pt idx="8168">
                  <c:v>22.6264</c:v>
                </c:pt>
                <c:pt idx="8169">
                  <c:v>22.653600000000001</c:v>
                </c:pt>
                <c:pt idx="8170">
                  <c:v>22.658300000000001</c:v>
                </c:pt>
                <c:pt idx="8171">
                  <c:v>22.653099999999998</c:v>
                </c:pt>
                <c:pt idx="8172">
                  <c:v>22.600999999999999</c:v>
                </c:pt>
                <c:pt idx="8173">
                  <c:v>22.617999999999999</c:v>
                </c:pt>
                <c:pt idx="8174">
                  <c:v>22.630299999999998</c:v>
                </c:pt>
                <c:pt idx="8175">
                  <c:v>22.6767</c:v>
                </c:pt>
                <c:pt idx="8176">
                  <c:v>22.6812</c:v>
                </c:pt>
                <c:pt idx="8177">
                  <c:v>22.6752</c:v>
                </c:pt>
                <c:pt idx="8178">
                  <c:v>22.706700000000001</c:v>
                </c:pt>
                <c:pt idx="8179">
                  <c:v>22.736000000000001</c:v>
                </c:pt>
                <c:pt idx="8180">
                  <c:v>22.756</c:v>
                </c:pt>
                <c:pt idx="8181">
                  <c:v>22.764199999999999</c:v>
                </c:pt>
                <c:pt idx="8182">
                  <c:v>22.761800000000001</c:v>
                </c:pt>
                <c:pt idx="8183">
                  <c:v>22.770600000000002</c:v>
                </c:pt>
                <c:pt idx="8184">
                  <c:v>22.775300000000001</c:v>
                </c:pt>
                <c:pt idx="8185">
                  <c:v>22.7776</c:v>
                </c:pt>
                <c:pt idx="8186">
                  <c:v>22.722999999999999</c:v>
                </c:pt>
                <c:pt idx="8187">
                  <c:v>22.7607</c:v>
                </c:pt>
                <c:pt idx="8188">
                  <c:v>22.7577</c:v>
                </c:pt>
                <c:pt idx="8189">
                  <c:v>22.721399999999999</c:v>
                </c:pt>
                <c:pt idx="8190">
                  <c:v>22.7913</c:v>
                </c:pt>
                <c:pt idx="8191">
                  <c:v>22.7652</c:v>
                </c:pt>
                <c:pt idx="8192">
                  <c:v>22.778199999999998</c:v>
                </c:pt>
                <c:pt idx="8193">
                  <c:v>22.753399999999999</c:v>
                </c:pt>
                <c:pt idx="8194">
                  <c:v>25.707100000000001</c:v>
                </c:pt>
                <c:pt idx="8195">
                  <c:v>25.758700000000001</c:v>
                </c:pt>
                <c:pt idx="8196">
                  <c:v>25.703900000000001</c:v>
                </c:pt>
                <c:pt idx="8197">
                  <c:v>25.777799999999999</c:v>
                </c:pt>
                <c:pt idx="8198">
                  <c:v>25.7761</c:v>
                </c:pt>
                <c:pt idx="8199">
                  <c:v>25.756699999999999</c:v>
                </c:pt>
                <c:pt idx="8200">
                  <c:v>25.788699999999999</c:v>
                </c:pt>
                <c:pt idx="8201">
                  <c:v>25.7178</c:v>
                </c:pt>
                <c:pt idx="8202">
                  <c:v>25.713899999999999</c:v>
                </c:pt>
                <c:pt idx="8203">
                  <c:v>25.712299999999999</c:v>
                </c:pt>
                <c:pt idx="8204">
                  <c:v>25.701799999999999</c:v>
                </c:pt>
                <c:pt idx="8205">
                  <c:v>25.691299999999998</c:v>
                </c:pt>
                <c:pt idx="8206">
                  <c:v>25.6873</c:v>
                </c:pt>
                <c:pt idx="8207">
                  <c:v>25.725999999999999</c:v>
                </c:pt>
                <c:pt idx="8208">
                  <c:v>25.6797</c:v>
                </c:pt>
                <c:pt idx="8209">
                  <c:v>25.633800000000001</c:v>
                </c:pt>
                <c:pt idx="8210">
                  <c:v>25.661000000000001</c:v>
                </c:pt>
                <c:pt idx="8211">
                  <c:v>25.625800000000002</c:v>
                </c:pt>
                <c:pt idx="8212">
                  <c:v>25.6021</c:v>
                </c:pt>
                <c:pt idx="8213">
                  <c:v>25.5428</c:v>
                </c:pt>
                <c:pt idx="8214">
                  <c:v>25.5656</c:v>
                </c:pt>
                <c:pt idx="8215">
                  <c:v>25.465</c:v>
                </c:pt>
                <c:pt idx="8216">
                  <c:v>25.489699999999999</c:v>
                </c:pt>
                <c:pt idx="8217">
                  <c:v>25.522300000000001</c:v>
                </c:pt>
                <c:pt idx="8218">
                  <c:v>25.405799999999999</c:v>
                </c:pt>
                <c:pt idx="8219">
                  <c:v>25.4297</c:v>
                </c:pt>
                <c:pt idx="8220">
                  <c:v>25.596499999999999</c:v>
                </c:pt>
                <c:pt idx="8221">
                  <c:v>25.555</c:v>
                </c:pt>
                <c:pt idx="8222">
                  <c:v>25.593800000000002</c:v>
                </c:pt>
                <c:pt idx="8223">
                  <c:v>25.557099999999998</c:v>
                </c:pt>
                <c:pt idx="8224">
                  <c:v>25.5595</c:v>
                </c:pt>
                <c:pt idx="8225">
                  <c:v>25.601600000000001</c:v>
                </c:pt>
                <c:pt idx="8226">
                  <c:v>25.5977</c:v>
                </c:pt>
                <c:pt idx="8227">
                  <c:v>25.617999999999999</c:v>
                </c:pt>
                <c:pt idx="8228">
                  <c:v>25.605899999999998</c:v>
                </c:pt>
                <c:pt idx="8229">
                  <c:v>25.622199999999999</c:v>
                </c:pt>
                <c:pt idx="8230">
                  <c:v>25.664200000000001</c:v>
                </c:pt>
                <c:pt idx="8231">
                  <c:v>25.682400000000001</c:v>
                </c:pt>
                <c:pt idx="8232">
                  <c:v>25.718599999999999</c:v>
                </c:pt>
                <c:pt idx="8233">
                  <c:v>25.652699999999999</c:v>
                </c:pt>
                <c:pt idx="8234">
                  <c:v>25.686299999999999</c:v>
                </c:pt>
                <c:pt idx="8235">
                  <c:v>25.7044</c:v>
                </c:pt>
                <c:pt idx="8236">
                  <c:v>25.738499999999998</c:v>
                </c:pt>
                <c:pt idx="8237">
                  <c:v>25.761700000000001</c:v>
                </c:pt>
                <c:pt idx="8238">
                  <c:v>25.744399999999999</c:v>
                </c:pt>
                <c:pt idx="8239">
                  <c:v>25.7516</c:v>
                </c:pt>
                <c:pt idx="8240">
                  <c:v>25.741199999999999</c:v>
                </c:pt>
                <c:pt idx="8241">
                  <c:v>25.712800000000001</c:v>
                </c:pt>
                <c:pt idx="8242">
                  <c:v>25.695699999999999</c:v>
                </c:pt>
                <c:pt idx="8243">
                  <c:v>25.674099999999999</c:v>
                </c:pt>
                <c:pt idx="8244">
                  <c:v>25.663499999999999</c:v>
                </c:pt>
                <c:pt idx="8245">
                  <c:v>25.657599999999999</c:v>
                </c:pt>
                <c:pt idx="8246">
                  <c:v>25.678000000000001</c:v>
                </c:pt>
                <c:pt idx="8247">
                  <c:v>25.634499999999999</c:v>
                </c:pt>
                <c:pt idx="8248">
                  <c:v>25.652699999999999</c:v>
                </c:pt>
                <c:pt idx="8249">
                  <c:v>25.627300000000002</c:v>
                </c:pt>
                <c:pt idx="8250">
                  <c:v>25.632000000000001</c:v>
                </c:pt>
                <c:pt idx="8251">
                  <c:v>25.6479</c:v>
                </c:pt>
                <c:pt idx="8252">
                  <c:v>25.639700000000001</c:v>
                </c:pt>
                <c:pt idx="8253">
                  <c:v>25.644500000000001</c:v>
                </c:pt>
                <c:pt idx="8254">
                  <c:v>25.6297</c:v>
                </c:pt>
                <c:pt idx="8255">
                  <c:v>25.599499999999999</c:v>
                </c:pt>
                <c:pt idx="8256">
                  <c:v>25.5443</c:v>
                </c:pt>
                <c:pt idx="8257">
                  <c:v>25.556000000000001</c:v>
                </c:pt>
                <c:pt idx="8258">
                  <c:v>25.567599999999999</c:v>
                </c:pt>
                <c:pt idx="8259">
                  <c:v>25.546500000000002</c:v>
                </c:pt>
                <c:pt idx="8260">
                  <c:v>25.596</c:v>
                </c:pt>
                <c:pt idx="8261">
                  <c:v>25.611799999999999</c:v>
                </c:pt>
                <c:pt idx="8262">
                  <c:v>25.606000000000002</c:v>
                </c:pt>
                <c:pt idx="8263">
                  <c:v>25.580100000000002</c:v>
                </c:pt>
                <c:pt idx="8264">
                  <c:v>25.574300000000001</c:v>
                </c:pt>
                <c:pt idx="8265">
                  <c:v>25.570499999999999</c:v>
                </c:pt>
                <c:pt idx="8266">
                  <c:v>25.562100000000001</c:v>
                </c:pt>
                <c:pt idx="8267">
                  <c:v>25.573599999999999</c:v>
                </c:pt>
                <c:pt idx="8268">
                  <c:v>25.574100000000001</c:v>
                </c:pt>
                <c:pt idx="8269">
                  <c:v>25.547599999999999</c:v>
                </c:pt>
                <c:pt idx="8270">
                  <c:v>25.548400000000001</c:v>
                </c:pt>
                <c:pt idx="8271">
                  <c:v>25.529299999999999</c:v>
                </c:pt>
                <c:pt idx="8272">
                  <c:v>25.5168</c:v>
                </c:pt>
                <c:pt idx="8273">
                  <c:v>25.521799999999999</c:v>
                </c:pt>
                <c:pt idx="8274">
                  <c:v>25.544</c:v>
                </c:pt>
                <c:pt idx="8275">
                  <c:v>25.463200000000001</c:v>
                </c:pt>
                <c:pt idx="8276">
                  <c:v>25.470800000000001</c:v>
                </c:pt>
                <c:pt idx="8277">
                  <c:v>25.428999999999998</c:v>
                </c:pt>
                <c:pt idx="8278">
                  <c:v>25.413</c:v>
                </c:pt>
                <c:pt idx="8279">
                  <c:v>25.3721</c:v>
                </c:pt>
                <c:pt idx="8280">
                  <c:v>25.3688</c:v>
                </c:pt>
                <c:pt idx="8281">
                  <c:v>25.341000000000001</c:v>
                </c:pt>
                <c:pt idx="8282">
                  <c:v>25.315300000000001</c:v>
                </c:pt>
                <c:pt idx="8283">
                  <c:v>25.275300000000001</c:v>
                </c:pt>
                <c:pt idx="8284">
                  <c:v>25.2241</c:v>
                </c:pt>
                <c:pt idx="8285">
                  <c:v>25.215199999999999</c:v>
                </c:pt>
                <c:pt idx="8286">
                  <c:v>25.182600000000001</c:v>
                </c:pt>
                <c:pt idx="8287">
                  <c:v>25.148399999999999</c:v>
                </c:pt>
                <c:pt idx="8288">
                  <c:v>24.859100000000002</c:v>
                </c:pt>
                <c:pt idx="8289">
                  <c:v>23.7422</c:v>
                </c:pt>
                <c:pt idx="8290">
                  <c:v>23.965199999999999</c:v>
                </c:pt>
                <c:pt idx="8291">
                  <c:v>23.469799999999999</c:v>
                </c:pt>
                <c:pt idx="8292">
                  <c:v>24.0183</c:v>
                </c:pt>
                <c:pt idx="8293">
                  <c:v>24.948899999999998</c:v>
                </c:pt>
                <c:pt idx="8294">
                  <c:v>25.016400000000001</c:v>
                </c:pt>
                <c:pt idx="8295">
                  <c:v>25.048999999999999</c:v>
                </c:pt>
                <c:pt idx="8296">
                  <c:v>25.081499999999998</c:v>
                </c:pt>
                <c:pt idx="8297">
                  <c:v>25.236499999999999</c:v>
                </c:pt>
                <c:pt idx="8298">
                  <c:v>25.217099999999999</c:v>
                </c:pt>
                <c:pt idx="8299">
                  <c:v>25.1371</c:v>
                </c:pt>
                <c:pt idx="8300">
                  <c:v>24.787199999999999</c:v>
                </c:pt>
                <c:pt idx="8301">
                  <c:v>24.634899999999998</c:v>
                </c:pt>
                <c:pt idx="8302">
                  <c:v>24.579499999999999</c:v>
                </c:pt>
                <c:pt idx="8303">
                  <c:v>24.563600000000001</c:v>
                </c:pt>
                <c:pt idx="8304">
                  <c:v>24.588799999999999</c:v>
                </c:pt>
                <c:pt idx="8305">
                  <c:v>24.589099999999998</c:v>
                </c:pt>
                <c:pt idx="8306">
                  <c:v>24.645199999999999</c:v>
                </c:pt>
                <c:pt idx="8307">
                  <c:v>24.7087</c:v>
                </c:pt>
                <c:pt idx="8308">
                  <c:v>24.7621</c:v>
                </c:pt>
                <c:pt idx="8309">
                  <c:v>24.826000000000001</c:v>
                </c:pt>
                <c:pt idx="8310">
                  <c:v>24.867100000000001</c:v>
                </c:pt>
                <c:pt idx="8311">
                  <c:v>24.948399999999999</c:v>
                </c:pt>
                <c:pt idx="8312">
                  <c:v>25.027999999999999</c:v>
                </c:pt>
                <c:pt idx="8313">
                  <c:v>25.043800000000001</c:v>
                </c:pt>
                <c:pt idx="8314">
                  <c:v>25.071999999999999</c:v>
                </c:pt>
                <c:pt idx="8315">
                  <c:v>25.192</c:v>
                </c:pt>
                <c:pt idx="8316">
                  <c:v>25.2454</c:v>
                </c:pt>
                <c:pt idx="8317">
                  <c:v>25.267299999999999</c:v>
                </c:pt>
                <c:pt idx="8318">
                  <c:v>25.339700000000001</c:v>
                </c:pt>
                <c:pt idx="8319">
                  <c:v>25.370699999999999</c:v>
                </c:pt>
                <c:pt idx="8320">
                  <c:v>25.3535</c:v>
                </c:pt>
                <c:pt idx="8321">
                  <c:v>25.3871</c:v>
                </c:pt>
                <c:pt idx="8322">
                  <c:v>25.398499999999999</c:v>
                </c:pt>
                <c:pt idx="8323">
                  <c:v>25.398399999999999</c:v>
                </c:pt>
                <c:pt idx="8324">
                  <c:v>25.397400000000001</c:v>
                </c:pt>
                <c:pt idx="8325">
                  <c:v>25.406700000000001</c:v>
                </c:pt>
                <c:pt idx="8326">
                  <c:v>25.418399999999998</c:v>
                </c:pt>
                <c:pt idx="8327">
                  <c:v>25.4056</c:v>
                </c:pt>
                <c:pt idx="8328">
                  <c:v>25.4282</c:v>
                </c:pt>
                <c:pt idx="8329">
                  <c:v>25.4467</c:v>
                </c:pt>
                <c:pt idx="8330">
                  <c:v>25.468900000000001</c:v>
                </c:pt>
                <c:pt idx="8331">
                  <c:v>25.501899999999999</c:v>
                </c:pt>
                <c:pt idx="8332">
                  <c:v>25.5395</c:v>
                </c:pt>
                <c:pt idx="8333">
                  <c:v>25.513500000000001</c:v>
                </c:pt>
                <c:pt idx="8334">
                  <c:v>25.488099999999999</c:v>
                </c:pt>
                <c:pt idx="8335">
                  <c:v>25.4908</c:v>
                </c:pt>
                <c:pt idx="8336">
                  <c:v>25.4937</c:v>
                </c:pt>
                <c:pt idx="8337">
                  <c:v>25.511600000000001</c:v>
                </c:pt>
                <c:pt idx="8338">
                  <c:v>25.503399999999999</c:v>
                </c:pt>
                <c:pt idx="8339">
                  <c:v>25.512899999999998</c:v>
                </c:pt>
                <c:pt idx="8340">
                  <c:v>25.533100000000001</c:v>
                </c:pt>
                <c:pt idx="8341">
                  <c:v>25.4984</c:v>
                </c:pt>
                <c:pt idx="8342">
                  <c:v>25.501300000000001</c:v>
                </c:pt>
                <c:pt idx="8343">
                  <c:v>25.5044</c:v>
                </c:pt>
                <c:pt idx="8344">
                  <c:v>25.4587</c:v>
                </c:pt>
                <c:pt idx="8345">
                  <c:v>25.455100000000002</c:v>
                </c:pt>
                <c:pt idx="8346">
                  <c:v>25.475000000000001</c:v>
                </c:pt>
                <c:pt idx="8347">
                  <c:v>25.466899999999999</c:v>
                </c:pt>
                <c:pt idx="8348">
                  <c:v>25.436900000000001</c:v>
                </c:pt>
                <c:pt idx="8349">
                  <c:v>25.4312</c:v>
                </c:pt>
                <c:pt idx="8350">
                  <c:v>25.407699999999998</c:v>
                </c:pt>
                <c:pt idx="8351">
                  <c:v>25.356000000000002</c:v>
                </c:pt>
                <c:pt idx="8352">
                  <c:v>25.358799999999999</c:v>
                </c:pt>
                <c:pt idx="8353">
                  <c:v>25.326699999999999</c:v>
                </c:pt>
                <c:pt idx="8354">
                  <c:v>25.349</c:v>
                </c:pt>
                <c:pt idx="8355">
                  <c:v>25.303899999999999</c:v>
                </c:pt>
                <c:pt idx="8356">
                  <c:v>25.2849</c:v>
                </c:pt>
                <c:pt idx="8357">
                  <c:v>25.2636</c:v>
                </c:pt>
                <c:pt idx="8358">
                  <c:v>25.173100000000002</c:v>
                </c:pt>
                <c:pt idx="8359">
                  <c:v>25.174199999999999</c:v>
                </c:pt>
                <c:pt idx="8360">
                  <c:v>25.0928</c:v>
                </c:pt>
                <c:pt idx="8361">
                  <c:v>24.702300000000001</c:v>
                </c:pt>
                <c:pt idx="8362">
                  <c:v>24.8659</c:v>
                </c:pt>
                <c:pt idx="8363">
                  <c:v>24.808700000000002</c:v>
                </c:pt>
                <c:pt idx="8364">
                  <c:v>24.562999999999999</c:v>
                </c:pt>
                <c:pt idx="8365">
                  <c:v>24.089500000000001</c:v>
                </c:pt>
                <c:pt idx="8366">
                  <c:v>23.588799999999999</c:v>
                </c:pt>
                <c:pt idx="8367">
                  <c:v>22.923500000000001</c:v>
                </c:pt>
                <c:pt idx="8368">
                  <c:v>22.893000000000001</c:v>
                </c:pt>
                <c:pt idx="8369">
                  <c:v>23.168900000000001</c:v>
                </c:pt>
                <c:pt idx="8370">
                  <c:v>22.653099999999998</c:v>
                </c:pt>
                <c:pt idx="8371">
                  <c:v>23.207899999999999</c:v>
                </c:pt>
                <c:pt idx="8372">
                  <c:v>23.763000000000002</c:v>
                </c:pt>
                <c:pt idx="8373">
                  <c:v>23.956800000000001</c:v>
                </c:pt>
                <c:pt idx="8374">
                  <c:v>24.473400000000002</c:v>
                </c:pt>
                <c:pt idx="8375">
                  <c:v>24.1007</c:v>
                </c:pt>
                <c:pt idx="8376">
                  <c:v>23.972999999999999</c:v>
                </c:pt>
                <c:pt idx="8377">
                  <c:v>23.757100000000001</c:v>
                </c:pt>
                <c:pt idx="8378">
                  <c:v>23.634899999999998</c:v>
                </c:pt>
                <c:pt idx="8379">
                  <c:v>23.571000000000002</c:v>
                </c:pt>
                <c:pt idx="8380">
                  <c:v>23.514500000000002</c:v>
                </c:pt>
                <c:pt idx="8381">
                  <c:v>23.557400000000001</c:v>
                </c:pt>
                <c:pt idx="8382">
                  <c:v>23.495200000000001</c:v>
                </c:pt>
                <c:pt idx="8383">
                  <c:v>23.482600000000001</c:v>
                </c:pt>
                <c:pt idx="8384">
                  <c:v>23.5185</c:v>
                </c:pt>
                <c:pt idx="8385">
                  <c:v>23.5901</c:v>
                </c:pt>
                <c:pt idx="8386">
                  <c:v>23.649699999999999</c:v>
                </c:pt>
                <c:pt idx="8387">
                  <c:v>23.656700000000001</c:v>
                </c:pt>
                <c:pt idx="8388">
                  <c:v>23.693100000000001</c:v>
                </c:pt>
                <c:pt idx="8389">
                  <c:v>23.718499999999999</c:v>
                </c:pt>
                <c:pt idx="8390">
                  <c:v>23.7392</c:v>
                </c:pt>
                <c:pt idx="8391">
                  <c:v>23.758299999999998</c:v>
                </c:pt>
                <c:pt idx="8392">
                  <c:v>23.794499999999999</c:v>
                </c:pt>
                <c:pt idx="8393">
                  <c:v>23.8569</c:v>
                </c:pt>
                <c:pt idx="8394">
                  <c:v>23.877500000000001</c:v>
                </c:pt>
                <c:pt idx="8395">
                  <c:v>23.899100000000001</c:v>
                </c:pt>
                <c:pt idx="8396">
                  <c:v>23.915199999999999</c:v>
                </c:pt>
                <c:pt idx="8397">
                  <c:v>23.9373</c:v>
                </c:pt>
                <c:pt idx="8398">
                  <c:v>23.94</c:v>
                </c:pt>
                <c:pt idx="8399">
                  <c:v>23.9406</c:v>
                </c:pt>
                <c:pt idx="8400">
                  <c:v>23.936900000000001</c:v>
                </c:pt>
                <c:pt idx="8401">
                  <c:v>23.935600000000001</c:v>
                </c:pt>
                <c:pt idx="8402">
                  <c:v>23.938800000000001</c:v>
                </c:pt>
                <c:pt idx="8403">
                  <c:v>23.976800000000001</c:v>
                </c:pt>
                <c:pt idx="8404">
                  <c:v>24.003</c:v>
                </c:pt>
                <c:pt idx="8405">
                  <c:v>23.991299999999999</c:v>
                </c:pt>
                <c:pt idx="8406">
                  <c:v>23.979700000000001</c:v>
                </c:pt>
                <c:pt idx="8407">
                  <c:v>24.015499999999999</c:v>
                </c:pt>
                <c:pt idx="8408">
                  <c:v>24.025400000000001</c:v>
                </c:pt>
                <c:pt idx="8409">
                  <c:v>24.078600000000002</c:v>
                </c:pt>
                <c:pt idx="8410">
                  <c:v>24.090699999999998</c:v>
                </c:pt>
                <c:pt idx="8411">
                  <c:v>24.108599999999999</c:v>
                </c:pt>
                <c:pt idx="8412">
                  <c:v>24.411799999999999</c:v>
                </c:pt>
                <c:pt idx="8413">
                  <c:v>24.553599999999999</c:v>
                </c:pt>
                <c:pt idx="8414">
                  <c:v>24.603300000000001</c:v>
                </c:pt>
                <c:pt idx="8415">
                  <c:v>24.672899999999998</c:v>
                </c:pt>
                <c:pt idx="8416">
                  <c:v>24.825800000000001</c:v>
                </c:pt>
                <c:pt idx="8417">
                  <c:v>24.914899999999999</c:v>
                </c:pt>
                <c:pt idx="8418">
                  <c:v>24.915099999999999</c:v>
                </c:pt>
                <c:pt idx="8419">
                  <c:v>24.9498</c:v>
                </c:pt>
                <c:pt idx="8420">
                  <c:v>24.962900000000001</c:v>
                </c:pt>
                <c:pt idx="8421">
                  <c:v>25.0136</c:v>
                </c:pt>
                <c:pt idx="8422">
                  <c:v>25.078099999999999</c:v>
                </c:pt>
                <c:pt idx="8423">
                  <c:v>25.078600000000002</c:v>
                </c:pt>
                <c:pt idx="8424">
                  <c:v>25.119599999999998</c:v>
                </c:pt>
                <c:pt idx="8425">
                  <c:v>25.238800000000001</c:v>
                </c:pt>
                <c:pt idx="8426">
                  <c:v>25.3065</c:v>
                </c:pt>
                <c:pt idx="8427">
                  <c:v>25.318100000000001</c:v>
                </c:pt>
                <c:pt idx="8428">
                  <c:v>25.397300000000001</c:v>
                </c:pt>
                <c:pt idx="8429">
                  <c:v>25.3978</c:v>
                </c:pt>
                <c:pt idx="8430">
                  <c:v>25.4071</c:v>
                </c:pt>
                <c:pt idx="8431">
                  <c:v>25.440799999999999</c:v>
                </c:pt>
                <c:pt idx="8432">
                  <c:v>25.452300000000001</c:v>
                </c:pt>
                <c:pt idx="8433">
                  <c:v>25.5169</c:v>
                </c:pt>
                <c:pt idx="8434">
                  <c:v>25.537400000000002</c:v>
                </c:pt>
                <c:pt idx="8435">
                  <c:v>25.526900000000001</c:v>
                </c:pt>
                <c:pt idx="8436">
                  <c:v>25.531700000000001</c:v>
                </c:pt>
                <c:pt idx="8437">
                  <c:v>25.5745</c:v>
                </c:pt>
                <c:pt idx="8438">
                  <c:v>25.557300000000001</c:v>
                </c:pt>
                <c:pt idx="8439">
                  <c:v>25.5779</c:v>
                </c:pt>
                <c:pt idx="8440">
                  <c:v>25.603000000000002</c:v>
                </c:pt>
                <c:pt idx="8441">
                  <c:v>25.398299999999999</c:v>
                </c:pt>
                <c:pt idx="8442">
                  <c:v>25.254000000000001</c:v>
                </c:pt>
                <c:pt idx="8443">
                  <c:v>25.373200000000001</c:v>
                </c:pt>
                <c:pt idx="8444">
                  <c:v>25.174800000000001</c:v>
                </c:pt>
                <c:pt idx="8445">
                  <c:v>25.420200000000001</c:v>
                </c:pt>
                <c:pt idx="8446">
                  <c:v>25.537500000000001</c:v>
                </c:pt>
                <c:pt idx="8447">
                  <c:v>25.750599999999999</c:v>
                </c:pt>
                <c:pt idx="8448">
                  <c:v>25.740100000000002</c:v>
                </c:pt>
                <c:pt idx="8449">
                  <c:v>25.756399999999999</c:v>
                </c:pt>
                <c:pt idx="8450">
                  <c:v>25.747900000000001</c:v>
                </c:pt>
                <c:pt idx="8451">
                  <c:v>25.755299999999998</c:v>
                </c:pt>
                <c:pt idx="8452">
                  <c:v>25.792000000000002</c:v>
                </c:pt>
                <c:pt idx="8453">
                  <c:v>25.785699999999999</c:v>
                </c:pt>
                <c:pt idx="8454">
                  <c:v>25.637899999999998</c:v>
                </c:pt>
                <c:pt idx="8455">
                  <c:v>25.6631</c:v>
                </c:pt>
                <c:pt idx="8456">
                  <c:v>25.688400000000001</c:v>
                </c:pt>
                <c:pt idx="8457">
                  <c:v>25.225899999999999</c:v>
                </c:pt>
                <c:pt idx="8458">
                  <c:v>25.129799999999999</c:v>
                </c:pt>
                <c:pt idx="8459">
                  <c:v>25.042999999999999</c:v>
                </c:pt>
                <c:pt idx="8460">
                  <c:v>24.999099999999999</c:v>
                </c:pt>
                <c:pt idx="8461">
                  <c:v>24.9893</c:v>
                </c:pt>
                <c:pt idx="8462">
                  <c:v>25.214600000000001</c:v>
                </c:pt>
                <c:pt idx="8463">
                  <c:v>25.386399999999998</c:v>
                </c:pt>
                <c:pt idx="8464">
                  <c:v>25.444099999999999</c:v>
                </c:pt>
                <c:pt idx="8465">
                  <c:v>25.4756</c:v>
                </c:pt>
                <c:pt idx="8466">
                  <c:v>25.407900000000001</c:v>
                </c:pt>
                <c:pt idx="8467">
                  <c:v>25.305900000000001</c:v>
                </c:pt>
                <c:pt idx="8468">
                  <c:v>25.245999999999999</c:v>
                </c:pt>
                <c:pt idx="8469">
                  <c:v>25.2423</c:v>
                </c:pt>
                <c:pt idx="8470">
                  <c:v>25.3034</c:v>
                </c:pt>
                <c:pt idx="8471">
                  <c:v>25.280200000000001</c:v>
                </c:pt>
                <c:pt idx="8472">
                  <c:v>25.321999999999999</c:v>
                </c:pt>
                <c:pt idx="8473">
                  <c:v>25.333400000000001</c:v>
                </c:pt>
                <c:pt idx="8474">
                  <c:v>25.320799999999998</c:v>
                </c:pt>
                <c:pt idx="8475">
                  <c:v>25.3888</c:v>
                </c:pt>
                <c:pt idx="8476">
                  <c:v>25.526</c:v>
                </c:pt>
                <c:pt idx="8477">
                  <c:v>25.604199999999999</c:v>
                </c:pt>
                <c:pt idx="8478">
                  <c:v>25.642800000000001</c:v>
                </c:pt>
                <c:pt idx="8479">
                  <c:v>25.654599999999999</c:v>
                </c:pt>
                <c:pt idx="8480">
                  <c:v>25.693100000000001</c:v>
                </c:pt>
                <c:pt idx="8481">
                  <c:v>25.713999999999999</c:v>
                </c:pt>
                <c:pt idx="8482">
                  <c:v>25.694400000000002</c:v>
                </c:pt>
                <c:pt idx="8483">
                  <c:v>25.703900000000001</c:v>
                </c:pt>
                <c:pt idx="8484">
                  <c:v>25.693200000000001</c:v>
                </c:pt>
                <c:pt idx="8485">
                  <c:v>25.691600000000001</c:v>
                </c:pt>
                <c:pt idx="8486">
                  <c:v>25.678599999999999</c:v>
                </c:pt>
                <c:pt idx="8487">
                  <c:v>25.712900000000001</c:v>
                </c:pt>
                <c:pt idx="8488">
                  <c:v>25.720199999999998</c:v>
                </c:pt>
                <c:pt idx="8489">
                  <c:v>25.747900000000001</c:v>
                </c:pt>
                <c:pt idx="8490">
                  <c:v>25.732700000000001</c:v>
                </c:pt>
                <c:pt idx="8491">
                  <c:v>25.692799999999998</c:v>
                </c:pt>
                <c:pt idx="8492">
                  <c:v>25.597300000000001</c:v>
                </c:pt>
                <c:pt idx="8493">
                  <c:v>25.511399999999998</c:v>
                </c:pt>
                <c:pt idx="8494">
                  <c:v>25.518699999999999</c:v>
                </c:pt>
                <c:pt idx="8495">
                  <c:v>25.592199999999998</c:v>
                </c:pt>
                <c:pt idx="8496">
                  <c:v>25.599599999999999</c:v>
                </c:pt>
                <c:pt idx="8497">
                  <c:v>25.617799999999999</c:v>
                </c:pt>
                <c:pt idx="8498">
                  <c:v>25.640699999999999</c:v>
                </c:pt>
                <c:pt idx="8499">
                  <c:v>25.672699999999999</c:v>
                </c:pt>
                <c:pt idx="8500">
                  <c:v>25.648700000000002</c:v>
                </c:pt>
                <c:pt idx="8501">
                  <c:v>25.6492</c:v>
                </c:pt>
                <c:pt idx="8502">
                  <c:v>25.669899999999998</c:v>
                </c:pt>
                <c:pt idx="8503">
                  <c:v>25.767099999999999</c:v>
                </c:pt>
                <c:pt idx="8504">
                  <c:v>25.799299999999999</c:v>
                </c:pt>
                <c:pt idx="8505">
                  <c:v>25.793199999999999</c:v>
                </c:pt>
                <c:pt idx="8506">
                  <c:v>25.7913</c:v>
                </c:pt>
                <c:pt idx="8507">
                  <c:v>25.814599999999999</c:v>
                </c:pt>
                <c:pt idx="8508">
                  <c:v>25.797000000000001</c:v>
                </c:pt>
                <c:pt idx="8509">
                  <c:v>25.721</c:v>
                </c:pt>
                <c:pt idx="8510">
                  <c:v>25.687799999999999</c:v>
                </c:pt>
                <c:pt idx="8511">
                  <c:v>25.625900000000001</c:v>
                </c:pt>
                <c:pt idx="8512">
                  <c:v>25.613099999999999</c:v>
                </c:pt>
                <c:pt idx="8513">
                  <c:v>25.602499999999999</c:v>
                </c:pt>
                <c:pt idx="8514">
                  <c:v>25.656600000000001</c:v>
                </c:pt>
                <c:pt idx="8515">
                  <c:v>25.5792</c:v>
                </c:pt>
                <c:pt idx="8516">
                  <c:v>25.588799999999999</c:v>
                </c:pt>
                <c:pt idx="8517">
                  <c:v>25.389099999999999</c:v>
                </c:pt>
                <c:pt idx="8518">
                  <c:v>25.7059</c:v>
                </c:pt>
                <c:pt idx="8519">
                  <c:v>25.8279</c:v>
                </c:pt>
                <c:pt idx="8520">
                  <c:v>25.747399999999999</c:v>
                </c:pt>
                <c:pt idx="8521">
                  <c:v>25.748000000000001</c:v>
                </c:pt>
                <c:pt idx="8522">
                  <c:v>25.746300000000002</c:v>
                </c:pt>
                <c:pt idx="8523">
                  <c:v>25.866700000000002</c:v>
                </c:pt>
                <c:pt idx="8524">
                  <c:v>25.880800000000001</c:v>
                </c:pt>
                <c:pt idx="8525">
                  <c:v>25.892700000000001</c:v>
                </c:pt>
                <c:pt idx="8526">
                  <c:v>25.8841</c:v>
                </c:pt>
                <c:pt idx="8527">
                  <c:v>25.8462</c:v>
                </c:pt>
                <c:pt idx="8528">
                  <c:v>25.867100000000001</c:v>
                </c:pt>
                <c:pt idx="8529">
                  <c:v>25.865300000000001</c:v>
                </c:pt>
                <c:pt idx="8530">
                  <c:v>25.806999999999999</c:v>
                </c:pt>
                <c:pt idx="8531">
                  <c:v>25.762499999999999</c:v>
                </c:pt>
                <c:pt idx="8532">
                  <c:v>25.7608</c:v>
                </c:pt>
                <c:pt idx="8533">
                  <c:v>25.7502</c:v>
                </c:pt>
                <c:pt idx="8534">
                  <c:v>25.685700000000001</c:v>
                </c:pt>
                <c:pt idx="8535">
                  <c:v>25.6328</c:v>
                </c:pt>
                <c:pt idx="8536">
                  <c:v>25.751799999999999</c:v>
                </c:pt>
                <c:pt idx="8537">
                  <c:v>25.683</c:v>
                </c:pt>
                <c:pt idx="8538">
                  <c:v>25.670100000000001</c:v>
                </c:pt>
                <c:pt idx="8539">
                  <c:v>25.652899999999999</c:v>
                </c:pt>
                <c:pt idx="8540">
                  <c:v>25.677900000000001</c:v>
                </c:pt>
                <c:pt idx="8541">
                  <c:v>25.707599999999999</c:v>
                </c:pt>
                <c:pt idx="8542">
                  <c:v>25.699200000000001</c:v>
                </c:pt>
                <c:pt idx="8543">
                  <c:v>25.684100000000001</c:v>
                </c:pt>
                <c:pt idx="8544">
                  <c:v>25.700399999999998</c:v>
                </c:pt>
                <c:pt idx="8545">
                  <c:v>25.714300000000001</c:v>
                </c:pt>
                <c:pt idx="8546">
                  <c:v>25.7148</c:v>
                </c:pt>
                <c:pt idx="8547">
                  <c:v>25.686299999999999</c:v>
                </c:pt>
                <c:pt idx="8548">
                  <c:v>25.691299999999998</c:v>
                </c:pt>
                <c:pt idx="8549">
                  <c:v>25.678699999999999</c:v>
                </c:pt>
                <c:pt idx="8550">
                  <c:v>25.677</c:v>
                </c:pt>
                <c:pt idx="8551">
                  <c:v>25.6663</c:v>
                </c:pt>
                <c:pt idx="8552">
                  <c:v>25.6646</c:v>
                </c:pt>
                <c:pt idx="8553">
                  <c:v>25.663</c:v>
                </c:pt>
                <c:pt idx="8554">
                  <c:v>25.668099999999999</c:v>
                </c:pt>
                <c:pt idx="8555">
                  <c:v>25.668600000000001</c:v>
                </c:pt>
                <c:pt idx="8556">
                  <c:v>25.6647</c:v>
                </c:pt>
                <c:pt idx="8557">
                  <c:v>25.578399999999998</c:v>
                </c:pt>
                <c:pt idx="8558">
                  <c:v>25.6858</c:v>
                </c:pt>
                <c:pt idx="8559">
                  <c:v>25.686399999999999</c:v>
                </c:pt>
                <c:pt idx="8560">
                  <c:v>25.6736</c:v>
                </c:pt>
                <c:pt idx="8561">
                  <c:v>25.671900000000001</c:v>
                </c:pt>
                <c:pt idx="8562">
                  <c:v>25.679200000000002</c:v>
                </c:pt>
                <c:pt idx="8563">
                  <c:v>25.6708</c:v>
                </c:pt>
                <c:pt idx="8564">
                  <c:v>25.671500000000002</c:v>
                </c:pt>
                <c:pt idx="8565">
                  <c:v>25.660900000000002</c:v>
                </c:pt>
                <c:pt idx="8566">
                  <c:v>25.6435</c:v>
                </c:pt>
                <c:pt idx="8567">
                  <c:v>25.659700000000001</c:v>
                </c:pt>
                <c:pt idx="8568">
                  <c:v>25.658000000000001</c:v>
                </c:pt>
                <c:pt idx="8569">
                  <c:v>25.6585</c:v>
                </c:pt>
                <c:pt idx="8570">
                  <c:v>25.690200000000001</c:v>
                </c:pt>
                <c:pt idx="8571">
                  <c:v>25.688700000000001</c:v>
                </c:pt>
                <c:pt idx="8572">
                  <c:v>25.702500000000001</c:v>
                </c:pt>
                <c:pt idx="8573">
                  <c:v>25.709900000000001</c:v>
                </c:pt>
                <c:pt idx="8574">
                  <c:v>25.741800000000001</c:v>
                </c:pt>
                <c:pt idx="8575">
                  <c:v>25.735600000000002</c:v>
                </c:pt>
                <c:pt idx="8576">
                  <c:v>25.740500000000001</c:v>
                </c:pt>
                <c:pt idx="8577">
                  <c:v>25.732199999999999</c:v>
                </c:pt>
                <c:pt idx="8578">
                  <c:v>25.737200000000001</c:v>
                </c:pt>
                <c:pt idx="8579">
                  <c:v>25.7422</c:v>
                </c:pt>
                <c:pt idx="8580">
                  <c:v>25.7407</c:v>
                </c:pt>
                <c:pt idx="8581">
                  <c:v>25.7121</c:v>
                </c:pt>
                <c:pt idx="8582">
                  <c:v>25.690300000000001</c:v>
                </c:pt>
                <c:pt idx="8583">
                  <c:v>25.708600000000001</c:v>
                </c:pt>
                <c:pt idx="8584">
                  <c:v>25.6892</c:v>
                </c:pt>
                <c:pt idx="8585">
                  <c:v>25.7209</c:v>
                </c:pt>
                <c:pt idx="8586">
                  <c:v>25.7483</c:v>
                </c:pt>
                <c:pt idx="8587">
                  <c:v>25.744499999999999</c:v>
                </c:pt>
                <c:pt idx="8588">
                  <c:v>25.758600000000001</c:v>
                </c:pt>
                <c:pt idx="8589">
                  <c:v>25.7547</c:v>
                </c:pt>
                <c:pt idx="8590">
                  <c:v>25.750499999999999</c:v>
                </c:pt>
                <c:pt idx="8591">
                  <c:v>25.659700000000001</c:v>
                </c:pt>
                <c:pt idx="8592">
                  <c:v>25.6358</c:v>
                </c:pt>
                <c:pt idx="8593">
                  <c:v>25.660699999999999</c:v>
                </c:pt>
                <c:pt idx="8594">
                  <c:v>25.541699999999999</c:v>
                </c:pt>
                <c:pt idx="8595">
                  <c:v>25.5931</c:v>
                </c:pt>
                <c:pt idx="8596">
                  <c:v>25.6114</c:v>
                </c:pt>
                <c:pt idx="8597">
                  <c:v>25.616399999999999</c:v>
                </c:pt>
                <c:pt idx="8598">
                  <c:v>25.608000000000001</c:v>
                </c:pt>
                <c:pt idx="8599">
                  <c:v>25.635200000000001</c:v>
                </c:pt>
                <c:pt idx="8600">
                  <c:v>25.733799999999999</c:v>
                </c:pt>
                <c:pt idx="8601">
                  <c:v>25.7546</c:v>
                </c:pt>
                <c:pt idx="8602">
                  <c:v>25.802299999999999</c:v>
                </c:pt>
                <c:pt idx="8603">
                  <c:v>25.726600000000001</c:v>
                </c:pt>
                <c:pt idx="8604">
                  <c:v>25.727</c:v>
                </c:pt>
                <c:pt idx="8605">
                  <c:v>25.680700000000002</c:v>
                </c:pt>
                <c:pt idx="8606">
                  <c:v>25.685700000000001</c:v>
                </c:pt>
                <c:pt idx="8607">
                  <c:v>25.7242</c:v>
                </c:pt>
                <c:pt idx="8608">
                  <c:v>25.6935</c:v>
                </c:pt>
                <c:pt idx="8609">
                  <c:v>25.673999999999999</c:v>
                </c:pt>
                <c:pt idx="8610">
                  <c:v>25.674499999999998</c:v>
                </c:pt>
                <c:pt idx="8611">
                  <c:v>25.679500000000001</c:v>
                </c:pt>
                <c:pt idx="8612">
                  <c:v>25.6935</c:v>
                </c:pt>
                <c:pt idx="8613">
                  <c:v>25.6829</c:v>
                </c:pt>
                <c:pt idx="8614">
                  <c:v>25.714700000000001</c:v>
                </c:pt>
                <c:pt idx="8615">
                  <c:v>25.686199999999999</c:v>
                </c:pt>
                <c:pt idx="8616">
                  <c:v>25.677900000000001</c:v>
                </c:pt>
                <c:pt idx="8617">
                  <c:v>25.685099999999998</c:v>
                </c:pt>
                <c:pt idx="8618">
                  <c:v>25.723500000000001</c:v>
                </c:pt>
                <c:pt idx="8619">
                  <c:v>25.684000000000001</c:v>
                </c:pt>
                <c:pt idx="8620">
                  <c:v>25.7224</c:v>
                </c:pt>
                <c:pt idx="8621">
                  <c:v>25.767900000000001</c:v>
                </c:pt>
                <c:pt idx="8622">
                  <c:v>25.770600000000002</c:v>
                </c:pt>
                <c:pt idx="8623">
                  <c:v>25.811499999999999</c:v>
                </c:pt>
                <c:pt idx="8624">
                  <c:v>25.816700000000001</c:v>
                </c:pt>
                <c:pt idx="8625">
                  <c:v>25.8218</c:v>
                </c:pt>
                <c:pt idx="8626">
                  <c:v>25.844899999999999</c:v>
                </c:pt>
                <c:pt idx="8627">
                  <c:v>25.85</c:v>
                </c:pt>
                <c:pt idx="8628">
                  <c:v>25.866299999999999</c:v>
                </c:pt>
                <c:pt idx="8629">
                  <c:v>25.885000000000002</c:v>
                </c:pt>
                <c:pt idx="8630">
                  <c:v>25.894400000000001</c:v>
                </c:pt>
                <c:pt idx="8631">
                  <c:v>25.908899999999999</c:v>
                </c:pt>
                <c:pt idx="8632">
                  <c:v>25.900200000000002</c:v>
                </c:pt>
                <c:pt idx="8633">
                  <c:v>25.9054</c:v>
                </c:pt>
                <c:pt idx="8634">
                  <c:v>25.896599999999999</c:v>
                </c:pt>
                <c:pt idx="8635">
                  <c:v>25.892800000000001</c:v>
                </c:pt>
                <c:pt idx="8636">
                  <c:v>25.8978</c:v>
                </c:pt>
                <c:pt idx="8637">
                  <c:v>25.918900000000001</c:v>
                </c:pt>
                <c:pt idx="8638">
                  <c:v>25.923999999999999</c:v>
                </c:pt>
                <c:pt idx="8639">
                  <c:v>25.953900000000001</c:v>
                </c:pt>
                <c:pt idx="8640">
                  <c:v>25.952200000000001</c:v>
                </c:pt>
                <c:pt idx="8641">
                  <c:v>25.936800000000002</c:v>
                </c:pt>
                <c:pt idx="8642">
                  <c:v>25.935099999999998</c:v>
                </c:pt>
                <c:pt idx="8643">
                  <c:v>25.917400000000001</c:v>
                </c:pt>
                <c:pt idx="8644">
                  <c:v>25.915700000000001</c:v>
                </c:pt>
                <c:pt idx="8645">
                  <c:v>25.9116</c:v>
                </c:pt>
                <c:pt idx="8646">
                  <c:v>25.907599999999999</c:v>
                </c:pt>
                <c:pt idx="8647">
                  <c:v>25.889900000000001</c:v>
                </c:pt>
                <c:pt idx="8648">
                  <c:v>25.879300000000001</c:v>
                </c:pt>
                <c:pt idx="8649">
                  <c:v>25.859500000000001</c:v>
                </c:pt>
                <c:pt idx="8650">
                  <c:v>25.866800000000001</c:v>
                </c:pt>
                <c:pt idx="8651">
                  <c:v>25.842500000000001</c:v>
                </c:pt>
                <c:pt idx="8652">
                  <c:v>25.863199999999999</c:v>
                </c:pt>
                <c:pt idx="8653">
                  <c:v>25.872800000000002</c:v>
                </c:pt>
                <c:pt idx="8654">
                  <c:v>25.911899999999999</c:v>
                </c:pt>
                <c:pt idx="8655">
                  <c:v>25.889800000000001</c:v>
                </c:pt>
                <c:pt idx="8656">
                  <c:v>25.908300000000001</c:v>
                </c:pt>
                <c:pt idx="8657">
                  <c:v>25.9499</c:v>
                </c:pt>
                <c:pt idx="8658">
                  <c:v>25.966200000000001</c:v>
                </c:pt>
                <c:pt idx="8659">
                  <c:v>25.871500000000001</c:v>
                </c:pt>
                <c:pt idx="8660">
                  <c:v>25.867599999999999</c:v>
                </c:pt>
                <c:pt idx="8661">
                  <c:v>25.888400000000001</c:v>
                </c:pt>
                <c:pt idx="8662">
                  <c:v>25.852799999999998</c:v>
                </c:pt>
                <c:pt idx="8663">
                  <c:v>25.8825</c:v>
                </c:pt>
                <c:pt idx="8664">
                  <c:v>25.865200000000002</c:v>
                </c:pt>
                <c:pt idx="8665">
                  <c:v>25.838699999999999</c:v>
                </c:pt>
                <c:pt idx="8666">
                  <c:v>25.8887</c:v>
                </c:pt>
                <c:pt idx="8667">
                  <c:v>25.641300000000001</c:v>
                </c:pt>
                <c:pt idx="8668">
                  <c:v>25.737400000000001</c:v>
                </c:pt>
                <c:pt idx="8669">
                  <c:v>25.728999999999999</c:v>
                </c:pt>
                <c:pt idx="8670">
                  <c:v>25.7986</c:v>
                </c:pt>
                <c:pt idx="8671">
                  <c:v>25.763500000000001</c:v>
                </c:pt>
                <c:pt idx="8672">
                  <c:v>25.8019</c:v>
                </c:pt>
                <c:pt idx="8673">
                  <c:v>25.811499999999999</c:v>
                </c:pt>
                <c:pt idx="8674">
                  <c:v>25.8188</c:v>
                </c:pt>
                <c:pt idx="8675">
                  <c:v>25.835100000000001</c:v>
                </c:pt>
                <c:pt idx="8676">
                  <c:v>25.8537</c:v>
                </c:pt>
                <c:pt idx="8677">
                  <c:v>25.845300000000002</c:v>
                </c:pt>
                <c:pt idx="8678">
                  <c:v>25.899699999999999</c:v>
                </c:pt>
                <c:pt idx="8679">
                  <c:v>25.909300000000002</c:v>
                </c:pt>
                <c:pt idx="8680">
                  <c:v>25.903099999999998</c:v>
                </c:pt>
                <c:pt idx="8681">
                  <c:v>25.899100000000001</c:v>
                </c:pt>
                <c:pt idx="8682">
                  <c:v>25.910900000000002</c:v>
                </c:pt>
                <c:pt idx="8683">
                  <c:v>25.891100000000002</c:v>
                </c:pt>
                <c:pt idx="8684">
                  <c:v>25.8962</c:v>
                </c:pt>
                <c:pt idx="8685">
                  <c:v>25.908000000000001</c:v>
                </c:pt>
                <c:pt idx="8686">
                  <c:v>25.901700000000002</c:v>
                </c:pt>
                <c:pt idx="8687">
                  <c:v>25.904499999999999</c:v>
                </c:pt>
                <c:pt idx="8688">
                  <c:v>25.898299999999999</c:v>
                </c:pt>
                <c:pt idx="8689">
                  <c:v>25.896599999999999</c:v>
                </c:pt>
                <c:pt idx="8690">
                  <c:v>25.915199999999999</c:v>
                </c:pt>
                <c:pt idx="8691">
                  <c:v>25.933800000000002</c:v>
                </c:pt>
                <c:pt idx="8692">
                  <c:v>25.9099</c:v>
                </c:pt>
                <c:pt idx="8693">
                  <c:v>25.946200000000001</c:v>
                </c:pt>
                <c:pt idx="8694">
                  <c:v>25.944400000000002</c:v>
                </c:pt>
                <c:pt idx="8695">
                  <c:v>25.951799999999999</c:v>
                </c:pt>
                <c:pt idx="8696">
                  <c:v>25.938800000000001</c:v>
                </c:pt>
                <c:pt idx="8697">
                  <c:v>25.939299999999999</c:v>
                </c:pt>
                <c:pt idx="8698">
                  <c:v>25.944400000000002</c:v>
                </c:pt>
                <c:pt idx="8699">
                  <c:v>25.9267</c:v>
                </c:pt>
                <c:pt idx="8700">
                  <c:v>25.931899999999999</c:v>
                </c:pt>
                <c:pt idx="8701">
                  <c:v>25.925599999999999</c:v>
                </c:pt>
                <c:pt idx="8702">
                  <c:v>25.942</c:v>
                </c:pt>
                <c:pt idx="8703">
                  <c:v>25.9359</c:v>
                </c:pt>
                <c:pt idx="8704">
                  <c:v>25.945399999999999</c:v>
                </c:pt>
                <c:pt idx="8705">
                  <c:v>25.939299999999999</c:v>
                </c:pt>
                <c:pt idx="8706">
                  <c:v>25.9556</c:v>
                </c:pt>
                <c:pt idx="8707">
                  <c:v>25.962900000000001</c:v>
                </c:pt>
                <c:pt idx="8708">
                  <c:v>25.9634</c:v>
                </c:pt>
                <c:pt idx="8709">
                  <c:v>25.968499999999999</c:v>
                </c:pt>
                <c:pt idx="8710">
                  <c:v>25.964700000000001</c:v>
                </c:pt>
                <c:pt idx="8711">
                  <c:v>25.9877</c:v>
                </c:pt>
                <c:pt idx="8712">
                  <c:v>25.988299999999999</c:v>
                </c:pt>
                <c:pt idx="8713">
                  <c:v>25.988800000000001</c:v>
                </c:pt>
                <c:pt idx="8714">
                  <c:v>25.982600000000001</c:v>
                </c:pt>
                <c:pt idx="8715">
                  <c:v>25.996600000000001</c:v>
                </c:pt>
                <c:pt idx="8716">
                  <c:v>25.992699999999999</c:v>
                </c:pt>
                <c:pt idx="8717">
                  <c:v>25.9955</c:v>
                </c:pt>
                <c:pt idx="8718">
                  <c:v>26.0029</c:v>
                </c:pt>
                <c:pt idx="8719">
                  <c:v>26.001000000000001</c:v>
                </c:pt>
                <c:pt idx="8720">
                  <c:v>25.992599999999999</c:v>
                </c:pt>
                <c:pt idx="8721">
                  <c:v>26.0044</c:v>
                </c:pt>
                <c:pt idx="8722">
                  <c:v>25.998100000000001</c:v>
                </c:pt>
                <c:pt idx="8723">
                  <c:v>25.985099999999999</c:v>
                </c:pt>
                <c:pt idx="8724">
                  <c:v>25.9877</c:v>
                </c:pt>
                <c:pt idx="8725">
                  <c:v>25.992699999999999</c:v>
                </c:pt>
                <c:pt idx="8726">
                  <c:v>25.997800000000002</c:v>
                </c:pt>
                <c:pt idx="8727">
                  <c:v>25.9893</c:v>
                </c:pt>
                <c:pt idx="8728">
                  <c:v>25.994299999999999</c:v>
                </c:pt>
                <c:pt idx="8729">
                  <c:v>26.003900000000002</c:v>
                </c:pt>
                <c:pt idx="8730">
                  <c:v>26.011199999999999</c:v>
                </c:pt>
                <c:pt idx="8731">
                  <c:v>26.016300000000001</c:v>
                </c:pt>
                <c:pt idx="8732">
                  <c:v>26.0258</c:v>
                </c:pt>
                <c:pt idx="8733">
                  <c:v>26.0152</c:v>
                </c:pt>
                <c:pt idx="8734">
                  <c:v>26.011199999999999</c:v>
                </c:pt>
                <c:pt idx="8735">
                  <c:v>26.024999999999999</c:v>
                </c:pt>
                <c:pt idx="8736">
                  <c:v>26.0303</c:v>
                </c:pt>
                <c:pt idx="8737">
                  <c:v>26.046900000000001</c:v>
                </c:pt>
                <c:pt idx="8738">
                  <c:v>26.049900000000001</c:v>
                </c:pt>
                <c:pt idx="8739">
                  <c:v>26.0548</c:v>
                </c:pt>
                <c:pt idx="8740">
                  <c:v>26.064399999999999</c:v>
                </c:pt>
                <c:pt idx="8741">
                  <c:v>26.1066</c:v>
                </c:pt>
                <c:pt idx="8742">
                  <c:v>26.116299999999999</c:v>
                </c:pt>
                <c:pt idx="8743">
                  <c:v>26.1281</c:v>
                </c:pt>
                <c:pt idx="8744">
                  <c:v>26.057200000000002</c:v>
                </c:pt>
                <c:pt idx="8745">
                  <c:v>26.0855</c:v>
                </c:pt>
                <c:pt idx="8746">
                  <c:v>26.0701</c:v>
                </c:pt>
                <c:pt idx="8747">
                  <c:v>26.0473</c:v>
                </c:pt>
                <c:pt idx="8748">
                  <c:v>26.045400000000001</c:v>
                </c:pt>
                <c:pt idx="8749">
                  <c:v>26.043700000000001</c:v>
                </c:pt>
                <c:pt idx="8750">
                  <c:v>26.078700000000001</c:v>
                </c:pt>
                <c:pt idx="8751">
                  <c:v>26.1066</c:v>
                </c:pt>
                <c:pt idx="8752">
                  <c:v>26.111699999999999</c:v>
                </c:pt>
                <c:pt idx="8753">
                  <c:v>26.123699999999999</c:v>
                </c:pt>
                <c:pt idx="8754">
                  <c:v>26.145299999999999</c:v>
                </c:pt>
                <c:pt idx="8755">
                  <c:v>26.1616</c:v>
                </c:pt>
                <c:pt idx="8756">
                  <c:v>26.1693</c:v>
                </c:pt>
                <c:pt idx="8757">
                  <c:v>26.187899999999999</c:v>
                </c:pt>
                <c:pt idx="8758">
                  <c:v>26.204799999999999</c:v>
                </c:pt>
                <c:pt idx="8759">
                  <c:v>26.198499999999999</c:v>
                </c:pt>
                <c:pt idx="8760">
                  <c:v>26.207999999999998</c:v>
                </c:pt>
                <c:pt idx="8761">
                  <c:v>26.208600000000001</c:v>
                </c:pt>
                <c:pt idx="8762">
                  <c:v>26.213699999999999</c:v>
                </c:pt>
                <c:pt idx="8763">
                  <c:v>26.2119</c:v>
                </c:pt>
                <c:pt idx="8764">
                  <c:v>26.219200000000001</c:v>
                </c:pt>
                <c:pt idx="8765">
                  <c:v>26.2197</c:v>
                </c:pt>
                <c:pt idx="8766">
                  <c:v>26.2317</c:v>
                </c:pt>
                <c:pt idx="8767">
                  <c:v>26.2254</c:v>
                </c:pt>
                <c:pt idx="8768">
                  <c:v>26.232800000000001</c:v>
                </c:pt>
                <c:pt idx="8769">
                  <c:v>26.2242</c:v>
                </c:pt>
                <c:pt idx="8770">
                  <c:v>26.2407</c:v>
                </c:pt>
                <c:pt idx="8771">
                  <c:v>26.241199999999999</c:v>
                </c:pt>
                <c:pt idx="8772">
                  <c:v>26.241800000000001</c:v>
                </c:pt>
                <c:pt idx="8773">
                  <c:v>26.2515</c:v>
                </c:pt>
                <c:pt idx="8774">
                  <c:v>26.265799999999999</c:v>
                </c:pt>
                <c:pt idx="8775">
                  <c:v>26.254899999999999</c:v>
                </c:pt>
                <c:pt idx="8776">
                  <c:v>26.264500000000002</c:v>
                </c:pt>
                <c:pt idx="8777">
                  <c:v>26.276499999999999</c:v>
                </c:pt>
                <c:pt idx="8778">
                  <c:v>26.2882</c:v>
                </c:pt>
                <c:pt idx="8779">
                  <c:v>26.2865</c:v>
                </c:pt>
                <c:pt idx="8780">
                  <c:v>26.296199999999999</c:v>
                </c:pt>
                <c:pt idx="8781">
                  <c:v>26.294499999999999</c:v>
                </c:pt>
                <c:pt idx="8782">
                  <c:v>26.2836</c:v>
                </c:pt>
                <c:pt idx="8783">
                  <c:v>26.2956</c:v>
                </c:pt>
                <c:pt idx="8784">
                  <c:v>26.305099999999999</c:v>
                </c:pt>
                <c:pt idx="8785">
                  <c:v>26.296399999999998</c:v>
                </c:pt>
                <c:pt idx="8786">
                  <c:v>26.310600000000001</c:v>
                </c:pt>
                <c:pt idx="8787">
                  <c:v>26.3111</c:v>
                </c:pt>
                <c:pt idx="8788">
                  <c:v>26.3094</c:v>
                </c:pt>
                <c:pt idx="8789">
                  <c:v>26.323499999999999</c:v>
                </c:pt>
                <c:pt idx="8790">
                  <c:v>26.3172</c:v>
                </c:pt>
                <c:pt idx="8791">
                  <c:v>26.32</c:v>
                </c:pt>
                <c:pt idx="8792">
                  <c:v>26.324999999999999</c:v>
                </c:pt>
                <c:pt idx="8793">
                  <c:v>26.325600000000001</c:v>
                </c:pt>
                <c:pt idx="8794">
                  <c:v>26.321200000000001</c:v>
                </c:pt>
                <c:pt idx="8795">
                  <c:v>26.308</c:v>
                </c:pt>
                <c:pt idx="8796">
                  <c:v>26.308499999999999</c:v>
                </c:pt>
                <c:pt idx="8797">
                  <c:v>26.311299999999999</c:v>
                </c:pt>
                <c:pt idx="8798">
                  <c:v>26.3233</c:v>
                </c:pt>
                <c:pt idx="8799">
                  <c:v>26.321400000000001</c:v>
                </c:pt>
                <c:pt idx="8800">
                  <c:v>26.317499999999999</c:v>
                </c:pt>
                <c:pt idx="8801">
                  <c:v>26.331900000000001</c:v>
                </c:pt>
                <c:pt idx="8802">
                  <c:v>26.329599999999999</c:v>
                </c:pt>
                <c:pt idx="8803">
                  <c:v>26.3325</c:v>
                </c:pt>
                <c:pt idx="8804">
                  <c:v>26.319199999999999</c:v>
                </c:pt>
                <c:pt idx="8805">
                  <c:v>26.3218</c:v>
                </c:pt>
                <c:pt idx="8806">
                  <c:v>26.345400000000001</c:v>
                </c:pt>
                <c:pt idx="8807">
                  <c:v>26.3643</c:v>
                </c:pt>
                <c:pt idx="8808">
                  <c:v>26.367100000000001</c:v>
                </c:pt>
                <c:pt idx="8809">
                  <c:v>26.3767</c:v>
                </c:pt>
                <c:pt idx="8810">
                  <c:v>26.379100000000001</c:v>
                </c:pt>
                <c:pt idx="8811">
                  <c:v>26.361499999999999</c:v>
                </c:pt>
                <c:pt idx="8812">
                  <c:v>26.3643</c:v>
                </c:pt>
                <c:pt idx="8813">
                  <c:v>26.3507</c:v>
                </c:pt>
                <c:pt idx="8814">
                  <c:v>26.3443</c:v>
                </c:pt>
                <c:pt idx="8815">
                  <c:v>26.340199999999999</c:v>
                </c:pt>
                <c:pt idx="8816">
                  <c:v>26.3475</c:v>
                </c:pt>
                <c:pt idx="8817">
                  <c:v>26.3687</c:v>
                </c:pt>
                <c:pt idx="8818">
                  <c:v>26.382999999999999</c:v>
                </c:pt>
                <c:pt idx="8819">
                  <c:v>26.395</c:v>
                </c:pt>
                <c:pt idx="8820">
                  <c:v>26.108599999999999</c:v>
                </c:pt>
                <c:pt idx="8821">
                  <c:v>26.213799999999999</c:v>
                </c:pt>
                <c:pt idx="8822">
                  <c:v>26.260100000000001</c:v>
                </c:pt>
                <c:pt idx="8823">
                  <c:v>26.2578</c:v>
                </c:pt>
                <c:pt idx="8824">
                  <c:v>26.271999999999998</c:v>
                </c:pt>
                <c:pt idx="8825">
                  <c:v>26.2471</c:v>
                </c:pt>
                <c:pt idx="8826">
                  <c:v>26.302700000000002</c:v>
                </c:pt>
                <c:pt idx="8827">
                  <c:v>26.3125</c:v>
                </c:pt>
                <c:pt idx="8828">
                  <c:v>26.343</c:v>
                </c:pt>
                <c:pt idx="8829">
                  <c:v>26.3643</c:v>
                </c:pt>
                <c:pt idx="8830">
                  <c:v>26.3369</c:v>
                </c:pt>
                <c:pt idx="8831">
                  <c:v>26.342099999999999</c:v>
                </c:pt>
                <c:pt idx="8832">
                  <c:v>26.3537</c:v>
                </c:pt>
                <c:pt idx="8833">
                  <c:v>26.349799999999998</c:v>
                </c:pt>
                <c:pt idx="8834">
                  <c:v>26.343399999999999</c:v>
                </c:pt>
                <c:pt idx="8835">
                  <c:v>26.291</c:v>
                </c:pt>
                <c:pt idx="8836">
                  <c:v>26.311900000000001</c:v>
                </c:pt>
                <c:pt idx="8837">
                  <c:v>26.305399999999999</c:v>
                </c:pt>
                <c:pt idx="8838">
                  <c:v>26.303699999999999</c:v>
                </c:pt>
                <c:pt idx="8839">
                  <c:v>26.313300000000002</c:v>
                </c:pt>
                <c:pt idx="8840">
                  <c:v>26.316199999999998</c:v>
                </c:pt>
                <c:pt idx="8841">
                  <c:v>26.323499999999999</c:v>
                </c:pt>
                <c:pt idx="8842">
                  <c:v>26.344799999999999</c:v>
                </c:pt>
                <c:pt idx="8843">
                  <c:v>26.352499999999999</c:v>
                </c:pt>
                <c:pt idx="8844">
                  <c:v>26.354700000000001</c:v>
                </c:pt>
                <c:pt idx="8845">
                  <c:v>26.330100000000002</c:v>
                </c:pt>
                <c:pt idx="8846">
                  <c:v>26.337299999999999</c:v>
                </c:pt>
                <c:pt idx="8847">
                  <c:v>26.337900000000001</c:v>
                </c:pt>
                <c:pt idx="8848">
                  <c:v>26.349799999999998</c:v>
                </c:pt>
                <c:pt idx="8849">
                  <c:v>26.361599999999999</c:v>
                </c:pt>
                <c:pt idx="8850">
                  <c:v>26.3461</c:v>
                </c:pt>
                <c:pt idx="8851">
                  <c:v>26.341999999999999</c:v>
                </c:pt>
                <c:pt idx="8852">
                  <c:v>26.351900000000001</c:v>
                </c:pt>
                <c:pt idx="8853">
                  <c:v>26.363900000000001</c:v>
                </c:pt>
                <c:pt idx="8854">
                  <c:v>26.348400000000002</c:v>
                </c:pt>
                <c:pt idx="8855">
                  <c:v>26.3673</c:v>
                </c:pt>
                <c:pt idx="8856">
                  <c:v>26.344799999999999</c:v>
                </c:pt>
                <c:pt idx="8857">
                  <c:v>26.338000000000001</c:v>
                </c:pt>
                <c:pt idx="8858">
                  <c:v>26.309000000000001</c:v>
                </c:pt>
                <c:pt idx="8859">
                  <c:v>26.316199999999998</c:v>
                </c:pt>
                <c:pt idx="8860">
                  <c:v>26.351199999999999</c:v>
                </c:pt>
                <c:pt idx="8861">
                  <c:v>26.356300000000001</c:v>
                </c:pt>
                <c:pt idx="8862">
                  <c:v>26.356999999999999</c:v>
                </c:pt>
                <c:pt idx="8863">
                  <c:v>26.3504</c:v>
                </c:pt>
                <c:pt idx="8864">
                  <c:v>26.3626</c:v>
                </c:pt>
                <c:pt idx="8865">
                  <c:v>26.344999999999999</c:v>
                </c:pt>
                <c:pt idx="8866">
                  <c:v>26.367999999999999</c:v>
                </c:pt>
                <c:pt idx="8867">
                  <c:v>26.322600000000001</c:v>
                </c:pt>
                <c:pt idx="8868">
                  <c:v>26.343399999999999</c:v>
                </c:pt>
                <c:pt idx="8869">
                  <c:v>26.341699999999999</c:v>
                </c:pt>
                <c:pt idx="8870">
                  <c:v>26.369700000000002</c:v>
                </c:pt>
                <c:pt idx="8871">
                  <c:v>26.3841</c:v>
                </c:pt>
                <c:pt idx="8872">
                  <c:v>26.398499999999999</c:v>
                </c:pt>
                <c:pt idx="8873">
                  <c:v>26.389700000000001</c:v>
                </c:pt>
                <c:pt idx="8874">
                  <c:v>26.3949</c:v>
                </c:pt>
                <c:pt idx="8875">
                  <c:v>26.4</c:v>
                </c:pt>
                <c:pt idx="8876">
                  <c:v>26.405000000000001</c:v>
                </c:pt>
                <c:pt idx="8877">
                  <c:v>26.415299999999998</c:v>
                </c:pt>
                <c:pt idx="8878">
                  <c:v>26.429600000000001</c:v>
                </c:pt>
                <c:pt idx="8879">
                  <c:v>26.431799999999999</c:v>
                </c:pt>
                <c:pt idx="8880">
                  <c:v>26.427800000000001</c:v>
                </c:pt>
                <c:pt idx="8881">
                  <c:v>26.4191</c:v>
                </c:pt>
                <c:pt idx="8882">
                  <c:v>26.419499999999999</c:v>
                </c:pt>
                <c:pt idx="8883">
                  <c:v>26.4269</c:v>
                </c:pt>
                <c:pt idx="8884">
                  <c:v>26.431999999999999</c:v>
                </c:pt>
                <c:pt idx="8885">
                  <c:v>26.412099999999999</c:v>
                </c:pt>
                <c:pt idx="8886">
                  <c:v>26.421600000000002</c:v>
                </c:pt>
                <c:pt idx="8887">
                  <c:v>26.435700000000001</c:v>
                </c:pt>
                <c:pt idx="8888">
                  <c:v>26.440999999999999</c:v>
                </c:pt>
                <c:pt idx="8889">
                  <c:v>26.4374</c:v>
                </c:pt>
                <c:pt idx="8890">
                  <c:v>26.453499999999998</c:v>
                </c:pt>
                <c:pt idx="8891">
                  <c:v>26.456099999999999</c:v>
                </c:pt>
                <c:pt idx="8892">
                  <c:v>26.4587</c:v>
                </c:pt>
                <c:pt idx="8893">
                  <c:v>26.438700000000001</c:v>
                </c:pt>
                <c:pt idx="8894">
                  <c:v>26.455300000000001</c:v>
                </c:pt>
                <c:pt idx="8895">
                  <c:v>26.472100000000001</c:v>
                </c:pt>
                <c:pt idx="8896">
                  <c:v>26.477</c:v>
                </c:pt>
                <c:pt idx="8897">
                  <c:v>26.452000000000002</c:v>
                </c:pt>
                <c:pt idx="8898">
                  <c:v>26.2105</c:v>
                </c:pt>
                <c:pt idx="8899">
                  <c:v>26.201899999999998</c:v>
                </c:pt>
                <c:pt idx="8900">
                  <c:v>26.222300000000001</c:v>
                </c:pt>
                <c:pt idx="8901">
                  <c:v>26.218299999999999</c:v>
                </c:pt>
                <c:pt idx="8902">
                  <c:v>26.419699999999999</c:v>
                </c:pt>
                <c:pt idx="8903">
                  <c:v>26.406600000000001</c:v>
                </c:pt>
                <c:pt idx="8904">
                  <c:v>26.431799999999999</c:v>
                </c:pt>
                <c:pt idx="8905">
                  <c:v>26.423200000000001</c:v>
                </c:pt>
                <c:pt idx="8906">
                  <c:v>26.437100000000001</c:v>
                </c:pt>
                <c:pt idx="8907">
                  <c:v>26.439900000000002</c:v>
                </c:pt>
                <c:pt idx="8908">
                  <c:v>26.433499999999999</c:v>
                </c:pt>
                <c:pt idx="8909">
                  <c:v>26.471</c:v>
                </c:pt>
                <c:pt idx="8910">
                  <c:v>26.483000000000001</c:v>
                </c:pt>
                <c:pt idx="8911">
                  <c:v>26.4511</c:v>
                </c:pt>
                <c:pt idx="8912">
                  <c:v>26.4282</c:v>
                </c:pt>
                <c:pt idx="8913">
                  <c:v>26.398399999999999</c:v>
                </c:pt>
                <c:pt idx="8914">
                  <c:v>26.3965</c:v>
                </c:pt>
                <c:pt idx="8915">
                  <c:v>26.4084</c:v>
                </c:pt>
                <c:pt idx="8916">
                  <c:v>26.391100000000002</c:v>
                </c:pt>
                <c:pt idx="8917">
                  <c:v>26.419</c:v>
                </c:pt>
                <c:pt idx="8918">
                  <c:v>26.4237</c:v>
                </c:pt>
                <c:pt idx="8919">
                  <c:v>26.4405</c:v>
                </c:pt>
                <c:pt idx="8920">
                  <c:v>26.415900000000001</c:v>
                </c:pt>
                <c:pt idx="8921">
                  <c:v>26.468900000000001</c:v>
                </c:pt>
                <c:pt idx="8922">
                  <c:v>26.4833</c:v>
                </c:pt>
                <c:pt idx="8923">
                  <c:v>26.490600000000001</c:v>
                </c:pt>
                <c:pt idx="8924">
                  <c:v>26.507000000000001</c:v>
                </c:pt>
                <c:pt idx="8925">
                  <c:v>26.5166</c:v>
                </c:pt>
                <c:pt idx="8926">
                  <c:v>26.504899999999999</c:v>
                </c:pt>
                <c:pt idx="8927">
                  <c:v>26.5076</c:v>
                </c:pt>
                <c:pt idx="8928">
                  <c:v>26.5105</c:v>
                </c:pt>
                <c:pt idx="8929">
                  <c:v>26.529299999999999</c:v>
                </c:pt>
                <c:pt idx="8930">
                  <c:v>26.529800000000002</c:v>
                </c:pt>
                <c:pt idx="8931">
                  <c:v>26.553100000000001</c:v>
                </c:pt>
                <c:pt idx="8932">
                  <c:v>26.560400000000001</c:v>
                </c:pt>
                <c:pt idx="8933">
                  <c:v>26.567900000000002</c:v>
                </c:pt>
                <c:pt idx="8934">
                  <c:v>26.586500000000001</c:v>
                </c:pt>
                <c:pt idx="8935">
                  <c:v>26.5825</c:v>
                </c:pt>
                <c:pt idx="8936">
                  <c:v>26.596299999999999</c:v>
                </c:pt>
                <c:pt idx="8937">
                  <c:v>26.624400000000001</c:v>
                </c:pt>
                <c:pt idx="8938">
                  <c:v>26.629899999999999</c:v>
                </c:pt>
                <c:pt idx="8939">
                  <c:v>26.634599999999999</c:v>
                </c:pt>
                <c:pt idx="8940">
                  <c:v>26.6279</c:v>
                </c:pt>
                <c:pt idx="8941">
                  <c:v>26.6325</c:v>
                </c:pt>
                <c:pt idx="8942">
                  <c:v>26.605</c:v>
                </c:pt>
                <c:pt idx="8943">
                  <c:v>26.6053</c:v>
                </c:pt>
                <c:pt idx="8944">
                  <c:v>26.619199999999999</c:v>
                </c:pt>
                <c:pt idx="8945">
                  <c:v>26.6126</c:v>
                </c:pt>
                <c:pt idx="8946">
                  <c:v>26.617699999999999</c:v>
                </c:pt>
                <c:pt idx="8947">
                  <c:v>26.6343</c:v>
                </c:pt>
                <c:pt idx="8948">
                  <c:v>26.625800000000002</c:v>
                </c:pt>
                <c:pt idx="8949">
                  <c:v>26.639700000000001</c:v>
                </c:pt>
                <c:pt idx="8950">
                  <c:v>26.619800000000001</c:v>
                </c:pt>
                <c:pt idx="8951">
                  <c:v>26.629899999999999</c:v>
                </c:pt>
                <c:pt idx="8952">
                  <c:v>26.648900000000001</c:v>
                </c:pt>
                <c:pt idx="8953">
                  <c:v>26.6538</c:v>
                </c:pt>
                <c:pt idx="8954">
                  <c:v>26.651700000000002</c:v>
                </c:pt>
                <c:pt idx="8955">
                  <c:v>26.626100000000001</c:v>
                </c:pt>
                <c:pt idx="8956">
                  <c:v>26.6266</c:v>
                </c:pt>
                <c:pt idx="8957">
                  <c:v>26.642900000000001</c:v>
                </c:pt>
                <c:pt idx="8958">
                  <c:v>26.6477</c:v>
                </c:pt>
                <c:pt idx="8959">
                  <c:v>26.648199999999999</c:v>
                </c:pt>
                <c:pt idx="8960">
                  <c:v>26.440200000000001</c:v>
                </c:pt>
                <c:pt idx="8961">
                  <c:v>26.476400000000002</c:v>
                </c:pt>
                <c:pt idx="8962">
                  <c:v>26.434100000000001</c:v>
                </c:pt>
                <c:pt idx="8963">
                  <c:v>26.394200000000001</c:v>
                </c:pt>
                <c:pt idx="8964">
                  <c:v>26.3902</c:v>
                </c:pt>
                <c:pt idx="8965">
                  <c:v>26.361599999999999</c:v>
                </c:pt>
                <c:pt idx="8966">
                  <c:v>26.339099999999998</c:v>
                </c:pt>
                <c:pt idx="8967">
                  <c:v>26.314900000000002</c:v>
                </c:pt>
                <c:pt idx="8968">
                  <c:v>26.2746</c:v>
                </c:pt>
                <c:pt idx="8969">
                  <c:v>26.2776</c:v>
                </c:pt>
                <c:pt idx="8970">
                  <c:v>26.29</c:v>
                </c:pt>
                <c:pt idx="8971">
                  <c:v>26.304200000000002</c:v>
                </c:pt>
                <c:pt idx="8972">
                  <c:v>26.336500000000001</c:v>
                </c:pt>
                <c:pt idx="8973">
                  <c:v>26.330300000000001</c:v>
                </c:pt>
                <c:pt idx="8974">
                  <c:v>26.335100000000001</c:v>
                </c:pt>
                <c:pt idx="8975">
                  <c:v>26.346900000000002</c:v>
                </c:pt>
                <c:pt idx="8976">
                  <c:v>26.349499999999999</c:v>
                </c:pt>
                <c:pt idx="8977">
                  <c:v>26.3477</c:v>
                </c:pt>
                <c:pt idx="8978">
                  <c:v>26.382100000000001</c:v>
                </c:pt>
                <c:pt idx="8979">
                  <c:v>26.384699999999999</c:v>
                </c:pt>
                <c:pt idx="8980">
                  <c:v>26.160699999999999</c:v>
                </c:pt>
                <c:pt idx="8981">
                  <c:v>26.383299999999998</c:v>
                </c:pt>
                <c:pt idx="8982">
                  <c:v>26.3721</c:v>
                </c:pt>
                <c:pt idx="8983">
                  <c:v>26.342700000000001</c:v>
                </c:pt>
                <c:pt idx="8984">
                  <c:v>26.377300000000002</c:v>
                </c:pt>
                <c:pt idx="8985">
                  <c:v>26.389099999999999</c:v>
                </c:pt>
                <c:pt idx="8986">
                  <c:v>26.391500000000001</c:v>
                </c:pt>
                <c:pt idx="8987">
                  <c:v>26.3965</c:v>
                </c:pt>
                <c:pt idx="8988">
                  <c:v>26.412800000000001</c:v>
                </c:pt>
                <c:pt idx="8989">
                  <c:v>26.401800000000001</c:v>
                </c:pt>
                <c:pt idx="8990">
                  <c:v>26.377099999999999</c:v>
                </c:pt>
                <c:pt idx="8991">
                  <c:v>26.375299999999999</c:v>
                </c:pt>
                <c:pt idx="8992">
                  <c:v>26.380299999999998</c:v>
                </c:pt>
                <c:pt idx="8993">
                  <c:v>26.376300000000001</c:v>
                </c:pt>
                <c:pt idx="8994">
                  <c:v>26.379000000000001</c:v>
                </c:pt>
                <c:pt idx="8995">
                  <c:v>26.393000000000001</c:v>
                </c:pt>
                <c:pt idx="8996">
                  <c:v>26.3935</c:v>
                </c:pt>
                <c:pt idx="8997">
                  <c:v>26.407499999999999</c:v>
                </c:pt>
                <c:pt idx="8998">
                  <c:v>26.410399999999999</c:v>
                </c:pt>
                <c:pt idx="8999">
                  <c:v>26.442499999999999</c:v>
                </c:pt>
                <c:pt idx="9000">
                  <c:v>26.468</c:v>
                </c:pt>
                <c:pt idx="9001">
                  <c:v>26.498100000000001</c:v>
                </c:pt>
                <c:pt idx="9002">
                  <c:v>26.498699999999999</c:v>
                </c:pt>
                <c:pt idx="9003">
                  <c:v>26.5199</c:v>
                </c:pt>
                <c:pt idx="9004">
                  <c:v>26.533799999999999</c:v>
                </c:pt>
                <c:pt idx="9005">
                  <c:v>26.5367</c:v>
                </c:pt>
                <c:pt idx="9006">
                  <c:v>26.532399999999999</c:v>
                </c:pt>
                <c:pt idx="9007">
                  <c:v>26.5489</c:v>
                </c:pt>
                <c:pt idx="9008">
                  <c:v>26.553899999999999</c:v>
                </c:pt>
                <c:pt idx="9009">
                  <c:v>26.529399999999999</c:v>
                </c:pt>
                <c:pt idx="9010">
                  <c:v>26.5322</c:v>
                </c:pt>
                <c:pt idx="9011">
                  <c:v>26.541599999999999</c:v>
                </c:pt>
                <c:pt idx="9012">
                  <c:v>26.5533</c:v>
                </c:pt>
                <c:pt idx="9013">
                  <c:v>26.560600000000001</c:v>
                </c:pt>
                <c:pt idx="9014">
                  <c:v>26.567799999999998</c:v>
                </c:pt>
                <c:pt idx="9015">
                  <c:v>26.595600000000001</c:v>
                </c:pt>
                <c:pt idx="9016">
                  <c:v>26.6052</c:v>
                </c:pt>
                <c:pt idx="9017">
                  <c:v>26.612300000000001</c:v>
                </c:pt>
                <c:pt idx="9018">
                  <c:v>26.6309</c:v>
                </c:pt>
                <c:pt idx="9019">
                  <c:v>26.647300000000001</c:v>
                </c:pt>
                <c:pt idx="9020">
                  <c:v>26.618400000000001</c:v>
                </c:pt>
                <c:pt idx="9021">
                  <c:v>26.68</c:v>
                </c:pt>
                <c:pt idx="9022">
                  <c:v>26.703399999999998</c:v>
                </c:pt>
                <c:pt idx="9023">
                  <c:v>26.8355</c:v>
                </c:pt>
                <c:pt idx="9024">
                  <c:v>26.82</c:v>
                </c:pt>
                <c:pt idx="9025">
                  <c:v>26.829599999999999</c:v>
                </c:pt>
                <c:pt idx="9026">
                  <c:v>26.7971</c:v>
                </c:pt>
                <c:pt idx="9027">
                  <c:v>26.776800000000001</c:v>
                </c:pt>
                <c:pt idx="9028">
                  <c:v>26.761099999999999</c:v>
                </c:pt>
                <c:pt idx="9029">
                  <c:v>26.7454</c:v>
                </c:pt>
                <c:pt idx="9030">
                  <c:v>26.7318</c:v>
                </c:pt>
                <c:pt idx="9031">
                  <c:v>26.752600000000001</c:v>
                </c:pt>
                <c:pt idx="9032">
                  <c:v>26.7576</c:v>
                </c:pt>
                <c:pt idx="9033">
                  <c:v>26.749300000000002</c:v>
                </c:pt>
                <c:pt idx="9034">
                  <c:v>26.773</c:v>
                </c:pt>
                <c:pt idx="9035">
                  <c:v>26.7621</c:v>
                </c:pt>
                <c:pt idx="9036">
                  <c:v>26.774100000000001</c:v>
                </c:pt>
                <c:pt idx="9037">
                  <c:v>26.767800000000001</c:v>
                </c:pt>
                <c:pt idx="9038">
                  <c:v>26.791</c:v>
                </c:pt>
                <c:pt idx="9039">
                  <c:v>26.750599999999999</c:v>
                </c:pt>
                <c:pt idx="9040">
                  <c:v>26.753499999999999</c:v>
                </c:pt>
                <c:pt idx="9041">
                  <c:v>26.789000000000001</c:v>
                </c:pt>
                <c:pt idx="9042">
                  <c:v>26.832799999999999</c:v>
                </c:pt>
                <c:pt idx="9043">
                  <c:v>26.824100000000001</c:v>
                </c:pt>
                <c:pt idx="9044">
                  <c:v>26.826799999999999</c:v>
                </c:pt>
                <c:pt idx="9045">
                  <c:v>26.8109</c:v>
                </c:pt>
                <c:pt idx="9046">
                  <c:v>26.813800000000001</c:v>
                </c:pt>
                <c:pt idx="9047">
                  <c:v>26.777200000000001</c:v>
                </c:pt>
                <c:pt idx="9048">
                  <c:v>26.773199999999999</c:v>
                </c:pt>
                <c:pt idx="9049">
                  <c:v>26.769200000000001</c:v>
                </c:pt>
                <c:pt idx="9050">
                  <c:v>26.754200000000001</c:v>
                </c:pt>
                <c:pt idx="9051">
                  <c:v>26.779900000000001</c:v>
                </c:pt>
                <c:pt idx="9052">
                  <c:v>26.791599999999999</c:v>
                </c:pt>
                <c:pt idx="9053">
                  <c:v>26.76</c:v>
                </c:pt>
                <c:pt idx="9054">
                  <c:v>26.686800000000002</c:v>
                </c:pt>
                <c:pt idx="9055">
                  <c:v>26.6431</c:v>
                </c:pt>
                <c:pt idx="9056">
                  <c:v>26.523700000000002</c:v>
                </c:pt>
                <c:pt idx="9057">
                  <c:v>26.5764</c:v>
                </c:pt>
                <c:pt idx="9058">
                  <c:v>26.644500000000001</c:v>
                </c:pt>
                <c:pt idx="9059">
                  <c:v>26.6556</c:v>
                </c:pt>
                <c:pt idx="9060">
                  <c:v>26.665199999999999</c:v>
                </c:pt>
                <c:pt idx="9061">
                  <c:v>26.722000000000001</c:v>
                </c:pt>
                <c:pt idx="9062">
                  <c:v>26.928000000000001</c:v>
                </c:pt>
                <c:pt idx="9063">
                  <c:v>26.9636</c:v>
                </c:pt>
                <c:pt idx="9064">
                  <c:v>26.9453</c:v>
                </c:pt>
                <c:pt idx="9065">
                  <c:v>26.941299999999998</c:v>
                </c:pt>
                <c:pt idx="9066">
                  <c:v>26.962800000000001</c:v>
                </c:pt>
                <c:pt idx="9067">
                  <c:v>26.9588</c:v>
                </c:pt>
                <c:pt idx="9068">
                  <c:v>26.957000000000001</c:v>
                </c:pt>
                <c:pt idx="9069">
                  <c:v>26.8871</c:v>
                </c:pt>
                <c:pt idx="9070">
                  <c:v>26.866900000000001</c:v>
                </c:pt>
                <c:pt idx="9071">
                  <c:v>26.899899999999999</c:v>
                </c:pt>
                <c:pt idx="9072">
                  <c:v>26.938300000000002</c:v>
                </c:pt>
                <c:pt idx="9073">
                  <c:v>26.9831</c:v>
                </c:pt>
                <c:pt idx="9074">
                  <c:v>26.901</c:v>
                </c:pt>
                <c:pt idx="9075">
                  <c:v>26.882899999999999</c:v>
                </c:pt>
                <c:pt idx="9076">
                  <c:v>26.9863</c:v>
                </c:pt>
                <c:pt idx="9077">
                  <c:v>26.984100000000002</c:v>
                </c:pt>
                <c:pt idx="9078">
                  <c:v>26.965699999999998</c:v>
                </c:pt>
                <c:pt idx="9079">
                  <c:v>26.980799999999999</c:v>
                </c:pt>
                <c:pt idx="9080">
                  <c:v>26.967099999999999</c:v>
                </c:pt>
                <c:pt idx="9081">
                  <c:v>26.974499999999999</c:v>
                </c:pt>
                <c:pt idx="9082">
                  <c:v>26.864999999999998</c:v>
                </c:pt>
                <c:pt idx="9083">
                  <c:v>26.891400000000001</c:v>
                </c:pt>
                <c:pt idx="9084">
                  <c:v>26.875399999999999</c:v>
                </c:pt>
                <c:pt idx="9085">
                  <c:v>26.873899999999999</c:v>
                </c:pt>
                <c:pt idx="9086">
                  <c:v>26.906500000000001</c:v>
                </c:pt>
                <c:pt idx="9087">
                  <c:v>26.8977</c:v>
                </c:pt>
                <c:pt idx="9088">
                  <c:v>26.907299999999999</c:v>
                </c:pt>
                <c:pt idx="9089">
                  <c:v>26.873799999999999</c:v>
                </c:pt>
                <c:pt idx="9090">
                  <c:v>26.864599999999999</c:v>
                </c:pt>
                <c:pt idx="9091">
                  <c:v>26.821100000000001</c:v>
                </c:pt>
                <c:pt idx="9092">
                  <c:v>26.785699999999999</c:v>
                </c:pt>
                <c:pt idx="9093">
                  <c:v>26.831700000000001</c:v>
                </c:pt>
                <c:pt idx="9094">
                  <c:v>26.8553</c:v>
                </c:pt>
                <c:pt idx="9095">
                  <c:v>26.815899999999999</c:v>
                </c:pt>
                <c:pt idx="9096">
                  <c:v>26.818000000000001</c:v>
                </c:pt>
                <c:pt idx="9097">
                  <c:v>26.834399999999999</c:v>
                </c:pt>
                <c:pt idx="9098">
                  <c:v>26.7898</c:v>
                </c:pt>
                <c:pt idx="9099">
                  <c:v>26.847000000000001</c:v>
                </c:pt>
                <c:pt idx="9100">
                  <c:v>26.8476</c:v>
                </c:pt>
                <c:pt idx="9101">
                  <c:v>26.864100000000001</c:v>
                </c:pt>
                <c:pt idx="9102">
                  <c:v>26.895099999999999</c:v>
                </c:pt>
                <c:pt idx="9103">
                  <c:v>26.930199999999999</c:v>
                </c:pt>
                <c:pt idx="9104">
                  <c:v>26.933199999999999</c:v>
                </c:pt>
                <c:pt idx="9105">
                  <c:v>26.9498</c:v>
                </c:pt>
                <c:pt idx="9106">
                  <c:v>26.917400000000001</c:v>
                </c:pt>
                <c:pt idx="9107">
                  <c:v>26.8813</c:v>
                </c:pt>
                <c:pt idx="9108">
                  <c:v>26.9024</c:v>
                </c:pt>
                <c:pt idx="9109">
                  <c:v>26.935500000000001</c:v>
                </c:pt>
                <c:pt idx="9110">
                  <c:v>26.924499999999998</c:v>
                </c:pt>
                <c:pt idx="9111">
                  <c:v>26.892099999999999</c:v>
                </c:pt>
                <c:pt idx="9112">
                  <c:v>26.848199999999999</c:v>
                </c:pt>
                <c:pt idx="9113">
                  <c:v>26.841899999999999</c:v>
                </c:pt>
                <c:pt idx="9114">
                  <c:v>26.837800000000001</c:v>
                </c:pt>
                <c:pt idx="9115">
                  <c:v>26.792200000000001</c:v>
                </c:pt>
                <c:pt idx="9116">
                  <c:v>26.7561</c:v>
                </c:pt>
                <c:pt idx="9117">
                  <c:v>26.7728</c:v>
                </c:pt>
                <c:pt idx="9118">
                  <c:v>26.800599999999999</c:v>
                </c:pt>
                <c:pt idx="9119">
                  <c:v>26.794</c:v>
                </c:pt>
                <c:pt idx="9120">
                  <c:v>26.717099999999999</c:v>
                </c:pt>
                <c:pt idx="9121">
                  <c:v>26.683199999999999</c:v>
                </c:pt>
                <c:pt idx="9122">
                  <c:v>26.726700000000001</c:v>
                </c:pt>
                <c:pt idx="9123">
                  <c:v>26.7685</c:v>
                </c:pt>
                <c:pt idx="9124">
                  <c:v>26.810500000000001</c:v>
                </c:pt>
                <c:pt idx="9125">
                  <c:v>26.845300000000002</c:v>
                </c:pt>
                <c:pt idx="9126">
                  <c:v>26.836200000000002</c:v>
                </c:pt>
                <c:pt idx="9127">
                  <c:v>26.847899999999999</c:v>
                </c:pt>
                <c:pt idx="9128">
                  <c:v>26.8462</c:v>
                </c:pt>
                <c:pt idx="9129">
                  <c:v>26.8538</c:v>
                </c:pt>
                <c:pt idx="9130">
                  <c:v>26.8766</c:v>
                </c:pt>
                <c:pt idx="9131">
                  <c:v>26.881599999999999</c:v>
                </c:pt>
                <c:pt idx="9132">
                  <c:v>26.866399999999999</c:v>
                </c:pt>
                <c:pt idx="9133">
                  <c:v>26.853400000000001</c:v>
                </c:pt>
                <c:pt idx="9134">
                  <c:v>26.8355</c:v>
                </c:pt>
                <c:pt idx="9135">
                  <c:v>26.8566</c:v>
                </c:pt>
                <c:pt idx="9136">
                  <c:v>26.856999999999999</c:v>
                </c:pt>
                <c:pt idx="9137">
                  <c:v>26.880099999999999</c:v>
                </c:pt>
                <c:pt idx="9138">
                  <c:v>26.8736</c:v>
                </c:pt>
                <c:pt idx="9139">
                  <c:v>26.882999999999999</c:v>
                </c:pt>
                <c:pt idx="9140">
                  <c:v>26.8902</c:v>
                </c:pt>
                <c:pt idx="9141">
                  <c:v>26.895199999999999</c:v>
                </c:pt>
                <c:pt idx="9142">
                  <c:v>26.912199999999999</c:v>
                </c:pt>
                <c:pt idx="9143">
                  <c:v>26.922000000000001</c:v>
                </c:pt>
                <c:pt idx="9144">
                  <c:v>26.934200000000001</c:v>
                </c:pt>
                <c:pt idx="9145">
                  <c:v>26.953399999999998</c:v>
                </c:pt>
                <c:pt idx="9146">
                  <c:v>26.958600000000001</c:v>
                </c:pt>
                <c:pt idx="9147">
                  <c:v>26.972999999999999</c:v>
                </c:pt>
                <c:pt idx="9148">
                  <c:v>26.980499999999999</c:v>
                </c:pt>
                <c:pt idx="9149">
                  <c:v>26.997800000000002</c:v>
                </c:pt>
                <c:pt idx="9150">
                  <c:v>27.016300000000001</c:v>
                </c:pt>
                <c:pt idx="9151">
                  <c:v>27.050799999999999</c:v>
                </c:pt>
                <c:pt idx="9152">
                  <c:v>27.077500000000001</c:v>
                </c:pt>
                <c:pt idx="9153">
                  <c:v>27.095099999999999</c:v>
                </c:pt>
                <c:pt idx="9154">
                  <c:v>27.073</c:v>
                </c:pt>
                <c:pt idx="9155">
                  <c:v>27.024100000000001</c:v>
                </c:pt>
                <c:pt idx="9156">
                  <c:v>26.953600000000002</c:v>
                </c:pt>
                <c:pt idx="9157">
                  <c:v>26.914400000000001</c:v>
                </c:pt>
                <c:pt idx="9158">
                  <c:v>26.908100000000001</c:v>
                </c:pt>
                <c:pt idx="9159">
                  <c:v>26.9697</c:v>
                </c:pt>
                <c:pt idx="9160">
                  <c:v>27.024000000000001</c:v>
                </c:pt>
                <c:pt idx="9161">
                  <c:v>27.032399999999999</c:v>
                </c:pt>
                <c:pt idx="9162">
                  <c:v>27.027799999999999</c:v>
                </c:pt>
                <c:pt idx="9163">
                  <c:v>27.053899999999999</c:v>
                </c:pt>
                <c:pt idx="9164">
                  <c:v>27.1327</c:v>
                </c:pt>
                <c:pt idx="9165">
                  <c:v>27.147600000000001</c:v>
                </c:pt>
                <c:pt idx="9166">
                  <c:v>27.1555</c:v>
                </c:pt>
                <c:pt idx="9167">
                  <c:v>27.174900000000001</c:v>
                </c:pt>
                <c:pt idx="9168">
                  <c:v>27.1755</c:v>
                </c:pt>
                <c:pt idx="9169">
                  <c:v>27.1449</c:v>
                </c:pt>
                <c:pt idx="9170">
                  <c:v>27.151900000000001</c:v>
                </c:pt>
                <c:pt idx="9171">
                  <c:v>27.142900000000001</c:v>
                </c:pt>
                <c:pt idx="9172">
                  <c:v>27.193100000000001</c:v>
                </c:pt>
                <c:pt idx="9173">
                  <c:v>27.191199999999998</c:v>
                </c:pt>
                <c:pt idx="9174">
                  <c:v>27.177</c:v>
                </c:pt>
                <c:pt idx="9175">
                  <c:v>27.169899999999998</c:v>
                </c:pt>
                <c:pt idx="9176">
                  <c:v>27.172499999999999</c:v>
                </c:pt>
                <c:pt idx="9177">
                  <c:v>27.187799999999999</c:v>
                </c:pt>
                <c:pt idx="9178">
                  <c:v>27.212800000000001</c:v>
                </c:pt>
                <c:pt idx="9179">
                  <c:v>27.212800000000001</c:v>
                </c:pt>
                <c:pt idx="9180">
                  <c:v>27.2224</c:v>
                </c:pt>
                <c:pt idx="9181">
                  <c:v>27.227799999999998</c:v>
                </c:pt>
                <c:pt idx="9182">
                  <c:v>27.2453</c:v>
                </c:pt>
                <c:pt idx="9183">
                  <c:v>27.279199999999999</c:v>
                </c:pt>
                <c:pt idx="9184">
                  <c:v>27.296900000000001</c:v>
                </c:pt>
                <c:pt idx="9185">
                  <c:v>27.283000000000001</c:v>
                </c:pt>
                <c:pt idx="9186">
                  <c:v>27.2927</c:v>
                </c:pt>
                <c:pt idx="9187">
                  <c:v>27.305099999999999</c:v>
                </c:pt>
                <c:pt idx="9188">
                  <c:v>27.3569</c:v>
                </c:pt>
                <c:pt idx="9189">
                  <c:v>27.383700000000001</c:v>
                </c:pt>
                <c:pt idx="9190">
                  <c:v>27.346800000000002</c:v>
                </c:pt>
                <c:pt idx="9191">
                  <c:v>27.3127</c:v>
                </c:pt>
                <c:pt idx="9192">
                  <c:v>27.320599999999999</c:v>
                </c:pt>
                <c:pt idx="9193">
                  <c:v>27.3355</c:v>
                </c:pt>
                <c:pt idx="9194">
                  <c:v>27.314699999999998</c:v>
                </c:pt>
                <c:pt idx="9195">
                  <c:v>27.3263</c:v>
                </c:pt>
                <c:pt idx="9196">
                  <c:v>27.283000000000001</c:v>
                </c:pt>
                <c:pt idx="9197">
                  <c:v>27.263500000000001</c:v>
                </c:pt>
                <c:pt idx="9198">
                  <c:v>27.244700000000002</c:v>
                </c:pt>
                <c:pt idx="9199">
                  <c:v>27.238299999999999</c:v>
                </c:pt>
                <c:pt idx="9200">
                  <c:v>27.267299999999999</c:v>
                </c:pt>
                <c:pt idx="9201">
                  <c:v>27.248799999999999</c:v>
                </c:pt>
                <c:pt idx="9202">
                  <c:v>27.296500000000002</c:v>
                </c:pt>
                <c:pt idx="9203">
                  <c:v>27.261600000000001</c:v>
                </c:pt>
                <c:pt idx="9204">
                  <c:v>27.264299999999999</c:v>
                </c:pt>
                <c:pt idx="9205">
                  <c:v>27.2529</c:v>
                </c:pt>
                <c:pt idx="9206">
                  <c:v>27.234100000000002</c:v>
                </c:pt>
                <c:pt idx="9207">
                  <c:v>27.229399999999998</c:v>
                </c:pt>
                <c:pt idx="9208">
                  <c:v>27.241399999999999</c:v>
                </c:pt>
                <c:pt idx="9209">
                  <c:v>27.255500000000001</c:v>
                </c:pt>
                <c:pt idx="9210">
                  <c:v>27.255700000000001</c:v>
                </c:pt>
                <c:pt idx="9211">
                  <c:v>27.2517</c:v>
                </c:pt>
                <c:pt idx="9212">
                  <c:v>27.245100000000001</c:v>
                </c:pt>
                <c:pt idx="9213">
                  <c:v>27.274000000000001</c:v>
                </c:pt>
                <c:pt idx="9214">
                  <c:v>27.263100000000001</c:v>
                </c:pt>
                <c:pt idx="9215">
                  <c:v>27.293199999999999</c:v>
                </c:pt>
                <c:pt idx="9216">
                  <c:v>27.3123</c:v>
                </c:pt>
                <c:pt idx="9217">
                  <c:v>27.312999999999999</c:v>
                </c:pt>
                <c:pt idx="9218">
                  <c:v>27.327500000000001</c:v>
                </c:pt>
                <c:pt idx="9219">
                  <c:v>27.303699999999999</c:v>
                </c:pt>
                <c:pt idx="9220">
                  <c:v>27.294599999999999</c:v>
                </c:pt>
                <c:pt idx="9221">
                  <c:v>27.299299999999999</c:v>
                </c:pt>
                <c:pt idx="9222">
                  <c:v>27.2835</c:v>
                </c:pt>
                <c:pt idx="9223">
                  <c:v>27.278099999999998</c:v>
                </c:pt>
                <c:pt idx="9224">
                  <c:v>27.269300000000001</c:v>
                </c:pt>
                <c:pt idx="9225">
                  <c:v>27.286799999999999</c:v>
                </c:pt>
                <c:pt idx="9226">
                  <c:v>27.314699999999998</c:v>
                </c:pt>
                <c:pt idx="9227">
                  <c:v>27.327000000000002</c:v>
                </c:pt>
                <c:pt idx="9228">
                  <c:v>27.334499999999998</c:v>
                </c:pt>
                <c:pt idx="9229">
                  <c:v>27.3157</c:v>
                </c:pt>
                <c:pt idx="9230">
                  <c:v>27.318100000000001</c:v>
                </c:pt>
                <c:pt idx="9231">
                  <c:v>27.318200000000001</c:v>
                </c:pt>
                <c:pt idx="9232">
                  <c:v>27.314</c:v>
                </c:pt>
                <c:pt idx="9233">
                  <c:v>27.319199999999999</c:v>
                </c:pt>
                <c:pt idx="9234">
                  <c:v>27.314499999999999</c:v>
                </c:pt>
                <c:pt idx="9235">
                  <c:v>27.319299999999998</c:v>
                </c:pt>
                <c:pt idx="9236">
                  <c:v>27.3278</c:v>
                </c:pt>
                <c:pt idx="9237">
                  <c:v>27.3154</c:v>
                </c:pt>
                <c:pt idx="9238">
                  <c:v>27.237500000000001</c:v>
                </c:pt>
                <c:pt idx="9239">
                  <c:v>27.287600000000001</c:v>
                </c:pt>
                <c:pt idx="9240">
                  <c:v>27.254300000000001</c:v>
                </c:pt>
                <c:pt idx="9241">
                  <c:v>27.0427</c:v>
                </c:pt>
                <c:pt idx="9242">
                  <c:v>27.148900000000001</c:v>
                </c:pt>
                <c:pt idx="9243">
                  <c:v>27.252500000000001</c:v>
                </c:pt>
                <c:pt idx="9244">
                  <c:v>27.2577</c:v>
                </c:pt>
                <c:pt idx="9245">
                  <c:v>27.2744</c:v>
                </c:pt>
                <c:pt idx="9246">
                  <c:v>27.272600000000001</c:v>
                </c:pt>
                <c:pt idx="9247">
                  <c:v>27.2727</c:v>
                </c:pt>
                <c:pt idx="9248">
                  <c:v>27.277100000000001</c:v>
                </c:pt>
                <c:pt idx="9249">
                  <c:v>27.251200000000001</c:v>
                </c:pt>
                <c:pt idx="9250">
                  <c:v>27.2441</c:v>
                </c:pt>
                <c:pt idx="9251">
                  <c:v>27.244399999999999</c:v>
                </c:pt>
                <c:pt idx="9252">
                  <c:v>27.230399999999999</c:v>
                </c:pt>
                <c:pt idx="9253">
                  <c:v>27.2286</c:v>
                </c:pt>
                <c:pt idx="9254">
                  <c:v>27.239000000000001</c:v>
                </c:pt>
                <c:pt idx="9255">
                  <c:v>27.2529</c:v>
                </c:pt>
                <c:pt idx="9256">
                  <c:v>27.2651</c:v>
                </c:pt>
                <c:pt idx="9257">
                  <c:v>27.175699999999999</c:v>
                </c:pt>
                <c:pt idx="9258">
                  <c:v>27.1572</c:v>
                </c:pt>
                <c:pt idx="9259">
                  <c:v>27.02</c:v>
                </c:pt>
                <c:pt idx="9260">
                  <c:v>26.912700000000001</c:v>
                </c:pt>
                <c:pt idx="9261">
                  <c:v>26.888400000000001</c:v>
                </c:pt>
                <c:pt idx="9262">
                  <c:v>27.008099999999999</c:v>
                </c:pt>
                <c:pt idx="9263">
                  <c:v>27.045000000000002</c:v>
                </c:pt>
                <c:pt idx="9264">
                  <c:v>27.0505</c:v>
                </c:pt>
                <c:pt idx="9265">
                  <c:v>27.160499999999999</c:v>
                </c:pt>
                <c:pt idx="9266">
                  <c:v>27.114000000000001</c:v>
                </c:pt>
                <c:pt idx="9267">
                  <c:v>27.1616</c:v>
                </c:pt>
                <c:pt idx="9268">
                  <c:v>27.2072</c:v>
                </c:pt>
                <c:pt idx="9269">
                  <c:v>27.0944</c:v>
                </c:pt>
                <c:pt idx="9270">
                  <c:v>27.0093</c:v>
                </c:pt>
                <c:pt idx="9271">
                  <c:v>26.984999999999999</c:v>
                </c:pt>
                <c:pt idx="9272">
                  <c:v>27.004200000000001</c:v>
                </c:pt>
                <c:pt idx="9273">
                  <c:v>26.997699999999998</c:v>
                </c:pt>
                <c:pt idx="9274">
                  <c:v>26.98</c:v>
                </c:pt>
                <c:pt idx="9275">
                  <c:v>26.858599999999999</c:v>
                </c:pt>
                <c:pt idx="9276">
                  <c:v>26.989799999999999</c:v>
                </c:pt>
                <c:pt idx="9277">
                  <c:v>26.9039</c:v>
                </c:pt>
                <c:pt idx="9278">
                  <c:v>26.836300000000001</c:v>
                </c:pt>
                <c:pt idx="9279">
                  <c:v>26.9527</c:v>
                </c:pt>
                <c:pt idx="9280">
                  <c:v>27.0016</c:v>
                </c:pt>
                <c:pt idx="9281">
                  <c:v>27.024799999999999</c:v>
                </c:pt>
                <c:pt idx="9282">
                  <c:v>27.056899999999999</c:v>
                </c:pt>
                <c:pt idx="9283">
                  <c:v>27.146599999999999</c:v>
                </c:pt>
                <c:pt idx="9284">
                  <c:v>27.1188</c:v>
                </c:pt>
                <c:pt idx="9285">
                  <c:v>27.0656</c:v>
                </c:pt>
                <c:pt idx="9286">
                  <c:v>27.119399999999999</c:v>
                </c:pt>
                <c:pt idx="9287">
                  <c:v>27.1555</c:v>
                </c:pt>
                <c:pt idx="9288">
                  <c:v>27.177499999999998</c:v>
                </c:pt>
                <c:pt idx="9289">
                  <c:v>27.208300000000001</c:v>
                </c:pt>
                <c:pt idx="9290">
                  <c:v>27.206900000000001</c:v>
                </c:pt>
                <c:pt idx="9291">
                  <c:v>27.237200000000001</c:v>
                </c:pt>
                <c:pt idx="9292">
                  <c:v>27.223600000000001</c:v>
                </c:pt>
                <c:pt idx="9293">
                  <c:v>27.221599999999999</c:v>
                </c:pt>
                <c:pt idx="9294">
                  <c:v>27.2242</c:v>
                </c:pt>
                <c:pt idx="9295">
                  <c:v>27.078900000000001</c:v>
                </c:pt>
                <c:pt idx="9296">
                  <c:v>27.088999999999999</c:v>
                </c:pt>
                <c:pt idx="9297">
                  <c:v>27.082599999999999</c:v>
                </c:pt>
                <c:pt idx="9298">
                  <c:v>27.075800000000001</c:v>
                </c:pt>
                <c:pt idx="9299">
                  <c:v>27.095300000000002</c:v>
                </c:pt>
                <c:pt idx="9300">
                  <c:v>27.093399999999999</c:v>
                </c:pt>
                <c:pt idx="9301">
                  <c:v>27.054600000000001</c:v>
                </c:pt>
                <c:pt idx="9302">
                  <c:v>27.0669</c:v>
                </c:pt>
                <c:pt idx="9303">
                  <c:v>27.072099999999999</c:v>
                </c:pt>
                <c:pt idx="9304">
                  <c:v>27.093699999999998</c:v>
                </c:pt>
                <c:pt idx="9305">
                  <c:v>27.090499999999999</c:v>
                </c:pt>
                <c:pt idx="9306">
                  <c:v>27.103999999999999</c:v>
                </c:pt>
                <c:pt idx="9307">
                  <c:v>27.0883</c:v>
                </c:pt>
                <c:pt idx="9308">
                  <c:v>27.133400000000002</c:v>
                </c:pt>
                <c:pt idx="9309">
                  <c:v>27.1675</c:v>
                </c:pt>
                <c:pt idx="9310">
                  <c:v>27.198799999999999</c:v>
                </c:pt>
                <c:pt idx="9311">
                  <c:v>27.2041</c:v>
                </c:pt>
                <c:pt idx="9312">
                  <c:v>27.206399999999999</c:v>
                </c:pt>
                <c:pt idx="9313">
                  <c:v>27.206700000000001</c:v>
                </c:pt>
                <c:pt idx="9314">
                  <c:v>27.209399999999999</c:v>
                </c:pt>
                <c:pt idx="9315">
                  <c:v>27.200099999999999</c:v>
                </c:pt>
                <c:pt idx="9316">
                  <c:v>27.2182</c:v>
                </c:pt>
                <c:pt idx="9317">
                  <c:v>27.2136</c:v>
                </c:pt>
                <c:pt idx="9318">
                  <c:v>27.183599999999998</c:v>
                </c:pt>
                <c:pt idx="9319">
                  <c:v>27.1647</c:v>
                </c:pt>
                <c:pt idx="9320">
                  <c:v>27.177099999999999</c:v>
                </c:pt>
                <c:pt idx="9321">
                  <c:v>27.170400000000001</c:v>
                </c:pt>
                <c:pt idx="9322">
                  <c:v>27.211600000000001</c:v>
                </c:pt>
                <c:pt idx="9323">
                  <c:v>27.188400000000001</c:v>
                </c:pt>
                <c:pt idx="9324">
                  <c:v>27.188600000000001</c:v>
                </c:pt>
                <c:pt idx="9325">
                  <c:v>27.180900000000001</c:v>
                </c:pt>
                <c:pt idx="9326">
                  <c:v>27.182200000000002</c:v>
                </c:pt>
                <c:pt idx="9327">
                  <c:v>27.2044</c:v>
                </c:pt>
                <c:pt idx="9328">
                  <c:v>27.3842</c:v>
                </c:pt>
                <c:pt idx="9329">
                  <c:v>27.385999999999999</c:v>
                </c:pt>
                <c:pt idx="9330">
                  <c:v>27.3629</c:v>
                </c:pt>
                <c:pt idx="9331">
                  <c:v>27.3858</c:v>
                </c:pt>
                <c:pt idx="9332">
                  <c:v>27.407900000000001</c:v>
                </c:pt>
                <c:pt idx="9333">
                  <c:v>27.420200000000001</c:v>
                </c:pt>
                <c:pt idx="9334">
                  <c:v>27.3902</c:v>
                </c:pt>
                <c:pt idx="9335">
                  <c:v>27.3765</c:v>
                </c:pt>
                <c:pt idx="9336">
                  <c:v>27.401499999999999</c:v>
                </c:pt>
                <c:pt idx="9337">
                  <c:v>27.3919</c:v>
                </c:pt>
                <c:pt idx="9338">
                  <c:v>27.3948</c:v>
                </c:pt>
                <c:pt idx="9339">
                  <c:v>27.378399999999999</c:v>
                </c:pt>
                <c:pt idx="9340">
                  <c:v>27.374400000000001</c:v>
                </c:pt>
                <c:pt idx="9341">
                  <c:v>27.410499999999999</c:v>
                </c:pt>
                <c:pt idx="9342">
                  <c:v>27.423400000000001</c:v>
                </c:pt>
                <c:pt idx="9343">
                  <c:v>27.433800000000002</c:v>
                </c:pt>
                <c:pt idx="9344">
                  <c:v>27.473400000000002</c:v>
                </c:pt>
                <c:pt idx="9345">
                  <c:v>27.475899999999999</c:v>
                </c:pt>
                <c:pt idx="9346">
                  <c:v>27.475899999999999</c:v>
                </c:pt>
                <c:pt idx="9347">
                  <c:v>27.459700000000002</c:v>
                </c:pt>
                <c:pt idx="9348">
                  <c:v>27.469000000000001</c:v>
                </c:pt>
                <c:pt idx="9349">
                  <c:v>27.466799999999999</c:v>
                </c:pt>
                <c:pt idx="9350">
                  <c:v>27.4603</c:v>
                </c:pt>
                <c:pt idx="9351">
                  <c:v>27.461400000000001</c:v>
                </c:pt>
                <c:pt idx="9352">
                  <c:v>27.492799999999999</c:v>
                </c:pt>
                <c:pt idx="9353">
                  <c:v>27.481999999999999</c:v>
                </c:pt>
                <c:pt idx="9354">
                  <c:v>27.464200000000002</c:v>
                </c:pt>
                <c:pt idx="9355">
                  <c:v>27.444700000000001</c:v>
                </c:pt>
                <c:pt idx="9356">
                  <c:v>27.401900000000001</c:v>
                </c:pt>
                <c:pt idx="9357">
                  <c:v>27.277799999999999</c:v>
                </c:pt>
                <c:pt idx="9358">
                  <c:v>27.275600000000001</c:v>
                </c:pt>
                <c:pt idx="9359">
                  <c:v>27.1568</c:v>
                </c:pt>
                <c:pt idx="9360">
                  <c:v>27.2928</c:v>
                </c:pt>
                <c:pt idx="9361">
                  <c:v>27.013400000000001</c:v>
                </c:pt>
                <c:pt idx="9362">
                  <c:v>27.09</c:v>
                </c:pt>
                <c:pt idx="9363">
                  <c:v>27.124600000000001</c:v>
                </c:pt>
                <c:pt idx="9364">
                  <c:v>27.5093</c:v>
                </c:pt>
                <c:pt idx="9365">
                  <c:v>27.502600000000001</c:v>
                </c:pt>
                <c:pt idx="9366">
                  <c:v>27.431000000000001</c:v>
                </c:pt>
                <c:pt idx="9367">
                  <c:v>27.433599999999998</c:v>
                </c:pt>
                <c:pt idx="9368">
                  <c:v>27.434799999999999</c:v>
                </c:pt>
                <c:pt idx="9369">
                  <c:v>27.443999999999999</c:v>
                </c:pt>
                <c:pt idx="9370">
                  <c:v>27.430299999999999</c:v>
                </c:pt>
                <c:pt idx="9371">
                  <c:v>27.361999999999998</c:v>
                </c:pt>
                <c:pt idx="9372">
                  <c:v>27.416399999999999</c:v>
                </c:pt>
                <c:pt idx="9373">
                  <c:v>27.4575</c:v>
                </c:pt>
                <c:pt idx="9374">
                  <c:v>27.466100000000001</c:v>
                </c:pt>
                <c:pt idx="9375">
                  <c:v>27.480899999999998</c:v>
                </c:pt>
                <c:pt idx="9376">
                  <c:v>27.47</c:v>
                </c:pt>
                <c:pt idx="9377">
                  <c:v>27.479099999999999</c:v>
                </c:pt>
                <c:pt idx="9378">
                  <c:v>27.4939</c:v>
                </c:pt>
                <c:pt idx="9379">
                  <c:v>27.486899999999999</c:v>
                </c:pt>
                <c:pt idx="9380">
                  <c:v>27.4846</c:v>
                </c:pt>
                <c:pt idx="9381">
                  <c:v>27.475200000000001</c:v>
                </c:pt>
                <c:pt idx="9382">
                  <c:v>27.478400000000001</c:v>
                </c:pt>
                <c:pt idx="9383">
                  <c:v>27.481300000000001</c:v>
                </c:pt>
                <c:pt idx="9384">
                  <c:v>27.460100000000001</c:v>
                </c:pt>
                <c:pt idx="9385">
                  <c:v>27.477</c:v>
                </c:pt>
                <c:pt idx="9386">
                  <c:v>27.474900000000002</c:v>
                </c:pt>
                <c:pt idx="9387">
                  <c:v>27.461500000000001</c:v>
                </c:pt>
                <c:pt idx="9388">
                  <c:v>27.473500000000001</c:v>
                </c:pt>
                <c:pt idx="9389">
                  <c:v>27.491800000000001</c:v>
                </c:pt>
                <c:pt idx="9390">
                  <c:v>27.485099999999999</c:v>
                </c:pt>
                <c:pt idx="9391">
                  <c:v>27.485399999999998</c:v>
                </c:pt>
                <c:pt idx="9392">
                  <c:v>27.469100000000001</c:v>
                </c:pt>
                <c:pt idx="9393">
                  <c:v>27.463899999999999</c:v>
                </c:pt>
                <c:pt idx="9394">
                  <c:v>27.4404</c:v>
                </c:pt>
                <c:pt idx="9395">
                  <c:v>27.414400000000001</c:v>
                </c:pt>
                <c:pt idx="9396">
                  <c:v>27.3704</c:v>
                </c:pt>
                <c:pt idx="9397">
                  <c:v>27.348500000000001</c:v>
                </c:pt>
                <c:pt idx="9398">
                  <c:v>27.395099999999999</c:v>
                </c:pt>
                <c:pt idx="9399">
                  <c:v>27.3812</c:v>
                </c:pt>
                <c:pt idx="9400">
                  <c:v>27.396000000000001</c:v>
                </c:pt>
                <c:pt idx="9401">
                  <c:v>27.365300000000001</c:v>
                </c:pt>
                <c:pt idx="9402">
                  <c:v>27.375299999999999</c:v>
                </c:pt>
                <c:pt idx="9403">
                  <c:v>27.3733</c:v>
                </c:pt>
                <c:pt idx="9404">
                  <c:v>27.357199999999999</c:v>
                </c:pt>
                <c:pt idx="9405">
                  <c:v>27.376100000000001</c:v>
                </c:pt>
                <c:pt idx="9406">
                  <c:v>27.345400000000001</c:v>
                </c:pt>
                <c:pt idx="9407">
                  <c:v>27.332100000000001</c:v>
                </c:pt>
                <c:pt idx="9408">
                  <c:v>27.287700000000001</c:v>
                </c:pt>
                <c:pt idx="9409">
                  <c:v>27.274699999999999</c:v>
                </c:pt>
                <c:pt idx="9410">
                  <c:v>27.248999999999999</c:v>
                </c:pt>
                <c:pt idx="9411">
                  <c:v>27.225999999999999</c:v>
                </c:pt>
                <c:pt idx="9412">
                  <c:v>27.0609</c:v>
                </c:pt>
                <c:pt idx="9413">
                  <c:v>27.052900000000001</c:v>
                </c:pt>
                <c:pt idx="9414">
                  <c:v>27.092600000000001</c:v>
                </c:pt>
                <c:pt idx="9415">
                  <c:v>27.144200000000001</c:v>
                </c:pt>
                <c:pt idx="9416">
                  <c:v>27.1098</c:v>
                </c:pt>
                <c:pt idx="9417">
                  <c:v>27.072800000000001</c:v>
                </c:pt>
                <c:pt idx="9418">
                  <c:v>26.9621</c:v>
                </c:pt>
                <c:pt idx="9419">
                  <c:v>26.930099999999999</c:v>
                </c:pt>
                <c:pt idx="9420">
                  <c:v>27.046700000000001</c:v>
                </c:pt>
                <c:pt idx="9421">
                  <c:v>27.093499999999999</c:v>
                </c:pt>
                <c:pt idx="9422">
                  <c:v>27.107800000000001</c:v>
                </c:pt>
                <c:pt idx="9423">
                  <c:v>27.1404</c:v>
                </c:pt>
                <c:pt idx="9424">
                  <c:v>27.140699999999999</c:v>
                </c:pt>
                <c:pt idx="9425">
                  <c:v>27.1114</c:v>
                </c:pt>
                <c:pt idx="9426">
                  <c:v>27.1463</c:v>
                </c:pt>
                <c:pt idx="9427">
                  <c:v>27.190899999999999</c:v>
                </c:pt>
                <c:pt idx="9428">
                  <c:v>27.207100000000001</c:v>
                </c:pt>
                <c:pt idx="9429">
                  <c:v>27.212700000000002</c:v>
                </c:pt>
                <c:pt idx="9430">
                  <c:v>27.213899999999999</c:v>
                </c:pt>
                <c:pt idx="9431">
                  <c:v>27.237400000000001</c:v>
                </c:pt>
                <c:pt idx="9432">
                  <c:v>27.246600000000001</c:v>
                </c:pt>
                <c:pt idx="9433">
                  <c:v>27.247199999999999</c:v>
                </c:pt>
                <c:pt idx="9434">
                  <c:v>27.275099999999998</c:v>
                </c:pt>
                <c:pt idx="9435">
                  <c:v>27.2896</c:v>
                </c:pt>
                <c:pt idx="9436">
                  <c:v>27.2514</c:v>
                </c:pt>
                <c:pt idx="9437">
                  <c:v>27.215299999999999</c:v>
                </c:pt>
                <c:pt idx="9438">
                  <c:v>27.307300000000001</c:v>
                </c:pt>
                <c:pt idx="9439">
                  <c:v>27.319500000000001</c:v>
                </c:pt>
                <c:pt idx="9440">
                  <c:v>27.2927</c:v>
                </c:pt>
                <c:pt idx="9441">
                  <c:v>27.3443</c:v>
                </c:pt>
                <c:pt idx="9442">
                  <c:v>27.3706</c:v>
                </c:pt>
                <c:pt idx="9443">
                  <c:v>27.387499999999999</c:v>
                </c:pt>
                <c:pt idx="9444">
                  <c:v>27.399699999999999</c:v>
                </c:pt>
                <c:pt idx="9445">
                  <c:v>27.3887</c:v>
                </c:pt>
                <c:pt idx="9446">
                  <c:v>27.429300000000001</c:v>
                </c:pt>
                <c:pt idx="9447">
                  <c:v>27.4679</c:v>
                </c:pt>
                <c:pt idx="9448">
                  <c:v>27.457599999999999</c:v>
                </c:pt>
                <c:pt idx="9449">
                  <c:v>27.479099999999999</c:v>
                </c:pt>
                <c:pt idx="9450">
                  <c:v>27.496700000000001</c:v>
                </c:pt>
                <c:pt idx="9451">
                  <c:v>27.526499999999999</c:v>
                </c:pt>
                <c:pt idx="9452">
                  <c:v>27.529299999999999</c:v>
                </c:pt>
                <c:pt idx="9453">
                  <c:v>27.531400000000001</c:v>
                </c:pt>
                <c:pt idx="9454">
                  <c:v>27.488600000000002</c:v>
                </c:pt>
                <c:pt idx="9455">
                  <c:v>27.2864</c:v>
                </c:pt>
                <c:pt idx="9456">
                  <c:v>27.413</c:v>
                </c:pt>
                <c:pt idx="9457">
                  <c:v>27.470500000000001</c:v>
                </c:pt>
                <c:pt idx="9458">
                  <c:v>27.398499999999999</c:v>
                </c:pt>
                <c:pt idx="9459">
                  <c:v>27.3447</c:v>
                </c:pt>
                <c:pt idx="9460">
                  <c:v>27.519300000000001</c:v>
                </c:pt>
                <c:pt idx="9461">
                  <c:v>27.569600000000001</c:v>
                </c:pt>
                <c:pt idx="9462">
                  <c:v>27.549600000000002</c:v>
                </c:pt>
                <c:pt idx="9463">
                  <c:v>27.5806</c:v>
                </c:pt>
                <c:pt idx="9464">
                  <c:v>27.585699999999999</c:v>
                </c:pt>
                <c:pt idx="9465">
                  <c:v>27.577999999999999</c:v>
                </c:pt>
                <c:pt idx="9466">
                  <c:v>27.5427</c:v>
                </c:pt>
                <c:pt idx="9467">
                  <c:v>27.549600000000002</c:v>
                </c:pt>
                <c:pt idx="9468">
                  <c:v>27.586200000000002</c:v>
                </c:pt>
                <c:pt idx="9469">
                  <c:v>27.589200000000002</c:v>
                </c:pt>
                <c:pt idx="9470">
                  <c:v>27.578299999999999</c:v>
                </c:pt>
                <c:pt idx="9471">
                  <c:v>27.609100000000002</c:v>
                </c:pt>
                <c:pt idx="9472">
                  <c:v>27.635400000000001</c:v>
                </c:pt>
                <c:pt idx="9473">
                  <c:v>27.621400000000001</c:v>
                </c:pt>
                <c:pt idx="9474">
                  <c:v>27.638000000000002</c:v>
                </c:pt>
                <c:pt idx="9475">
                  <c:v>27.576899999999998</c:v>
                </c:pt>
                <c:pt idx="9476">
                  <c:v>27.6008</c:v>
                </c:pt>
                <c:pt idx="9477">
                  <c:v>27.6967</c:v>
                </c:pt>
                <c:pt idx="9478">
                  <c:v>27.642900000000001</c:v>
                </c:pt>
                <c:pt idx="9479">
                  <c:v>27.6388</c:v>
                </c:pt>
                <c:pt idx="9480">
                  <c:v>27.611799999999999</c:v>
                </c:pt>
                <c:pt idx="9481">
                  <c:v>27.6435</c:v>
                </c:pt>
                <c:pt idx="9482">
                  <c:v>27.632300000000001</c:v>
                </c:pt>
                <c:pt idx="9483">
                  <c:v>27.6876</c:v>
                </c:pt>
                <c:pt idx="9484">
                  <c:v>27.636600000000001</c:v>
                </c:pt>
                <c:pt idx="9485">
                  <c:v>27.641300000000001</c:v>
                </c:pt>
                <c:pt idx="9486">
                  <c:v>27.6675</c:v>
                </c:pt>
                <c:pt idx="9487">
                  <c:v>27.6342</c:v>
                </c:pt>
                <c:pt idx="9488">
                  <c:v>27.622</c:v>
                </c:pt>
                <c:pt idx="9489">
                  <c:v>27.576899999999998</c:v>
                </c:pt>
                <c:pt idx="9490">
                  <c:v>27.596399999999999</c:v>
                </c:pt>
                <c:pt idx="9491">
                  <c:v>27.598299999999998</c:v>
                </c:pt>
                <c:pt idx="9492">
                  <c:v>27.587399999999999</c:v>
                </c:pt>
                <c:pt idx="9493">
                  <c:v>27.604700000000001</c:v>
                </c:pt>
                <c:pt idx="9494">
                  <c:v>27.569299999999998</c:v>
                </c:pt>
                <c:pt idx="9495">
                  <c:v>27.636900000000001</c:v>
                </c:pt>
                <c:pt idx="9496">
                  <c:v>27.6479</c:v>
                </c:pt>
                <c:pt idx="9497">
                  <c:v>27.659099999999999</c:v>
                </c:pt>
                <c:pt idx="9498">
                  <c:v>27.613900000000001</c:v>
                </c:pt>
                <c:pt idx="9499">
                  <c:v>27.6311</c:v>
                </c:pt>
                <c:pt idx="9500">
                  <c:v>27.627300000000002</c:v>
                </c:pt>
                <c:pt idx="9501">
                  <c:v>27.6206</c:v>
                </c:pt>
                <c:pt idx="9502">
                  <c:v>27.625800000000002</c:v>
                </c:pt>
                <c:pt idx="9503">
                  <c:v>27.638200000000001</c:v>
                </c:pt>
                <c:pt idx="9504">
                  <c:v>27.6479</c:v>
                </c:pt>
                <c:pt idx="9505">
                  <c:v>27.634</c:v>
                </c:pt>
                <c:pt idx="9506">
                  <c:v>27.632100000000001</c:v>
                </c:pt>
                <c:pt idx="9507">
                  <c:v>27.644500000000001</c:v>
                </c:pt>
                <c:pt idx="9508">
                  <c:v>27.633700000000001</c:v>
                </c:pt>
                <c:pt idx="9509">
                  <c:v>27.645900000000001</c:v>
                </c:pt>
                <c:pt idx="9510">
                  <c:v>27.652999999999999</c:v>
                </c:pt>
                <c:pt idx="9511">
                  <c:v>27.6555</c:v>
                </c:pt>
                <c:pt idx="9512">
                  <c:v>27.611799999999999</c:v>
                </c:pt>
                <c:pt idx="9513">
                  <c:v>27.502800000000001</c:v>
                </c:pt>
                <c:pt idx="9514">
                  <c:v>27.551400000000001</c:v>
                </c:pt>
                <c:pt idx="9515">
                  <c:v>27.556799999999999</c:v>
                </c:pt>
                <c:pt idx="9516">
                  <c:v>27.456099999999999</c:v>
                </c:pt>
                <c:pt idx="9517">
                  <c:v>27.572500000000002</c:v>
                </c:pt>
                <c:pt idx="9518">
                  <c:v>27.5915</c:v>
                </c:pt>
                <c:pt idx="9519">
                  <c:v>27.5992</c:v>
                </c:pt>
                <c:pt idx="9520">
                  <c:v>27.578299999999999</c:v>
                </c:pt>
                <c:pt idx="9521">
                  <c:v>27.593699999999998</c:v>
                </c:pt>
                <c:pt idx="9522">
                  <c:v>27.595800000000001</c:v>
                </c:pt>
                <c:pt idx="9523">
                  <c:v>27.592199999999998</c:v>
                </c:pt>
                <c:pt idx="9524">
                  <c:v>27.5899</c:v>
                </c:pt>
                <c:pt idx="9525">
                  <c:v>27.607500000000002</c:v>
                </c:pt>
                <c:pt idx="9526">
                  <c:v>27.602599999999999</c:v>
                </c:pt>
                <c:pt idx="9527">
                  <c:v>27.6035</c:v>
                </c:pt>
                <c:pt idx="9528">
                  <c:v>27.609100000000002</c:v>
                </c:pt>
                <c:pt idx="9529">
                  <c:v>27.606100000000001</c:v>
                </c:pt>
                <c:pt idx="9530">
                  <c:v>27.603000000000002</c:v>
                </c:pt>
                <c:pt idx="9531">
                  <c:v>27.586600000000001</c:v>
                </c:pt>
                <c:pt idx="9532">
                  <c:v>27.614799999999999</c:v>
                </c:pt>
                <c:pt idx="9533">
                  <c:v>27.6204</c:v>
                </c:pt>
                <c:pt idx="9534">
                  <c:v>27.6252</c:v>
                </c:pt>
                <c:pt idx="9535">
                  <c:v>27.6113</c:v>
                </c:pt>
                <c:pt idx="9536">
                  <c:v>27.581900000000001</c:v>
                </c:pt>
                <c:pt idx="9537">
                  <c:v>27.563199999999998</c:v>
                </c:pt>
                <c:pt idx="9538">
                  <c:v>27.572800000000001</c:v>
                </c:pt>
                <c:pt idx="9539">
                  <c:v>27.587399999999999</c:v>
                </c:pt>
                <c:pt idx="9540">
                  <c:v>27.5566</c:v>
                </c:pt>
                <c:pt idx="9541">
                  <c:v>27.556799999999999</c:v>
                </c:pt>
                <c:pt idx="9542">
                  <c:v>27.5611</c:v>
                </c:pt>
                <c:pt idx="9543">
                  <c:v>27.5228</c:v>
                </c:pt>
                <c:pt idx="9544">
                  <c:v>27.513999999999999</c:v>
                </c:pt>
                <c:pt idx="9545">
                  <c:v>27.5474</c:v>
                </c:pt>
                <c:pt idx="9546">
                  <c:v>27.491</c:v>
                </c:pt>
                <c:pt idx="9547">
                  <c:v>27.458400000000001</c:v>
                </c:pt>
                <c:pt idx="9548">
                  <c:v>27.491800000000001</c:v>
                </c:pt>
                <c:pt idx="9549">
                  <c:v>27.4544</c:v>
                </c:pt>
                <c:pt idx="9550">
                  <c:v>27.436299999999999</c:v>
                </c:pt>
                <c:pt idx="9551">
                  <c:v>27.4298</c:v>
                </c:pt>
                <c:pt idx="9552">
                  <c:v>27.380700000000001</c:v>
                </c:pt>
                <c:pt idx="9553">
                  <c:v>27.2318</c:v>
                </c:pt>
                <c:pt idx="9554">
                  <c:v>27.250499999999999</c:v>
                </c:pt>
                <c:pt idx="9555">
                  <c:v>27.194099999999999</c:v>
                </c:pt>
                <c:pt idx="9556">
                  <c:v>27.132100000000001</c:v>
                </c:pt>
                <c:pt idx="9557">
                  <c:v>27.107099999999999</c:v>
                </c:pt>
                <c:pt idx="9558">
                  <c:v>27.071100000000001</c:v>
                </c:pt>
                <c:pt idx="9559">
                  <c:v>26.967400000000001</c:v>
                </c:pt>
                <c:pt idx="9560">
                  <c:v>26.979500000000002</c:v>
                </c:pt>
                <c:pt idx="9561">
                  <c:v>27.036899999999999</c:v>
                </c:pt>
                <c:pt idx="9562">
                  <c:v>27.101600000000001</c:v>
                </c:pt>
                <c:pt idx="9563">
                  <c:v>27.134399999999999</c:v>
                </c:pt>
                <c:pt idx="9564">
                  <c:v>27.123000000000001</c:v>
                </c:pt>
                <c:pt idx="9565">
                  <c:v>27.232199999999999</c:v>
                </c:pt>
                <c:pt idx="9566">
                  <c:v>27.307300000000001</c:v>
                </c:pt>
                <c:pt idx="9567">
                  <c:v>27.333300000000001</c:v>
                </c:pt>
                <c:pt idx="9568">
                  <c:v>27.354800000000001</c:v>
                </c:pt>
                <c:pt idx="9569">
                  <c:v>27.352900000000002</c:v>
                </c:pt>
                <c:pt idx="9570">
                  <c:v>27.365100000000002</c:v>
                </c:pt>
                <c:pt idx="9571">
                  <c:v>27.379300000000001</c:v>
                </c:pt>
                <c:pt idx="9572">
                  <c:v>27.391500000000001</c:v>
                </c:pt>
                <c:pt idx="9573">
                  <c:v>27.399000000000001</c:v>
                </c:pt>
                <c:pt idx="9574">
                  <c:v>27.527799999999999</c:v>
                </c:pt>
                <c:pt idx="9575">
                  <c:v>27.542999999999999</c:v>
                </c:pt>
                <c:pt idx="9576">
                  <c:v>27.573499999999999</c:v>
                </c:pt>
                <c:pt idx="9577">
                  <c:v>27.558</c:v>
                </c:pt>
                <c:pt idx="9578">
                  <c:v>27.4923</c:v>
                </c:pt>
                <c:pt idx="9579">
                  <c:v>27.504100000000001</c:v>
                </c:pt>
                <c:pt idx="9580">
                  <c:v>27.545100000000001</c:v>
                </c:pt>
                <c:pt idx="9581">
                  <c:v>27.5701</c:v>
                </c:pt>
                <c:pt idx="9582">
                  <c:v>27.567499999999999</c:v>
                </c:pt>
                <c:pt idx="9583">
                  <c:v>27.558399999999999</c:v>
                </c:pt>
                <c:pt idx="9584">
                  <c:v>27.559000000000001</c:v>
                </c:pt>
                <c:pt idx="9585">
                  <c:v>27.590199999999999</c:v>
                </c:pt>
                <c:pt idx="9586">
                  <c:v>27.571999999999999</c:v>
                </c:pt>
                <c:pt idx="9587">
                  <c:v>27.593900000000001</c:v>
                </c:pt>
                <c:pt idx="9588">
                  <c:v>27.5992</c:v>
                </c:pt>
                <c:pt idx="9589">
                  <c:v>27.599799999999998</c:v>
                </c:pt>
                <c:pt idx="9590">
                  <c:v>27.6083</c:v>
                </c:pt>
                <c:pt idx="9591">
                  <c:v>27.608499999999999</c:v>
                </c:pt>
                <c:pt idx="9592">
                  <c:v>27.544</c:v>
                </c:pt>
                <c:pt idx="9593">
                  <c:v>27.5122</c:v>
                </c:pt>
                <c:pt idx="9594">
                  <c:v>27.491</c:v>
                </c:pt>
                <c:pt idx="9595">
                  <c:v>27.532699999999998</c:v>
                </c:pt>
                <c:pt idx="9596">
                  <c:v>27.528199999999998</c:v>
                </c:pt>
                <c:pt idx="9597">
                  <c:v>27.5425</c:v>
                </c:pt>
                <c:pt idx="9598">
                  <c:v>27.590599999999998</c:v>
                </c:pt>
                <c:pt idx="9599">
                  <c:v>27.608499999999999</c:v>
                </c:pt>
                <c:pt idx="9600">
                  <c:v>27.620899999999999</c:v>
                </c:pt>
                <c:pt idx="9601">
                  <c:v>27.604700000000001</c:v>
                </c:pt>
                <c:pt idx="9602">
                  <c:v>27.595600000000001</c:v>
                </c:pt>
                <c:pt idx="9603">
                  <c:v>27.642299999999999</c:v>
                </c:pt>
                <c:pt idx="9604">
                  <c:v>27.662299999999998</c:v>
                </c:pt>
                <c:pt idx="9605">
                  <c:v>27.727599999999999</c:v>
                </c:pt>
                <c:pt idx="9606">
                  <c:v>27.767199999999999</c:v>
                </c:pt>
                <c:pt idx="9607">
                  <c:v>27.738399999999999</c:v>
                </c:pt>
                <c:pt idx="9608">
                  <c:v>27.6966</c:v>
                </c:pt>
                <c:pt idx="9609">
                  <c:v>27.713899999999999</c:v>
                </c:pt>
                <c:pt idx="9610">
                  <c:v>27.717099999999999</c:v>
                </c:pt>
                <c:pt idx="9611">
                  <c:v>27.746300000000002</c:v>
                </c:pt>
                <c:pt idx="9612">
                  <c:v>27.764600000000002</c:v>
                </c:pt>
                <c:pt idx="9613">
                  <c:v>27.767800000000001</c:v>
                </c:pt>
                <c:pt idx="9614">
                  <c:v>27.775200000000002</c:v>
                </c:pt>
                <c:pt idx="9615">
                  <c:v>27.744299999999999</c:v>
                </c:pt>
                <c:pt idx="9616">
                  <c:v>27.767399999999999</c:v>
                </c:pt>
                <c:pt idx="9617">
                  <c:v>27.7607</c:v>
                </c:pt>
                <c:pt idx="9618">
                  <c:v>27.765999999999998</c:v>
                </c:pt>
                <c:pt idx="9619">
                  <c:v>27.7639</c:v>
                </c:pt>
                <c:pt idx="9620">
                  <c:v>27.761399999999998</c:v>
                </c:pt>
                <c:pt idx="9621">
                  <c:v>27.766999999999999</c:v>
                </c:pt>
                <c:pt idx="9622">
                  <c:v>27.773199999999999</c:v>
                </c:pt>
                <c:pt idx="9623">
                  <c:v>27.8353</c:v>
                </c:pt>
                <c:pt idx="9624">
                  <c:v>27.832699999999999</c:v>
                </c:pt>
                <c:pt idx="9625">
                  <c:v>27.871099999999998</c:v>
                </c:pt>
                <c:pt idx="9626">
                  <c:v>27.811599999999999</c:v>
                </c:pt>
                <c:pt idx="9627">
                  <c:v>27.832599999999999</c:v>
                </c:pt>
                <c:pt idx="9628">
                  <c:v>27.9222</c:v>
                </c:pt>
                <c:pt idx="9629">
                  <c:v>27.9542</c:v>
                </c:pt>
                <c:pt idx="9630">
                  <c:v>27.951699999999999</c:v>
                </c:pt>
                <c:pt idx="9631">
                  <c:v>27.9605</c:v>
                </c:pt>
                <c:pt idx="9632">
                  <c:v>27.9527</c:v>
                </c:pt>
                <c:pt idx="9633">
                  <c:v>27.9329</c:v>
                </c:pt>
                <c:pt idx="9634">
                  <c:v>27.920300000000001</c:v>
                </c:pt>
                <c:pt idx="9635">
                  <c:v>27.919899999999998</c:v>
                </c:pt>
                <c:pt idx="9636">
                  <c:v>27.92</c:v>
                </c:pt>
                <c:pt idx="9637">
                  <c:v>27.889900000000001</c:v>
                </c:pt>
                <c:pt idx="9638">
                  <c:v>27.869700000000002</c:v>
                </c:pt>
                <c:pt idx="9639">
                  <c:v>27.839600000000001</c:v>
                </c:pt>
                <c:pt idx="9640">
                  <c:v>27.827300000000001</c:v>
                </c:pt>
                <c:pt idx="9641">
                  <c:v>27.857399999999998</c:v>
                </c:pt>
                <c:pt idx="9642">
                  <c:v>27.873000000000001</c:v>
                </c:pt>
                <c:pt idx="9643">
                  <c:v>27.8889</c:v>
                </c:pt>
                <c:pt idx="9644">
                  <c:v>27.883299999999998</c:v>
                </c:pt>
                <c:pt idx="9645">
                  <c:v>27.8843</c:v>
                </c:pt>
                <c:pt idx="9646">
                  <c:v>27.8447</c:v>
                </c:pt>
                <c:pt idx="9647">
                  <c:v>27.909800000000001</c:v>
                </c:pt>
                <c:pt idx="9648">
                  <c:v>27.919599999999999</c:v>
                </c:pt>
                <c:pt idx="9649">
                  <c:v>27.899699999999999</c:v>
                </c:pt>
                <c:pt idx="9650">
                  <c:v>27.8687</c:v>
                </c:pt>
                <c:pt idx="9651">
                  <c:v>27.867599999999999</c:v>
                </c:pt>
                <c:pt idx="9652">
                  <c:v>27.8368</c:v>
                </c:pt>
                <c:pt idx="9653">
                  <c:v>27.843599999999999</c:v>
                </c:pt>
                <c:pt idx="9654">
                  <c:v>27.832000000000001</c:v>
                </c:pt>
                <c:pt idx="9655">
                  <c:v>27.8491</c:v>
                </c:pt>
                <c:pt idx="9656">
                  <c:v>27.828099999999999</c:v>
                </c:pt>
                <c:pt idx="9657">
                  <c:v>27.823699999999999</c:v>
                </c:pt>
                <c:pt idx="9658">
                  <c:v>27.860299999999999</c:v>
                </c:pt>
                <c:pt idx="9659">
                  <c:v>27.8797</c:v>
                </c:pt>
                <c:pt idx="9660">
                  <c:v>27.865100000000002</c:v>
                </c:pt>
                <c:pt idx="9661">
                  <c:v>27.8613</c:v>
                </c:pt>
                <c:pt idx="9662">
                  <c:v>27.8428</c:v>
                </c:pt>
                <c:pt idx="9663">
                  <c:v>27.852900000000002</c:v>
                </c:pt>
                <c:pt idx="9664">
                  <c:v>27.8626</c:v>
                </c:pt>
                <c:pt idx="9665">
                  <c:v>27.8674</c:v>
                </c:pt>
                <c:pt idx="9666">
                  <c:v>27.861499999999999</c:v>
                </c:pt>
                <c:pt idx="9667">
                  <c:v>27.856400000000001</c:v>
                </c:pt>
                <c:pt idx="9668">
                  <c:v>27.8324</c:v>
                </c:pt>
                <c:pt idx="9669">
                  <c:v>27.8474</c:v>
                </c:pt>
                <c:pt idx="9670">
                  <c:v>27.769100000000002</c:v>
                </c:pt>
                <c:pt idx="9671">
                  <c:v>27.803100000000001</c:v>
                </c:pt>
                <c:pt idx="9672">
                  <c:v>27.821999999999999</c:v>
                </c:pt>
                <c:pt idx="9673">
                  <c:v>27.8552</c:v>
                </c:pt>
                <c:pt idx="9674">
                  <c:v>27.858499999999999</c:v>
                </c:pt>
                <c:pt idx="9675">
                  <c:v>27.868400000000001</c:v>
                </c:pt>
                <c:pt idx="9676">
                  <c:v>27.815200000000001</c:v>
                </c:pt>
                <c:pt idx="9677">
                  <c:v>27.8781</c:v>
                </c:pt>
                <c:pt idx="9678">
                  <c:v>27.8765</c:v>
                </c:pt>
                <c:pt idx="9679">
                  <c:v>27.861899999999999</c:v>
                </c:pt>
                <c:pt idx="9680">
                  <c:v>27.850899999999999</c:v>
                </c:pt>
                <c:pt idx="9681">
                  <c:v>27.8828</c:v>
                </c:pt>
                <c:pt idx="9682">
                  <c:v>27.787600000000001</c:v>
                </c:pt>
                <c:pt idx="9683">
                  <c:v>27.884499999999999</c:v>
                </c:pt>
                <c:pt idx="9684">
                  <c:v>27.866099999999999</c:v>
                </c:pt>
                <c:pt idx="9685">
                  <c:v>27.851900000000001</c:v>
                </c:pt>
                <c:pt idx="9686">
                  <c:v>27.878299999999999</c:v>
                </c:pt>
                <c:pt idx="9687">
                  <c:v>27.845700000000001</c:v>
                </c:pt>
                <c:pt idx="9688">
                  <c:v>27.864999999999998</c:v>
                </c:pt>
                <c:pt idx="9689">
                  <c:v>27.865500000000001</c:v>
                </c:pt>
                <c:pt idx="9690">
                  <c:v>27.870799999999999</c:v>
                </c:pt>
                <c:pt idx="9691">
                  <c:v>27.859500000000001</c:v>
                </c:pt>
                <c:pt idx="9692">
                  <c:v>27.890899999999998</c:v>
                </c:pt>
                <c:pt idx="9693">
                  <c:v>27.861699999999999</c:v>
                </c:pt>
                <c:pt idx="9694">
                  <c:v>27.8325</c:v>
                </c:pt>
                <c:pt idx="9695">
                  <c:v>27.825299999999999</c:v>
                </c:pt>
                <c:pt idx="9696">
                  <c:v>27.835999999999999</c:v>
                </c:pt>
                <c:pt idx="9697">
                  <c:v>27.834099999999999</c:v>
                </c:pt>
                <c:pt idx="9698">
                  <c:v>27.826499999999999</c:v>
                </c:pt>
                <c:pt idx="9699">
                  <c:v>27.8413</c:v>
                </c:pt>
                <c:pt idx="9700">
                  <c:v>27.831099999999999</c:v>
                </c:pt>
                <c:pt idx="9701">
                  <c:v>27.805599999999998</c:v>
                </c:pt>
                <c:pt idx="9702">
                  <c:v>27.757999999999999</c:v>
                </c:pt>
                <c:pt idx="9703">
                  <c:v>27.6996</c:v>
                </c:pt>
                <c:pt idx="9704">
                  <c:v>27.688199999999998</c:v>
                </c:pt>
                <c:pt idx="9705">
                  <c:v>27.677399999999999</c:v>
                </c:pt>
                <c:pt idx="9706">
                  <c:v>27.557500000000001</c:v>
                </c:pt>
                <c:pt idx="9707">
                  <c:v>27.544699999999999</c:v>
                </c:pt>
                <c:pt idx="9708">
                  <c:v>27.528700000000001</c:v>
                </c:pt>
                <c:pt idx="9709">
                  <c:v>27.462599999999998</c:v>
                </c:pt>
                <c:pt idx="9710">
                  <c:v>27.371700000000001</c:v>
                </c:pt>
                <c:pt idx="9711">
                  <c:v>27.390899999999998</c:v>
                </c:pt>
                <c:pt idx="9712">
                  <c:v>27.483599999999999</c:v>
                </c:pt>
                <c:pt idx="9713">
                  <c:v>27.536100000000001</c:v>
                </c:pt>
                <c:pt idx="9714">
                  <c:v>27.574000000000002</c:v>
                </c:pt>
                <c:pt idx="9715">
                  <c:v>27.580500000000001</c:v>
                </c:pt>
                <c:pt idx="9716">
                  <c:v>27.432500000000001</c:v>
                </c:pt>
                <c:pt idx="9717">
                  <c:v>26.1297</c:v>
                </c:pt>
                <c:pt idx="9718">
                  <c:v>26.424099999999999</c:v>
                </c:pt>
                <c:pt idx="9719">
                  <c:v>26.9923</c:v>
                </c:pt>
                <c:pt idx="9720">
                  <c:v>27.586600000000001</c:v>
                </c:pt>
                <c:pt idx="9721">
                  <c:v>27.761299999999999</c:v>
                </c:pt>
                <c:pt idx="9722">
                  <c:v>27.823899999999998</c:v>
                </c:pt>
                <c:pt idx="9723">
                  <c:v>27.846599999999999</c:v>
                </c:pt>
                <c:pt idx="9724">
                  <c:v>27.871700000000001</c:v>
                </c:pt>
                <c:pt idx="9725">
                  <c:v>27.6782</c:v>
                </c:pt>
                <c:pt idx="9726">
                  <c:v>27.367000000000001</c:v>
                </c:pt>
                <c:pt idx="9727">
                  <c:v>27.367599999999999</c:v>
                </c:pt>
                <c:pt idx="9728">
                  <c:v>27.337599999999998</c:v>
                </c:pt>
                <c:pt idx="9729">
                  <c:v>27.421399999999998</c:v>
                </c:pt>
                <c:pt idx="9730">
                  <c:v>27.500499999999999</c:v>
                </c:pt>
                <c:pt idx="9731">
                  <c:v>27.585599999999999</c:v>
                </c:pt>
                <c:pt idx="9732">
                  <c:v>27.697099999999999</c:v>
                </c:pt>
                <c:pt idx="9733">
                  <c:v>27.716699999999999</c:v>
                </c:pt>
                <c:pt idx="9734">
                  <c:v>27.660799999999998</c:v>
                </c:pt>
                <c:pt idx="9735">
                  <c:v>27.7517</c:v>
                </c:pt>
                <c:pt idx="9736">
                  <c:v>27.838799999999999</c:v>
                </c:pt>
                <c:pt idx="9737">
                  <c:v>27.779800000000002</c:v>
                </c:pt>
                <c:pt idx="9738">
                  <c:v>27.8307</c:v>
                </c:pt>
                <c:pt idx="9739">
                  <c:v>27.850300000000001</c:v>
                </c:pt>
                <c:pt idx="9740">
                  <c:v>27.8766</c:v>
                </c:pt>
                <c:pt idx="9741">
                  <c:v>27.894100000000002</c:v>
                </c:pt>
                <c:pt idx="9742">
                  <c:v>27.892299999999999</c:v>
                </c:pt>
                <c:pt idx="9743">
                  <c:v>27.717199999999998</c:v>
                </c:pt>
                <c:pt idx="9744">
                  <c:v>27.527899999999999</c:v>
                </c:pt>
                <c:pt idx="9745">
                  <c:v>27.581099999999999</c:v>
                </c:pt>
                <c:pt idx="9746">
                  <c:v>27.4329</c:v>
                </c:pt>
                <c:pt idx="9747">
                  <c:v>27.45</c:v>
                </c:pt>
                <c:pt idx="9748">
                  <c:v>27.606000000000002</c:v>
                </c:pt>
                <c:pt idx="9749">
                  <c:v>27.6614</c:v>
                </c:pt>
                <c:pt idx="9750">
                  <c:v>27.515599999999999</c:v>
                </c:pt>
                <c:pt idx="9751">
                  <c:v>27.595700000000001</c:v>
                </c:pt>
                <c:pt idx="9752">
                  <c:v>27.665800000000001</c:v>
                </c:pt>
                <c:pt idx="9753">
                  <c:v>27.7471</c:v>
                </c:pt>
                <c:pt idx="9754">
                  <c:v>27.8064</c:v>
                </c:pt>
                <c:pt idx="9755">
                  <c:v>27.818100000000001</c:v>
                </c:pt>
                <c:pt idx="9756">
                  <c:v>27.7349</c:v>
                </c:pt>
                <c:pt idx="9757">
                  <c:v>27.784600000000001</c:v>
                </c:pt>
                <c:pt idx="9758">
                  <c:v>27.884899999999998</c:v>
                </c:pt>
                <c:pt idx="9759">
                  <c:v>27.685600000000001</c:v>
                </c:pt>
                <c:pt idx="9760">
                  <c:v>27.822299999999998</c:v>
                </c:pt>
                <c:pt idx="9761">
                  <c:v>27.849399999999999</c:v>
                </c:pt>
                <c:pt idx="9762">
                  <c:v>27.8094</c:v>
                </c:pt>
                <c:pt idx="9763">
                  <c:v>27.8019</c:v>
                </c:pt>
                <c:pt idx="9764">
                  <c:v>27.913599999999999</c:v>
                </c:pt>
                <c:pt idx="9765">
                  <c:v>27.936299999999999</c:v>
                </c:pt>
                <c:pt idx="9766">
                  <c:v>27.911999999999999</c:v>
                </c:pt>
                <c:pt idx="9767">
                  <c:v>27.925699999999999</c:v>
                </c:pt>
                <c:pt idx="9768">
                  <c:v>27.9358</c:v>
                </c:pt>
                <c:pt idx="9769">
                  <c:v>27.957000000000001</c:v>
                </c:pt>
                <c:pt idx="9770">
                  <c:v>27.982500000000002</c:v>
                </c:pt>
                <c:pt idx="9771">
                  <c:v>28.011500000000002</c:v>
                </c:pt>
                <c:pt idx="9772">
                  <c:v>27.9085</c:v>
                </c:pt>
                <c:pt idx="9773">
                  <c:v>27.924800000000001</c:v>
                </c:pt>
                <c:pt idx="9774">
                  <c:v>27.928000000000001</c:v>
                </c:pt>
                <c:pt idx="9775">
                  <c:v>27.948399999999999</c:v>
                </c:pt>
                <c:pt idx="9776">
                  <c:v>27.950199999999999</c:v>
                </c:pt>
                <c:pt idx="9777">
                  <c:v>27.956499999999998</c:v>
                </c:pt>
                <c:pt idx="9778">
                  <c:v>27.993400000000001</c:v>
                </c:pt>
                <c:pt idx="9779">
                  <c:v>27.885999999999999</c:v>
                </c:pt>
                <c:pt idx="9780">
                  <c:v>27.848299999999998</c:v>
                </c:pt>
                <c:pt idx="9781">
                  <c:v>27.7653</c:v>
                </c:pt>
                <c:pt idx="9782">
                  <c:v>27.7666</c:v>
                </c:pt>
                <c:pt idx="9783">
                  <c:v>27.717199999999998</c:v>
                </c:pt>
                <c:pt idx="9784">
                  <c:v>27.736000000000001</c:v>
                </c:pt>
                <c:pt idx="9785">
                  <c:v>27.714099999999998</c:v>
                </c:pt>
                <c:pt idx="9786">
                  <c:v>27.745699999999999</c:v>
                </c:pt>
                <c:pt idx="9787">
                  <c:v>27.838000000000001</c:v>
                </c:pt>
                <c:pt idx="9788">
                  <c:v>27.826899999999998</c:v>
                </c:pt>
                <c:pt idx="9789">
                  <c:v>27.7697</c:v>
                </c:pt>
                <c:pt idx="9790">
                  <c:v>27.7638</c:v>
                </c:pt>
                <c:pt idx="9791">
                  <c:v>27.688400000000001</c:v>
                </c:pt>
                <c:pt idx="9792">
                  <c:v>27.683800000000002</c:v>
                </c:pt>
                <c:pt idx="9793">
                  <c:v>27.703800000000001</c:v>
                </c:pt>
                <c:pt idx="9794">
                  <c:v>27.722799999999999</c:v>
                </c:pt>
                <c:pt idx="9795">
                  <c:v>27.746700000000001</c:v>
                </c:pt>
                <c:pt idx="9796">
                  <c:v>27.604800000000001</c:v>
                </c:pt>
                <c:pt idx="9797">
                  <c:v>27.598199999999999</c:v>
                </c:pt>
                <c:pt idx="9798">
                  <c:v>27.6294</c:v>
                </c:pt>
                <c:pt idx="9799">
                  <c:v>27.6647</c:v>
                </c:pt>
                <c:pt idx="9800">
                  <c:v>27.7271</c:v>
                </c:pt>
                <c:pt idx="9801">
                  <c:v>27.6189</c:v>
                </c:pt>
                <c:pt idx="9802">
                  <c:v>27.616099999999999</c:v>
                </c:pt>
                <c:pt idx="9803">
                  <c:v>27.657299999999999</c:v>
                </c:pt>
                <c:pt idx="9804">
                  <c:v>27.660399999999999</c:v>
                </c:pt>
                <c:pt idx="9805">
                  <c:v>27.6678</c:v>
                </c:pt>
                <c:pt idx="9806">
                  <c:v>27.696899999999999</c:v>
                </c:pt>
                <c:pt idx="9807">
                  <c:v>27.734300000000001</c:v>
                </c:pt>
                <c:pt idx="9808">
                  <c:v>27.744700000000002</c:v>
                </c:pt>
                <c:pt idx="9809">
                  <c:v>27.718399999999999</c:v>
                </c:pt>
                <c:pt idx="9810">
                  <c:v>27.6938</c:v>
                </c:pt>
                <c:pt idx="9811">
                  <c:v>27.7225</c:v>
                </c:pt>
                <c:pt idx="9812">
                  <c:v>27.709399999999999</c:v>
                </c:pt>
                <c:pt idx="9813">
                  <c:v>27.736000000000001</c:v>
                </c:pt>
                <c:pt idx="9814">
                  <c:v>27.748100000000001</c:v>
                </c:pt>
                <c:pt idx="9815">
                  <c:v>27.792999999999999</c:v>
                </c:pt>
                <c:pt idx="9816">
                  <c:v>27.610299999999999</c:v>
                </c:pt>
                <c:pt idx="9817">
                  <c:v>27.748699999999999</c:v>
                </c:pt>
                <c:pt idx="9818">
                  <c:v>27.7804</c:v>
                </c:pt>
                <c:pt idx="9819">
                  <c:v>27.7803</c:v>
                </c:pt>
                <c:pt idx="9820">
                  <c:v>27.721399999999999</c:v>
                </c:pt>
                <c:pt idx="9821">
                  <c:v>27.689599999999999</c:v>
                </c:pt>
                <c:pt idx="9822">
                  <c:v>27.7135</c:v>
                </c:pt>
                <c:pt idx="9823">
                  <c:v>27.735099999999999</c:v>
                </c:pt>
                <c:pt idx="9824">
                  <c:v>27.8371</c:v>
                </c:pt>
                <c:pt idx="9825">
                  <c:v>27.827999999999999</c:v>
                </c:pt>
                <c:pt idx="9826">
                  <c:v>27.835899999999999</c:v>
                </c:pt>
                <c:pt idx="9827">
                  <c:v>27.852699999999999</c:v>
                </c:pt>
                <c:pt idx="9828">
                  <c:v>27.855399999999999</c:v>
                </c:pt>
                <c:pt idx="9829">
                  <c:v>27.8797</c:v>
                </c:pt>
                <c:pt idx="9830">
                  <c:v>27.912800000000001</c:v>
                </c:pt>
                <c:pt idx="9831">
                  <c:v>27.895499999999998</c:v>
                </c:pt>
                <c:pt idx="9832">
                  <c:v>27.893799999999999</c:v>
                </c:pt>
                <c:pt idx="9833">
                  <c:v>27.911200000000001</c:v>
                </c:pt>
                <c:pt idx="9834">
                  <c:v>27.913900000000002</c:v>
                </c:pt>
                <c:pt idx="9835">
                  <c:v>27.8949</c:v>
                </c:pt>
                <c:pt idx="9836">
                  <c:v>27.883800000000001</c:v>
                </c:pt>
                <c:pt idx="9837">
                  <c:v>27.877199999999998</c:v>
                </c:pt>
                <c:pt idx="9838">
                  <c:v>27.8719</c:v>
                </c:pt>
                <c:pt idx="9839">
                  <c:v>27.880099999999999</c:v>
                </c:pt>
                <c:pt idx="9840">
                  <c:v>27.859500000000001</c:v>
                </c:pt>
                <c:pt idx="9841">
                  <c:v>27.8506</c:v>
                </c:pt>
                <c:pt idx="9842">
                  <c:v>27.8385</c:v>
                </c:pt>
                <c:pt idx="9843">
                  <c:v>27.854900000000001</c:v>
                </c:pt>
                <c:pt idx="9844">
                  <c:v>27.834800000000001</c:v>
                </c:pt>
                <c:pt idx="9845">
                  <c:v>27.859200000000001</c:v>
                </c:pt>
                <c:pt idx="9846">
                  <c:v>27.859300000000001</c:v>
                </c:pt>
                <c:pt idx="9847">
                  <c:v>27.8474</c:v>
                </c:pt>
                <c:pt idx="9848">
                  <c:v>27.8566</c:v>
                </c:pt>
                <c:pt idx="9849">
                  <c:v>27.852499999999999</c:v>
                </c:pt>
                <c:pt idx="9850">
                  <c:v>27.872</c:v>
                </c:pt>
                <c:pt idx="9851">
                  <c:v>27.8796</c:v>
                </c:pt>
                <c:pt idx="9852">
                  <c:v>27.884599999999999</c:v>
                </c:pt>
                <c:pt idx="9853">
                  <c:v>27.924900000000001</c:v>
                </c:pt>
                <c:pt idx="9854">
                  <c:v>27.9221</c:v>
                </c:pt>
                <c:pt idx="9855">
                  <c:v>27.965399999999999</c:v>
                </c:pt>
                <c:pt idx="9856">
                  <c:v>27.914899999999999</c:v>
                </c:pt>
                <c:pt idx="9857">
                  <c:v>27.939399999999999</c:v>
                </c:pt>
                <c:pt idx="9858">
                  <c:v>27.826799999999999</c:v>
                </c:pt>
                <c:pt idx="9859">
                  <c:v>27.805800000000001</c:v>
                </c:pt>
                <c:pt idx="9860">
                  <c:v>27.592400000000001</c:v>
                </c:pt>
                <c:pt idx="9861">
                  <c:v>27.718900000000001</c:v>
                </c:pt>
                <c:pt idx="9862">
                  <c:v>27.6449</c:v>
                </c:pt>
                <c:pt idx="9863">
                  <c:v>27.816400000000002</c:v>
                </c:pt>
                <c:pt idx="9864">
                  <c:v>27.9663</c:v>
                </c:pt>
                <c:pt idx="9865">
                  <c:v>27.972200000000001</c:v>
                </c:pt>
                <c:pt idx="9866">
                  <c:v>28.017399999999999</c:v>
                </c:pt>
                <c:pt idx="9867">
                  <c:v>28.076499999999999</c:v>
                </c:pt>
                <c:pt idx="9868">
                  <c:v>27.988</c:v>
                </c:pt>
                <c:pt idx="9869">
                  <c:v>27.9514</c:v>
                </c:pt>
                <c:pt idx="9870">
                  <c:v>27.9087</c:v>
                </c:pt>
                <c:pt idx="9871">
                  <c:v>27.928100000000001</c:v>
                </c:pt>
                <c:pt idx="9872">
                  <c:v>27.798200000000001</c:v>
                </c:pt>
                <c:pt idx="9873">
                  <c:v>27.756399999999999</c:v>
                </c:pt>
                <c:pt idx="9874">
                  <c:v>27.736000000000001</c:v>
                </c:pt>
                <c:pt idx="9875">
                  <c:v>27.531400000000001</c:v>
                </c:pt>
                <c:pt idx="9876">
                  <c:v>27.890999999999998</c:v>
                </c:pt>
                <c:pt idx="9877">
                  <c:v>27.868500000000001</c:v>
                </c:pt>
                <c:pt idx="9878">
                  <c:v>27.823699999999999</c:v>
                </c:pt>
                <c:pt idx="9879">
                  <c:v>27.814499999999999</c:v>
                </c:pt>
                <c:pt idx="9880">
                  <c:v>27.772300000000001</c:v>
                </c:pt>
                <c:pt idx="9881">
                  <c:v>27.834</c:v>
                </c:pt>
                <c:pt idx="9882">
                  <c:v>27.866099999999999</c:v>
                </c:pt>
                <c:pt idx="9883">
                  <c:v>27.865100000000002</c:v>
                </c:pt>
                <c:pt idx="9884">
                  <c:v>27.875</c:v>
                </c:pt>
                <c:pt idx="9885">
                  <c:v>27.905999999999999</c:v>
                </c:pt>
                <c:pt idx="9886">
                  <c:v>27.883099999999999</c:v>
                </c:pt>
                <c:pt idx="9887">
                  <c:v>27.903099999999998</c:v>
                </c:pt>
                <c:pt idx="9888">
                  <c:v>27.908100000000001</c:v>
                </c:pt>
                <c:pt idx="9889">
                  <c:v>27.884399999999999</c:v>
                </c:pt>
                <c:pt idx="9890">
                  <c:v>27.896100000000001</c:v>
                </c:pt>
                <c:pt idx="9891">
                  <c:v>27.873699999999999</c:v>
                </c:pt>
                <c:pt idx="9892">
                  <c:v>27.921299999999999</c:v>
                </c:pt>
                <c:pt idx="9893">
                  <c:v>27.936800000000002</c:v>
                </c:pt>
                <c:pt idx="9894">
                  <c:v>27.9559</c:v>
                </c:pt>
                <c:pt idx="9895">
                  <c:v>27.9635</c:v>
                </c:pt>
                <c:pt idx="9896">
                  <c:v>27.9603</c:v>
                </c:pt>
                <c:pt idx="9897">
                  <c:v>27.551100000000002</c:v>
                </c:pt>
                <c:pt idx="9898">
                  <c:v>27.974</c:v>
                </c:pt>
                <c:pt idx="9899">
                  <c:v>28.008900000000001</c:v>
                </c:pt>
                <c:pt idx="9900">
                  <c:v>27.980599999999999</c:v>
                </c:pt>
                <c:pt idx="9901">
                  <c:v>27.997900000000001</c:v>
                </c:pt>
                <c:pt idx="9902">
                  <c:v>27.989699999999999</c:v>
                </c:pt>
                <c:pt idx="9903">
                  <c:v>27.976900000000001</c:v>
                </c:pt>
                <c:pt idx="9904">
                  <c:v>27.9651</c:v>
                </c:pt>
                <c:pt idx="9905">
                  <c:v>27.954599999999999</c:v>
                </c:pt>
                <c:pt idx="9906">
                  <c:v>27.9758</c:v>
                </c:pt>
                <c:pt idx="9907">
                  <c:v>28.0154</c:v>
                </c:pt>
                <c:pt idx="9908">
                  <c:v>28.055099999999999</c:v>
                </c:pt>
                <c:pt idx="9909">
                  <c:v>28.0487</c:v>
                </c:pt>
                <c:pt idx="9910">
                  <c:v>28.072199999999999</c:v>
                </c:pt>
                <c:pt idx="9911">
                  <c:v>28.039200000000001</c:v>
                </c:pt>
                <c:pt idx="9912">
                  <c:v>28.044899999999998</c:v>
                </c:pt>
                <c:pt idx="9913">
                  <c:v>28.088999999999999</c:v>
                </c:pt>
                <c:pt idx="9914">
                  <c:v>28.087599999999998</c:v>
                </c:pt>
                <c:pt idx="9915">
                  <c:v>28.064499999999999</c:v>
                </c:pt>
                <c:pt idx="9916">
                  <c:v>28.082000000000001</c:v>
                </c:pt>
                <c:pt idx="9917">
                  <c:v>28.139299999999999</c:v>
                </c:pt>
                <c:pt idx="9918">
                  <c:v>28.128900000000002</c:v>
                </c:pt>
                <c:pt idx="9919">
                  <c:v>28.145900000000001</c:v>
                </c:pt>
                <c:pt idx="9920">
                  <c:v>28.1435</c:v>
                </c:pt>
                <c:pt idx="9921">
                  <c:v>28.138300000000001</c:v>
                </c:pt>
                <c:pt idx="9922">
                  <c:v>28.102</c:v>
                </c:pt>
                <c:pt idx="9923">
                  <c:v>28.099900000000002</c:v>
                </c:pt>
                <c:pt idx="9924">
                  <c:v>28.1388</c:v>
                </c:pt>
                <c:pt idx="9925">
                  <c:v>28.1479</c:v>
                </c:pt>
                <c:pt idx="9926">
                  <c:v>28.2395</c:v>
                </c:pt>
                <c:pt idx="9927">
                  <c:v>28.301300000000001</c:v>
                </c:pt>
                <c:pt idx="9928">
                  <c:v>28.226600000000001</c:v>
                </c:pt>
                <c:pt idx="9929">
                  <c:v>28.222000000000001</c:v>
                </c:pt>
                <c:pt idx="9930">
                  <c:v>28.260400000000001</c:v>
                </c:pt>
                <c:pt idx="9931">
                  <c:v>28.171800000000001</c:v>
                </c:pt>
                <c:pt idx="9932">
                  <c:v>27.900300000000001</c:v>
                </c:pt>
                <c:pt idx="9933">
                  <c:v>28.008700000000001</c:v>
                </c:pt>
                <c:pt idx="9934">
                  <c:v>27.952500000000001</c:v>
                </c:pt>
                <c:pt idx="9935">
                  <c:v>28.0306</c:v>
                </c:pt>
                <c:pt idx="9936">
                  <c:v>27.953600000000002</c:v>
                </c:pt>
                <c:pt idx="9937">
                  <c:v>27.720400000000001</c:v>
                </c:pt>
                <c:pt idx="9938">
                  <c:v>27.2669</c:v>
                </c:pt>
                <c:pt idx="9939">
                  <c:v>27.534099999999999</c:v>
                </c:pt>
                <c:pt idx="9940">
                  <c:v>27.859500000000001</c:v>
                </c:pt>
                <c:pt idx="9941">
                  <c:v>27.728200000000001</c:v>
                </c:pt>
                <c:pt idx="9942">
                  <c:v>27.891400000000001</c:v>
                </c:pt>
                <c:pt idx="9943">
                  <c:v>27.753399999999999</c:v>
                </c:pt>
                <c:pt idx="9944">
                  <c:v>27.9377</c:v>
                </c:pt>
                <c:pt idx="9945">
                  <c:v>27.849599999999999</c:v>
                </c:pt>
                <c:pt idx="9946">
                  <c:v>27.948</c:v>
                </c:pt>
                <c:pt idx="9947">
                  <c:v>27.812000000000001</c:v>
                </c:pt>
                <c:pt idx="9948">
                  <c:v>26.654</c:v>
                </c:pt>
                <c:pt idx="9949">
                  <c:v>25.183399999999999</c:v>
                </c:pt>
                <c:pt idx="9950">
                  <c:v>25.669899999999998</c:v>
                </c:pt>
                <c:pt idx="9951">
                  <c:v>25.386399999999998</c:v>
                </c:pt>
                <c:pt idx="9952">
                  <c:v>26.061399999999999</c:v>
                </c:pt>
                <c:pt idx="9953">
                  <c:v>26.1615</c:v>
                </c:pt>
                <c:pt idx="9954">
                  <c:v>26.7744</c:v>
                </c:pt>
                <c:pt idx="9955">
                  <c:v>26.858000000000001</c:v>
                </c:pt>
                <c:pt idx="9956">
                  <c:v>27.3626</c:v>
                </c:pt>
                <c:pt idx="9957">
                  <c:v>27.6236</c:v>
                </c:pt>
                <c:pt idx="9958">
                  <c:v>27.634599999999999</c:v>
                </c:pt>
                <c:pt idx="9959">
                  <c:v>27.9086</c:v>
                </c:pt>
                <c:pt idx="9960">
                  <c:v>27.798300000000001</c:v>
                </c:pt>
                <c:pt idx="9961">
                  <c:v>27.544599999999999</c:v>
                </c:pt>
                <c:pt idx="9962">
                  <c:v>27.771699999999999</c:v>
                </c:pt>
                <c:pt idx="9963">
                  <c:v>27.817599999999999</c:v>
                </c:pt>
                <c:pt idx="9964">
                  <c:v>27.7241</c:v>
                </c:pt>
                <c:pt idx="9965">
                  <c:v>27.477699999999999</c:v>
                </c:pt>
                <c:pt idx="9966">
                  <c:v>27.1708</c:v>
                </c:pt>
                <c:pt idx="9967">
                  <c:v>27.28</c:v>
                </c:pt>
                <c:pt idx="9968">
                  <c:v>27.246500000000001</c:v>
                </c:pt>
                <c:pt idx="9969">
                  <c:v>27.499400000000001</c:v>
                </c:pt>
                <c:pt idx="9970">
                  <c:v>27.250800000000002</c:v>
                </c:pt>
                <c:pt idx="9971">
                  <c:v>27.4177</c:v>
                </c:pt>
                <c:pt idx="9972">
                  <c:v>26.926300000000001</c:v>
                </c:pt>
                <c:pt idx="9973">
                  <c:v>26.65</c:v>
                </c:pt>
                <c:pt idx="9974">
                  <c:v>26.4407</c:v>
                </c:pt>
                <c:pt idx="9975">
                  <c:v>26.692399999999999</c:v>
                </c:pt>
                <c:pt idx="9976">
                  <c:v>26.356100000000001</c:v>
                </c:pt>
                <c:pt idx="9977">
                  <c:v>26.726099999999999</c:v>
                </c:pt>
                <c:pt idx="9978">
                  <c:v>26.682400000000001</c:v>
                </c:pt>
                <c:pt idx="9979">
                  <c:v>26.919499999999999</c:v>
                </c:pt>
                <c:pt idx="9980">
                  <c:v>26.800599999999999</c:v>
                </c:pt>
                <c:pt idx="9981">
                  <c:v>26.988</c:v>
                </c:pt>
                <c:pt idx="9982">
                  <c:v>27.103400000000001</c:v>
                </c:pt>
                <c:pt idx="9983">
                  <c:v>26.983899999999998</c:v>
                </c:pt>
                <c:pt idx="9984">
                  <c:v>27.130199999999999</c:v>
                </c:pt>
                <c:pt idx="9985">
                  <c:v>26.939599999999999</c:v>
                </c:pt>
                <c:pt idx="9986">
                  <c:v>27.1282</c:v>
                </c:pt>
                <c:pt idx="9987">
                  <c:v>26.994499999999999</c:v>
                </c:pt>
                <c:pt idx="9988">
                  <c:v>26.764900000000001</c:v>
                </c:pt>
                <c:pt idx="9989">
                  <c:v>26.776</c:v>
                </c:pt>
                <c:pt idx="9990">
                  <c:v>26.730899999999998</c:v>
                </c:pt>
                <c:pt idx="9991">
                  <c:v>26.777999999999999</c:v>
                </c:pt>
                <c:pt idx="9992">
                  <c:v>26.797599999999999</c:v>
                </c:pt>
                <c:pt idx="9993">
                  <c:v>26.903500000000001</c:v>
                </c:pt>
                <c:pt idx="9994">
                  <c:v>27.055499999999999</c:v>
                </c:pt>
                <c:pt idx="9995">
                  <c:v>27.199300000000001</c:v>
                </c:pt>
                <c:pt idx="9996">
                  <c:v>27.334</c:v>
                </c:pt>
                <c:pt idx="9997">
                  <c:v>27.419799999999999</c:v>
                </c:pt>
                <c:pt idx="9998">
                  <c:v>27.508299999999998</c:v>
                </c:pt>
                <c:pt idx="9999">
                  <c:v>27.5501</c:v>
                </c:pt>
                <c:pt idx="10000">
                  <c:v>27.729500000000002</c:v>
                </c:pt>
                <c:pt idx="10001">
                  <c:v>27.8154</c:v>
                </c:pt>
                <c:pt idx="10002">
                  <c:v>27.7637</c:v>
                </c:pt>
                <c:pt idx="10003">
                  <c:v>28.304600000000001</c:v>
                </c:pt>
                <c:pt idx="10004">
                  <c:v>28.3109</c:v>
                </c:pt>
                <c:pt idx="10005">
                  <c:v>28.337700000000002</c:v>
                </c:pt>
                <c:pt idx="10006">
                  <c:v>28.302299999999999</c:v>
                </c:pt>
                <c:pt idx="10007">
                  <c:v>28.329000000000001</c:v>
                </c:pt>
                <c:pt idx="10008">
                  <c:v>28.407399999999999</c:v>
                </c:pt>
                <c:pt idx="10009">
                  <c:v>28.4603</c:v>
                </c:pt>
                <c:pt idx="10010">
                  <c:v>28.416</c:v>
                </c:pt>
                <c:pt idx="10011">
                  <c:v>28.4849</c:v>
                </c:pt>
                <c:pt idx="10012">
                  <c:v>28.483599999999999</c:v>
                </c:pt>
                <c:pt idx="10013">
                  <c:v>28.4312</c:v>
                </c:pt>
                <c:pt idx="10014">
                  <c:v>28.4481</c:v>
                </c:pt>
                <c:pt idx="10015">
                  <c:v>28.5395</c:v>
                </c:pt>
                <c:pt idx="10016">
                  <c:v>28.454599999999999</c:v>
                </c:pt>
                <c:pt idx="10017">
                  <c:v>28.5031</c:v>
                </c:pt>
                <c:pt idx="10018">
                  <c:v>28.566600000000001</c:v>
                </c:pt>
                <c:pt idx="10019">
                  <c:v>28.5715</c:v>
                </c:pt>
                <c:pt idx="10020">
                  <c:v>28.517600000000002</c:v>
                </c:pt>
                <c:pt idx="10021">
                  <c:v>28.5627</c:v>
                </c:pt>
                <c:pt idx="10022">
                  <c:v>28.597799999999999</c:v>
                </c:pt>
                <c:pt idx="10023">
                  <c:v>28.3827</c:v>
                </c:pt>
                <c:pt idx="10024">
                  <c:v>28.479500000000002</c:v>
                </c:pt>
                <c:pt idx="10025">
                  <c:v>28.539300000000001</c:v>
                </c:pt>
                <c:pt idx="10026">
                  <c:v>28.363800000000001</c:v>
                </c:pt>
                <c:pt idx="10027">
                  <c:v>28.582100000000001</c:v>
                </c:pt>
                <c:pt idx="10028">
                  <c:v>28.5852</c:v>
                </c:pt>
                <c:pt idx="10029">
                  <c:v>28.480899999999998</c:v>
                </c:pt>
                <c:pt idx="10030">
                  <c:v>28.510300000000001</c:v>
                </c:pt>
                <c:pt idx="10031">
                  <c:v>28.5426</c:v>
                </c:pt>
                <c:pt idx="10032">
                  <c:v>28.529499999999999</c:v>
                </c:pt>
                <c:pt idx="10033">
                  <c:v>28.5139</c:v>
                </c:pt>
                <c:pt idx="10034">
                  <c:v>28.624600000000001</c:v>
                </c:pt>
                <c:pt idx="10035">
                  <c:v>28.633099999999999</c:v>
                </c:pt>
                <c:pt idx="10036">
                  <c:v>28.627500000000001</c:v>
                </c:pt>
                <c:pt idx="10037">
                  <c:v>28.680399999999999</c:v>
                </c:pt>
                <c:pt idx="10038">
                  <c:v>28.6906</c:v>
                </c:pt>
                <c:pt idx="10039">
                  <c:v>28.725300000000001</c:v>
                </c:pt>
                <c:pt idx="10040">
                  <c:v>28.723600000000001</c:v>
                </c:pt>
                <c:pt idx="10041">
                  <c:v>28.667300000000001</c:v>
                </c:pt>
                <c:pt idx="10042">
                  <c:v>28.603200000000001</c:v>
                </c:pt>
                <c:pt idx="10043">
                  <c:v>28.686499999999999</c:v>
                </c:pt>
                <c:pt idx="10044">
                  <c:v>28.701599999999999</c:v>
                </c:pt>
                <c:pt idx="10045">
                  <c:v>27.996600000000001</c:v>
                </c:pt>
                <c:pt idx="10046">
                  <c:v>25.476199999999999</c:v>
                </c:pt>
                <c:pt idx="10047">
                  <c:v>28.508500000000002</c:v>
                </c:pt>
                <c:pt idx="10048">
                  <c:v>28.531400000000001</c:v>
                </c:pt>
                <c:pt idx="10049">
                  <c:v>28.639700000000001</c:v>
                </c:pt>
                <c:pt idx="10050">
                  <c:v>28.699100000000001</c:v>
                </c:pt>
                <c:pt idx="10051">
                  <c:v>28.3918</c:v>
                </c:pt>
                <c:pt idx="10052">
                  <c:v>28.261800000000001</c:v>
                </c:pt>
                <c:pt idx="10053">
                  <c:v>28.667999999999999</c:v>
                </c:pt>
                <c:pt idx="10054">
                  <c:v>28.779900000000001</c:v>
                </c:pt>
                <c:pt idx="10055">
                  <c:v>28.783799999999999</c:v>
                </c:pt>
                <c:pt idx="10056">
                  <c:v>28.805199999999999</c:v>
                </c:pt>
                <c:pt idx="10057">
                  <c:v>28.786999999999999</c:v>
                </c:pt>
                <c:pt idx="10058">
                  <c:v>28.775500000000001</c:v>
                </c:pt>
                <c:pt idx="10059">
                  <c:v>28.802199999999999</c:v>
                </c:pt>
                <c:pt idx="10060">
                  <c:v>28.792300000000001</c:v>
                </c:pt>
                <c:pt idx="10061">
                  <c:v>28.827500000000001</c:v>
                </c:pt>
                <c:pt idx="10062">
                  <c:v>28.850100000000001</c:v>
                </c:pt>
                <c:pt idx="10063">
                  <c:v>29.333400000000001</c:v>
                </c:pt>
                <c:pt idx="10064">
                  <c:v>29.401599999999998</c:v>
                </c:pt>
                <c:pt idx="10065">
                  <c:v>29.403199999999998</c:v>
                </c:pt>
                <c:pt idx="10066">
                  <c:v>29.439299999999999</c:v>
                </c:pt>
                <c:pt idx="10067">
                  <c:v>29.453399999999998</c:v>
                </c:pt>
                <c:pt idx="10068">
                  <c:v>29.431899999999999</c:v>
                </c:pt>
                <c:pt idx="10069">
                  <c:v>29.336400000000001</c:v>
                </c:pt>
                <c:pt idx="10070">
                  <c:v>29.284099999999999</c:v>
                </c:pt>
                <c:pt idx="10071">
                  <c:v>29.161200000000001</c:v>
                </c:pt>
                <c:pt idx="10072">
                  <c:v>29.297999999999998</c:v>
                </c:pt>
                <c:pt idx="10073">
                  <c:v>29.331900000000001</c:v>
                </c:pt>
                <c:pt idx="10074">
                  <c:v>29.241499999999998</c:v>
                </c:pt>
                <c:pt idx="10075">
                  <c:v>29.2194</c:v>
                </c:pt>
                <c:pt idx="10076">
                  <c:v>29.174900000000001</c:v>
                </c:pt>
                <c:pt idx="10077">
                  <c:v>29.190799999999999</c:v>
                </c:pt>
                <c:pt idx="10078">
                  <c:v>29.1995</c:v>
                </c:pt>
                <c:pt idx="10079">
                  <c:v>29.138500000000001</c:v>
                </c:pt>
                <c:pt idx="10080">
                  <c:v>29.072099999999999</c:v>
                </c:pt>
                <c:pt idx="10081">
                  <c:v>29.0517</c:v>
                </c:pt>
                <c:pt idx="10082">
                  <c:v>29.0564</c:v>
                </c:pt>
                <c:pt idx="10083">
                  <c:v>28.974699999999999</c:v>
                </c:pt>
                <c:pt idx="10084">
                  <c:v>28.9817</c:v>
                </c:pt>
                <c:pt idx="10085">
                  <c:v>28.988099999999999</c:v>
                </c:pt>
                <c:pt idx="10086">
                  <c:v>28.970500000000001</c:v>
                </c:pt>
                <c:pt idx="10087">
                  <c:v>28.977799999999998</c:v>
                </c:pt>
                <c:pt idx="10088">
                  <c:v>28.994199999999999</c:v>
                </c:pt>
                <c:pt idx="10089">
                  <c:v>28.8447</c:v>
                </c:pt>
                <c:pt idx="10090">
                  <c:v>28.936699999999998</c:v>
                </c:pt>
                <c:pt idx="10091">
                  <c:v>28.915400000000002</c:v>
                </c:pt>
                <c:pt idx="10092">
                  <c:v>28.890499999999999</c:v>
                </c:pt>
                <c:pt idx="10093">
                  <c:v>28.715599999999998</c:v>
                </c:pt>
                <c:pt idx="10094">
                  <c:v>28.892099999999999</c:v>
                </c:pt>
                <c:pt idx="10095">
                  <c:v>28.868099999999998</c:v>
                </c:pt>
                <c:pt idx="10096">
                  <c:v>28.8626</c:v>
                </c:pt>
                <c:pt idx="10097">
                  <c:v>28.826799999999999</c:v>
                </c:pt>
                <c:pt idx="10098">
                  <c:v>28.8596</c:v>
                </c:pt>
                <c:pt idx="10099">
                  <c:v>28.802199999999999</c:v>
                </c:pt>
                <c:pt idx="10100">
                  <c:v>28.7606</c:v>
                </c:pt>
                <c:pt idx="10101">
                  <c:v>28.6355</c:v>
                </c:pt>
                <c:pt idx="10102">
                  <c:v>28.649899999999999</c:v>
                </c:pt>
                <c:pt idx="10103">
                  <c:v>28.1813</c:v>
                </c:pt>
                <c:pt idx="10104">
                  <c:v>28.473099999999999</c:v>
                </c:pt>
                <c:pt idx="10105">
                  <c:v>28.472999999999999</c:v>
                </c:pt>
                <c:pt idx="10106">
                  <c:v>28.315899999999999</c:v>
                </c:pt>
                <c:pt idx="10107">
                  <c:v>28.509399999999999</c:v>
                </c:pt>
                <c:pt idx="10108">
                  <c:v>28.504899999999999</c:v>
                </c:pt>
                <c:pt idx="10109">
                  <c:v>28.5046</c:v>
                </c:pt>
                <c:pt idx="10110">
                  <c:v>28.608499999999999</c:v>
                </c:pt>
                <c:pt idx="10111">
                  <c:v>28.599499999999999</c:v>
                </c:pt>
                <c:pt idx="10112">
                  <c:v>28.611799999999999</c:v>
                </c:pt>
                <c:pt idx="10113">
                  <c:v>28.581099999999999</c:v>
                </c:pt>
                <c:pt idx="10114">
                  <c:v>28.5319</c:v>
                </c:pt>
                <c:pt idx="10115">
                  <c:v>28.547899999999998</c:v>
                </c:pt>
                <c:pt idx="10116">
                  <c:v>28.5228</c:v>
                </c:pt>
                <c:pt idx="10117">
                  <c:v>28.521999999999998</c:v>
                </c:pt>
                <c:pt idx="10118">
                  <c:v>28.557500000000001</c:v>
                </c:pt>
                <c:pt idx="10119">
                  <c:v>28.555099999999999</c:v>
                </c:pt>
                <c:pt idx="10120">
                  <c:v>28.552700000000002</c:v>
                </c:pt>
                <c:pt idx="10121">
                  <c:v>28.571000000000002</c:v>
                </c:pt>
                <c:pt idx="10122">
                  <c:v>28.583400000000001</c:v>
                </c:pt>
                <c:pt idx="10123">
                  <c:v>28.621099999999998</c:v>
                </c:pt>
                <c:pt idx="10124">
                  <c:v>28.608899999999998</c:v>
                </c:pt>
                <c:pt idx="10125">
                  <c:v>28.605899999999998</c:v>
                </c:pt>
                <c:pt idx="10126">
                  <c:v>28.505700000000001</c:v>
                </c:pt>
                <c:pt idx="10127">
                  <c:v>28.5184</c:v>
                </c:pt>
                <c:pt idx="10128">
                  <c:v>28.514199999999999</c:v>
                </c:pt>
                <c:pt idx="10129">
                  <c:v>28.418099999999999</c:v>
                </c:pt>
                <c:pt idx="10130">
                  <c:v>28.464099999999998</c:v>
                </c:pt>
                <c:pt idx="10131">
                  <c:v>28.503599999999999</c:v>
                </c:pt>
                <c:pt idx="10132">
                  <c:v>28.4405</c:v>
                </c:pt>
                <c:pt idx="10133">
                  <c:v>28.203900000000001</c:v>
                </c:pt>
                <c:pt idx="10134">
                  <c:v>28.2271</c:v>
                </c:pt>
                <c:pt idx="10135">
                  <c:v>28.104700000000001</c:v>
                </c:pt>
                <c:pt idx="10136">
                  <c:v>28.150700000000001</c:v>
                </c:pt>
                <c:pt idx="10137">
                  <c:v>28.231200000000001</c:v>
                </c:pt>
                <c:pt idx="10138">
                  <c:v>28.189399999999999</c:v>
                </c:pt>
                <c:pt idx="10139">
                  <c:v>28.198699999999999</c:v>
                </c:pt>
                <c:pt idx="10140">
                  <c:v>28.212399999999999</c:v>
                </c:pt>
                <c:pt idx="10141">
                  <c:v>28.2423</c:v>
                </c:pt>
                <c:pt idx="10142">
                  <c:v>28.306699999999999</c:v>
                </c:pt>
                <c:pt idx="10143">
                  <c:v>28.466699999999999</c:v>
                </c:pt>
                <c:pt idx="10144">
                  <c:v>28.550899999999999</c:v>
                </c:pt>
                <c:pt idx="10145">
                  <c:v>28.627199999999998</c:v>
                </c:pt>
                <c:pt idx="10146">
                  <c:v>28.651299999999999</c:v>
                </c:pt>
                <c:pt idx="10147">
                  <c:v>28.710599999999999</c:v>
                </c:pt>
                <c:pt idx="10148">
                  <c:v>28.719100000000001</c:v>
                </c:pt>
                <c:pt idx="10149">
                  <c:v>28.8248</c:v>
                </c:pt>
                <c:pt idx="10150">
                  <c:v>28.829499999999999</c:v>
                </c:pt>
                <c:pt idx="10151">
                  <c:v>28.841200000000001</c:v>
                </c:pt>
                <c:pt idx="10152">
                  <c:v>28.852699999999999</c:v>
                </c:pt>
                <c:pt idx="10153">
                  <c:v>28.866</c:v>
                </c:pt>
                <c:pt idx="10154">
                  <c:v>28.840499999999999</c:v>
                </c:pt>
                <c:pt idx="10155">
                  <c:v>28.8614</c:v>
                </c:pt>
                <c:pt idx="10156">
                  <c:v>28.881</c:v>
                </c:pt>
                <c:pt idx="10157">
                  <c:v>28.907299999999999</c:v>
                </c:pt>
                <c:pt idx="10158">
                  <c:v>28.827300000000001</c:v>
                </c:pt>
                <c:pt idx="10159">
                  <c:v>28.867000000000001</c:v>
                </c:pt>
                <c:pt idx="10160">
                  <c:v>28.8505</c:v>
                </c:pt>
                <c:pt idx="10161">
                  <c:v>28.840800000000002</c:v>
                </c:pt>
                <c:pt idx="10162">
                  <c:v>28.820699999999999</c:v>
                </c:pt>
                <c:pt idx="10163">
                  <c:v>28.813600000000001</c:v>
                </c:pt>
                <c:pt idx="10164">
                  <c:v>28.827200000000001</c:v>
                </c:pt>
                <c:pt idx="10165">
                  <c:v>28.817699999999999</c:v>
                </c:pt>
                <c:pt idx="10166">
                  <c:v>28.831800000000001</c:v>
                </c:pt>
                <c:pt idx="10167">
                  <c:v>28.783100000000001</c:v>
                </c:pt>
                <c:pt idx="10168">
                  <c:v>28.769500000000001</c:v>
                </c:pt>
                <c:pt idx="10169">
                  <c:v>28.758900000000001</c:v>
                </c:pt>
                <c:pt idx="10170">
                  <c:v>28.793900000000001</c:v>
                </c:pt>
                <c:pt idx="10171">
                  <c:v>28.8004</c:v>
                </c:pt>
                <c:pt idx="10172">
                  <c:v>28.759499999999999</c:v>
                </c:pt>
                <c:pt idx="10173">
                  <c:v>28.759799999999998</c:v>
                </c:pt>
                <c:pt idx="10174">
                  <c:v>28.773900000000001</c:v>
                </c:pt>
                <c:pt idx="10175">
                  <c:v>28.836300000000001</c:v>
                </c:pt>
                <c:pt idx="10176">
                  <c:v>28.843499999999999</c:v>
                </c:pt>
                <c:pt idx="10177">
                  <c:v>28.841799999999999</c:v>
                </c:pt>
                <c:pt idx="10178">
                  <c:v>28.858000000000001</c:v>
                </c:pt>
                <c:pt idx="10179">
                  <c:v>28.867599999999999</c:v>
                </c:pt>
                <c:pt idx="10180">
                  <c:v>28.856100000000001</c:v>
                </c:pt>
                <c:pt idx="10181">
                  <c:v>28.914200000000001</c:v>
                </c:pt>
                <c:pt idx="10182">
                  <c:v>28.906300000000002</c:v>
                </c:pt>
                <c:pt idx="10183">
                  <c:v>28.860299999999999</c:v>
                </c:pt>
                <c:pt idx="10184">
                  <c:v>28.890499999999999</c:v>
                </c:pt>
                <c:pt idx="10185">
                  <c:v>28.741299999999999</c:v>
                </c:pt>
                <c:pt idx="10186">
                  <c:v>28.530200000000001</c:v>
                </c:pt>
                <c:pt idx="10187">
                  <c:v>28.712299999999999</c:v>
                </c:pt>
                <c:pt idx="10188">
                  <c:v>28.8203</c:v>
                </c:pt>
                <c:pt idx="10189">
                  <c:v>28.9039</c:v>
                </c:pt>
                <c:pt idx="10190">
                  <c:v>29.053699999999999</c:v>
                </c:pt>
                <c:pt idx="10191">
                  <c:v>29.0518</c:v>
                </c:pt>
                <c:pt idx="10192">
                  <c:v>29.095800000000001</c:v>
                </c:pt>
                <c:pt idx="10193">
                  <c:v>29.152999999999999</c:v>
                </c:pt>
                <c:pt idx="10194">
                  <c:v>29.023499999999999</c:v>
                </c:pt>
                <c:pt idx="10195">
                  <c:v>29.046199999999999</c:v>
                </c:pt>
                <c:pt idx="10196">
                  <c:v>29.077500000000001</c:v>
                </c:pt>
                <c:pt idx="10197">
                  <c:v>29.1751</c:v>
                </c:pt>
                <c:pt idx="10198">
                  <c:v>29.183299999999999</c:v>
                </c:pt>
                <c:pt idx="10199">
                  <c:v>29.1677</c:v>
                </c:pt>
                <c:pt idx="10200">
                  <c:v>29.056000000000001</c:v>
                </c:pt>
                <c:pt idx="10201">
                  <c:v>29.089200000000002</c:v>
                </c:pt>
                <c:pt idx="10202">
                  <c:v>29.089400000000001</c:v>
                </c:pt>
                <c:pt idx="10203">
                  <c:v>29.1007</c:v>
                </c:pt>
                <c:pt idx="10204">
                  <c:v>29.210699999999999</c:v>
                </c:pt>
                <c:pt idx="10205">
                  <c:v>29.256900000000002</c:v>
                </c:pt>
                <c:pt idx="10206">
                  <c:v>29.266500000000001</c:v>
                </c:pt>
                <c:pt idx="10207">
                  <c:v>29.2471</c:v>
                </c:pt>
                <c:pt idx="10208">
                  <c:v>29.1677</c:v>
                </c:pt>
                <c:pt idx="10209">
                  <c:v>29.131499999999999</c:v>
                </c:pt>
                <c:pt idx="10210">
                  <c:v>29.135300000000001</c:v>
                </c:pt>
                <c:pt idx="10211">
                  <c:v>29.147200000000002</c:v>
                </c:pt>
                <c:pt idx="10212">
                  <c:v>29.144300000000001</c:v>
                </c:pt>
                <c:pt idx="10213">
                  <c:v>29.159099999999999</c:v>
                </c:pt>
                <c:pt idx="10214">
                  <c:v>29.1129</c:v>
                </c:pt>
                <c:pt idx="10215">
                  <c:v>29.049299999999999</c:v>
                </c:pt>
                <c:pt idx="10216">
                  <c:v>29.081399999999999</c:v>
                </c:pt>
                <c:pt idx="10217">
                  <c:v>29.0671</c:v>
                </c:pt>
                <c:pt idx="10218">
                  <c:v>29.166399999999999</c:v>
                </c:pt>
                <c:pt idx="10219">
                  <c:v>29.229600000000001</c:v>
                </c:pt>
                <c:pt idx="10220">
                  <c:v>29.144500000000001</c:v>
                </c:pt>
                <c:pt idx="10221">
                  <c:v>29.128599999999999</c:v>
                </c:pt>
                <c:pt idx="10222">
                  <c:v>29.1447</c:v>
                </c:pt>
                <c:pt idx="10223">
                  <c:v>29.107900000000001</c:v>
                </c:pt>
                <c:pt idx="10224">
                  <c:v>29.0732</c:v>
                </c:pt>
                <c:pt idx="10225">
                  <c:v>29.074200000000001</c:v>
                </c:pt>
                <c:pt idx="10226">
                  <c:v>29.075500000000002</c:v>
                </c:pt>
                <c:pt idx="10227">
                  <c:v>29.079799999999999</c:v>
                </c:pt>
                <c:pt idx="10228">
                  <c:v>29.086200000000002</c:v>
                </c:pt>
                <c:pt idx="10229">
                  <c:v>29.102499999999999</c:v>
                </c:pt>
                <c:pt idx="10230">
                  <c:v>29.152699999999999</c:v>
                </c:pt>
                <c:pt idx="10231">
                  <c:v>29.196400000000001</c:v>
                </c:pt>
                <c:pt idx="10232">
                  <c:v>29.150600000000001</c:v>
                </c:pt>
                <c:pt idx="10233">
                  <c:v>29.156500000000001</c:v>
                </c:pt>
                <c:pt idx="10234">
                  <c:v>29.191400000000002</c:v>
                </c:pt>
                <c:pt idx="10235">
                  <c:v>29.1632</c:v>
                </c:pt>
                <c:pt idx="10236">
                  <c:v>28.9939</c:v>
                </c:pt>
                <c:pt idx="10237">
                  <c:v>28.949200000000001</c:v>
                </c:pt>
                <c:pt idx="10238">
                  <c:v>29.025099999999998</c:v>
                </c:pt>
                <c:pt idx="10239">
                  <c:v>29.0275</c:v>
                </c:pt>
                <c:pt idx="10240">
                  <c:v>28.990300000000001</c:v>
                </c:pt>
                <c:pt idx="10241">
                  <c:v>28.9436</c:v>
                </c:pt>
                <c:pt idx="10242">
                  <c:v>28.888200000000001</c:v>
                </c:pt>
                <c:pt idx="10243">
                  <c:v>28.892800000000001</c:v>
                </c:pt>
                <c:pt idx="10244">
                  <c:v>28.8612</c:v>
                </c:pt>
                <c:pt idx="10245">
                  <c:v>28.829899999999999</c:v>
                </c:pt>
                <c:pt idx="10246">
                  <c:v>28.744800000000001</c:v>
                </c:pt>
                <c:pt idx="10247">
                  <c:v>28.751899999999999</c:v>
                </c:pt>
                <c:pt idx="10248">
                  <c:v>28.7789</c:v>
                </c:pt>
                <c:pt idx="10249">
                  <c:v>28.6709</c:v>
                </c:pt>
                <c:pt idx="10250">
                  <c:v>28.7471</c:v>
                </c:pt>
                <c:pt idx="10251">
                  <c:v>28.816299999999998</c:v>
                </c:pt>
                <c:pt idx="10252">
                  <c:v>28.7608</c:v>
                </c:pt>
                <c:pt idx="10253">
                  <c:v>28.603400000000001</c:v>
                </c:pt>
                <c:pt idx="10254">
                  <c:v>28.644300000000001</c:v>
                </c:pt>
                <c:pt idx="10255">
                  <c:v>28.607800000000001</c:v>
                </c:pt>
                <c:pt idx="10256">
                  <c:v>28.575800000000001</c:v>
                </c:pt>
                <c:pt idx="10257">
                  <c:v>28.636900000000001</c:v>
                </c:pt>
                <c:pt idx="10258">
                  <c:v>28.660299999999999</c:v>
                </c:pt>
                <c:pt idx="10259">
                  <c:v>28.629100000000001</c:v>
                </c:pt>
                <c:pt idx="10260">
                  <c:v>28.568999999999999</c:v>
                </c:pt>
                <c:pt idx="10261">
                  <c:v>28.572700000000001</c:v>
                </c:pt>
                <c:pt idx="10262">
                  <c:v>28.5152</c:v>
                </c:pt>
                <c:pt idx="10263">
                  <c:v>28.521999999999998</c:v>
                </c:pt>
                <c:pt idx="10264">
                  <c:v>28.561800000000002</c:v>
                </c:pt>
                <c:pt idx="10265">
                  <c:v>28.635100000000001</c:v>
                </c:pt>
                <c:pt idx="10266">
                  <c:v>28.637499999999999</c:v>
                </c:pt>
                <c:pt idx="10267">
                  <c:v>28.5991</c:v>
                </c:pt>
                <c:pt idx="10268">
                  <c:v>28.5824</c:v>
                </c:pt>
                <c:pt idx="10269">
                  <c:v>28.596900000000002</c:v>
                </c:pt>
                <c:pt idx="10270">
                  <c:v>28.584499999999998</c:v>
                </c:pt>
                <c:pt idx="10271">
                  <c:v>28.648700000000002</c:v>
                </c:pt>
                <c:pt idx="10272">
                  <c:v>28.626999999999999</c:v>
                </c:pt>
                <c:pt idx="10273">
                  <c:v>28.624500000000001</c:v>
                </c:pt>
                <c:pt idx="10274">
                  <c:v>28.6008</c:v>
                </c:pt>
                <c:pt idx="10275">
                  <c:v>28.605699999999999</c:v>
                </c:pt>
                <c:pt idx="10276">
                  <c:v>28.607299999999999</c:v>
                </c:pt>
                <c:pt idx="10277">
                  <c:v>28.623999999999999</c:v>
                </c:pt>
                <c:pt idx="10278">
                  <c:v>28.6051</c:v>
                </c:pt>
                <c:pt idx="10279">
                  <c:v>28.595400000000001</c:v>
                </c:pt>
                <c:pt idx="10280">
                  <c:v>28.557500000000001</c:v>
                </c:pt>
                <c:pt idx="10281">
                  <c:v>28.5457</c:v>
                </c:pt>
                <c:pt idx="10282">
                  <c:v>28.533999999999999</c:v>
                </c:pt>
                <c:pt idx="10283">
                  <c:v>28.587800000000001</c:v>
                </c:pt>
                <c:pt idx="10284">
                  <c:v>28.660699999999999</c:v>
                </c:pt>
                <c:pt idx="10285">
                  <c:v>28.594999999999999</c:v>
                </c:pt>
                <c:pt idx="10286">
                  <c:v>28.6325</c:v>
                </c:pt>
                <c:pt idx="10287">
                  <c:v>28.639700000000001</c:v>
                </c:pt>
                <c:pt idx="10288">
                  <c:v>28.644200000000001</c:v>
                </c:pt>
                <c:pt idx="10289">
                  <c:v>28.662800000000001</c:v>
                </c:pt>
                <c:pt idx="10290">
                  <c:v>28.679200000000002</c:v>
                </c:pt>
                <c:pt idx="10291">
                  <c:v>28.714600000000001</c:v>
                </c:pt>
                <c:pt idx="10292">
                  <c:v>28.6813</c:v>
                </c:pt>
                <c:pt idx="10293">
                  <c:v>28.709599999999998</c:v>
                </c:pt>
                <c:pt idx="10294">
                  <c:v>28.735399999999998</c:v>
                </c:pt>
                <c:pt idx="10295">
                  <c:v>28.771100000000001</c:v>
                </c:pt>
                <c:pt idx="10296">
                  <c:v>28.761600000000001</c:v>
                </c:pt>
                <c:pt idx="10297">
                  <c:v>28.7803</c:v>
                </c:pt>
                <c:pt idx="10298">
                  <c:v>28.785299999999999</c:v>
                </c:pt>
                <c:pt idx="10299">
                  <c:v>28.777699999999999</c:v>
                </c:pt>
                <c:pt idx="10300">
                  <c:v>28.779699999999998</c:v>
                </c:pt>
                <c:pt idx="10301">
                  <c:v>28.748899999999999</c:v>
                </c:pt>
                <c:pt idx="10302">
                  <c:v>28.691199999999998</c:v>
                </c:pt>
                <c:pt idx="10303">
                  <c:v>28.707699999999999</c:v>
                </c:pt>
                <c:pt idx="10304">
                  <c:v>28.738299999999999</c:v>
                </c:pt>
                <c:pt idx="10305">
                  <c:v>28.709700000000002</c:v>
                </c:pt>
                <c:pt idx="10306">
                  <c:v>28.790600000000001</c:v>
                </c:pt>
                <c:pt idx="10307">
                  <c:v>28.759499999999999</c:v>
                </c:pt>
                <c:pt idx="10308">
                  <c:v>28.7851</c:v>
                </c:pt>
                <c:pt idx="10309">
                  <c:v>28.6675</c:v>
                </c:pt>
                <c:pt idx="10310">
                  <c:v>28.5444</c:v>
                </c:pt>
                <c:pt idx="10311">
                  <c:v>28.2849</c:v>
                </c:pt>
                <c:pt idx="10312">
                  <c:v>28.342300000000002</c:v>
                </c:pt>
                <c:pt idx="10313">
                  <c:v>28.6387</c:v>
                </c:pt>
                <c:pt idx="10314">
                  <c:v>28.710999999999999</c:v>
                </c:pt>
                <c:pt idx="10315">
                  <c:v>28.731200000000001</c:v>
                </c:pt>
                <c:pt idx="10316">
                  <c:v>28.8339</c:v>
                </c:pt>
                <c:pt idx="10317">
                  <c:v>28.750399999999999</c:v>
                </c:pt>
                <c:pt idx="10318">
                  <c:v>28.749400000000001</c:v>
                </c:pt>
                <c:pt idx="10319">
                  <c:v>28.86</c:v>
                </c:pt>
                <c:pt idx="10320">
                  <c:v>28.778099999999998</c:v>
                </c:pt>
                <c:pt idx="10321">
                  <c:v>28.773299999999999</c:v>
                </c:pt>
                <c:pt idx="10322">
                  <c:v>28.825900000000001</c:v>
                </c:pt>
                <c:pt idx="10323">
                  <c:v>28.773700000000002</c:v>
                </c:pt>
                <c:pt idx="10324">
                  <c:v>28.932400000000001</c:v>
                </c:pt>
                <c:pt idx="10325">
                  <c:v>29.0063</c:v>
                </c:pt>
                <c:pt idx="10326">
                  <c:v>29.058499999999999</c:v>
                </c:pt>
                <c:pt idx="10327">
                  <c:v>29.108499999999999</c:v>
                </c:pt>
                <c:pt idx="10328">
                  <c:v>29.152799999999999</c:v>
                </c:pt>
                <c:pt idx="10329">
                  <c:v>29.126000000000001</c:v>
                </c:pt>
                <c:pt idx="10330">
                  <c:v>29.156600000000001</c:v>
                </c:pt>
                <c:pt idx="10331">
                  <c:v>29.069900000000001</c:v>
                </c:pt>
                <c:pt idx="10332">
                  <c:v>29.064599999999999</c:v>
                </c:pt>
                <c:pt idx="10333">
                  <c:v>29.1051</c:v>
                </c:pt>
                <c:pt idx="10334">
                  <c:v>29.081399999999999</c:v>
                </c:pt>
                <c:pt idx="10335">
                  <c:v>29.1173</c:v>
                </c:pt>
                <c:pt idx="10336">
                  <c:v>29.128</c:v>
                </c:pt>
                <c:pt idx="10337">
                  <c:v>29.1538</c:v>
                </c:pt>
                <c:pt idx="10338">
                  <c:v>29.1721</c:v>
                </c:pt>
                <c:pt idx="10339">
                  <c:v>29.258099999999999</c:v>
                </c:pt>
                <c:pt idx="10340">
                  <c:v>29.231999999999999</c:v>
                </c:pt>
                <c:pt idx="10341">
                  <c:v>29.2181</c:v>
                </c:pt>
                <c:pt idx="10342">
                  <c:v>29.2224</c:v>
                </c:pt>
                <c:pt idx="10343">
                  <c:v>29.1983</c:v>
                </c:pt>
                <c:pt idx="10344">
                  <c:v>29.1934</c:v>
                </c:pt>
                <c:pt idx="10345">
                  <c:v>29.1922</c:v>
                </c:pt>
                <c:pt idx="10346">
                  <c:v>29.137499999999999</c:v>
                </c:pt>
                <c:pt idx="10347">
                  <c:v>29.142099999999999</c:v>
                </c:pt>
                <c:pt idx="10348">
                  <c:v>29.1358</c:v>
                </c:pt>
                <c:pt idx="10349">
                  <c:v>29.152699999999999</c:v>
                </c:pt>
                <c:pt idx="10350">
                  <c:v>29.168299999999999</c:v>
                </c:pt>
                <c:pt idx="10351">
                  <c:v>29.182300000000001</c:v>
                </c:pt>
                <c:pt idx="10352">
                  <c:v>29.178899999999999</c:v>
                </c:pt>
                <c:pt idx="10353">
                  <c:v>29.1693</c:v>
                </c:pt>
                <c:pt idx="10354">
                  <c:v>29.138100000000001</c:v>
                </c:pt>
                <c:pt idx="10355">
                  <c:v>29.174800000000001</c:v>
                </c:pt>
                <c:pt idx="10356">
                  <c:v>29.152899999999999</c:v>
                </c:pt>
                <c:pt idx="10357">
                  <c:v>29.1235</c:v>
                </c:pt>
                <c:pt idx="10358">
                  <c:v>29.0806</c:v>
                </c:pt>
                <c:pt idx="10359">
                  <c:v>29.070799999999998</c:v>
                </c:pt>
                <c:pt idx="10360">
                  <c:v>29.0626</c:v>
                </c:pt>
                <c:pt idx="10361">
                  <c:v>29.078700000000001</c:v>
                </c:pt>
                <c:pt idx="10362">
                  <c:v>29.054099999999998</c:v>
                </c:pt>
                <c:pt idx="10363">
                  <c:v>29.098400000000002</c:v>
                </c:pt>
                <c:pt idx="10364">
                  <c:v>29.0564</c:v>
                </c:pt>
                <c:pt idx="10365">
                  <c:v>29.073599999999999</c:v>
                </c:pt>
                <c:pt idx="10366">
                  <c:v>29.1189</c:v>
                </c:pt>
                <c:pt idx="10367">
                  <c:v>29.151599999999998</c:v>
                </c:pt>
                <c:pt idx="10368">
                  <c:v>29.108599999999999</c:v>
                </c:pt>
                <c:pt idx="10369">
                  <c:v>29.068000000000001</c:v>
                </c:pt>
                <c:pt idx="10370">
                  <c:v>28.9376</c:v>
                </c:pt>
                <c:pt idx="10371">
                  <c:v>28.970400000000001</c:v>
                </c:pt>
                <c:pt idx="10372">
                  <c:v>29.053999999999998</c:v>
                </c:pt>
                <c:pt idx="10373">
                  <c:v>29.034400000000002</c:v>
                </c:pt>
                <c:pt idx="10374">
                  <c:v>29.078499999999998</c:v>
                </c:pt>
                <c:pt idx="10375">
                  <c:v>29.071999999999999</c:v>
                </c:pt>
                <c:pt idx="10376">
                  <c:v>29.075800000000001</c:v>
                </c:pt>
                <c:pt idx="10377">
                  <c:v>29.056799999999999</c:v>
                </c:pt>
                <c:pt idx="10378">
                  <c:v>29.075900000000001</c:v>
                </c:pt>
                <c:pt idx="10379">
                  <c:v>29.115600000000001</c:v>
                </c:pt>
                <c:pt idx="10380">
                  <c:v>29.139199999999999</c:v>
                </c:pt>
                <c:pt idx="10381">
                  <c:v>29.0307</c:v>
                </c:pt>
                <c:pt idx="10382">
                  <c:v>29.023099999999999</c:v>
                </c:pt>
                <c:pt idx="10383">
                  <c:v>29.020600000000002</c:v>
                </c:pt>
                <c:pt idx="10384">
                  <c:v>29.014500000000002</c:v>
                </c:pt>
                <c:pt idx="10385">
                  <c:v>29.005099999999999</c:v>
                </c:pt>
                <c:pt idx="10386">
                  <c:v>28.943999999999999</c:v>
                </c:pt>
                <c:pt idx="10387">
                  <c:v>28.9575</c:v>
                </c:pt>
                <c:pt idx="10388">
                  <c:v>28.919799999999999</c:v>
                </c:pt>
                <c:pt idx="10389">
                  <c:v>28.898700000000002</c:v>
                </c:pt>
                <c:pt idx="10390">
                  <c:v>28.897500000000001</c:v>
                </c:pt>
                <c:pt idx="10391">
                  <c:v>28.895099999999999</c:v>
                </c:pt>
                <c:pt idx="10392">
                  <c:v>28.902100000000001</c:v>
                </c:pt>
                <c:pt idx="10393">
                  <c:v>28.905799999999999</c:v>
                </c:pt>
                <c:pt idx="10394">
                  <c:v>28.805499999999999</c:v>
                </c:pt>
                <c:pt idx="10395">
                  <c:v>28.705100000000002</c:v>
                </c:pt>
                <c:pt idx="10396">
                  <c:v>28.695699999999999</c:v>
                </c:pt>
                <c:pt idx="10397">
                  <c:v>28.702400000000001</c:v>
                </c:pt>
                <c:pt idx="10398">
                  <c:v>28.688199999999998</c:v>
                </c:pt>
                <c:pt idx="10399">
                  <c:v>28.7163</c:v>
                </c:pt>
                <c:pt idx="10400">
                  <c:v>28.735399999999998</c:v>
                </c:pt>
                <c:pt idx="10401">
                  <c:v>28.777699999999999</c:v>
                </c:pt>
                <c:pt idx="10402">
                  <c:v>28.782299999999999</c:v>
                </c:pt>
                <c:pt idx="10403">
                  <c:v>28.8325</c:v>
                </c:pt>
                <c:pt idx="10404">
                  <c:v>28.7285</c:v>
                </c:pt>
                <c:pt idx="10405">
                  <c:v>28.666799999999999</c:v>
                </c:pt>
                <c:pt idx="10406">
                  <c:v>28.6524</c:v>
                </c:pt>
                <c:pt idx="10407">
                  <c:v>28.627800000000001</c:v>
                </c:pt>
                <c:pt idx="10408">
                  <c:v>28.5944</c:v>
                </c:pt>
                <c:pt idx="10409">
                  <c:v>28.6083</c:v>
                </c:pt>
                <c:pt idx="10410">
                  <c:v>28.5962</c:v>
                </c:pt>
                <c:pt idx="10411">
                  <c:v>28.610299999999999</c:v>
                </c:pt>
                <c:pt idx="10412">
                  <c:v>28.6768</c:v>
                </c:pt>
                <c:pt idx="10413">
                  <c:v>28.6647</c:v>
                </c:pt>
                <c:pt idx="10414">
                  <c:v>28.558</c:v>
                </c:pt>
                <c:pt idx="10415">
                  <c:v>28.574000000000002</c:v>
                </c:pt>
                <c:pt idx="10416">
                  <c:v>28.599799999999998</c:v>
                </c:pt>
                <c:pt idx="10417">
                  <c:v>28.574000000000002</c:v>
                </c:pt>
                <c:pt idx="10418">
                  <c:v>28.5809</c:v>
                </c:pt>
                <c:pt idx="10419">
                  <c:v>28.541</c:v>
                </c:pt>
                <c:pt idx="10420">
                  <c:v>28.564</c:v>
                </c:pt>
                <c:pt idx="10421">
                  <c:v>28.573899999999998</c:v>
                </c:pt>
                <c:pt idx="10422">
                  <c:v>28.602</c:v>
                </c:pt>
                <c:pt idx="10423">
                  <c:v>28.632000000000001</c:v>
                </c:pt>
                <c:pt idx="10424">
                  <c:v>28.6296</c:v>
                </c:pt>
                <c:pt idx="10425">
                  <c:v>28.555099999999999</c:v>
                </c:pt>
                <c:pt idx="10426">
                  <c:v>28.580100000000002</c:v>
                </c:pt>
                <c:pt idx="10427">
                  <c:v>28.614799999999999</c:v>
                </c:pt>
                <c:pt idx="10428">
                  <c:v>28.406500000000001</c:v>
                </c:pt>
                <c:pt idx="10429">
                  <c:v>28.584099999999999</c:v>
                </c:pt>
                <c:pt idx="10430">
                  <c:v>28.625800000000002</c:v>
                </c:pt>
                <c:pt idx="10431">
                  <c:v>28.5581</c:v>
                </c:pt>
                <c:pt idx="10432">
                  <c:v>28.5764</c:v>
                </c:pt>
                <c:pt idx="10433">
                  <c:v>28.5761</c:v>
                </c:pt>
                <c:pt idx="10434">
                  <c:v>28.548100000000002</c:v>
                </c:pt>
                <c:pt idx="10435">
                  <c:v>28.543399999999998</c:v>
                </c:pt>
                <c:pt idx="10436">
                  <c:v>28.587399999999999</c:v>
                </c:pt>
                <c:pt idx="10437">
                  <c:v>28.5944</c:v>
                </c:pt>
                <c:pt idx="10438">
                  <c:v>28.601500000000001</c:v>
                </c:pt>
                <c:pt idx="10439">
                  <c:v>28.634</c:v>
                </c:pt>
                <c:pt idx="10440">
                  <c:v>28.5474</c:v>
                </c:pt>
                <c:pt idx="10441">
                  <c:v>28.159500000000001</c:v>
                </c:pt>
                <c:pt idx="10442">
                  <c:v>28.2441</c:v>
                </c:pt>
                <c:pt idx="10443">
                  <c:v>28.177299999999999</c:v>
                </c:pt>
                <c:pt idx="10444">
                  <c:v>28.499500000000001</c:v>
                </c:pt>
                <c:pt idx="10445">
                  <c:v>28.5623</c:v>
                </c:pt>
                <c:pt idx="10446">
                  <c:v>28.8187</c:v>
                </c:pt>
                <c:pt idx="10447">
                  <c:v>28.9908</c:v>
                </c:pt>
                <c:pt idx="10448">
                  <c:v>28.9816</c:v>
                </c:pt>
                <c:pt idx="10449">
                  <c:v>28.996099999999998</c:v>
                </c:pt>
                <c:pt idx="10450">
                  <c:v>28.956199999999999</c:v>
                </c:pt>
                <c:pt idx="10451">
                  <c:v>28.9636</c:v>
                </c:pt>
                <c:pt idx="10452">
                  <c:v>28.997599999999998</c:v>
                </c:pt>
                <c:pt idx="10453">
                  <c:v>29.019100000000002</c:v>
                </c:pt>
                <c:pt idx="10454">
                  <c:v>28.978100000000001</c:v>
                </c:pt>
                <c:pt idx="10455">
                  <c:v>28.9148</c:v>
                </c:pt>
                <c:pt idx="10456">
                  <c:v>28.8917</c:v>
                </c:pt>
                <c:pt idx="10457">
                  <c:v>28.885400000000001</c:v>
                </c:pt>
                <c:pt idx="10458">
                  <c:v>28.8566</c:v>
                </c:pt>
                <c:pt idx="10459">
                  <c:v>28.82</c:v>
                </c:pt>
                <c:pt idx="10460">
                  <c:v>28.821999999999999</c:v>
                </c:pt>
                <c:pt idx="10461">
                  <c:v>28.837199999999999</c:v>
                </c:pt>
                <c:pt idx="10462">
                  <c:v>28.851800000000001</c:v>
                </c:pt>
                <c:pt idx="10463">
                  <c:v>28.842700000000001</c:v>
                </c:pt>
                <c:pt idx="10464">
                  <c:v>28.843900000000001</c:v>
                </c:pt>
                <c:pt idx="10465">
                  <c:v>28.732700000000001</c:v>
                </c:pt>
                <c:pt idx="10466">
                  <c:v>28.751000000000001</c:v>
                </c:pt>
                <c:pt idx="10467">
                  <c:v>28.746600000000001</c:v>
                </c:pt>
                <c:pt idx="10468">
                  <c:v>28.753900000000002</c:v>
                </c:pt>
                <c:pt idx="10469">
                  <c:v>28.706199999999999</c:v>
                </c:pt>
                <c:pt idx="10470">
                  <c:v>28.753599999999999</c:v>
                </c:pt>
                <c:pt idx="10471">
                  <c:v>28.739000000000001</c:v>
                </c:pt>
                <c:pt idx="10472">
                  <c:v>28.734100000000002</c:v>
                </c:pt>
                <c:pt idx="10473">
                  <c:v>28.752500000000001</c:v>
                </c:pt>
                <c:pt idx="10474">
                  <c:v>28.684899999999999</c:v>
                </c:pt>
                <c:pt idx="10475">
                  <c:v>28.715</c:v>
                </c:pt>
                <c:pt idx="10476">
                  <c:v>28.705500000000001</c:v>
                </c:pt>
                <c:pt idx="10477">
                  <c:v>28.766200000000001</c:v>
                </c:pt>
                <c:pt idx="10478">
                  <c:v>28.771000000000001</c:v>
                </c:pt>
                <c:pt idx="10479">
                  <c:v>28.750499999999999</c:v>
                </c:pt>
                <c:pt idx="10480">
                  <c:v>28.804200000000002</c:v>
                </c:pt>
                <c:pt idx="10481">
                  <c:v>28.859300000000001</c:v>
                </c:pt>
                <c:pt idx="10482">
                  <c:v>28.885300000000001</c:v>
                </c:pt>
                <c:pt idx="10483">
                  <c:v>28.947600000000001</c:v>
                </c:pt>
                <c:pt idx="10484">
                  <c:v>28.930599999999998</c:v>
                </c:pt>
                <c:pt idx="10485">
                  <c:v>28.938600000000001</c:v>
                </c:pt>
                <c:pt idx="10486">
                  <c:v>28.9512</c:v>
                </c:pt>
                <c:pt idx="10487">
                  <c:v>28.904900000000001</c:v>
                </c:pt>
                <c:pt idx="10488">
                  <c:v>28.9269</c:v>
                </c:pt>
                <c:pt idx="10489">
                  <c:v>28.900400000000001</c:v>
                </c:pt>
                <c:pt idx="10490">
                  <c:v>28.884899999999998</c:v>
                </c:pt>
                <c:pt idx="10491">
                  <c:v>28.795999999999999</c:v>
                </c:pt>
                <c:pt idx="10492">
                  <c:v>28.935600000000001</c:v>
                </c:pt>
                <c:pt idx="10493">
                  <c:v>28.967300000000002</c:v>
                </c:pt>
                <c:pt idx="10494">
                  <c:v>28.948</c:v>
                </c:pt>
                <c:pt idx="10495">
                  <c:v>28.9572</c:v>
                </c:pt>
                <c:pt idx="10496">
                  <c:v>28.959599999999998</c:v>
                </c:pt>
                <c:pt idx="10497">
                  <c:v>28.965800000000002</c:v>
                </c:pt>
                <c:pt idx="10498">
                  <c:v>28.965699999999998</c:v>
                </c:pt>
                <c:pt idx="10499">
                  <c:v>28.974900000000002</c:v>
                </c:pt>
                <c:pt idx="10500">
                  <c:v>28.938700000000001</c:v>
                </c:pt>
                <c:pt idx="10501">
                  <c:v>28.954799999999999</c:v>
                </c:pt>
                <c:pt idx="10502">
                  <c:v>28.923400000000001</c:v>
                </c:pt>
                <c:pt idx="10503">
                  <c:v>28.9465</c:v>
                </c:pt>
                <c:pt idx="10504">
                  <c:v>28.905999999999999</c:v>
                </c:pt>
                <c:pt idx="10505">
                  <c:v>28.894100000000002</c:v>
                </c:pt>
                <c:pt idx="10506">
                  <c:v>28.886900000000001</c:v>
                </c:pt>
                <c:pt idx="10507">
                  <c:v>28.905999999999999</c:v>
                </c:pt>
                <c:pt idx="10508">
                  <c:v>28.9084</c:v>
                </c:pt>
                <c:pt idx="10509">
                  <c:v>28.9392</c:v>
                </c:pt>
                <c:pt idx="10510">
                  <c:v>29.006399999999999</c:v>
                </c:pt>
                <c:pt idx="10511">
                  <c:v>29.104099999999999</c:v>
                </c:pt>
                <c:pt idx="10512">
                  <c:v>29.125</c:v>
                </c:pt>
                <c:pt idx="10513">
                  <c:v>29.145900000000001</c:v>
                </c:pt>
                <c:pt idx="10514">
                  <c:v>29.143699999999999</c:v>
                </c:pt>
                <c:pt idx="10515">
                  <c:v>29.1129</c:v>
                </c:pt>
                <c:pt idx="10516">
                  <c:v>29.099599999999999</c:v>
                </c:pt>
                <c:pt idx="10517">
                  <c:v>29.052900000000001</c:v>
                </c:pt>
                <c:pt idx="10518">
                  <c:v>29.0122</c:v>
                </c:pt>
                <c:pt idx="10519">
                  <c:v>29.066299999999998</c:v>
                </c:pt>
                <c:pt idx="10520">
                  <c:v>29.036000000000001</c:v>
                </c:pt>
                <c:pt idx="10521">
                  <c:v>29.120899999999999</c:v>
                </c:pt>
                <c:pt idx="10522">
                  <c:v>29.0215</c:v>
                </c:pt>
                <c:pt idx="10523">
                  <c:v>28.987200000000001</c:v>
                </c:pt>
                <c:pt idx="10524">
                  <c:v>28.975899999999999</c:v>
                </c:pt>
                <c:pt idx="10525">
                  <c:v>28.963999999999999</c:v>
                </c:pt>
                <c:pt idx="10526">
                  <c:v>29.000900000000001</c:v>
                </c:pt>
                <c:pt idx="10527">
                  <c:v>29.0152</c:v>
                </c:pt>
                <c:pt idx="10528">
                  <c:v>28.9954</c:v>
                </c:pt>
                <c:pt idx="10529">
                  <c:v>29.0168</c:v>
                </c:pt>
                <c:pt idx="10530">
                  <c:v>28.849799999999998</c:v>
                </c:pt>
                <c:pt idx="10531">
                  <c:v>28.840299999999999</c:v>
                </c:pt>
                <c:pt idx="10532">
                  <c:v>28.955100000000002</c:v>
                </c:pt>
                <c:pt idx="10533">
                  <c:v>28.930800000000001</c:v>
                </c:pt>
                <c:pt idx="10534">
                  <c:v>28.891300000000001</c:v>
                </c:pt>
                <c:pt idx="10535">
                  <c:v>28.900500000000001</c:v>
                </c:pt>
                <c:pt idx="10536">
                  <c:v>28.878799999999998</c:v>
                </c:pt>
                <c:pt idx="10537">
                  <c:v>28.9176</c:v>
                </c:pt>
                <c:pt idx="10538">
                  <c:v>28.786799999999999</c:v>
                </c:pt>
                <c:pt idx="10539">
                  <c:v>28.800999999999998</c:v>
                </c:pt>
                <c:pt idx="10540">
                  <c:v>28.803100000000001</c:v>
                </c:pt>
                <c:pt idx="10541">
                  <c:v>28.8155</c:v>
                </c:pt>
                <c:pt idx="10542">
                  <c:v>28.838799999999999</c:v>
                </c:pt>
                <c:pt idx="10543">
                  <c:v>28.7866</c:v>
                </c:pt>
                <c:pt idx="10544">
                  <c:v>28.717199999999998</c:v>
                </c:pt>
                <c:pt idx="10545">
                  <c:v>28.821400000000001</c:v>
                </c:pt>
                <c:pt idx="10546">
                  <c:v>28.661999999999999</c:v>
                </c:pt>
                <c:pt idx="10547">
                  <c:v>28.6478</c:v>
                </c:pt>
                <c:pt idx="10548">
                  <c:v>28.645299999999999</c:v>
                </c:pt>
                <c:pt idx="10549">
                  <c:v>28.692499999999999</c:v>
                </c:pt>
                <c:pt idx="10550">
                  <c:v>28.782699999999998</c:v>
                </c:pt>
                <c:pt idx="10551">
                  <c:v>28.7941</c:v>
                </c:pt>
                <c:pt idx="10552">
                  <c:v>28.774799999999999</c:v>
                </c:pt>
                <c:pt idx="10553">
                  <c:v>28.786899999999999</c:v>
                </c:pt>
                <c:pt idx="10554">
                  <c:v>28.767099999999999</c:v>
                </c:pt>
                <c:pt idx="10555">
                  <c:v>28.683599999999998</c:v>
                </c:pt>
                <c:pt idx="10556">
                  <c:v>28.569700000000001</c:v>
                </c:pt>
                <c:pt idx="10557">
                  <c:v>28.564399999999999</c:v>
                </c:pt>
                <c:pt idx="10558">
                  <c:v>28.5458</c:v>
                </c:pt>
                <c:pt idx="10559">
                  <c:v>28.587900000000001</c:v>
                </c:pt>
                <c:pt idx="10560">
                  <c:v>28.5809</c:v>
                </c:pt>
                <c:pt idx="10561">
                  <c:v>28.592700000000001</c:v>
                </c:pt>
                <c:pt idx="10562">
                  <c:v>28.594899999999999</c:v>
                </c:pt>
                <c:pt idx="10563">
                  <c:v>28.587700000000002</c:v>
                </c:pt>
                <c:pt idx="10564">
                  <c:v>28.5364</c:v>
                </c:pt>
                <c:pt idx="10565">
                  <c:v>28.613499999999998</c:v>
                </c:pt>
                <c:pt idx="10566">
                  <c:v>28.665299999999998</c:v>
                </c:pt>
                <c:pt idx="10567">
                  <c:v>28.653600000000001</c:v>
                </c:pt>
                <c:pt idx="10568">
                  <c:v>28.6677</c:v>
                </c:pt>
                <c:pt idx="10569">
                  <c:v>28.615600000000001</c:v>
                </c:pt>
                <c:pt idx="10570">
                  <c:v>28.615500000000001</c:v>
                </c:pt>
                <c:pt idx="10571">
                  <c:v>28.617699999999999</c:v>
                </c:pt>
                <c:pt idx="10572">
                  <c:v>28.6953</c:v>
                </c:pt>
                <c:pt idx="10573">
                  <c:v>28.704899999999999</c:v>
                </c:pt>
                <c:pt idx="10574">
                  <c:v>28.6831</c:v>
                </c:pt>
                <c:pt idx="10575">
                  <c:v>28.707000000000001</c:v>
                </c:pt>
                <c:pt idx="10576">
                  <c:v>28.780799999999999</c:v>
                </c:pt>
                <c:pt idx="10577">
                  <c:v>28.802199999999999</c:v>
                </c:pt>
                <c:pt idx="10578">
                  <c:v>28.628</c:v>
                </c:pt>
                <c:pt idx="10579">
                  <c:v>28.379100000000001</c:v>
                </c:pt>
                <c:pt idx="10580">
                  <c:v>28.194500000000001</c:v>
                </c:pt>
                <c:pt idx="10581">
                  <c:v>28.212800000000001</c:v>
                </c:pt>
                <c:pt idx="10582">
                  <c:v>28.427700000000002</c:v>
                </c:pt>
                <c:pt idx="10583">
                  <c:v>28.472100000000001</c:v>
                </c:pt>
                <c:pt idx="10584">
                  <c:v>28.776499999999999</c:v>
                </c:pt>
                <c:pt idx="10585">
                  <c:v>28.852799999999998</c:v>
                </c:pt>
                <c:pt idx="10586">
                  <c:v>28.950900000000001</c:v>
                </c:pt>
                <c:pt idx="10587">
                  <c:v>28.9634</c:v>
                </c:pt>
                <c:pt idx="10588">
                  <c:v>28.987200000000001</c:v>
                </c:pt>
                <c:pt idx="10589">
                  <c:v>28.8888</c:v>
                </c:pt>
                <c:pt idx="10590">
                  <c:v>28.920999999999999</c:v>
                </c:pt>
                <c:pt idx="10591">
                  <c:v>28.945900000000002</c:v>
                </c:pt>
                <c:pt idx="10592">
                  <c:v>28.974900000000002</c:v>
                </c:pt>
                <c:pt idx="10593">
                  <c:v>29.014500000000002</c:v>
                </c:pt>
                <c:pt idx="10594">
                  <c:v>29.0412</c:v>
                </c:pt>
                <c:pt idx="10595">
                  <c:v>29.072500000000002</c:v>
                </c:pt>
                <c:pt idx="10596">
                  <c:v>29.0032</c:v>
                </c:pt>
                <c:pt idx="10597">
                  <c:v>28.968499999999999</c:v>
                </c:pt>
                <c:pt idx="10598">
                  <c:v>29.007300000000001</c:v>
                </c:pt>
                <c:pt idx="10599">
                  <c:v>29.006599999999999</c:v>
                </c:pt>
                <c:pt idx="10600">
                  <c:v>29.026800000000001</c:v>
                </c:pt>
                <c:pt idx="10601">
                  <c:v>28.9834</c:v>
                </c:pt>
                <c:pt idx="10602">
                  <c:v>28.8993</c:v>
                </c:pt>
                <c:pt idx="10603">
                  <c:v>28.884399999999999</c:v>
                </c:pt>
                <c:pt idx="10604">
                  <c:v>28.773099999999999</c:v>
                </c:pt>
                <c:pt idx="10605">
                  <c:v>28.713000000000001</c:v>
                </c:pt>
                <c:pt idx="10606">
                  <c:v>28.700800000000001</c:v>
                </c:pt>
                <c:pt idx="10607">
                  <c:v>28.6724</c:v>
                </c:pt>
                <c:pt idx="10608">
                  <c:v>28.695900000000002</c:v>
                </c:pt>
                <c:pt idx="10609">
                  <c:v>28.729199999999999</c:v>
                </c:pt>
                <c:pt idx="10610">
                  <c:v>28.796099999999999</c:v>
                </c:pt>
                <c:pt idx="10611">
                  <c:v>28.783799999999999</c:v>
                </c:pt>
                <c:pt idx="10612">
                  <c:v>28.714200000000002</c:v>
                </c:pt>
                <c:pt idx="10613">
                  <c:v>28.7317</c:v>
                </c:pt>
                <c:pt idx="10614">
                  <c:v>28.764700000000001</c:v>
                </c:pt>
                <c:pt idx="10615">
                  <c:v>28.759599999999999</c:v>
                </c:pt>
                <c:pt idx="10616">
                  <c:v>28.620799999999999</c:v>
                </c:pt>
                <c:pt idx="10617">
                  <c:v>28.6904</c:v>
                </c:pt>
                <c:pt idx="10618">
                  <c:v>28.720800000000001</c:v>
                </c:pt>
                <c:pt idx="10619">
                  <c:v>28.728200000000001</c:v>
                </c:pt>
                <c:pt idx="10620">
                  <c:v>28.742000000000001</c:v>
                </c:pt>
                <c:pt idx="10621">
                  <c:v>28.7666</c:v>
                </c:pt>
                <c:pt idx="10622">
                  <c:v>28.766400000000001</c:v>
                </c:pt>
                <c:pt idx="10623">
                  <c:v>28.795000000000002</c:v>
                </c:pt>
                <c:pt idx="10624">
                  <c:v>28.833200000000001</c:v>
                </c:pt>
                <c:pt idx="10625">
                  <c:v>28.866299999999999</c:v>
                </c:pt>
                <c:pt idx="10626">
                  <c:v>28.8474</c:v>
                </c:pt>
                <c:pt idx="10627">
                  <c:v>28.878499999999999</c:v>
                </c:pt>
                <c:pt idx="10628">
                  <c:v>28.907499999999999</c:v>
                </c:pt>
                <c:pt idx="10629">
                  <c:v>28.9315</c:v>
                </c:pt>
                <c:pt idx="10630">
                  <c:v>28.953700000000001</c:v>
                </c:pt>
                <c:pt idx="10631">
                  <c:v>29.029399999999999</c:v>
                </c:pt>
                <c:pt idx="10632">
                  <c:v>29.032</c:v>
                </c:pt>
                <c:pt idx="10633">
                  <c:v>29.0717</c:v>
                </c:pt>
                <c:pt idx="10634">
                  <c:v>29.027799999999999</c:v>
                </c:pt>
                <c:pt idx="10635">
                  <c:v>29.008299999999998</c:v>
                </c:pt>
                <c:pt idx="10636">
                  <c:v>28.988</c:v>
                </c:pt>
                <c:pt idx="10637">
                  <c:v>28.960100000000001</c:v>
                </c:pt>
                <c:pt idx="10638">
                  <c:v>28.9359</c:v>
                </c:pt>
                <c:pt idx="10639">
                  <c:v>28.962199999999999</c:v>
                </c:pt>
                <c:pt idx="10640">
                  <c:v>28.905899999999999</c:v>
                </c:pt>
                <c:pt idx="10641">
                  <c:v>29.059699999999999</c:v>
                </c:pt>
                <c:pt idx="10642">
                  <c:v>29.071300000000001</c:v>
                </c:pt>
                <c:pt idx="10643">
                  <c:v>29.054200000000002</c:v>
                </c:pt>
                <c:pt idx="10644">
                  <c:v>29.046700000000001</c:v>
                </c:pt>
                <c:pt idx="10645">
                  <c:v>29.002300000000002</c:v>
                </c:pt>
                <c:pt idx="10646">
                  <c:v>29.011600000000001</c:v>
                </c:pt>
                <c:pt idx="10647">
                  <c:v>28.979299999999999</c:v>
                </c:pt>
                <c:pt idx="10648">
                  <c:v>28.9756</c:v>
                </c:pt>
                <c:pt idx="10649">
                  <c:v>28.970700000000001</c:v>
                </c:pt>
                <c:pt idx="10650">
                  <c:v>28.982500000000002</c:v>
                </c:pt>
                <c:pt idx="10651">
                  <c:v>29.0183</c:v>
                </c:pt>
                <c:pt idx="10652">
                  <c:v>28.947399999999998</c:v>
                </c:pt>
                <c:pt idx="10653">
                  <c:v>28.9649</c:v>
                </c:pt>
                <c:pt idx="10654">
                  <c:v>28.982800000000001</c:v>
                </c:pt>
                <c:pt idx="10655">
                  <c:v>28.863700000000001</c:v>
                </c:pt>
                <c:pt idx="10656">
                  <c:v>28.814299999999999</c:v>
                </c:pt>
                <c:pt idx="10657">
                  <c:v>28.904399999999999</c:v>
                </c:pt>
                <c:pt idx="10658">
                  <c:v>29.050599999999999</c:v>
                </c:pt>
                <c:pt idx="10659">
                  <c:v>29.093</c:v>
                </c:pt>
                <c:pt idx="10660">
                  <c:v>29.107500000000002</c:v>
                </c:pt>
                <c:pt idx="10661">
                  <c:v>29.068899999999999</c:v>
                </c:pt>
                <c:pt idx="10662">
                  <c:v>29.135999999999999</c:v>
                </c:pt>
                <c:pt idx="10663">
                  <c:v>29.149899999999999</c:v>
                </c:pt>
                <c:pt idx="10664">
                  <c:v>29.0472</c:v>
                </c:pt>
                <c:pt idx="10665">
                  <c:v>28.898700000000002</c:v>
                </c:pt>
                <c:pt idx="10666">
                  <c:v>28.983599999999999</c:v>
                </c:pt>
                <c:pt idx="10667">
                  <c:v>28.9788</c:v>
                </c:pt>
                <c:pt idx="10668">
                  <c:v>29.006599999999999</c:v>
                </c:pt>
                <c:pt idx="10669">
                  <c:v>28.913</c:v>
                </c:pt>
                <c:pt idx="10670">
                  <c:v>28.921399999999998</c:v>
                </c:pt>
                <c:pt idx="10671">
                  <c:v>28.968900000000001</c:v>
                </c:pt>
                <c:pt idx="10672">
                  <c:v>29.0016</c:v>
                </c:pt>
                <c:pt idx="10673">
                  <c:v>29.0062</c:v>
                </c:pt>
                <c:pt idx="10674">
                  <c:v>28.9101</c:v>
                </c:pt>
                <c:pt idx="10675">
                  <c:v>28.8858</c:v>
                </c:pt>
                <c:pt idx="10676">
                  <c:v>28.8492</c:v>
                </c:pt>
                <c:pt idx="10677">
                  <c:v>28.863199999999999</c:v>
                </c:pt>
                <c:pt idx="10678">
                  <c:v>28.824200000000001</c:v>
                </c:pt>
                <c:pt idx="10679">
                  <c:v>28.782599999999999</c:v>
                </c:pt>
                <c:pt idx="10680">
                  <c:v>28.827200000000001</c:v>
                </c:pt>
                <c:pt idx="10681">
                  <c:v>28.807700000000001</c:v>
                </c:pt>
                <c:pt idx="10682">
                  <c:v>28.814800000000002</c:v>
                </c:pt>
                <c:pt idx="10683">
                  <c:v>28.797899999999998</c:v>
                </c:pt>
                <c:pt idx="10684">
                  <c:v>28.781300000000002</c:v>
                </c:pt>
                <c:pt idx="10685">
                  <c:v>28.731300000000001</c:v>
                </c:pt>
                <c:pt idx="10686">
                  <c:v>28.584</c:v>
                </c:pt>
                <c:pt idx="10687">
                  <c:v>28.6191</c:v>
                </c:pt>
                <c:pt idx="10688">
                  <c:v>28.647099999999998</c:v>
                </c:pt>
                <c:pt idx="10689">
                  <c:v>28.4968</c:v>
                </c:pt>
                <c:pt idx="10690">
                  <c:v>28.5977</c:v>
                </c:pt>
                <c:pt idx="10691">
                  <c:v>28.4499</c:v>
                </c:pt>
                <c:pt idx="10692">
                  <c:v>28.540600000000001</c:v>
                </c:pt>
                <c:pt idx="10693">
                  <c:v>28.528700000000001</c:v>
                </c:pt>
                <c:pt idx="10694">
                  <c:v>28.575700000000001</c:v>
                </c:pt>
                <c:pt idx="10695">
                  <c:v>28.337800000000001</c:v>
                </c:pt>
                <c:pt idx="10696">
                  <c:v>28.458600000000001</c:v>
                </c:pt>
                <c:pt idx="10697">
                  <c:v>28.405000000000001</c:v>
                </c:pt>
                <c:pt idx="10698">
                  <c:v>28.488700000000001</c:v>
                </c:pt>
                <c:pt idx="10699">
                  <c:v>28.430099999999999</c:v>
                </c:pt>
                <c:pt idx="10700">
                  <c:v>28.423300000000001</c:v>
                </c:pt>
                <c:pt idx="10701">
                  <c:v>28.467300000000002</c:v>
                </c:pt>
                <c:pt idx="10702">
                  <c:v>28.488099999999999</c:v>
                </c:pt>
                <c:pt idx="10703">
                  <c:v>28.499700000000001</c:v>
                </c:pt>
                <c:pt idx="10704">
                  <c:v>28.518699999999999</c:v>
                </c:pt>
                <c:pt idx="10705">
                  <c:v>28.544</c:v>
                </c:pt>
                <c:pt idx="10706">
                  <c:v>28.593299999999999</c:v>
                </c:pt>
                <c:pt idx="10707">
                  <c:v>28.605</c:v>
                </c:pt>
                <c:pt idx="10708">
                  <c:v>28.642600000000002</c:v>
                </c:pt>
                <c:pt idx="10709">
                  <c:v>28.6494</c:v>
                </c:pt>
                <c:pt idx="10710">
                  <c:v>28.578600000000002</c:v>
                </c:pt>
                <c:pt idx="10711">
                  <c:v>28.625299999999999</c:v>
                </c:pt>
                <c:pt idx="10712">
                  <c:v>28.660599999999999</c:v>
                </c:pt>
                <c:pt idx="10713">
                  <c:v>28.682200000000002</c:v>
                </c:pt>
                <c:pt idx="10714">
                  <c:v>28.716999999999999</c:v>
                </c:pt>
                <c:pt idx="10715">
                  <c:v>28.707599999999999</c:v>
                </c:pt>
                <c:pt idx="10716">
                  <c:v>28.691199999999998</c:v>
                </c:pt>
                <c:pt idx="10717">
                  <c:v>28.740600000000001</c:v>
                </c:pt>
                <c:pt idx="10718">
                  <c:v>28.735800000000001</c:v>
                </c:pt>
                <c:pt idx="10719">
                  <c:v>28.761700000000001</c:v>
                </c:pt>
                <c:pt idx="10720">
                  <c:v>28.804300000000001</c:v>
                </c:pt>
                <c:pt idx="10721">
                  <c:v>28.7926</c:v>
                </c:pt>
                <c:pt idx="10722">
                  <c:v>28.842500000000001</c:v>
                </c:pt>
                <c:pt idx="10723">
                  <c:v>28.858699999999999</c:v>
                </c:pt>
                <c:pt idx="10724">
                  <c:v>28.827500000000001</c:v>
                </c:pt>
                <c:pt idx="10725">
                  <c:v>28.684699999999999</c:v>
                </c:pt>
                <c:pt idx="10726">
                  <c:v>28.6965</c:v>
                </c:pt>
                <c:pt idx="10727">
                  <c:v>28.381799999999998</c:v>
                </c:pt>
                <c:pt idx="10728">
                  <c:v>28.413699999999999</c:v>
                </c:pt>
                <c:pt idx="10729">
                  <c:v>28.339500000000001</c:v>
                </c:pt>
                <c:pt idx="10730">
                  <c:v>28.485900000000001</c:v>
                </c:pt>
                <c:pt idx="10731">
                  <c:v>28.585999999999999</c:v>
                </c:pt>
                <c:pt idx="10732">
                  <c:v>28.8504</c:v>
                </c:pt>
                <c:pt idx="10733">
                  <c:v>28.805</c:v>
                </c:pt>
                <c:pt idx="10734">
                  <c:v>28.950500000000002</c:v>
                </c:pt>
                <c:pt idx="10735">
                  <c:v>28.946100000000001</c:v>
                </c:pt>
                <c:pt idx="10736">
                  <c:v>28.918299999999999</c:v>
                </c:pt>
                <c:pt idx="10737">
                  <c:v>28.922499999999999</c:v>
                </c:pt>
                <c:pt idx="10738">
                  <c:v>28.942699999999999</c:v>
                </c:pt>
                <c:pt idx="10739">
                  <c:v>28.96</c:v>
                </c:pt>
                <c:pt idx="10740">
                  <c:v>28.984200000000001</c:v>
                </c:pt>
                <c:pt idx="10741">
                  <c:v>29.008400000000002</c:v>
                </c:pt>
                <c:pt idx="10742">
                  <c:v>28.999099999999999</c:v>
                </c:pt>
                <c:pt idx="10743">
                  <c:v>29.0061</c:v>
                </c:pt>
                <c:pt idx="10744">
                  <c:v>28.986000000000001</c:v>
                </c:pt>
                <c:pt idx="10745">
                  <c:v>28.9314</c:v>
                </c:pt>
                <c:pt idx="10746">
                  <c:v>28.9223</c:v>
                </c:pt>
                <c:pt idx="10747">
                  <c:v>28.9221</c:v>
                </c:pt>
                <c:pt idx="10748">
                  <c:v>28.9634</c:v>
                </c:pt>
                <c:pt idx="10749">
                  <c:v>28.9512</c:v>
                </c:pt>
                <c:pt idx="10750">
                  <c:v>28.9678</c:v>
                </c:pt>
                <c:pt idx="10751">
                  <c:v>28.911000000000001</c:v>
                </c:pt>
                <c:pt idx="10752">
                  <c:v>28.9115</c:v>
                </c:pt>
                <c:pt idx="10753">
                  <c:v>28.853000000000002</c:v>
                </c:pt>
                <c:pt idx="10754">
                  <c:v>28.779299999999999</c:v>
                </c:pt>
                <c:pt idx="10755">
                  <c:v>28.7837</c:v>
                </c:pt>
                <c:pt idx="10756">
                  <c:v>28.658000000000001</c:v>
                </c:pt>
                <c:pt idx="10757">
                  <c:v>28.686399999999999</c:v>
                </c:pt>
                <c:pt idx="10758">
                  <c:v>28.759499999999999</c:v>
                </c:pt>
                <c:pt idx="10759">
                  <c:v>28.726400000000002</c:v>
                </c:pt>
                <c:pt idx="10760">
                  <c:v>28.773599999999998</c:v>
                </c:pt>
                <c:pt idx="10761">
                  <c:v>28.7592</c:v>
                </c:pt>
                <c:pt idx="10762">
                  <c:v>28.766400000000001</c:v>
                </c:pt>
                <c:pt idx="10763">
                  <c:v>28.8111</c:v>
                </c:pt>
                <c:pt idx="10764">
                  <c:v>28.782900000000001</c:v>
                </c:pt>
                <c:pt idx="10765">
                  <c:v>28.7972</c:v>
                </c:pt>
                <c:pt idx="10766">
                  <c:v>28.820900000000002</c:v>
                </c:pt>
                <c:pt idx="10767">
                  <c:v>28.8184</c:v>
                </c:pt>
                <c:pt idx="10768">
                  <c:v>28.824999999999999</c:v>
                </c:pt>
                <c:pt idx="10769">
                  <c:v>28.7592</c:v>
                </c:pt>
                <c:pt idx="10770">
                  <c:v>28.832699999999999</c:v>
                </c:pt>
                <c:pt idx="10771">
                  <c:v>28.8032</c:v>
                </c:pt>
                <c:pt idx="10772">
                  <c:v>28.822199999999999</c:v>
                </c:pt>
                <c:pt idx="10773">
                  <c:v>28.848600000000001</c:v>
                </c:pt>
                <c:pt idx="10774">
                  <c:v>28.851099999999999</c:v>
                </c:pt>
                <c:pt idx="10775">
                  <c:v>28.848299999999998</c:v>
                </c:pt>
                <c:pt idx="10776">
                  <c:v>28.889600000000002</c:v>
                </c:pt>
                <c:pt idx="10777">
                  <c:v>28.906099999999999</c:v>
                </c:pt>
                <c:pt idx="10778">
                  <c:v>28.920999999999999</c:v>
                </c:pt>
                <c:pt idx="10779">
                  <c:v>28.962900000000001</c:v>
                </c:pt>
                <c:pt idx="10780">
                  <c:v>28.996600000000001</c:v>
                </c:pt>
                <c:pt idx="10781">
                  <c:v>28.983499999999999</c:v>
                </c:pt>
                <c:pt idx="10782">
                  <c:v>29.0168</c:v>
                </c:pt>
                <c:pt idx="10783">
                  <c:v>28.997900000000001</c:v>
                </c:pt>
                <c:pt idx="10784">
                  <c:v>28.992000000000001</c:v>
                </c:pt>
                <c:pt idx="10785">
                  <c:v>28.909600000000001</c:v>
                </c:pt>
                <c:pt idx="10786">
                  <c:v>28.910900000000002</c:v>
                </c:pt>
                <c:pt idx="10787">
                  <c:v>28.925799999999999</c:v>
                </c:pt>
                <c:pt idx="10788">
                  <c:v>28.920999999999999</c:v>
                </c:pt>
                <c:pt idx="10789">
                  <c:v>28.955400000000001</c:v>
                </c:pt>
                <c:pt idx="10790">
                  <c:v>28.9693</c:v>
                </c:pt>
                <c:pt idx="10791">
                  <c:v>28.9697</c:v>
                </c:pt>
                <c:pt idx="10792">
                  <c:v>28.971299999999999</c:v>
                </c:pt>
                <c:pt idx="10793">
                  <c:v>28.957100000000001</c:v>
                </c:pt>
                <c:pt idx="10794">
                  <c:v>28.9589</c:v>
                </c:pt>
                <c:pt idx="10795">
                  <c:v>28.968299999999999</c:v>
                </c:pt>
                <c:pt idx="10796">
                  <c:v>28.975300000000001</c:v>
                </c:pt>
                <c:pt idx="10797">
                  <c:v>28.933599999999998</c:v>
                </c:pt>
                <c:pt idx="10798">
                  <c:v>28.947900000000001</c:v>
                </c:pt>
                <c:pt idx="10799">
                  <c:v>28.950299999999999</c:v>
                </c:pt>
                <c:pt idx="10800">
                  <c:v>28.9115</c:v>
                </c:pt>
                <c:pt idx="10801">
                  <c:v>28.8294</c:v>
                </c:pt>
                <c:pt idx="10802">
                  <c:v>28.818899999999999</c:v>
                </c:pt>
                <c:pt idx="10803">
                  <c:v>28.827300000000001</c:v>
                </c:pt>
                <c:pt idx="10804">
                  <c:v>28.947099999999999</c:v>
                </c:pt>
                <c:pt idx="10805">
                  <c:v>28.986599999999999</c:v>
                </c:pt>
                <c:pt idx="10806">
                  <c:v>29.026</c:v>
                </c:pt>
                <c:pt idx="10807">
                  <c:v>29.089300000000001</c:v>
                </c:pt>
                <c:pt idx="10808">
                  <c:v>29.049900000000001</c:v>
                </c:pt>
                <c:pt idx="10809">
                  <c:v>29.025300000000001</c:v>
                </c:pt>
                <c:pt idx="10810">
                  <c:v>29.003900000000002</c:v>
                </c:pt>
                <c:pt idx="10811">
                  <c:v>28.951699999999999</c:v>
                </c:pt>
                <c:pt idx="10812">
                  <c:v>28.9925</c:v>
                </c:pt>
                <c:pt idx="10813">
                  <c:v>28.878499999999999</c:v>
                </c:pt>
                <c:pt idx="10814">
                  <c:v>28.899899999999999</c:v>
                </c:pt>
                <c:pt idx="10815">
                  <c:v>28.92</c:v>
                </c:pt>
                <c:pt idx="10816">
                  <c:v>28.866700000000002</c:v>
                </c:pt>
                <c:pt idx="10817">
                  <c:v>28.947199999999999</c:v>
                </c:pt>
                <c:pt idx="10818">
                  <c:v>28.946999999999999</c:v>
                </c:pt>
                <c:pt idx="10819">
                  <c:v>28.949400000000001</c:v>
                </c:pt>
                <c:pt idx="10820">
                  <c:v>28.9148</c:v>
                </c:pt>
                <c:pt idx="10821">
                  <c:v>28.863099999999999</c:v>
                </c:pt>
                <c:pt idx="10822">
                  <c:v>28.8293</c:v>
                </c:pt>
                <c:pt idx="10823">
                  <c:v>28.845400000000001</c:v>
                </c:pt>
                <c:pt idx="10824">
                  <c:v>28.8504</c:v>
                </c:pt>
                <c:pt idx="10825">
                  <c:v>28.859400000000001</c:v>
                </c:pt>
                <c:pt idx="10826">
                  <c:v>28.842700000000001</c:v>
                </c:pt>
                <c:pt idx="10827">
                  <c:v>28.849900000000002</c:v>
                </c:pt>
                <c:pt idx="10828">
                  <c:v>28.8628</c:v>
                </c:pt>
                <c:pt idx="10829">
                  <c:v>28.781500000000001</c:v>
                </c:pt>
                <c:pt idx="10830">
                  <c:v>28.7927</c:v>
                </c:pt>
                <c:pt idx="10831">
                  <c:v>28.794</c:v>
                </c:pt>
                <c:pt idx="10832">
                  <c:v>28.7683</c:v>
                </c:pt>
                <c:pt idx="10833">
                  <c:v>28.758099999999999</c:v>
                </c:pt>
                <c:pt idx="10834">
                  <c:v>28.6066</c:v>
                </c:pt>
                <c:pt idx="10835">
                  <c:v>28.616299999999999</c:v>
                </c:pt>
                <c:pt idx="10836">
                  <c:v>28.044499999999999</c:v>
                </c:pt>
                <c:pt idx="10837">
                  <c:v>28.428699999999999</c:v>
                </c:pt>
                <c:pt idx="10838">
                  <c:v>28.4285</c:v>
                </c:pt>
                <c:pt idx="10839">
                  <c:v>28.493500000000001</c:v>
                </c:pt>
                <c:pt idx="10840">
                  <c:v>28.400400000000001</c:v>
                </c:pt>
                <c:pt idx="10841">
                  <c:v>28.379899999999999</c:v>
                </c:pt>
                <c:pt idx="10842">
                  <c:v>28.358499999999999</c:v>
                </c:pt>
                <c:pt idx="10843">
                  <c:v>28.337700000000002</c:v>
                </c:pt>
                <c:pt idx="10844">
                  <c:v>28.327999999999999</c:v>
                </c:pt>
                <c:pt idx="10845">
                  <c:v>28.295300000000001</c:v>
                </c:pt>
                <c:pt idx="10846">
                  <c:v>28.292999999999999</c:v>
                </c:pt>
                <c:pt idx="10847">
                  <c:v>28.251200000000001</c:v>
                </c:pt>
                <c:pt idx="10848">
                  <c:v>28.304200000000002</c:v>
                </c:pt>
                <c:pt idx="10849">
                  <c:v>28.3017</c:v>
                </c:pt>
                <c:pt idx="10850">
                  <c:v>28.350100000000001</c:v>
                </c:pt>
                <c:pt idx="10851">
                  <c:v>28.214700000000001</c:v>
                </c:pt>
                <c:pt idx="10852">
                  <c:v>28.345400000000001</c:v>
                </c:pt>
                <c:pt idx="10853">
                  <c:v>28.349900000000002</c:v>
                </c:pt>
                <c:pt idx="10854">
                  <c:v>28.4754</c:v>
                </c:pt>
                <c:pt idx="10855">
                  <c:v>28.521599999999999</c:v>
                </c:pt>
                <c:pt idx="10856">
                  <c:v>28.5123</c:v>
                </c:pt>
                <c:pt idx="10857">
                  <c:v>28.549399999999999</c:v>
                </c:pt>
                <c:pt idx="10858">
                  <c:v>28.598500000000001</c:v>
                </c:pt>
                <c:pt idx="10859">
                  <c:v>28.6174</c:v>
                </c:pt>
                <c:pt idx="10860">
                  <c:v>28.685300000000002</c:v>
                </c:pt>
                <c:pt idx="10861">
                  <c:v>28.688199999999998</c:v>
                </c:pt>
                <c:pt idx="10862">
                  <c:v>28.670999999999999</c:v>
                </c:pt>
                <c:pt idx="10863">
                  <c:v>28.7043</c:v>
                </c:pt>
                <c:pt idx="10864">
                  <c:v>28.74</c:v>
                </c:pt>
                <c:pt idx="10865">
                  <c:v>28.727900000000002</c:v>
                </c:pt>
                <c:pt idx="10866">
                  <c:v>28.7348</c:v>
                </c:pt>
                <c:pt idx="10867">
                  <c:v>28.758299999999998</c:v>
                </c:pt>
                <c:pt idx="10868">
                  <c:v>28.760999999999999</c:v>
                </c:pt>
                <c:pt idx="10869">
                  <c:v>28.7394</c:v>
                </c:pt>
                <c:pt idx="10870">
                  <c:v>28.770499999999998</c:v>
                </c:pt>
                <c:pt idx="10871">
                  <c:v>28.7773</c:v>
                </c:pt>
                <c:pt idx="10872">
                  <c:v>28.784099999999999</c:v>
                </c:pt>
                <c:pt idx="10873">
                  <c:v>28.702500000000001</c:v>
                </c:pt>
                <c:pt idx="10874">
                  <c:v>28.730599999999999</c:v>
                </c:pt>
                <c:pt idx="10875">
                  <c:v>28.438800000000001</c:v>
                </c:pt>
                <c:pt idx="10876">
                  <c:v>28.3157</c:v>
                </c:pt>
                <c:pt idx="10877">
                  <c:v>28.318100000000001</c:v>
                </c:pt>
                <c:pt idx="10878">
                  <c:v>28.547599999999999</c:v>
                </c:pt>
                <c:pt idx="10879">
                  <c:v>28.465800000000002</c:v>
                </c:pt>
                <c:pt idx="10880">
                  <c:v>28.719799999999999</c:v>
                </c:pt>
                <c:pt idx="10881">
                  <c:v>28.767399999999999</c:v>
                </c:pt>
                <c:pt idx="10882">
                  <c:v>28.8889</c:v>
                </c:pt>
                <c:pt idx="10883">
                  <c:v>28.915299999999998</c:v>
                </c:pt>
                <c:pt idx="10884">
                  <c:v>28.923200000000001</c:v>
                </c:pt>
                <c:pt idx="10885">
                  <c:v>28.890599999999999</c:v>
                </c:pt>
                <c:pt idx="10886">
                  <c:v>28.851800000000001</c:v>
                </c:pt>
                <c:pt idx="10887">
                  <c:v>28.903099999999998</c:v>
                </c:pt>
                <c:pt idx="10888">
                  <c:v>28.920300000000001</c:v>
                </c:pt>
                <c:pt idx="10889">
                  <c:v>28.914300000000001</c:v>
                </c:pt>
                <c:pt idx="10890">
                  <c:v>28.941800000000001</c:v>
                </c:pt>
                <c:pt idx="10891">
                  <c:v>28.875</c:v>
                </c:pt>
                <c:pt idx="10892">
                  <c:v>28.860199999999999</c:v>
                </c:pt>
                <c:pt idx="10893">
                  <c:v>28.869599999999998</c:v>
                </c:pt>
                <c:pt idx="10894">
                  <c:v>28.824200000000001</c:v>
                </c:pt>
                <c:pt idx="10895">
                  <c:v>28.867000000000001</c:v>
                </c:pt>
                <c:pt idx="10896">
                  <c:v>28.894500000000001</c:v>
                </c:pt>
                <c:pt idx="10897">
                  <c:v>28.864999999999998</c:v>
                </c:pt>
                <c:pt idx="10898">
                  <c:v>28.848800000000001</c:v>
                </c:pt>
                <c:pt idx="10899">
                  <c:v>28.7485</c:v>
                </c:pt>
                <c:pt idx="10900">
                  <c:v>28.755500000000001</c:v>
                </c:pt>
                <c:pt idx="10901">
                  <c:v>28.7441</c:v>
                </c:pt>
                <c:pt idx="10902">
                  <c:v>28.635899999999999</c:v>
                </c:pt>
                <c:pt idx="10903">
                  <c:v>28.6814</c:v>
                </c:pt>
                <c:pt idx="10904">
                  <c:v>28.752199999999998</c:v>
                </c:pt>
                <c:pt idx="10905">
                  <c:v>28.773900000000001</c:v>
                </c:pt>
                <c:pt idx="10906">
                  <c:v>28.781400000000001</c:v>
                </c:pt>
                <c:pt idx="10907">
                  <c:v>28.745999999999999</c:v>
                </c:pt>
                <c:pt idx="10908">
                  <c:v>28.787800000000001</c:v>
                </c:pt>
                <c:pt idx="10909">
                  <c:v>28.722999999999999</c:v>
                </c:pt>
                <c:pt idx="10910">
                  <c:v>28.736899999999999</c:v>
                </c:pt>
                <c:pt idx="10911">
                  <c:v>28.779599999999999</c:v>
                </c:pt>
                <c:pt idx="10912">
                  <c:v>28.762599999999999</c:v>
                </c:pt>
                <c:pt idx="10913">
                  <c:v>28.769500000000001</c:v>
                </c:pt>
                <c:pt idx="10914">
                  <c:v>28.8172</c:v>
                </c:pt>
                <c:pt idx="10915">
                  <c:v>28.789000000000001</c:v>
                </c:pt>
                <c:pt idx="10916">
                  <c:v>28.759799999999998</c:v>
                </c:pt>
                <c:pt idx="10917">
                  <c:v>28.754799999999999</c:v>
                </c:pt>
                <c:pt idx="10918">
                  <c:v>28.8066</c:v>
                </c:pt>
                <c:pt idx="10919">
                  <c:v>28.833400000000001</c:v>
                </c:pt>
                <c:pt idx="10920">
                  <c:v>28.790500000000002</c:v>
                </c:pt>
                <c:pt idx="10921">
                  <c:v>28.831399999999999</c:v>
                </c:pt>
                <c:pt idx="10922">
                  <c:v>28.794899999999998</c:v>
                </c:pt>
                <c:pt idx="10923">
                  <c:v>28.8094</c:v>
                </c:pt>
                <c:pt idx="10924">
                  <c:v>28.7516</c:v>
                </c:pt>
                <c:pt idx="10925">
                  <c:v>28.758400000000002</c:v>
                </c:pt>
                <c:pt idx="10926">
                  <c:v>28.800599999999999</c:v>
                </c:pt>
                <c:pt idx="10927">
                  <c:v>28.781700000000001</c:v>
                </c:pt>
                <c:pt idx="10928">
                  <c:v>28.8352</c:v>
                </c:pt>
                <c:pt idx="10929">
                  <c:v>28.793800000000001</c:v>
                </c:pt>
                <c:pt idx="10930">
                  <c:v>28.810700000000001</c:v>
                </c:pt>
                <c:pt idx="10931">
                  <c:v>28.769300000000001</c:v>
                </c:pt>
                <c:pt idx="10932">
                  <c:v>28.788599999999999</c:v>
                </c:pt>
                <c:pt idx="10933">
                  <c:v>28.757100000000001</c:v>
                </c:pt>
                <c:pt idx="10934">
                  <c:v>28.769500000000001</c:v>
                </c:pt>
                <c:pt idx="10935">
                  <c:v>28.777999999999999</c:v>
                </c:pt>
                <c:pt idx="10936">
                  <c:v>28.714400000000001</c:v>
                </c:pt>
                <c:pt idx="10937">
                  <c:v>28.692900000000002</c:v>
                </c:pt>
                <c:pt idx="10938">
                  <c:v>28.787199999999999</c:v>
                </c:pt>
                <c:pt idx="10939">
                  <c:v>28.777200000000001</c:v>
                </c:pt>
                <c:pt idx="10940">
                  <c:v>28.849399999999999</c:v>
                </c:pt>
                <c:pt idx="10941">
                  <c:v>28.8371</c:v>
                </c:pt>
                <c:pt idx="10942">
                  <c:v>28.851800000000001</c:v>
                </c:pt>
                <c:pt idx="10943">
                  <c:v>28.8123</c:v>
                </c:pt>
                <c:pt idx="10944">
                  <c:v>28.8169</c:v>
                </c:pt>
                <c:pt idx="10945">
                  <c:v>28.682400000000001</c:v>
                </c:pt>
                <c:pt idx="10946">
                  <c:v>28.627300000000002</c:v>
                </c:pt>
                <c:pt idx="10947">
                  <c:v>28.6418</c:v>
                </c:pt>
                <c:pt idx="10948">
                  <c:v>28.717199999999998</c:v>
                </c:pt>
                <c:pt idx="10949">
                  <c:v>28.733599999999999</c:v>
                </c:pt>
                <c:pt idx="10950">
                  <c:v>28.6172</c:v>
                </c:pt>
                <c:pt idx="10951">
                  <c:v>28.4619</c:v>
                </c:pt>
                <c:pt idx="10952">
                  <c:v>28.4617</c:v>
                </c:pt>
                <c:pt idx="10953">
                  <c:v>28.578600000000002</c:v>
                </c:pt>
                <c:pt idx="10954">
                  <c:v>28.519500000000001</c:v>
                </c:pt>
                <c:pt idx="10955">
                  <c:v>28.332699999999999</c:v>
                </c:pt>
                <c:pt idx="10956">
                  <c:v>28.199200000000001</c:v>
                </c:pt>
                <c:pt idx="10957">
                  <c:v>28.1785</c:v>
                </c:pt>
                <c:pt idx="10958">
                  <c:v>28.166799999999999</c:v>
                </c:pt>
                <c:pt idx="10959">
                  <c:v>28.089099999999998</c:v>
                </c:pt>
                <c:pt idx="10960">
                  <c:v>28.084399999999999</c:v>
                </c:pt>
                <c:pt idx="10961">
                  <c:v>27.513400000000001</c:v>
                </c:pt>
                <c:pt idx="10962">
                  <c:v>27.608499999999999</c:v>
                </c:pt>
                <c:pt idx="10963">
                  <c:v>28.077000000000002</c:v>
                </c:pt>
                <c:pt idx="10964">
                  <c:v>28.117899999999999</c:v>
                </c:pt>
                <c:pt idx="10965">
                  <c:v>28.168199999999999</c:v>
                </c:pt>
                <c:pt idx="10966">
                  <c:v>28.158899999999999</c:v>
                </c:pt>
                <c:pt idx="10967">
                  <c:v>28.192900000000002</c:v>
                </c:pt>
                <c:pt idx="10968">
                  <c:v>28.2089</c:v>
                </c:pt>
                <c:pt idx="10969">
                  <c:v>28.050999999999998</c:v>
                </c:pt>
                <c:pt idx="10970">
                  <c:v>28.171900000000001</c:v>
                </c:pt>
                <c:pt idx="10971">
                  <c:v>28.148800000000001</c:v>
                </c:pt>
                <c:pt idx="10972">
                  <c:v>27.593</c:v>
                </c:pt>
                <c:pt idx="10973">
                  <c:v>26.453199999999999</c:v>
                </c:pt>
                <c:pt idx="10974">
                  <c:v>26.081700000000001</c:v>
                </c:pt>
                <c:pt idx="10975">
                  <c:v>25.7073</c:v>
                </c:pt>
                <c:pt idx="10976">
                  <c:v>25.747399999999999</c:v>
                </c:pt>
                <c:pt idx="10977">
                  <c:v>25.566199999999998</c:v>
                </c:pt>
                <c:pt idx="10978">
                  <c:v>25.5198</c:v>
                </c:pt>
                <c:pt idx="10979">
                  <c:v>25.504899999999999</c:v>
                </c:pt>
                <c:pt idx="10980">
                  <c:v>25.520499999999998</c:v>
                </c:pt>
                <c:pt idx="10981">
                  <c:v>25.621700000000001</c:v>
                </c:pt>
                <c:pt idx="10982">
                  <c:v>25.619599999999998</c:v>
                </c:pt>
                <c:pt idx="10983">
                  <c:v>25.8003</c:v>
                </c:pt>
                <c:pt idx="10984">
                  <c:v>25.988</c:v>
                </c:pt>
                <c:pt idx="10985">
                  <c:v>26.0733</c:v>
                </c:pt>
                <c:pt idx="10986">
                  <c:v>26.1479</c:v>
                </c:pt>
                <c:pt idx="10987">
                  <c:v>26.200500000000002</c:v>
                </c:pt>
                <c:pt idx="10988">
                  <c:v>26.1693</c:v>
                </c:pt>
                <c:pt idx="10989">
                  <c:v>26.180099999999999</c:v>
                </c:pt>
                <c:pt idx="10990">
                  <c:v>26.192</c:v>
                </c:pt>
                <c:pt idx="10991">
                  <c:v>26.274100000000001</c:v>
                </c:pt>
                <c:pt idx="10992">
                  <c:v>26.2669</c:v>
                </c:pt>
                <c:pt idx="10993">
                  <c:v>26.414899999999999</c:v>
                </c:pt>
                <c:pt idx="10994">
                  <c:v>26.612100000000002</c:v>
                </c:pt>
                <c:pt idx="10995">
                  <c:v>26.855799999999999</c:v>
                </c:pt>
                <c:pt idx="10996">
                  <c:v>26.959900000000001</c:v>
                </c:pt>
                <c:pt idx="10997">
                  <c:v>27.375699999999998</c:v>
                </c:pt>
                <c:pt idx="10998">
                  <c:v>27.931000000000001</c:v>
                </c:pt>
                <c:pt idx="10999">
                  <c:v>28.123799999999999</c:v>
                </c:pt>
                <c:pt idx="11000">
                  <c:v>28.360600000000002</c:v>
                </c:pt>
                <c:pt idx="11001">
                  <c:v>28.3721</c:v>
                </c:pt>
                <c:pt idx="11002">
                  <c:v>28.4162</c:v>
                </c:pt>
                <c:pt idx="11003">
                  <c:v>28.446300000000001</c:v>
                </c:pt>
                <c:pt idx="11004">
                  <c:v>28.415900000000001</c:v>
                </c:pt>
                <c:pt idx="11005">
                  <c:v>28.429500000000001</c:v>
                </c:pt>
                <c:pt idx="11006">
                  <c:v>28.401299999999999</c:v>
                </c:pt>
                <c:pt idx="11007">
                  <c:v>28.499500000000001</c:v>
                </c:pt>
                <c:pt idx="11008">
                  <c:v>28.567399999999999</c:v>
                </c:pt>
                <c:pt idx="11009">
                  <c:v>28.643000000000001</c:v>
                </c:pt>
                <c:pt idx="11010">
                  <c:v>28.738600000000002</c:v>
                </c:pt>
                <c:pt idx="11011">
                  <c:v>28.724900000000002</c:v>
                </c:pt>
                <c:pt idx="11012">
                  <c:v>28.767099999999999</c:v>
                </c:pt>
                <c:pt idx="11013">
                  <c:v>28.7834</c:v>
                </c:pt>
                <c:pt idx="11014">
                  <c:v>28.7882</c:v>
                </c:pt>
                <c:pt idx="11015">
                  <c:v>28.783799999999999</c:v>
                </c:pt>
                <c:pt idx="11016">
                  <c:v>28.790600000000001</c:v>
                </c:pt>
                <c:pt idx="11017">
                  <c:v>28.8262</c:v>
                </c:pt>
                <c:pt idx="11018">
                  <c:v>28.8749</c:v>
                </c:pt>
                <c:pt idx="11019">
                  <c:v>28.889299999999999</c:v>
                </c:pt>
                <c:pt idx="11020">
                  <c:v>28.9133</c:v>
                </c:pt>
                <c:pt idx="11021">
                  <c:v>28.915400000000002</c:v>
                </c:pt>
                <c:pt idx="11022">
                  <c:v>28.9116</c:v>
                </c:pt>
                <c:pt idx="11023">
                  <c:v>28.947099999999999</c:v>
                </c:pt>
                <c:pt idx="11024">
                  <c:v>28.952400000000001</c:v>
                </c:pt>
                <c:pt idx="11025">
                  <c:v>28.945</c:v>
                </c:pt>
                <c:pt idx="11026">
                  <c:v>28.966899999999999</c:v>
                </c:pt>
                <c:pt idx="11027">
                  <c:v>28.959700000000002</c:v>
                </c:pt>
                <c:pt idx="11028">
                  <c:v>28.981300000000001</c:v>
                </c:pt>
                <c:pt idx="11029">
                  <c:v>28.932099999999998</c:v>
                </c:pt>
                <c:pt idx="11030">
                  <c:v>29.0153</c:v>
                </c:pt>
                <c:pt idx="11031">
                  <c:v>28.8735</c:v>
                </c:pt>
                <c:pt idx="11032">
                  <c:v>29.007100000000001</c:v>
                </c:pt>
                <c:pt idx="11033">
                  <c:v>29.0122</c:v>
                </c:pt>
                <c:pt idx="11034">
                  <c:v>29.044799999999999</c:v>
                </c:pt>
                <c:pt idx="11035">
                  <c:v>29.074999999999999</c:v>
                </c:pt>
                <c:pt idx="11036">
                  <c:v>29.083300000000001</c:v>
                </c:pt>
                <c:pt idx="11037">
                  <c:v>29.0899</c:v>
                </c:pt>
                <c:pt idx="11038">
                  <c:v>28.954999999999998</c:v>
                </c:pt>
                <c:pt idx="11039">
                  <c:v>29.105899999999998</c:v>
                </c:pt>
                <c:pt idx="11040">
                  <c:v>29.048100000000002</c:v>
                </c:pt>
                <c:pt idx="11041">
                  <c:v>29.101099999999999</c:v>
                </c:pt>
                <c:pt idx="11042">
                  <c:v>29.093800000000002</c:v>
                </c:pt>
                <c:pt idx="11043">
                  <c:v>29.105</c:v>
                </c:pt>
                <c:pt idx="11044">
                  <c:v>29.116599999999998</c:v>
                </c:pt>
                <c:pt idx="11045">
                  <c:v>29.083400000000001</c:v>
                </c:pt>
                <c:pt idx="11046">
                  <c:v>28.978999999999999</c:v>
                </c:pt>
                <c:pt idx="11047">
                  <c:v>28.926400000000001</c:v>
                </c:pt>
                <c:pt idx="11048">
                  <c:v>28.887</c:v>
                </c:pt>
                <c:pt idx="11049">
                  <c:v>28.9755</c:v>
                </c:pt>
                <c:pt idx="11050">
                  <c:v>28.9314</c:v>
                </c:pt>
                <c:pt idx="11051">
                  <c:v>28.846399999999999</c:v>
                </c:pt>
                <c:pt idx="11052">
                  <c:v>28.818300000000001</c:v>
                </c:pt>
                <c:pt idx="11053">
                  <c:v>28.7804</c:v>
                </c:pt>
                <c:pt idx="11054">
                  <c:v>28.750800000000002</c:v>
                </c:pt>
                <c:pt idx="11055">
                  <c:v>28.719200000000001</c:v>
                </c:pt>
                <c:pt idx="11056">
                  <c:v>28.577100000000002</c:v>
                </c:pt>
                <c:pt idx="11057">
                  <c:v>28.581</c:v>
                </c:pt>
                <c:pt idx="11058">
                  <c:v>28.520199999999999</c:v>
                </c:pt>
                <c:pt idx="11059">
                  <c:v>28.433399999999999</c:v>
                </c:pt>
                <c:pt idx="11060">
                  <c:v>28.417100000000001</c:v>
                </c:pt>
                <c:pt idx="11061">
                  <c:v>28.500299999999999</c:v>
                </c:pt>
                <c:pt idx="11062">
                  <c:v>28.575700000000001</c:v>
                </c:pt>
                <c:pt idx="11063">
                  <c:v>28.5215</c:v>
                </c:pt>
                <c:pt idx="11064">
                  <c:v>28.575399999999998</c:v>
                </c:pt>
                <c:pt idx="11065">
                  <c:v>28.535499999999999</c:v>
                </c:pt>
                <c:pt idx="11066">
                  <c:v>28.629200000000001</c:v>
                </c:pt>
                <c:pt idx="11067">
                  <c:v>28.5839</c:v>
                </c:pt>
                <c:pt idx="11068">
                  <c:v>28.6266</c:v>
                </c:pt>
                <c:pt idx="11069">
                  <c:v>28.562200000000001</c:v>
                </c:pt>
                <c:pt idx="11070">
                  <c:v>28.585599999999999</c:v>
                </c:pt>
                <c:pt idx="11071">
                  <c:v>28.638300000000001</c:v>
                </c:pt>
                <c:pt idx="11072">
                  <c:v>28.619</c:v>
                </c:pt>
                <c:pt idx="11073">
                  <c:v>28.747800000000002</c:v>
                </c:pt>
                <c:pt idx="11074">
                  <c:v>28.779599999999999</c:v>
                </c:pt>
                <c:pt idx="11075">
                  <c:v>28.827100000000002</c:v>
                </c:pt>
                <c:pt idx="11076">
                  <c:v>28.870899999999999</c:v>
                </c:pt>
                <c:pt idx="11077">
                  <c:v>28.875599999999999</c:v>
                </c:pt>
                <c:pt idx="11078">
                  <c:v>28.5731</c:v>
                </c:pt>
                <c:pt idx="11079">
                  <c:v>28.486000000000001</c:v>
                </c:pt>
                <c:pt idx="11080">
                  <c:v>28.2211</c:v>
                </c:pt>
                <c:pt idx="11081">
                  <c:v>28.250800000000002</c:v>
                </c:pt>
                <c:pt idx="11082">
                  <c:v>28.415500000000002</c:v>
                </c:pt>
                <c:pt idx="11083">
                  <c:v>28.292400000000001</c:v>
                </c:pt>
                <c:pt idx="11084">
                  <c:v>28.245799999999999</c:v>
                </c:pt>
                <c:pt idx="11085">
                  <c:v>28.224799999999998</c:v>
                </c:pt>
                <c:pt idx="11086">
                  <c:v>28.023599999999998</c:v>
                </c:pt>
                <c:pt idx="11087">
                  <c:v>28.098500000000001</c:v>
                </c:pt>
                <c:pt idx="11088">
                  <c:v>28.0596</c:v>
                </c:pt>
                <c:pt idx="11089">
                  <c:v>28.185600000000001</c:v>
                </c:pt>
                <c:pt idx="11090">
                  <c:v>27.986499999999999</c:v>
                </c:pt>
                <c:pt idx="11091">
                  <c:v>27.9297</c:v>
                </c:pt>
                <c:pt idx="11092">
                  <c:v>27.864000000000001</c:v>
                </c:pt>
                <c:pt idx="11093">
                  <c:v>27.952000000000002</c:v>
                </c:pt>
                <c:pt idx="11094">
                  <c:v>27.963200000000001</c:v>
                </c:pt>
                <c:pt idx="11095">
                  <c:v>28.008500000000002</c:v>
                </c:pt>
                <c:pt idx="11096">
                  <c:v>28.092700000000001</c:v>
                </c:pt>
                <c:pt idx="11097">
                  <c:v>28.092700000000001</c:v>
                </c:pt>
                <c:pt idx="11098">
                  <c:v>28.138300000000001</c:v>
                </c:pt>
                <c:pt idx="11099">
                  <c:v>28.2837</c:v>
                </c:pt>
                <c:pt idx="11100">
                  <c:v>28.131399999999999</c:v>
                </c:pt>
                <c:pt idx="11101">
                  <c:v>28.1173</c:v>
                </c:pt>
                <c:pt idx="11102">
                  <c:v>28.36</c:v>
                </c:pt>
                <c:pt idx="11103">
                  <c:v>28.234500000000001</c:v>
                </c:pt>
                <c:pt idx="11104">
                  <c:v>28.294499999999999</c:v>
                </c:pt>
                <c:pt idx="11105">
                  <c:v>28.6037</c:v>
                </c:pt>
                <c:pt idx="11106">
                  <c:v>28.573399999999999</c:v>
                </c:pt>
                <c:pt idx="11107">
                  <c:v>28.651700000000002</c:v>
                </c:pt>
                <c:pt idx="11108">
                  <c:v>28.703800000000001</c:v>
                </c:pt>
                <c:pt idx="11109">
                  <c:v>28.577200000000001</c:v>
                </c:pt>
                <c:pt idx="11110">
                  <c:v>28.556000000000001</c:v>
                </c:pt>
                <c:pt idx="11111">
                  <c:v>28.566800000000001</c:v>
                </c:pt>
                <c:pt idx="11112">
                  <c:v>28.445699999999999</c:v>
                </c:pt>
                <c:pt idx="11113">
                  <c:v>28.368600000000001</c:v>
                </c:pt>
                <c:pt idx="11114">
                  <c:v>28.485299999999999</c:v>
                </c:pt>
                <c:pt idx="11115">
                  <c:v>28.1813</c:v>
                </c:pt>
                <c:pt idx="11116">
                  <c:v>28.222300000000001</c:v>
                </c:pt>
                <c:pt idx="11117">
                  <c:v>28.19</c:v>
                </c:pt>
                <c:pt idx="11118">
                  <c:v>28.2546</c:v>
                </c:pt>
                <c:pt idx="11119">
                  <c:v>28.342500000000001</c:v>
                </c:pt>
                <c:pt idx="11120">
                  <c:v>28.3611</c:v>
                </c:pt>
                <c:pt idx="11121">
                  <c:v>28.1508</c:v>
                </c:pt>
                <c:pt idx="11122">
                  <c:v>27.9724</c:v>
                </c:pt>
                <c:pt idx="11123">
                  <c:v>27.453099999999999</c:v>
                </c:pt>
                <c:pt idx="11124">
                  <c:v>27.398499999999999</c:v>
                </c:pt>
                <c:pt idx="11125">
                  <c:v>27.275400000000001</c:v>
                </c:pt>
                <c:pt idx="11126">
                  <c:v>27.073</c:v>
                </c:pt>
                <c:pt idx="11127">
                  <c:v>26.368600000000001</c:v>
                </c:pt>
                <c:pt idx="11128">
                  <c:v>26.180900000000001</c:v>
                </c:pt>
                <c:pt idx="11129">
                  <c:v>26.651199999999999</c:v>
                </c:pt>
                <c:pt idx="11130">
                  <c:v>27.164100000000001</c:v>
                </c:pt>
                <c:pt idx="11131">
                  <c:v>26.4803</c:v>
                </c:pt>
                <c:pt idx="11132">
                  <c:v>26.927299999999999</c:v>
                </c:pt>
                <c:pt idx="11133">
                  <c:v>26.807400000000001</c:v>
                </c:pt>
                <c:pt idx="11134">
                  <c:v>26.6495</c:v>
                </c:pt>
                <c:pt idx="11135">
                  <c:v>26.9405</c:v>
                </c:pt>
                <c:pt idx="11136">
                  <c:v>27.206399999999999</c:v>
                </c:pt>
                <c:pt idx="11137">
                  <c:v>27.270600000000002</c:v>
                </c:pt>
                <c:pt idx="11138">
                  <c:v>27.424800000000001</c:v>
                </c:pt>
                <c:pt idx="11139">
                  <c:v>27.7179</c:v>
                </c:pt>
                <c:pt idx="11140">
                  <c:v>27.4526</c:v>
                </c:pt>
                <c:pt idx="11141">
                  <c:v>27.780200000000001</c:v>
                </c:pt>
                <c:pt idx="11142">
                  <c:v>27.903600000000001</c:v>
                </c:pt>
                <c:pt idx="11143">
                  <c:v>27.9193</c:v>
                </c:pt>
                <c:pt idx="11144">
                  <c:v>28.0395</c:v>
                </c:pt>
                <c:pt idx="11145">
                  <c:v>28.1767</c:v>
                </c:pt>
                <c:pt idx="11146">
                  <c:v>28.183299999999999</c:v>
                </c:pt>
                <c:pt idx="11147">
                  <c:v>28.144200000000001</c:v>
                </c:pt>
                <c:pt idx="11148">
                  <c:v>28.234000000000002</c:v>
                </c:pt>
                <c:pt idx="11149">
                  <c:v>28.4053</c:v>
                </c:pt>
                <c:pt idx="11150">
                  <c:v>28.391500000000001</c:v>
                </c:pt>
                <c:pt idx="11151">
                  <c:v>28.421900000000001</c:v>
                </c:pt>
                <c:pt idx="11152">
                  <c:v>28.462299999999999</c:v>
                </c:pt>
                <c:pt idx="11153">
                  <c:v>28.494700000000002</c:v>
                </c:pt>
                <c:pt idx="11154">
                  <c:v>28.541499999999999</c:v>
                </c:pt>
                <c:pt idx="11155">
                  <c:v>28.5718</c:v>
                </c:pt>
                <c:pt idx="11156">
                  <c:v>28.573899999999998</c:v>
                </c:pt>
                <c:pt idx="11157">
                  <c:v>28.5808</c:v>
                </c:pt>
                <c:pt idx="11158">
                  <c:v>28.551500000000001</c:v>
                </c:pt>
                <c:pt idx="11159">
                  <c:v>28.606100000000001</c:v>
                </c:pt>
                <c:pt idx="11160">
                  <c:v>28.637</c:v>
                </c:pt>
                <c:pt idx="11161">
                  <c:v>28.6419</c:v>
                </c:pt>
                <c:pt idx="11162">
                  <c:v>28.646599999999999</c:v>
                </c:pt>
                <c:pt idx="11163">
                  <c:v>28.651199999999999</c:v>
                </c:pt>
                <c:pt idx="11164">
                  <c:v>28.6691</c:v>
                </c:pt>
                <c:pt idx="11165">
                  <c:v>28.688400000000001</c:v>
                </c:pt>
                <c:pt idx="11166">
                  <c:v>28.7073</c:v>
                </c:pt>
                <c:pt idx="11167">
                  <c:v>28.6936</c:v>
                </c:pt>
                <c:pt idx="11168">
                  <c:v>28.707799999999999</c:v>
                </c:pt>
                <c:pt idx="11169">
                  <c:v>28.7407</c:v>
                </c:pt>
                <c:pt idx="11170">
                  <c:v>28.726500000000001</c:v>
                </c:pt>
                <c:pt idx="11171">
                  <c:v>28.761900000000001</c:v>
                </c:pt>
                <c:pt idx="11172">
                  <c:v>28.756799999999998</c:v>
                </c:pt>
                <c:pt idx="11173">
                  <c:v>28.7376</c:v>
                </c:pt>
                <c:pt idx="11174">
                  <c:v>28.744399999999999</c:v>
                </c:pt>
                <c:pt idx="11175">
                  <c:v>28.730399999999999</c:v>
                </c:pt>
                <c:pt idx="11176">
                  <c:v>28.7562</c:v>
                </c:pt>
                <c:pt idx="11177">
                  <c:v>28.718399999999999</c:v>
                </c:pt>
                <c:pt idx="11178">
                  <c:v>28.697299999999998</c:v>
                </c:pt>
                <c:pt idx="11179">
                  <c:v>28.760999999999999</c:v>
                </c:pt>
                <c:pt idx="11180">
                  <c:v>28.738900000000001</c:v>
                </c:pt>
                <c:pt idx="11181">
                  <c:v>28.667100000000001</c:v>
                </c:pt>
                <c:pt idx="11182">
                  <c:v>28.789100000000001</c:v>
                </c:pt>
                <c:pt idx="11183">
                  <c:v>28.844799999999999</c:v>
                </c:pt>
                <c:pt idx="11184">
                  <c:v>28.891300000000001</c:v>
                </c:pt>
                <c:pt idx="11185">
                  <c:v>28.942900000000002</c:v>
                </c:pt>
                <c:pt idx="11186">
                  <c:v>28.995200000000001</c:v>
                </c:pt>
                <c:pt idx="11187">
                  <c:v>29.030200000000001</c:v>
                </c:pt>
                <c:pt idx="11188">
                  <c:v>29.040800000000001</c:v>
                </c:pt>
                <c:pt idx="11189">
                  <c:v>29.064900000000002</c:v>
                </c:pt>
                <c:pt idx="11190">
                  <c:v>29.047599999999999</c:v>
                </c:pt>
                <c:pt idx="11191">
                  <c:v>29.0867</c:v>
                </c:pt>
                <c:pt idx="11192">
                  <c:v>29.0623</c:v>
                </c:pt>
                <c:pt idx="11193">
                  <c:v>29.040800000000001</c:v>
                </c:pt>
                <c:pt idx="11194">
                  <c:v>29.043800000000001</c:v>
                </c:pt>
                <c:pt idx="11195">
                  <c:v>29.007100000000001</c:v>
                </c:pt>
                <c:pt idx="11196">
                  <c:v>28.948399999999999</c:v>
                </c:pt>
                <c:pt idx="11197">
                  <c:v>28.8231</c:v>
                </c:pt>
                <c:pt idx="11198">
                  <c:v>28.9329</c:v>
                </c:pt>
                <c:pt idx="11199">
                  <c:v>28.871300000000002</c:v>
                </c:pt>
                <c:pt idx="11200">
                  <c:v>28.697700000000001</c:v>
                </c:pt>
                <c:pt idx="11201">
                  <c:v>28.765599999999999</c:v>
                </c:pt>
                <c:pt idx="11202">
                  <c:v>28.8309</c:v>
                </c:pt>
                <c:pt idx="11203">
                  <c:v>28.819400000000002</c:v>
                </c:pt>
                <c:pt idx="11204">
                  <c:v>28.768699999999999</c:v>
                </c:pt>
                <c:pt idx="11205">
                  <c:v>28.874300000000002</c:v>
                </c:pt>
                <c:pt idx="11206">
                  <c:v>28.894200000000001</c:v>
                </c:pt>
                <c:pt idx="11207">
                  <c:v>28.877400000000002</c:v>
                </c:pt>
                <c:pt idx="11208">
                  <c:v>28.9343</c:v>
                </c:pt>
                <c:pt idx="11209">
                  <c:v>28.941600000000001</c:v>
                </c:pt>
                <c:pt idx="11210">
                  <c:v>28.955300000000001</c:v>
                </c:pt>
                <c:pt idx="11211">
                  <c:v>28.943999999999999</c:v>
                </c:pt>
                <c:pt idx="11212">
                  <c:v>28.912800000000001</c:v>
                </c:pt>
                <c:pt idx="11213">
                  <c:v>28.959700000000002</c:v>
                </c:pt>
                <c:pt idx="11214">
                  <c:v>28.971699999999998</c:v>
                </c:pt>
                <c:pt idx="11215">
                  <c:v>28.954599999999999</c:v>
                </c:pt>
                <c:pt idx="11216">
                  <c:v>28.966000000000001</c:v>
                </c:pt>
                <c:pt idx="11217">
                  <c:v>28.946899999999999</c:v>
                </c:pt>
                <c:pt idx="11218">
                  <c:v>28.941700000000001</c:v>
                </c:pt>
                <c:pt idx="11219">
                  <c:v>28.960999999999999</c:v>
                </c:pt>
                <c:pt idx="11220">
                  <c:v>28.913900000000002</c:v>
                </c:pt>
                <c:pt idx="11221">
                  <c:v>28.942</c:v>
                </c:pt>
                <c:pt idx="11222">
                  <c:v>28.942699999999999</c:v>
                </c:pt>
                <c:pt idx="11223">
                  <c:v>28.968499999999999</c:v>
                </c:pt>
                <c:pt idx="11224">
                  <c:v>28.6739</c:v>
                </c:pt>
                <c:pt idx="11225">
                  <c:v>29.011099999999999</c:v>
                </c:pt>
                <c:pt idx="11226">
                  <c:v>29.018699999999999</c:v>
                </c:pt>
                <c:pt idx="11227">
                  <c:v>28.752300000000002</c:v>
                </c:pt>
                <c:pt idx="11228">
                  <c:v>28.9557</c:v>
                </c:pt>
                <c:pt idx="11229">
                  <c:v>28.820900000000002</c:v>
                </c:pt>
                <c:pt idx="11230">
                  <c:v>28.8963</c:v>
                </c:pt>
                <c:pt idx="11231">
                  <c:v>28.8385</c:v>
                </c:pt>
                <c:pt idx="11232">
                  <c:v>28.907900000000001</c:v>
                </c:pt>
                <c:pt idx="11233">
                  <c:v>28.7821</c:v>
                </c:pt>
                <c:pt idx="11234">
                  <c:v>28.7956</c:v>
                </c:pt>
                <c:pt idx="11235">
                  <c:v>28.7409</c:v>
                </c:pt>
                <c:pt idx="11236">
                  <c:v>28.676200000000001</c:v>
                </c:pt>
                <c:pt idx="11237">
                  <c:v>28.667200000000001</c:v>
                </c:pt>
                <c:pt idx="11238">
                  <c:v>28.5901</c:v>
                </c:pt>
                <c:pt idx="11239">
                  <c:v>28.6435</c:v>
                </c:pt>
                <c:pt idx="11240">
                  <c:v>28.437799999999999</c:v>
                </c:pt>
                <c:pt idx="11241">
                  <c:v>28.294499999999999</c:v>
                </c:pt>
                <c:pt idx="11242">
                  <c:v>28.317900000000002</c:v>
                </c:pt>
                <c:pt idx="11243">
                  <c:v>28.021899999999999</c:v>
                </c:pt>
                <c:pt idx="11244">
                  <c:v>27.920300000000001</c:v>
                </c:pt>
                <c:pt idx="11245">
                  <c:v>27.9679</c:v>
                </c:pt>
                <c:pt idx="11246">
                  <c:v>28.069600000000001</c:v>
                </c:pt>
                <c:pt idx="11247">
                  <c:v>27.9999</c:v>
                </c:pt>
                <c:pt idx="11248">
                  <c:v>27.588100000000001</c:v>
                </c:pt>
                <c:pt idx="11249">
                  <c:v>27.498899999999999</c:v>
                </c:pt>
                <c:pt idx="11250">
                  <c:v>27.485399999999998</c:v>
                </c:pt>
                <c:pt idx="11251">
                  <c:v>27.199000000000002</c:v>
                </c:pt>
                <c:pt idx="11252">
                  <c:v>26.968900000000001</c:v>
                </c:pt>
                <c:pt idx="11253">
                  <c:v>26.6372</c:v>
                </c:pt>
                <c:pt idx="11254">
                  <c:v>25.36</c:v>
                </c:pt>
                <c:pt idx="11255">
                  <c:v>25.438400000000001</c:v>
                </c:pt>
                <c:pt idx="11256">
                  <c:v>25.4543</c:v>
                </c:pt>
                <c:pt idx="11257">
                  <c:v>25.682300000000001</c:v>
                </c:pt>
                <c:pt idx="11258">
                  <c:v>25.484500000000001</c:v>
                </c:pt>
                <c:pt idx="11259">
                  <c:v>25.5885</c:v>
                </c:pt>
                <c:pt idx="11260">
                  <c:v>25.240600000000001</c:v>
                </c:pt>
                <c:pt idx="11261">
                  <c:v>25.6891</c:v>
                </c:pt>
                <c:pt idx="11262">
                  <c:v>25.7241</c:v>
                </c:pt>
                <c:pt idx="11263">
                  <c:v>25.752500000000001</c:v>
                </c:pt>
                <c:pt idx="11264">
                  <c:v>26.018000000000001</c:v>
                </c:pt>
                <c:pt idx="11265">
                  <c:v>26.017199999999999</c:v>
                </c:pt>
                <c:pt idx="11266">
                  <c:v>26.102399999999999</c:v>
                </c:pt>
                <c:pt idx="11267">
                  <c:v>26.178799999999999</c:v>
                </c:pt>
                <c:pt idx="11268">
                  <c:v>26.292899999999999</c:v>
                </c:pt>
                <c:pt idx="11269">
                  <c:v>26.347899999999999</c:v>
                </c:pt>
                <c:pt idx="11270">
                  <c:v>26.467199999999998</c:v>
                </c:pt>
                <c:pt idx="11271">
                  <c:v>26.434000000000001</c:v>
                </c:pt>
                <c:pt idx="11272">
                  <c:v>26.551200000000001</c:v>
                </c:pt>
                <c:pt idx="11273">
                  <c:v>26.627800000000001</c:v>
                </c:pt>
                <c:pt idx="11274">
                  <c:v>26.715499999999999</c:v>
                </c:pt>
                <c:pt idx="11275">
                  <c:v>26.7041</c:v>
                </c:pt>
                <c:pt idx="11276">
                  <c:v>26.7822</c:v>
                </c:pt>
                <c:pt idx="11277">
                  <c:v>26.831900000000001</c:v>
                </c:pt>
                <c:pt idx="11278">
                  <c:v>26.871099999999998</c:v>
                </c:pt>
                <c:pt idx="11279">
                  <c:v>26.925599999999999</c:v>
                </c:pt>
                <c:pt idx="11280">
                  <c:v>26.965800000000002</c:v>
                </c:pt>
                <c:pt idx="11281">
                  <c:v>27.019300000000001</c:v>
                </c:pt>
                <c:pt idx="11282">
                  <c:v>27.104500000000002</c:v>
                </c:pt>
                <c:pt idx="11283">
                  <c:v>27.1358</c:v>
                </c:pt>
                <c:pt idx="11284">
                  <c:v>27.203800000000001</c:v>
                </c:pt>
                <c:pt idx="11285">
                  <c:v>27.284600000000001</c:v>
                </c:pt>
                <c:pt idx="11286">
                  <c:v>27.337199999999999</c:v>
                </c:pt>
                <c:pt idx="11287">
                  <c:v>27.4361</c:v>
                </c:pt>
                <c:pt idx="11288">
                  <c:v>27.619199999999999</c:v>
                </c:pt>
                <c:pt idx="11289">
                  <c:v>27.712199999999999</c:v>
                </c:pt>
                <c:pt idx="11290">
                  <c:v>27.808399999999999</c:v>
                </c:pt>
                <c:pt idx="11291">
                  <c:v>27.9527</c:v>
                </c:pt>
                <c:pt idx="11292">
                  <c:v>28.0825</c:v>
                </c:pt>
                <c:pt idx="11293">
                  <c:v>28.107299999999999</c:v>
                </c:pt>
                <c:pt idx="11294">
                  <c:v>28.210599999999999</c:v>
                </c:pt>
                <c:pt idx="11295">
                  <c:v>28.275300000000001</c:v>
                </c:pt>
                <c:pt idx="11296">
                  <c:v>28.265899999999998</c:v>
                </c:pt>
                <c:pt idx="11297">
                  <c:v>28.410299999999999</c:v>
                </c:pt>
                <c:pt idx="11298">
                  <c:v>28.426500000000001</c:v>
                </c:pt>
                <c:pt idx="11299">
                  <c:v>28.442499999999999</c:v>
                </c:pt>
                <c:pt idx="11300">
                  <c:v>28.4541</c:v>
                </c:pt>
                <c:pt idx="11301">
                  <c:v>28.470300000000002</c:v>
                </c:pt>
                <c:pt idx="11302">
                  <c:v>28.595400000000001</c:v>
                </c:pt>
                <c:pt idx="11303">
                  <c:v>28.633700000000001</c:v>
                </c:pt>
                <c:pt idx="11304">
                  <c:v>28.642399999999999</c:v>
                </c:pt>
                <c:pt idx="11305">
                  <c:v>28.711600000000001</c:v>
                </c:pt>
                <c:pt idx="11306">
                  <c:v>28.7258</c:v>
                </c:pt>
                <c:pt idx="11307">
                  <c:v>28.747299999999999</c:v>
                </c:pt>
                <c:pt idx="11308">
                  <c:v>28.768899999999999</c:v>
                </c:pt>
                <c:pt idx="11309">
                  <c:v>28.792400000000001</c:v>
                </c:pt>
                <c:pt idx="11310">
                  <c:v>28.830500000000001</c:v>
                </c:pt>
                <c:pt idx="11311">
                  <c:v>28.845300000000002</c:v>
                </c:pt>
                <c:pt idx="11312">
                  <c:v>28.840499999999999</c:v>
                </c:pt>
                <c:pt idx="11313">
                  <c:v>28.826000000000001</c:v>
                </c:pt>
                <c:pt idx="11314">
                  <c:v>28.863199999999999</c:v>
                </c:pt>
                <c:pt idx="11315">
                  <c:v>28.879799999999999</c:v>
                </c:pt>
                <c:pt idx="11316">
                  <c:v>28.8965</c:v>
                </c:pt>
                <c:pt idx="11317">
                  <c:v>28.884699999999999</c:v>
                </c:pt>
                <c:pt idx="11318">
                  <c:v>28.8843</c:v>
                </c:pt>
                <c:pt idx="11319">
                  <c:v>28.908200000000001</c:v>
                </c:pt>
                <c:pt idx="11320">
                  <c:v>28.920300000000001</c:v>
                </c:pt>
                <c:pt idx="11321">
                  <c:v>28.951899999999998</c:v>
                </c:pt>
                <c:pt idx="11322">
                  <c:v>28.935300000000002</c:v>
                </c:pt>
                <c:pt idx="11323">
                  <c:v>28.952000000000002</c:v>
                </c:pt>
                <c:pt idx="11324">
                  <c:v>28.954000000000001</c:v>
                </c:pt>
                <c:pt idx="11325">
                  <c:v>28.961300000000001</c:v>
                </c:pt>
                <c:pt idx="11326">
                  <c:v>28.9909</c:v>
                </c:pt>
                <c:pt idx="11327">
                  <c:v>28.997699999999998</c:v>
                </c:pt>
                <c:pt idx="11328">
                  <c:v>28.989599999999999</c:v>
                </c:pt>
                <c:pt idx="11329">
                  <c:v>29.083300000000001</c:v>
                </c:pt>
                <c:pt idx="11330">
                  <c:v>29.0412</c:v>
                </c:pt>
                <c:pt idx="11331">
                  <c:v>29.0947</c:v>
                </c:pt>
                <c:pt idx="11332">
                  <c:v>29.031199999999998</c:v>
                </c:pt>
                <c:pt idx="11333">
                  <c:v>29.055700000000002</c:v>
                </c:pt>
                <c:pt idx="11334">
                  <c:v>29.140499999999999</c:v>
                </c:pt>
                <c:pt idx="11335">
                  <c:v>29.145600000000002</c:v>
                </c:pt>
                <c:pt idx="11336">
                  <c:v>29.128900000000002</c:v>
                </c:pt>
                <c:pt idx="11337">
                  <c:v>29.1235</c:v>
                </c:pt>
                <c:pt idx="11338">
                  <c:v>29.1233</c:v>
                </c:pt>
                <c:pt idx="11339">
                  <c:v>29.106400000000001</c:v>
                </c:pt>
                <c:pt idx="11340">
                  <c:v>29.127500000000001</c:v>
                </c:pt>
                <c:pt idx="11341">
                  <c:v>29.128</c:v>
                </c:pt>
                <c:pt idx="11342">
                  <c:v>29.113199999999999</c:v>
                </c:pt>
                <c:pt idx="11343">
                  <c:v>29.096599999999999</c:v>
                </c:pt>
                <c:pt idx="11344">
                  <c:v>29.1035</c:v>
                </c:pt>
                <c:pt idx="11345">
                  <c:v>29.122199999999999</c:v>
                </c:pt>
                <c:pt idx="11346">
                  <c:v>29.139299999999999</c:v>
                </c:pt>
                <c:pt idx="11347">
                  <c:v>29.158000000000001</c:v>
                </c:pt>
                <c:pt idx="11348">
                  <c:v>29.129300000000001</c:v>
                </c:pt>
                <c:pt idx="11349">
                  <c:v>29.119700000000002</c:v>
                </c:pt>
                <c:pt idx="11350">
                  <c:v>29.1313</c:v>
                </c:pt>
                <c:pt idx="11351">
                  <c:v>29.15</c:v>
                </c:pt>
                <c:pt idx="11352">
                  <c:v>29.1187</c:v>
                </c:pt>
                <c:pt idx="11353">
                  <c:v>29.0594</c:v>
                </c:pt>
                <c:pt idx="11354">
                  <c:v>29.116</c:v>
                </c:pt>
                <c:pt idx="11355">
                  <c:v>29.106400000000001</c:v>
                </c:pt>
                <c:pt idx="11356">
                  <c:v>29.106200000000001</c:v>
                </c:pt>
                <c:pt idx="11357">
                  <c:v>29.1249</c:v>
                </c:pt>
                <c:pt idx="11358">
                  <c:v>29.117699999999999</c:v>
                </c:pt>
                <c:pt idx="11359">
                  <c:v>29.124600000000001</c:v>
                </c:pt>
                <c:pt idx="11360">
                  <c:v>29.1127</c:v>
                </c:pt>
                <c:pt idx="11361">
                  <c:v>29.126300000000001</c:v>
                </c:pt>
                <c:pt idx="11362">
                  <c:v>29.107099999999999</c:v>
                </c:pt>
                <c:pt idx="11363">
                  <c:v>29.123699999999999</c:v>
                </c:pt>
                <c:pt idx="11364">
                  <c:v>29.118500000000001</c:v>
                </c:pt>
                <c:pt idx="11365">
                  <c:v>29.130500000000001</c:v>
                </c:pt>
                <c:pt idx="11366">
                  <c:v>29.132899999999999</c:v>
                </c:pt>
                <c:pt idx="11367">
                  <c:v>29.123100000000001</c:v>
                </c:pt>
                <c:pt idx="11368">
                  <c:v>29.099299999999999</c:v>
                </c:pt>
                <c:pt idx="11369">
                  <c:v>29.115600000000001</c:v>
                </c:pt>
                <c:pt idx="11370">
                  <c:v>29.1084</c:v>
                </c:pt>
                <c:pt idx="11371">
                  <c:v>28.9148</c:v>
                </c:pt>
                <c:pt idx="11372">
                  <c:v>29.105699999999999</c:v>
                </c:pt>
                <c:pt idx="11373">
                  <c:v>29.133600000000001</c:v>
                </c:pt>
                <c:pt idx="11374">
                  <c:v>29.103100000000001</c:v>
                </c:pt>
                <c:pt idx="11375">
                  <c:v>29.1144</c:v>
                </c:pt>
                <c:pt idx="11376">
                  <c:v>29.116599999999998</c:v>
                </c:pt>
                <c:pt idx="11377">
                  <c:v>29.1188</c:v>
                </c:pt>
                <c:pt idx="11378">
                  <c:v>29.1189</c:v>
                </c:pt>
                <c:pt idx="11379">
                  <c:v>29.1282</c:v>
                </c:pt>
                <c:pt idx="11380">
                  <c:v>29.130099999999999</c:v>
                </c:pt>
                <c:pt idx="11381">
                  <c:v>29.137</c:v>
                </c:pt>
                <c:pt idx="11382">
                  <c:v>29.136800000000001</c:v>
                </c:pt>
                <c:pt idx="11383">
                  <c:v>29.127199999999998</c:v>
                </c:pt>
                <c:pt idx="11384">
                  <c:v>29.126799999999999</c:v>
                </c:pt>
                <c:pt idx="11385">
                  <c:v>29.122</c:v>
                </c:pt>
                <c:pt idx="11386">
                  <c:v>29.117100000000001</c:v>
                </c:pt>
                <c:pt idx="11387">
                  <c:v>29.121600000000001</c:v>
                </c:pt>
                <c:pt idx="11388">
                  <c:v>29.1097</c:v>
                </c:pt>
                <c:pt idx="11389">
                  <c:v>29.1449</c:v>
                </c:pt>
                <c:pt idx="11390">
                  <c:v>29.099399999999999</c:v>
                </c:pt>
                <c:pt idx="11391">
                  <c:v>28.860700000000001</c:v>
                </c:pt>
                <c:pt idx="11392">
                  <c:v>29.130500000000001</c:v>
                </c:pt>
                <c:pt idx="11393">
                  <c:v>29.125399999999999</c:v>
                </c:pt>
                <c:pt idx="11394">
                  <c:v>29.073399999999999</c:v>
                </c:pt>
                <c:pt idx="11395">
                  <c:v>29.101400000000002</c:v>
                </c:pt>
                <c:pt idx="11396">
                  <c:v>29.120200000000001</c:v>
                </c:pt>
                <c:pt idx="11397">
                  <c:v>29.102799999999998</c:v>
                </c:pt>
                <c:pt idx="11398">
                  <c:v>29.107099999999999</c:v>
                </c:pt>
                <c:pt idx="11399">
                  <c:v>29.080300000000001</c:v>
                </c:pt>
                <c:pt idx="11400">
                  <c:v>29.0989</c:v>
                </c:pt>
                <c:pt idx="11401">
                  <c:v>29.08</c:v>
                </c:pt>
                <c:pt idx="11402">
                  <c:v>29.105899999999998</c:v>
                </c:pt>
                <c:pt idx="11403">
                  <c:v>29.069199999999999</c:v>
                </c:pt>
                <c:pt idx="11404">
                  <c:v>28.947500000000002</c:v>
                </c:pt>
                <c:pt idx="11405">
                  <c:v>29.090599999999998</c:v>
                </c:pt>
                <c:pt idx="11406">
                  <c:v>29.0379</c:v>
                </c:pt>
                <c:pt idx="11407">
                  <c:v>29.058</c:v>
                </c:pt>
                <c:pt idx="11408">
                  <c:v>29.038599999999999</c:v>
                </c:pt>
                <c:pt idx="11409">
                  <c:v>29.041</c:v>
                </c:pt>
                <c:pt idx="11410">
                  <c:v>28.933399999999999</c:v>
                </c:pt>
                <c:pt idx="11411">
                  <c:v>28.8385</c:v>
                </c:pt>
                <c:pt idx="11412">
                  <c:v>28.584099999999999</c:v>
                </c:pt>
                <c:pt idx="11413">
                  <c:v>28.601600000000001</c:v>
                </c:pt>
                <c:pt idx="11414">
                  <c:v>28.256499999999999</c:v>
                </c:pt>
                <c:pt idx="11415">
                  <c:v>28.113399999999999</c:v>
                </c:pt>
                <c:pt idx="11416">
                  <c:v>28.0214</c:v>
                </c:pt>
                <c:pt idx="11417">
                  <c:v>27.9314</c:v>
                </c:pt>
                <c:pt idx="11418">
                  <c:v>27.8062</c:v>
                </c:pt>
                <c:pt idx="11419">
                  <c:v>27.7926</c:v>
                </c:pt>
                <c:pt idx="11420">
                  <c:v>27.862500000000001</c:v>
                </c:pt>
                <c:pt idx="11421">
                  <c:v>27.882899999999999</c:v>
                </c:pt>
                <c:pt idx="11422">
                  <c:v>27.915099999999999</c:v>
                </c:pt>
                <c:pt idx="11423">
                  <c:v>27.889900000000001</c:v>
                </c:pt>
                <c:pt idx="11424">
                  <c:v>27.866499999999998</c:v>
                </c:pt>
                <c:pt idx="11425">
                  <c:v>27.8706</c:v>
                </c:pt>
                <c:pt idx="11426">
                  <c:v>27.8232</c:v>
                </c:pt>
                <c:pt idx="11427">
                  <c:v>27.773499999999999</c:v>
                </c:pt>
                <c:pt idx="11428">
                  <c:v>27.681000000000001</c:v>
                </c:pt>
                <c:pt idx="11429">
                  <c:v>27.6876</c:v>
                </c:pt>
                <c:pt idx="11430">
                  <c:v>27.629300000000001</c:v>
                </c:pt>
                <c:pt idx="11431">
                  <c:v>27.624700000000001</c:v>
                </c:pt>
                <c:pt idx="11432">
                  <c:v>27.633500000000002</c:v>
                </c:pt>
                <c:pt idx="11433">
                  <c:v>27.608699999999999</c:v>
                </c:pt>
                <c:pt idx="11434">
                  <c:v>27.6599</c:v>
                </c:pt>
                <c:pt idx="11435">
                  <c:v>27.803599999999999</c:v>
                </c:pt>
                <c:pt idx="11436">
                  <c:v>27.900700000000001</c:v>
                </c:pt>
                <c:pt idx="11437">
                  <c:v>27.857500000000002</c:v>
                </c:pt>
                <c:pt idx="11438">
                  <c:v>27.800899999999999</c:v>
                </c:pt>
                <c:pt idx="11439">
                  <c:v>27.821100000000001</c:v>
                </c:pt>
                <c:pt idx="11440">
                  <c:v>27.9849</c:v>
                </c:pt>
                <c:pt idx="11441">
                  <c:v>28.4207</c:v>
                </c:pt>
                <c:pt idx="11442">
                  <c:v>28.5594</c:v>
                </c:pt>
                <c:pt idx="11443">
                  <c:v>28.733599999999999</c:v>
                </c:pt>
                <c:pt idx="11444">
                  <c:v>28.8611</c:v>
                </c:pt>
                <c:pt idx="11445">
                  <c:v>28.911899999999999</c:v>
                </c:pt>
                <c:pt idx="11446">
                  <c:v>28.950800000000001</c:v>
                </c:pt>
                <c:pt idx="11447">
                  <c:v>28.967500000000001</c:v>
                </c:pt>
                <c:pt idx="11448">
                  <c:v>28.965</c:v>
                </c:pt>
                <c:pt idx="11449">
                  <c:v>28.941500000000001</c:v>
                </c:pt>
                <c:pt idx="11450">
                  <c:v>29.0062</c:v>
                </c:pt>
                <c:pt idx="11451">
                  <c:v>28.991099999999999</c:v>
                </c:pt>
                <c:pt idx="11452">
                  <c:v>28.996500000000001</c:v>
                </c:pt>
                <c:pt idx="11453">
                  <c:v>29.0214</c:v>
                </c:pt>
                <c:pt idx="11454">
                  <c:v>29.011399999999998</c:v>
                </c:pt>
                <c:pt idx="11455">
                  <c:v>29.025500000000001</c:v>
                </c:pt>
                <c:pt idx="11456">
                  <c:v>29.011399999999998</c:v>
                </c:pt>
                <c:pt idx="11457">
                  <c:v>29.026299999999999</c:v>
                </c:pt>
                <c:pt idx="11458">
                  <c:v>29.04</c:v>
                </c:pt>
                <c:pt idx="11459">
                  <c:v>29.0425</c:v>
                </c:pt>
                <c:pt idx="11460">
                  <c:v>29.025600000000001</c:v>
                </c:pt>
                <c:pt idx="11461">
                  <c:v>29.0351</c:v>
                </c:pt>
                <c:pt idx="11462">
                  <c:v>29.028300000000002</c:v>
                </c:pt>
                <c:pt idx="11463">
                  <c:v>29.0519</c:v>
                </c:pt>
                <c:pt idx="11464">
                  <c:v>29.063500000000001</c:v>
                </c:pt>
                <c:pt idx="11465">
                  <c:v>29.056799999999999</c:v>
                </c:pt>
                <c:pt idx="11466">
                  <c:v>29.065999999999999</c:v>
                </c:pt>
                <c:pt idx="11467">
                  <c:v>29.0517</c:v>
                </c:pt>
                <c:pt idx="11468">
                  <c:v>29.044499999999999</c:v>
                </c:pt>
                <c:pt idx="11469">
                  <c:v>29.051300000000001</c:v>
                </c:pt>
                <c:pt idx="11470">
                  <c:v>29.053599999999999</c:v>
                </c:pt>
                <c:pt idx="11471">
                  <c:v>28.505500000000001</c:v>
                </c:pt>
                <c:pt idx="11472">
                  <c:v>28.902999999999999</c:v>
                </c:pt>
                <c:pt idx="11473">
                  <c:v>28.202400000000001</c:v>
                </c:pt>
                <c:pt idx="11474">
                  <c:v>28.866299999999999</c:v>
                </c:pt>
                <c:pt idx="11475">
                  <c:v>28.6785</c:v>
                </c:pt>
                <c:pt idx="11476">
                  <c:v>28.916799999999999</c:v>
                </c:pt>
                <c:pt idx="11477">
                  <c:v>28.919</c:v>
                </c:pt>
                <c:pt idx="11478">
                  <c:v>29.064800000000002</c:v>
                </c:pt>
                <c:pt idx="11479">
                  <c:v>29.111499999999999</c:v>
                </c:pt>
                <c:pt idx="11480">
                  <c:v>29.118400000000001</c:v>
                </c:pt>
                <c:pt idx="11481">
                  <c:v>29.103400000000001</c:v>
                </c:pt>
                <c:pt idx="11482">
                  <c:v>29.084399999999999</c:v>
                </c:pt>
                <c:pt idx="11483">
                  <c:v>29.0762</c:v>
                </c:pt>
                <c:pt idx="11484">
                  <c:v>28.953600000000002</c:v>
                </c:pt>
                <c:pt idx="11485">
                  <c:v>28.950299999999999</c:v>
                </c:pt>
                <c:pt idx="11486">
                  <c:v>28.965199999999999</c:v>
                </c:pt>
                <c:pt idx="11487">
                  <c:v>28.957100000000001</c:v>
                </c:pt>
                <c:pt idx="11488">
                  <c:v>28.7516</c:v>
                </c:pt>
                <c:pt idx="11489">
                  <c:v>28.7348</c:v>
                </c:pt>
                <c:pt idx="11490">
                  <c:v>28.615400000000001</c:v>
                </c:pt>
                <c:pt idx="11491">
                  <c:v>28.3826</c:v>
                </c:pt>
                <c:pt idx="11492">
                  <c:v>28.4617</c:v>
                </c:pt>
                <c:pt idx="11493">
                  <c:v>28.4682</c:v>
                </c:pt>
                <c:pt idx="11494">
                  <c:v>28.3841</c:v>
                </c:pt>
                <c:pt idx="11495">
                  <c:v>28.1755</c:v>
                </c:pt>
                <c:pt idx="11496">
                  <c:v>28.0395</c:v>
                </c:pt>
                <c:pt idx="11497">
                  <c:v>28.124400000000001</c:v>
                </c:pt>
                <c:pt idx="11498">
                  <c:v>28.1357</c:v>
                </c:pt>
                <c:pt idx="11499">
                  <c:v>28.0779</c:v>
                </c:pt>
                <c:pt idx="11500">
                  <c:v>28.033300000000001</c:v>
                </c:pt>
                <c:pt idx="11501">
                  <c:v>27.9755</c:v>
                </c:pt>
                <c:pt idx="11502">
                  <c:v>27.9191</c:v>
                </c:pt>
                <c:pt idx="11503">
                  <c:v>27.963200000000001</c:v>
                </c:pt>
                <c:pt idx="11504">
                  <c:v>27.952100000000002</c:v>
                </c:pt>
                <c:pt idx="11505">
                  <c:v>27.974599999999999</c:v>
                </c:pt>
                <c:pt idx="11506">
                  <c:v>28.003699999999998</c:v>
                </c:pt>
                <c:pt idx="11507">
                  <c:v>28.042300000000001</c:v>
                </c:pt>
                <c:pt idx="11508">
                  <c:v>28.044699999999999</c:v>
                </c:pt>
                <c:pt idx="11509">
                  <c:v>27.956099999999999</c:v>
                </c:pt>
                <c:pt idx="11510">
                  <c:v>27.985399999999998</c:v>
                </c:pt>
                <c:pt idx="11511">
                  <c:v>28.014900000000001</c:v>
                </c:pt>
                <c:pt idx="11512">
                  <c:v>27.967500000000001</c:v>
                </c:pt>
                <c:pt idx="11513">
                  <c:v>27.9787</c:v>
                </c:pt>
                <c:pt idx="11514">
                  <c:v>28.028500000000001</c:v>
                </c:pt>
                <c:pt idx="11515">
                  <c:v>27.957799999999999</c:v>
                </c:pt>
                <c:pt idx="11516">
                  <c:v>28.064299999999999</c:v>
                </c:pt>
                <c:pt idx="11517">
                  <c:v>28.098299999999998</c:v>
                </c:pt>
                <c:pt idx="11518">
                  <c:v>28.079899999999999</c:v>
                </c:pt>
                <c:pt idx="11519">
                  <c:v>28.120899999999999</c:v>
                </c:pt>
                <c:pt idx="11520">
                  <c:v>28.011399999999998</c:v>
                </c:pt>
                <c:pt idx="11521">
                  <c:v>28.081499999999998</c:v>
                </c:pt>
                <c:pt idx="11522">
                  <c:v>28.044799999999999</c:v>
                </c:pt>
                <c:pt idx="11523">
                  <c:v>28.094200000000001</c:v>
                </c:pt>
                <c:pt idx="11524">
                  <c:v>28.089500000000001</c:v>
                </c:pt>
                <c:pt idx="11525">
                  <c:v>28.0688</c:v>
                </c:pt>
                <c:pt idx="11526">
                  <c:v>28.071100000000001</c:v>
                </c:pt>
                <c:pt idx="11527">
                  <c:v>28.102900000000002</c:v>
                </c:pt>
                <c:pt idx="11528">
                  <c:v>28.102599999999999</c:v>
                </c:pt>
                <c:pt idx="11529">
                  <c:v>28.111599999999999</c:v>
                </c:pt>
                <c:pt idx="11530">
                  <c:v>28.081800000000001</c:v>
                </c:pt>
                <c:pt idx="11531">
                  <c:v>28.1067</c:v>
                </c:pt>
                <c:pt idx="11532">
                  <c:v>28.131599999999999</c:v>
                </c:pt>
                <c:pt idx="11533">
                  <c:v>28.124700000000001</c:v>
                </c:pt>
                <c:pt idx="11534">
                  <c:v>28.122299999999999</c:v>
                </c:pt>
                <c:pt idx="11535">
                  <c:v>28.122299999999999</c:v>
                </c:pt>
                <c:pt idx="11536">
                  <c:v>28.106100000000001</c:v>
                </c:pt>
                <c:pt idx="11537">
                  <c:v>28.0989</c:v>
                </c:pt>
                <c:pt idx="11538">
                  <c:v>28.116900000000001</c:v>
                </c:pt>
                <c:pt idx="11539">
                  <c:v>28.105499999999999</c:v>
                </c:pt>
                <c:pt idx="11540">
                  <c:v>28.105499999999999</c:v>
                </c:pt>
                <c:pt idx="11541">
                  <c:v>28.084599999999998</c:v>
                </c:pt>
                <c:pt idx="11542">
                  <c:v>28.084099999999999</c:v>
                </c:pt>
                <c:pt idx="11543">
                  <c:v>28.093</c:v>
                </c:pt>
                <c:pt idx="11544">
                  <c:v>28.072299999999998</c:v>
                </c:pt>
                <c:pt idx="11545">
                  <c:v>28.071999999999999</c:v>
                </c:pt>
                <c:pt idx="11546">
                  <c:v>28.078600000000002</c:v>
                </c:pt>
                <c:pt idx="11547">
                  <c:v>28.055700000000002</c:v>
                </c:pt>
                <c:pt idx="11548">
                  <c:v>28.087499999999999</c:v>
                </c:pt>
                <c:pt idx="11549">
                  <c:v>28.064499999999999</c:v>
                </c:pt>
                <c:pt idx="11550">
                  <c:v>28.066800000000001</c:v>
                </c:pt>
                <c:pt idx="11551">
                  <c:v>28.084700000000002</c:v>
                </c:pt>
                <c:pt idx="11552">
                  <c:v>28.0687</c:v>
                </c:pt>
                <c:pt idx="11553">
                  <c:v>28.075399999999998</c:v>
                </c:pt>
                <c:pt idx="11554">
                  <c:v>28.054600000000001</c:v>
                </c:pt>
                <c:pt idx="11555">
                  <c:v>28.065799999999999</c:v>
                </c:pt>
                <c:pt idx="11556">
                  <c:v>28.0839</c:v>
                </c:pt>
                <c:pt idx="11557">
                  <c:v>28.090599999999998</c:v>
                </c:pt>
                <c:pt idx="11558">
                  <c:v>28.083600000000001</c:v>
                </c:pt>
                <c:pt idx="11559">
                  <c:v>28.081199999999999</c:v>
                </c:pt>
                <c:pt idx="11560">
                  <c:v>28.101600000000001</c:v>
                </c:pt>
                <c:pt idx="11561">
                  <c:v>28.110600000000002</c:v>
                </c:pt>
                <c:pt idx="11562">
                  <c:v>28.1127</c:v>
                </c:pt>
                <c:pt idx="11563">
                  <c:v>28.119499999999999</c:v>
                </c:pt>
                <c:pt idx="11564">
                  <c:v>28.123899999999999</c:v>
                </c:pt>
                <c:pt idx="11565">
                  <c:v>28.121400000000001</c:v>
                </c:pt>
                <c:pt idx="11566">
                  <c:v>28.0961</c:v>
                </c:pt>
                <c:pt idx="11567">
                  <c:v>28.102799999999998</c:v>
                </c:pt>
                <c:pt idx="11568">
                  <c:v>28.093499999999999</c:v>
                </c:pt>
                <c:pt idx="11569">
                  <c:v>28.070499999999999</c:v>
                </c:pt>
                <c:pt idx="11570">
                  <c:v>28.0886</c:v>
                </c:pt>
                <c:pt idx="11571">
                  <c:v>28.0701</c:v>
                </c:pt>
                <c:pt idx="11572">
                  <c:v>28.0654</c:v>
                </c:pt>
                <c:pt idx="11573">
                  <c:v>28.040199999999999</c:v>
                </c:pt>
                <c:pt idx="11574">
                  <c:v>28.062899999999999</c:v>
                </c:pt>
                <c:pt idx="11575">
                  <c:v>28.060500000000001</c:v>
                </c:pt>
                <c:pt idx="11576">
                  <c:v>28.060400000000001</c:v>
                </c:pt>
                <c:pt idx="11577">
                  <c:v>28.064900000000002</c:v>
                </c:pt>
                <c:pt idx="11578">
                  <c:v>28.064699999999998</c:v>
                </c:pt>
                <c:pt idx="11579">
                  <c:v>28.0669</c:v>
                </c:pt>
                <c:pt idx="11580">
                  <c:v>28.0688</c:v>
                </c:pt>
                <c:pt idx="11581">
                  <c:v>28.1191</c:v>
                </c:pt>
                <c:pt idx="11582">
                  <c:v>28.142399999999999</c:v>
                </c:pt>
                <c:pt idx="11583">
                  <c:v>28.128799999999998</c:v>
                </c:pt>
                <c:pt idx="11584">
                  <c:v>28.123799999999999</c:v>
                </c:pt>
                <c:pt idx="11585">
                  <c:v>28.098400000000002</c:v>
                </c:pt>
                <c:pt idx="11586">
                  <c:v>28.121200000000002</c:v>
                </c:pt>
                <c:pt idx="11587">
                  <c:v>28.1096</c:v>
                </c:pt>
                <c:pt idx="11588">
                  <c:v>28.118600000000001</c:v>
                </c:pt>
                <c:pt idx="11589">
                  <c:v>28.125399999999999</c:v>
                </c:pt>
                <c:pt idx="11590">
                  <c:v>28.118500000000001</c:v>
                </c:pt>
                <c:pt idx="11591">
                  <c:v>28.139199999999999</c:v>
                </c:pt>
                <c:pt idx="11592">
                  <c:v>28.143599999999999</c:v>
                </c:pt>
                <c:pt idx="11593">
                  <c:v>28.1646</c:v>
                </c:pt>
                <c:pt idx="11594">
                  <c:v>28.1995</c:v>
                </c:pt>
                <c:pt idx="11595">
                  <c:v>28.199200000000001</c:v>
                </c:pt>
                <c:pt idx="11596">
                  <c:v>28.247499999999999</c:v>
                </c:pt>
                <c:pt idx="11597">
                  <c:v>28.295999999999999</c:v>
                </c:pt>
                <c:pt idx="11598">
                  <c:v>28.2941</c:v>
                </c:pt>
                <c:pt idx="11599">
                  <c:v>28.305599999999998</c:v>
                </c:pt>
                <c:pt idx="11600">
                  <c:v>28.328800000000001</c:v>
                </c:pt>
                <c:pt idx="11601">
                  <c:v>28.402999999999999</c:v>
                </c:pt>
                <c:pt idx="11602">
                  <c:v>28.459299999999999</c:v>
                </c:pt>
                <c:pt idx="11603">
                  <c:v>28.569600000000001</c:v>
                </c:pt>
                <c:pt idx="11604">
                  <c:v>28.595400000000001</c:v>
                </c:pt>
                <c:pt idx="11605">
                  <c:v>28.6096</c:v>
                </c:pt>
                <c:pt idx="11606">
                  <c:v>28.627600000000001</c:v>
                </c:pt>
                <c:pt idx="11607">
                  <c:v>28.6203</c:v>
                </c:pt>
                <c:pt idx="11608">
                  <c:v>28.6111</c:v>
                </c:pt>
                <c:pt idx="11609">
                  <c:v>28.6416</c:v>
                </c:pt>
                <c:pt idx="11610">
                  <c:v>28.641500000000001</c:v>
                </c:pt>
                <c:pt idx="11611">
                  <c:v>28.601500000000001</c:v>
                </c:pt>
                <c:pt idx="11612">
                  <c:v>28.509699999999999</c:v>
                </c:pt>
                <c:pt idx="11613">
                  <c:v>28.7456</c:v>
                </c:pt>
                <c:pt idx="11614">
                  <c:v>28.198399999999999</c:v>
                </c:pt>
                <c:pt idx="11615">
                  <c:v>28.204599999999999</c:v>
                </c:pt>
                <c:pt idx="11616">
                  <c:v>27.936</c:v>
                </c:pt>
                <c:pt idx="11617">
                  <c:v>27.947399999999998</c:v>
                </c:pt>
                <c:pt idx="11618">
                  <c:v>28.047699999999999</c:v>
                </c:pt>
                <c:pt idx="11619">
                  <c:v>28.732900000000001</c:v>
                </c:pt>
                <c:pt idx="11620">
                  <c:v>28.555299999999999</c:v>
                </c:pt>
                <c:pt idx="11621">
                  <c:v>28.435099999999998</c:v>
                </c:pt>
                <c:pt idx="11622">
                  <c:v>28.7529</c:v>
                </c:pt>
                <c:pt idx="11623">
                  <c:v>28.7715</c:v>
                </c:pt>
                <c:pt idx="11624">
                  <c:v>28.982099999999999</c:v>
                </c:pt>
                <c:pt idx="11625">
                  <c:v>29.032900000000001</c:v>
                </c:pt>
                <c:pt idx="11626">
                  <c:v>29.031400000000001</c:v>
                </c:pt>
                <c:pt idx="11627">
                  <c:v>29.030899999999999</c:v>
                </c:pt>
                <c:pt idx="11628">
                  <c:v>29.0318</c:v>
                </c:pt>
                <c:pt idx="11629">
                  <c:v>28.965399999999999</c:v>
                </c:pt>
                <c:pt idx="11630">
                  <c:v>29.001300000000001</c:v>
                </c:pt>
                <c:pt idx="11631">
                  <c:v>28.991599999999998</c:v>
                </c:pt>
                <c:pt idx="11632">
                  <c:v>28.8596</c:v>
                </c:pt>
                <c:pt idx="11633">
                  <c:v>28.808</c:v>
                </c:pt>
                <c:pt idx="11634">
                  <c:v>28.738</c:v>
                </c:pt>
                <c:pt idx="11635">
                  <c:v>28.662099999999999</c:v>
                </c:pt>
                <c:pt idx="11636">
                  <c:v>28.549700000000001</c:v>
                </c:pt>
                <c:pt idx="11637">
                  <c:v>28.4983</c:v>
                </c:pt>
                <c:pt idx="11638">
                  <c:v>28.512599999999999</c:v>
                </c:pt>
                <c:pt idx="11639">
                  <c:v>28.485499999999998</c:v>
                </c:pt>
                <c:pt idx="11640">
                  <c:v>28.4757</c:v>
                </c:pt>
                <c:pt idx="11641">
                  <c:v>28.717300000000002</c:v>
                </c:pt>
                <c:pt idx="11642">
                  <c:v>28.7319</c:v>
                </c:pt>
                <c:pt idx="11643">
                  <c:v>28.750499999999999</c:v>
                </c:pt>
                <c:pt idx="11644">
                  <c:v>28.811599999999999</c:v>
                </c:pt>
                <c:pt idx="11645">
                  <c:v>28.908100000000001</c:v>
                </c:pt>
                <c:pt idx="11646">
                  <c:v>28.880700000000001</c:v>
                </c:pt>
                <c:pt idx="11647">
                  <c:v>28.822399999999998</c:v>
                </c:pt>
                <c:pt idx="11648">
                  <c:v>28.7822</c:v>
                </c:pt>
                <c:pt idx="11649">
                  <c:v>28.761399999999998</c:v>
                </c:pt>
                <c:pt idx="11650">
                  <c:v>28.8005</c:v>
                </c:pt>
                <c:pt idx="11651">
                  <c:v>28.775400000000001</c:v>
                </c:pt>
                <c:pt idx="11652">
                  <c:v>28.634899999999998</c:v>
                </c:pt>
                <c:pt idx="11653">
                  <c:v>28.718499999999999</c:v>
                </c:pt>
                <c:pt idx="11654">
                  <c:v>28.7165</c:v>
                </c:pt>
                <c:pt idx="11655">
                  <c:v>28.689599999999999</c:v>
                </c:pt>
                <c:pt idx="11656">
                  <c:v>28.814499999999999</c:v>
                </c:pt>
                <c:pt idx="11657">
                  <c:v>28.840599999999998</c:v>
                </c:pt>
                <c:pt idx="11658">
                  <c:v>28.869700000000002</c:v>
                </c:pt>
                <c:pt idx="11659">
                  <c:v>28.861699999999999</c:v>
                </c:pt>
                <c:pt idx="11660">
                  <c:v>28.722000000000001</c:v>
                </c:pt>
                <c:pt idx="11661">
                  <c:v>28.693300000000001</c:v>
                </c:pt>
                <c:pt idx="11662">
                  <c:v>28.633099999999999</c:v>
                </c:pt>
                <c:pt idx="11663">
                  <c:v>28.6739</c:v>
                </c:pt>
                <c:pt idx="11664">
                  <c:v>28.710599999999999</c:v>
                </c:pt>
                <c:pt idx="11665">
                  <c:v>28.7041</c:v>
                </c:pt>
                <c:pt idx="11666">
                  <c:v>28.755600000000001</c:v>
                </c:pt>
                <c:pt idx="11667">
                  <c:v>28.717700000000001</c:v>
                </c:pt>
                <c:pt idx="11668">
                  <c:v>28.709900000000001</c:v>
                </c:pt>
                <c:pt idx="11669">
                  <c:v>28.738199999999999</c:v>
                </c:pt>
                <c:pt idx="11670">
                  <c:v>28.761700000000001</c:v>
                </c:pt>
                <c:pt idx="11671">
                  <c:v>28.757300000000001</c:v>
                </c:pt>
                <c:pt idx="11672">
                  <c:v>28.731000000000002</c:v>
                </c:pt>
                <c:pt idx="11673">
                  <c:v>28.755400000000002</c:v>
                </c:pt>
                <c:pt idx="11674">
                  <c:v>28.7941</c:v>
                </c:pt>
                <c:pt idx="11675">
                  <c:v>28.801200000000001</c:v>
                </c:pt>
                <c:pt idx="11676">
                  <c:v>28.791599999999999</c:v>
                </c:pt>
                <c:pt idx="11677">
                  <c:v>28.8156</c:v>
                </c:pt>
                <c:pt idx="11678">
                  <c:v>28.8005</c:v>
                </c:pt>
                <c:pt idx="11679">
                  <c:v>28.761700000000001</c:v>
                </c:pt>
                <c:pt idx="11680">
                  <c:v>28.680399999999999</c:v>
                </c:pt>
                <c:pt idx="11681">
                  <c:v>28.724699999999999</c:v>
                </c:pt>
                <c:pt idx="11682">
                  <c:v>28.758500000000002</c:v>
                </c:pt>
                <c:pt idx="11683">
                  <c:v>28.723800000000001</c:v>
                </c:pt>
                <c:pt idx="11684">
                  <c:v>28.718800000000002</c:v>
                </c:pt>
                <c:pt idx="11685">
                  <c:v>28.752199999999998</c:v>
                </c:pt>
                <c:pt idx="11686">
                  <c:v>28.701699999999999</c:v>
                </c:pt>
                <c:pt idx="11687">
                  <c:v>28.701599999999999</c:v>
                </c:pt>
                <c:pt idx="11688">
                  <c:v>28.694700000000001</c:v>
                </c:pt>
                <c:pt idx="11689">
                  <c:v>28.699200000000001</c:v>
                </c:pt>
                <c:pt idx="11690">
                  <c:v>28.689800000000002</c:v>
                </c:pt>
                <c:pt idx="11691">
                  <c:v>28.6722</c:v>
                </c:pt>
                <c:pt idx="11692">
                  <c:v>28.676300000000001</c:v>
                </c:pt>
                <c:pt idx="11693">
                  <c:v>28.6738</c:v>
                </c:pt>
                <c:pt idx="11694">
                  <c:v>28.659500000000001</c:v>
                </c:pt>
                <c:pt idx="11695">
                  <c:v>28.645199999999999</c:v>
                </c:pt>
                <c:pt idx="11696">
                  <c:v>28.624199999999998</c:v>
                </c:pt>
                <c:pt idx="11697">
                  <c:v>28.6114</c:v>
                </c:pt>
                <c:pt idx="11698">
                  <c:v>28.639399999999998</c:v>
                </c:pt>
                <c:pt idx="11699">
                  <c:v>28.582799999999999</c:v>
                </c:pt>
                <c:pt idx="11700">
                  <c:v>28.554500000000001</c:v>
                </c:pt>
                <c:pt idx="11701">
                  <c:v>28.5594</c:v>
                </c:pt>
                <c:pt idx="11702">
                  <c:v>28.5395</c:v>
                </c:pt>
                <c:pt idx="11703">
                  <c:v>28.429500000000001</c:v>
                </c:pt>
                <c:pt idx="11704">
                  <c:v>28.479900000000001</c:v>
                </c:pt>
                <c:pt idx="11705">
                  <c:v>28.430800000000001</c:v>
                </c:pt>
                <c:pt idx="11706">
                  <c:v>28.434799999999999</c:v>
                </c:pt>
                <c:pt idx="11707">
                  <c:v>28.390599999999999</c:v>
                </c:pt>
                <c:pt idx="11708">
                  <c:v>28.404699999999998</c:v>
                </c:pt>
                <c:pt idx="11709">
                  <c:v>28.4114</c:v>
                </c:pt>
                <c:pt idx="11710">
                  <c:v>28.3809</c:v>
                </c:pt>
                <c:pt idx="11711">
                  <c:v>28.3691</c:v>
                </c:pt>
                <c:pt idx="11712">
                  <c:v>28.362300000000001</c:v>
                </c:pt>
                <c:pt idx="11713">
                  <c:v>28.357600000000001</c:v>
                </c:pt>
                <c:pt idx="11714">
                  <c:v>28.3432</c:v>
                </c:pt>
                <c:pt idx="11715">
                  <c:v>28.361799999999999</c:v>
                </c:pt>
                <c:pt idx="11716">
                  <c:v>28.4085</c:v>
                </c:pt>
                <c:pt idx="11717">
                  <c:v>28.408799999999999</c:v>
                </c:pt>
                <c:pt idx="11718">
                  <c:v>28.410499999999999</c:v>
                </c:pt>
                <c:pt idx="11719">
                  <c:v>28.4223</c:v>
                </c:pt>
                <c:pt idx="11720">
                  <c:v>28.410299999999999</c:v>
                </c:pt>
                <c:pt idx="11721">
                  <c:v>28.4312</c:v>
                </c:pt>
                <c:pt idx="11722">
                  <c:v>28.438099999999999</c:v>
                </c:pt>
                <c:pt idx="11723">
                  <c:v>28.484500000000001</c:v>
                </c:pt>
                <c:pt idx="11724">
                  <c:v>28.479700000000001</c:v>
                </c:pt>
                <c:pt idx="11725">
                  <c:v>28.486499999999999</c:v>
                </c:pt>
                <c:pt idx="11726">
                  <c:v>28.521799999999999</c:v>
                </c:pt>
                <c:pt idx="11727">
                  <c:v>28.502700000000001</c:v>
                </c:pt>
                <c:pt idx="11728">
                  <c:v>28.505700000000001</c:v>
                </c:pt>
                <c:pt idx="11729">
                  <c:v>28.4711</c:v>
                </c:pt>
                <c:pt idx="11730">
                  <c:v>28.502199999999998</c:v>
                </c:pt>
                <c:pt idx="11731">
                  <c:v>28.568000000000001</c:v>
                </c:pt>
                <c:pt idx="11732">
                  <c:v>28.5656</c:v>
                </c:pt>
                <c:pt idx="11733">
                  <c:v>28.5867</c:v>
                </c:pt>
                <c:pt idx="11734">
                  <c:v>28.575199999999999</c:v>
                </c:pt>
                <c:pt idx="11735">
                  <c:v>28.6006</c:v>
                </c:pt>
                <c:pt idx="11736">
                  <c:v>28.581900000000001</c:v>
                </c:pt>
                <c:pt idx="11737">
                  <c:v>28.6052</c:v>
                </c:pt>
                <c:pt idx="11738">
                  <c:v>28.605399999999999</c:v>
                </c:pt>
                <c:pt idx="11739">
                  <c:v>28.633500000000002</c:v>
                </c:pt>
                <c:pt idx="11740">
                  <c:v>28.610099999999999</c:v>
                </c:pt>
                <c:pt idx="11741">
                  <c:v>28.642299999999999</c:v>
                </c:pt>
                <c:pt idx="11742">
                  <c:v>28.665500000000002</c:v>
                </c:pt>
                <c:pt idx="11743">
                  <c:v>28.665299999999998</c:v>
                </c:pt>
                <c:pt idx="11744">
                  <c:v>28.667300000000001</c:v>
                </c:pt>
                <c:pt idx="11745">
                  <c:v>28.665700000000001</c:v>
                </c:pt>
                <c:pt idx="11746">
                  <c:v>28.68</c:v>
                </c:pt>
                <c:pt idx="11747">
                  <c:v>28.670500000000001</c:v>
                </c:pt>
                <c:pt idx="11748">
                  <c:v>28.710799999999999</c:v>
                </c:pt>
                <c:pt idx="11749">
                  <c:v>28.732600000000001</c:v>
                </c:pt>
                <c:pt idx="11750">
                  <c:v>28.748999999999999</c:v>
                </c:pt>
                <c:pt idx="11751">
                  <c:v>28.737200000000001</c:v>
                </c:pt>
                <c:pt idx="11752">
                  <c:v>28.758900000000001</c:v>
                </c:pt>
                <c:pt idx="11753">
                  <c:v>28.755700000000001</c:v>
                </c:pt>
                <c:pt idx="11754">
                  <c:v>28.759399999999999</c:v>
                </c:pt>
                <c:pt idx="11755">
                  <c:v>28.7471</c:v>
                </c:pt>
                <c:pt idx="11756">
                  <c:v>28.747399999999999</c:v>
                </c:pt>
                <c:pt idx="11757">
                  <c:v>28.727399999999999</c:v>
                </c:pt>
                <c:pt idx="11758">
                  <c:v>28.722200000000001</c:v>
                </c:pt>
                <c:pt idx="11759">
                  <c:v>28.757400000000001</c:v>
                </c:pt>
                <c:pt idx="11760">
                  <c:v>28.6495</c:v>
                </c:pt>
                <c:pt idx="11761">
                  <c:v>28.829000000000001</c:v>
                </c:pt>
                <c:pt idx="11762">
                  <c:v>28.827400000000001</c:v>
                </c:pt>
                <c:pt idx="11763">
                  <c:v>28.840399999999999</c:v>
                </c:pt>
                <c:pt idx="11764">
                  <c:v>28.858899999999998</c:v>
                </c:pt>
                <c:pt idx="11765">
                  <c:v>28.846599999999999</c:v>
                </c:pt>
                <c:pt idx="11766">
                  <c:v>28.782800000000002</c:v>
                </c:pt>
                <c:pt idx="11767">
                  <c:v>28.763000000000002</c:v>
                </c:pt>
                <c:pt idx="11768">
                  <c:v>28.8078</c:v>
                </c:pt>
                <c:pt idx="11769">
                  <c:v>28.797499999999999</c:v>
                </c:pt>
                <c:pt idx="11770">
                  <c:v>28.7895</c:v>
                </c:pt>
                <c:pt idx="11771">
                  <c:v>28.705500000000001</c:v>
                </c:pt>
                <c:pt idx="11772">
                  <c:v>28.767399999999999</c:v>
                </c:pt>
                <c:pt idx="11773">
                  <c:v>28.7651</c:v>
                </c:pt>
                <c:pt idx="11774">
                  <c:v>28.76</c:v>
                </c:pt>
                <c:pt idx="11775">
                  <c:v>28.471499999999999</c:v>
                </c:pt>
                <c:pt idx="11776">
                  <c:v>28.511099999999999</c:v>
                </c:pt>
                <c:pt idx="11777">
                  <c:v>28.2544</c:v>
                </c:pt>
                <c:pt idx="11778">
                  <c:v>28.1342</c:v>
                </c:pt>
                <c:pt idx="11779">
                  <c:v>28.508199999999999</c:v>
                </c:pt>
                <c:pt idx="11780">
                  <c:v>28.7117</c:v>
                </c:pt>
                <c:pt idx="11781">
                  <c:v>28.494199999999999</c:v>
                </c:pt>
                <c:pt idx="11782">
                  <c:v>28.729800000000001</c:v>
                </c:pt>
                <c:pt idx="11783">
                  <c:v>28.722100000000001</c:v>
                </c:pt>
                <c:pt idx="11784">
                  <c:v>28.8292</c:v>
                </c:pt>
                <c:pt idx="11785">
                  <c:v>28.785799999999998</c:v>
                </c:pt>
                <c:pt idx="11786">
                  <c:v>28.7668</c:v>
                </c:pt>
                <c:pt idx="11787">
                  <c:v>28.749199999999998</c:v>
                </c:pt>
                <c:pt idx="11788">
                  <c:v>28.723500000000001</c:v>
                </c:pt>
                <c:pt idx="11789">
                  <c:v>28.7256</c:v>
                </c:pt>
                <c:pt idx="11790">
                  <c:v>28.737200000000001</c:v>
                </c:pt>
                <c:pt idx="11791">
                  <c:v>28.6769</c:v>
                </c:pt>
                <c:pt idx="11792">
                  <c:v>28.7056</c:v>
                </c:pt>
                <c:pt idx="11793">
                  <c:v>28.686399999999999</c:v>
                </c:pt>
                <c:pt idx="11794">
                  <c:v>28.614699999999999</c:v>
                </c:pt>
                <c:pt idx="11795">
                  <c:v>28.650400000000001</c:v>
                </c:pt>
                <c:pt idx="11796">
                  <c:v>28.6953</c:v>
                </c:pt>
                <c:pt idx="11797">
                  <c:v>28.719200000000001</c:v>
                </c:pt>
                <c:pt idx="11798">
                  <c:v>28.733799999999999</c:v>
                </c:pt>
                <c:pt idx="11799">
                  <c:v>28.7193</c:v>
                </c:pt>
                <c:pt idx="11800">
                  <c:v>28.7517</c:v>
                </c:pt>
                <c:pt idx="11801">
                  <c:v>28.706099999999999</c:v>
                </c:pt>
                <c:pt idx="11802">
                  <c:v>28.712199999999999</c:v>
                </c:pt>
                <c:pt idx="11803">
                  <c:v>28.707699999999999</c:v>
                </c:pt>
                <c:pt idx="11804">
                  <c:v>28.716899999999999</c:v>
                </c:pt>
                <c:pt idx="11805">
                  <c:v>28.716699999999999</c:v>
                </c:pt>
                <c:pt idx="11806">
                  <c:v>28.643699999999999</c:v>
                </c:pt>
                <c:pt idx="11807">
                  <c:v>28.6951</c:v>
                </c:pt>
                <c:pt idx="11808">
                  <c:v>28.6922</c:v>
                </c:pt>
                <c:pt idx="11809">
                  <c:v>28.729900000000001</c:v>
                </c:pt>
                <c:pt idx="11810">
                  <c:v>28.4954</c:v>
                </c:pt>
                <c:pt idx="11811">
                  <c:v>28.311800000000002</c:v>
                </c:pt>
                <c:pt idx="11812">
                  <c:v>28.6464</c:v>
                </c:pt>
                <c:pt idx="11813">
                  <c:v>28.7149</c:v>
                </c:pt>
                <c:pt idx="11814">
                  <c:v>28.693899999999999</c:v>
                </c:pt>
                <c:pt idx="11815">
                  <c:v>28.665299999999998</c:v>
                </c:pt>
                <c:pt idx="11816">
                  <c:v>28.623799999999999</c:v>
                </c:pt>
                <c:pt idx="11817">
                  <c:v>28.709800000000001</c:v>
                </c:pt>
                <c:pt idx="11818">
                  <c:v>28.721399999999999</c:v>
                </c:pt>
                <c:pt idx="11819">
                  <c:v>28.7121</c:v>
                </c:pt>
                <c:pt idx="11820">
                  <c:v>28.697800000000001</c:v>
                </c:pt>
                <c:pt idx="11821">
                  <c:v>28.690799999999999</c:v>
                </c:pt>
                <c:pt idx="11822">
                  <c:v>28.730499999999999</c:v>
                </c:pt>
                <c:pt idx="11823">
                  <c:v>28.716100000000001</c:v>
                </c:pt>
                <c:pt idx="11824">
                  <c:v>28.611499999999999</c:v>
                </c:pt>
                <c:pt idx="11825">
                  <c:v>28.7395</c:v>
                </c:pt>
                <c:pt idx="11826">
                  <c:v>28.6891</c:v>
                </c:pt>
                <c:pt idx="11827">
                  <c:v>28.644200000000001</c:v>
                </c:pt>
                <c:pt idx="11828">
                  <c:v>28.609000000000002</c:v>
                </c:pt>
                <c:pt idx="11829">
                  <c:v>28.667300000000001</c:v>
                </c:pt>
                <c:pt idx="11830">
                  <c:v>28.674499999999998</c:v>
                </c:pt>
                <c:pt idx="11831">
                  <c:v>28.669899999999998</c:v>
                </c:pt>
                <c:pt idx="11832">
                  <c:v>28.641500000000001</c:v>
                </c:pt>
                <c:pt idx="11833">
                  <c:v>28.636500000000002</c:v>
                </c:pt>
                <c:pt idx="11834">
                  <c:v>28.6313</c:v>
                </c:pt>
                <c:pt idx="11835">
                  <c:v>28.638200000000001</c:v>
                </c:pt>
                <c:pt idx="11836">
                  <c:v>28.616700000000002</c:v>
                </c:pt>
                <c:pt idx="11837">
                  <c:v>28.613900000000001</c:v>
                </c:pt>
                <c:pt idx="11838">
                  <c:v>28.604500000000002</c:v>
                </c:pt>
                <c:pt idx="11839">
                  <c:v>28.5428</c:v>
                </c:pt>
                <c:pt idx="11840">
                  <c:v>28.535599999999999</c:v>
                </c:pt>
                <c:pt idx="11841">
                  <c:v>28.542200000000001</c:v>
                </c:pt>
                <c:pt idx="11842">
                  <c:v>28.396599999999999</c:v>
                </c:pt>
                <c:pt idx="11843">
                  <c:v>28.499500000000001</c:v>
                </c:pt>
                <c:pt idx="11844">
                  <c:v>28.4575</c:v>
                </c:pt>
                <c:pt idx="11845">
                  <c:v>28.482700000000001</c:v>
                </c:pt>
                <c:pt idx="11846">
                  <c:v>28.407299999999999</c:v>
                </c:pt>
                <c:pt idx="11847">
                  <c:v>28.416599999999999</c:v>
                </c:pt>
                <c:pt idx="11848">
                  <c:v>28.386199999999999</c:v>
                </c:pt>
                <c:pt idx="11849">
                  <c:v>28.4162</c:v>
                </c:pt>
                <c:pt idx="11850">
                  <c:v>28.3675</c:v>
                </c:pt>
                <c:pt idx="11851">
                  <c:v>28.397500000000001</c:v>
                </c:pt>
                <c:pt idx="11852">
                  <c:v>28.404199999999999</c:v>
                </c:pt>
                <c:pt idx="11853">
                  <c:v>28.471399999999999</c:v>
                </c:pt>
                <c:pt idx="11854">
                  <c:v>28.4527</c:v>
                </c:pt>
                <c:pt idx="11855">
                  <c:v>28.450399999999998</c:v>
                </c:pt>
                <c:pt idx="11856">
                  <c:v>28.4343</c:v>
                </c:pt>
                <c:pt idx="11857">
                  <c:v>28.49</c:v>
                </c:pt>
                <c:pt idx="11858">
                  <c:v>28.522200000000002</c:v>
                </c:pt>
                <c:pt idx="11859">
                  <c:v>28.503299999999999</c:v>
                </c:pt>
                <c:pt idx="11860">
                  <c:v>28.505800000000001</c:v>
                </c:pt>
                <c:pt idx="11861">
                  <c:v>28.501000000000001</c:v>
                </c:pt>
                <c:pt idx="11862">
                  <c:v>28.5032</c:v>
                </c:pt>
                <c:pt idx="11863">
                  <c:v>28.4956</c:v>
                </c:pt>
                <c:pt idx="11864">
                  <c:v>28.4209</c:v>
                </c:pt>
                <c:pt idx="11865">
                  <c:v>28.377099999999999</c:v>
                </c:pt>
                <c:pt idx="11866">
                  <c:v>28.411300000000001</c:v>
                </c:pt>
                <c:pt idx="11867">
                  <c:v>28.355599999999999</c:v>
                </c:pt>
                <c:pt idx="11868">
                  <c:v>28.334299999999999</c:v>
                </c:pt>
                <c:pt idx="11869">
                  <c:v>28.340900000000001</c:v>
                </c:pt>
                <c:pt idx="11870">
                  <c:v>28.308</c:v>
                </c:pt>
                <c:pt idx="11871">
                  <c:v>28.245699999999999</c:v>
                </c:pt>
                <c:pt idx="11872">
                  <c:v>28.282499999999999</c:v>
                </c:pt>
                <c:pt idx="11873">
                  <c:v>28.2593</c:v>
                </c:pt>
                <c:pt idx="11874">
                  <c:v>28.229099999999999</c:v>
                </c:pt>
                <c:pt idx="11875">
                  <c:v>28.203399999999998</c:v>
                </c:pt>
                <c:pt idx="11876">
                  <c:v>28.2056</c:v>
                </c:pt>
                <c:pt idx="11877">
                  <c:v>28.235399999999998</c:v>
                </c:pt>
                <c:pt idx="11878">
                  <c:v>28.230499999999999</c:v>
                </c:pt>
                <c:pt idx="11879">
                  <c:v>28.239599999999999</c:v>
                </c:pt>
                <c:pt idx="11880">
                  <c:v>28.302099999999999</c:v>
                </c:pt>
                <c:pt idx="11881">
                  <c:v>28.2835</c:v>
                </c:pt>
                <c:pt idx="11882">
                  <c:v>28.3064</c:v>
                </c:pt>
                <c:pt idx="11883">
                  <c:v>28.331700000000001</c:v>
                </c:pt>
                <c:pt idx="11884">
                  <c:v>28.352399999999999</c:v>
                </c:pt>
                <c:pt idx="11885">
                  <c:v>28.3779</c:v>
                </c:pt>
                <c:pt idx="11886">
                  <c:v>28.405899999999999</c:v>
                </c:pt>
                <c:pt idx="11887">
                  <c:v>28.438700000000001</c:v>
                </c:pt>
                <c:pt idx="11888">
                  <c:v>28.513500000000001</c:v>
                </c:pt>
                <c:pt idx="11889">
                  <c:v>28.520600000000002</c:v>
                </c:pt>
                <c:pt idx="11890">
                  <c:v>28.5505</c:v>
                </c:pt>
                <c:pt idx="11891">
                  <c:v>28.600200000000001</c:v>
                </c:pt>
                <c:pt idx="11892">
                  <c:v>28.593499999999999</c:v>
                </c:pt>
                <c:pt idx="11893">
                  <c:v>28.623699999999999</c:v>
                </c:pt>
                <c:pt idx="11894">
                  <c:v>28.670999999999999</c:v>
                </c:pt>
                <c:pt idx="11895">
                  <c:v>28.6555</c:v>
                </c:pt>
                <c:pt idx="11896">
                  <c:v>28.6814</c:v>
                </c:pt>
                <c:pt idx="11897">
                  <c:v>28.6981</c:v>
                </c:pt>
                <c:pt idx="11898">
                  <c:v>28.701000000000001</c:v>
                </c:pt>
                <c:pt idx="11899">
                  <c:v>28.712599999999998</c:v>
                </c:pt>
                <c:pt idx="11900">
                  <c:v>28.6965</c:v>
                </c:pt>
                <c:pt idx="11901">
                  <c:v>28.726900000000001</c:v>
                </c:pt>
                <c:pt idx="11902">
                  <c:v>28.763999999999999</c:v>
                </c:pt>
                <c:pt idx="11903">
                  <c:v>28.751899999999999</c:v>
                </c:pt>
                <c:pt idx="11904">
                  <c:v>28.727900000000002</c:v>
                </c:pt>
                <c:pt idx="11905">
                  <c:v>28.710999999999999</c:v>
                </c:pt>
                <c:pt idx="11906">
                  <c:v>28.710899999999999</c:v>
                </c:pt>
                <c:pt idx="11907">
                  <c:v>28.708400000000001</c:v>
                </c:pt>
                <c:pt idx="11908">
                  <c:v>28.725100000000001</c:v>
                </c:pt>
                <c:pt idx="11909">
                  <c:v>28.7424</c:v>
                </c:pt>
                <c:pt idx="11910">
                  <c:v>28.773800000000001</c:v>
                </c:pt>
                <c:pt idx="11911">
                  <c:v>28.809699999999999</c:v>
                </c:pt>
                <c:pt idx="11912">
                  <c:v>28.7882</c:v>
                </c:pt>
                <c:pt idx="11913">
                  <c:v>28.794599999999999</c:v>
                </c:pt>
                <c:pt idx="11914">
                  <c:v>28.787099999999999</c:v>
                </c:pt>
                <c:pt idx="11915">
                  <c:v>28.7728</c:v>
                </c:pt>
                <c:pt idx="11916">
                  <c:v>28.7791</c:v>
                </c:pt>
                <c:pt idx="11917">
                  <c:v>28.777100000000001</c:v>
                </c:pt>
                <c:pt idx="11918">
                  <c:v>28.757300000000001</c:v>
                </c:pt>
                <c:pt idx="11919">
                  <c:v>28.764500000000002</c:v>
                </c:pt>
                <c:pt idx="11920">
                  <c:v>28.748100000000001</c:v>
                </c:pt>
                <c:pt idx="11921">
                  <c:v>28.744900000000001</c:v>
                </c:pt>
                <c:pt idx="11922">
                  <c:v>28.7562</c:v>
                </c:pt>
                <c:pt idx="11923">
                  <c:v>28.732399999999998</c:v>
                </c:pt>
                <c:pt idx="11924">
                  <c:v>28.753499999999999</c:v>
                </c:pt>
                <c:pt idx="11925">
                  <c:v>28.724900000000002</c:v>
                </c:pt>
                <c:pt idx="11926">
                  <c:v>28.712399999999999</c:v>
                </c:pt>
                <c:pt idx="11927">
                  <c:v>28.711200000000002</c:v>
                </c:pt>
                <c:pt idx="11928">
                  <c:v>28.744499999999999</c:v>
                </c:pt>
                <c:pt idx="11929">
                  <c:v>28.744399999999999</c:v>
                </c:pt>
                <c:pt idx="11930">
                  <c:v>28.760300000000001</c:v>
                </c:pt>
                <c:pt idx="11931">
                  <c:v>28.6633</c:v>
                </c:pt>
                <c:pt idx="11932">
                  <c:v>28.7409</c:v>
                </c:pt>
                <c:pt idx="11933">
                  <c:v>28.653300000000002</c:v>
                </c:pt>
                <c:pt idx="11934">
                  <c:v>28.623799999999999</c:v>
                </c:pt>
                <c:pt idx="11935">
                  <c:v>28.5932</c:v>
                </c:pt>
                <c:pt idx="11936">
                  <c:v>28.590499999999999</c:v>
                </c:pt>
                <c:pt idx="11937">
                  <c:v>28.576599999999999</c:v>
                </c:pt>
                <c:pt idx="11938">
                  <c:v>28.588000000000001</c:v>
                </c:pt>
                <c:pt idx="11939">
                  <c:v>28.370200000000001</c:v>
                </c:pt>
                <c:pt idx="11940">
                  <c:v>28.415600000000001</c:v>
                </c:pt>
                <c:pt idx="11941">
                  <c:v>28.5138</c:v>
                </c:pt>
                <c:pt idx="11942">
                  <c:v>28.4314</c:v>
                </c:pt>
                <c:pt idx="11943">
                  <c:v>28.5139</c:v>
                </c:pt>
                <c:pt idx="11944">
                  <c:v>28.718499999999999</c:v>
                </c:pt>
                <c:pt idx="11945">
                  <c:v>28.699100000000001</c:v>
                </c:pt>
                <c:pt idx="11946">
                  <c:v>28.781400000000001</c:v>
                </c:pt>
                <c:pt idx="11947">
                  <c:v>28.8521</c:v>
                </c:pt>
                <c:pt idx="11948">
                  <c:v>28.883299999999998</c:v>
                </c:pt>
                <c:pt idx="11949">
                  <c:v>28.8873</c:v>
                </c:pt>
                <c:pt idx="11950">
                  <c:v>28.852599999999999</c:v>
                </c:pt>
                <c:pt idx="11951">
                  <c:v>28.820499999999999</c:v>
                </c:pt>
                <c:pt idx="11952">
                  <c:v>28.699200000000001</c:v>
                </c:pt>
                <c:pt idx="11953">
                  <c:v>28.823899999999998</c:v>
                </c:pt>
                <c:pt idx="11954">
                  <c:v>28.7072</c:v>
                </c:pt>
                <c:pt idx="11955">
                  <c:v>28.638100000000001</c:v>
                </c:pt>
                <c:pt idx="11956">
                  <c:v>28.7547</c:v>
                </c:pt>
                <c:pt idx="11957">
                  <c:v>28.785599999999999</c:v>
                </c:pt>
                <c:pt idx="11958">
                  <c:v>28.735199999999999</c:v>
                </c:pt>
                <c:pt idx="11959">
                  <c:v>28.761399999999998</c:v>
                </c:pt>
                <c:pt idx="11960">
                  <c:v>28.819099999999999</c:v>
                </c:pt>
                <c:pt idx="11961">
                  <c:v>28.764099999999999</c:v>
                </c:pt>
                <c:pt idx="11962">
                  <c:v>28.784800000000001</c:v>
                </c:pt>
                <c:pt idx="11963">
                  <c:v>28.763400000000001</c:v>
                </c:pt>
                <c:pt idx="11964">
                  <c:v>28.773</c:v>
                </c:pt>
                <c:pt idx="11965">
                  <c:v>28.815999999999999</c:v>
                </c:pt>
                <c:pt idx="11966">
                  <c:v>28.812999999999999</c:v>
                </c:pt>
                <c:pt idx="11967">
                  <c:v>28.8017</c:v>
                </c:pt>
                <c:pt idx="11968">
                  <c:v>28.808700000000002</c:v>
                </c:pt>
                <c:pt idx="11969">
                  <c:v>28.808800000000002</c:v>
                </c:pt>
                <c:pt idx="11970">
                  <c:v>28.800799999999999</c:v>
                </c:pt>
                <c:pt idx="11971">
                  <c:v>28.791</c:v>
                </c:pt>
                <c:pt idx="11972">
                  <c:v>28.790800000000001</c:v>
                </c:pt>
                <c:pt idx="11973">
                  <c:v>28.776299999999999</c:v>
                </c:pt>
                <c:pt idx="11974">
                  <c:v>28.732600000000001</c:v>
                </c:pt>
                <c:pt idx="11975">
                  <c:v>28.725100000000001</c:v>
                </c:pt>
                <c:pt idx="11976">
                  <c:v>28.704599999999999</c:v>
                </c:pt>
                <c:pt idx="11977">
                  <c:v>28.4617</c:v>
                </c:pt>
                <c:pt idx="11978">
                  <c:v>28.704000000000001</c:v>
                </c:pt>
                <c:pt idx="11979">
                  <c:v>28.726800000000001</c:v>
                </c:pt>
                <c:pt idx="11980">
                  <c:v>28.573899999999998</c:v>
                </c:pt>
                <c:pt idx="11981">
                  <c:v>28.670400000000001</c:v>
                </c:pt>
                <c:pt idx="11982">
                  <c:v>28.7012</c:v>
                </c:pt>
                <c:pt idx="11983">
                  <c:v>28.629799999999999</c:v>
                </c:pt>
                <c:pt idx="11984">
                  <c:v>28.6127</c:v>
                </c:pt>
                <c:pt idx="11985">
                  <c:v>28.548999999999999</c:v>
                </c:pt>
                <c:pt idx="11986">
                  <c:v>28.513000000000002</c:v>
                </c:pt>
                <c:pt idx="11987">
                  <c:v>28.475300000000001</c:v>
                </c:pt>
                <c:pt idx="11988">
                  <c:v>28.328800000000001</c:v>
                </c:pt>
                <c:pt idx="11989">
                  <c:v>28.328499999999998</c:v>
                </c:pt>
                <c:pt idx="11990">
                  <c:v>28.3124</c:v>
                </c:pt>
                <c:pt idx="11991">
                  <c:v>28.293600000000001</c:v>
                </c:pt>
                <c:pt idx="11992">
                  <c:v>28.245000000000001</c:v>
                </c:pt>
                <c:pt idx="11993">
                  <c:v>28.2471</c:v>
                </c:pt>
                <c:pt idx="11994">
                  <c:v>28.316099999999999</c:v>
                </c:pt>
                <c:pt idx="11995">
                  <c:v>28.249099999999999</c:v>
                </c:pt>
                <c:pt idx="11996">
                  <c:v>28.195900000000002</c:v>
                </c:pt>
                <c:pt idx="11997">
                  <c:v>27.8171</c:v>
                </c:pt>
                <c:pt idx="11998">
                  <c:v>27.729199999999999</c:v>
                </c:pt>
                <c:pt idx="11999">
                  <c:v>27.500900000000001</c:v>
                </c:pt>
                <c:pt idx="12000">
                  <c:v>24.214200000000002</c:v>
                </c:pt>
                <c:pt idx="12001">
                  <c:v>24.523499999999999</c:v>
                </c:pt>
                <c:pt idx="12002">
                  <c:v>24.701899999999998</c:v>
                </c:pt>
                <c:pt idx="12003">
                  <c:v>24.949200000000001</c:v>
                </c:pt>
                <c:pt idx="12004">
                  <c:v>25.101500000000001</c:v>
                </c:pt>
                <c:pt idx="12005">
                  <c:v>25.477399999999999</c:v>
                </c:pt>
                <c:pt idx="12006">
                  <c:v>25.510100000000001</c:v>
                </c:pt>
                <c:pt idx="12007">
                  <c:v>25.965900000000001</c:v>
                </c:pt>
                <c:pt idx="12008">
                  <c:v>26.211500000000001</c:v>
                </c:pt>
                <c:pt idx="12009">
                  <c:v>26.213200000000001</c:v>
                </c:pt>
                <c:pt idx="12010">
                  <c:v>25.959800000000001</c:v>
                </c:pt>
                <c:pt idx="12011">
                  <c:v>25.953299999999999</c:v>
                </c:pt>
                <c:pt idx="12012">
                  <c:v>25.7121</c:v>
                </c:pt>
                <c:pt idx="12013">
                  <c:v>25.660399999999999</c:v>
                </c:pt>
                <c:pt idx="12014">
                  <c:v>25.644100000000002</c:v>
                </c:pt>
                <c:pt idx="12015">
                  <c:v>25.506799999999998</c:v>
                </c:pt>
                <c:pt idx="12016">
                  <c:v>25.5853</c:v>
                </c:pt>
                <c:pt idx="12017">
                  <c:v>25.8506</c:v>
                </c:pt>
                <c:pt idx="12018">
                  <c:v>25.900300000000001</c:v>
                </c:pt>
                <c:pt idx="12019">
                  <c:v>25.958200000000001</c:v>
                </c:pt>
                <c:pt idx="12020">
                  <c:v>25.985800000000001</c:v>
                </c:pt>
                <c:pt idx="12021">
                  <c:v>26.043600000000001</c:v>
                </c:pt>
                <c:pt idx="12022">
                  <c:v>26.0914</c:v>
                </c:pt>
                <c:pt idx="12023">
                  <c:v>26.124400000000001</c:v>
                </c:pt>
                <c:pt idx="12024">
                  <c:v>26.300699999999999</c:v>
                </c:pt>
                <c:pt idx="12025">
                  <c:v>27.539899999999999</c:v>
                </c:pt>
                <c:pt idx="12026">
                  <c:v>27.642099999999999</c:v>
                </c:pt>
                <c:pt idx="12027">
                  <c:v>27.601600000000001</c:v>
                </c:pt>
                <c:pt idx="12028">
                  <c:v>27.6038</c:v>
                </c:pt>
                <c:pt idx="12029">
                  <c:v>27.8415</c:v>
                </c:pt>
                <c:pt idx="12030">
                  <c:v>27.866199999999999</c:v>
                </c:pt>
                <c:pt idx="12031">
                  <c:v>27.911300000000001</c:v>
                </c:pt>
                <c:pt idx="12032">
                  <c:v>27.952000000000002</c:v>
                </c:pt>
                <c:pt idx="12033">
                  <c:v>27.897500000000001</c:v>
                </c:pt>
                <c:pt idx="12034">
                  <c:v>27.9041</c:v>
                </c:pt>
                <c:pt idx="12035">
                  <c:v>27.9971</c:v>
                </c:pt>
                <c:pt idx="12036">
                  <c:v>28.0381</c:v>
                </c:pt>
                <c:pt idx="12037">
                  <c:v>28.053999999999998</c:v>
                </c:pt>
                <c:pt idx="12038">
                  <c:v>28.228400000000001</c:v>
                </c:pt>
                <c:pt idx="12039">
                  <c:v>28.299600000000002</c:v>
                </c:pt>
                <c:pt idx="12040">
                  <c:v>28.3977</c:v>
                </c:pt>
                <c:pt idx="12041">
                  <c:v>28.4603</c:v>
                </c:pt>
                <c:pt idx="12042">
                  <c:v>28.481400000000001</c:v>
                </c:pt>
                <c:pt idx="12043">
                  <c:v>28.552399999999999</c:v>
                </c:pt>
                <c:pt idx="12044">
                  <c:v>28.562000000000001</c:v>
                </c:pt>
                <c:pt idx="12045">
                  <c:v>28.582999999999998</c:v>
                </c:pt>
                <c:pt idx="12046">
                  <c:v>28.602</c:v>
                </c:pt>
                <c:pt idx="12047">
                  <c:v>28.592600000000001</c:v>
                </c:pt>
                <c:pt idx="12048">
                  <c:v>28.606999999999999</c:v>
                </c:pt>
                <c:pt idx="12049">
                  <c:v>28.639800000000001</c:v>
                </c:pt>
                <c:pt idx="12050">
                  <c:v>28.6492</c:v>
                </c:pt>
                <c:pt idx="12051">
                  <c:v>28.661100000000001</c:v>
                </c:pt>
                <c:pt idx="12052">
                  <c:v>28.639399999999998</c:v>
                </c:pt>
                <c:pt idx="12053">
                  <c:v>28.664999999999999</c:v>
                </c:pt>
                <c:pt idx="12054">
                  <c:v>28.6388</c:v>
                </c:pt>
                <c:pt idx="12055">
                  <c:v>28.688500000000001</c:v>
                </c:pt>
                <c:pt idx="12056">
                  <c:v>28.667200000000001</c:v>
                </c:pt>
                <c:pt idx="12057">
                  <c:v>28.6981</c:v>
                </c:pt>
                <c:pt idx="12058">
                  <c:v>28.683199999999999</c:v>
                </c:pt>
                <c:pt idx="12059">
                  <c:v>28.693899999999999</c:v>
                </c:pt>
                <c:pt idx="12060">
                  <c:v>28.700700000000001</c:v>
                </c:pt>
                <c:pt idx="12061">
                  <c:v>28.701599999999999</c:v>
                </c:pt>
                <c:pt idx="12062">
                  <c:v>28.6965</c:v>
                </c:pt>
                <c:pt idx="12063">
                  <c:v>28.661000000000001</c:v>
                </c:pt>
                <c:pt idx="12064">
                  <c:v>28.669699999999999</c:v>
                </c:pt>
                <c:pt idx="12065">
                  <c:v>28.669499999999999</c:v>
                </c:pt>
                <c:pt idx="12066">
                  <c:v>28.6677</c:v>
                </c:pt>
                <c:pt idx="12067">
                  <c:v>28.698599999999999</c:v>
                </c:pt>
                <c:pt idx="12068">
                  <c:v>28.7483</c:v>
                </c:pt>
                <c:pt idx="12069">
                  <c:v>28.761399999999998</c:v>
                </c:pt>
                <c:pt idx="12070">
                  <c:v>28.771999999999998</c:v>
                </c:pt>
                <c:pt idx="12071">
                  <c:v>28.790900000000001</c:v>
                </c:pt>
                <c:pt idx="12072">
                  <c:v>28.7879</c:v>
                </c:pt>
                <c:pt idx="12073">
                  <c:v>28.7606</c:v>
                </c:pt>
                <c:pt idx="12074">
                  <c:v>28.740300000000001</c:v>
                </c:pt>
                <c:pt idx="12075">
                  <c:v>28.733599999999999</c:v>
                </c:pt>
                <c:pt idx="12076">
                  <c:v>28.7363</c:v>
                </c:pt>
                <c:pt idx="12077">
                  <c:v>28.758500000000002</c:v>
                </c:pt>
                <c:pt idx="12078">
                  <c:v>28.7212</c:v>
                </c:pt>
                <c:pt idx="12079">
                  <c:v>28.7288</c:v>
                </c:pt>
                <c:pt idx="12080">
                  <c:v>28.7593</c:v>
                </c:pt>
                <c:pt idx="12081">
                  <c:v>28.7087</c:v>
                </c:pt>
                <c:pt idx="12082">
                  <c:v>28.619900000000001</c:v>
                </c:pt>
                <c:pt idx="12083">
                  <c:v>28.636399999999998</c:v>
                </c:pt>
                <c:pt idx="12084">
                  <c:v>28.6342</c:v>
                </c:pt>
                <c:pt idx="12085">
                  <c:v>28.636199999999999</c:v>
                </c:pt>
                <c:pt idx="12086">
                  <c:v>28.5884</c:v>
                </c:pt>
                <c:pt idx="12087">
                  <c:v>28.649699999999999</c:v>
                </c:pt>
                <c:pt idx="12088">
                  <c:v>28.6234</c:v>
                </c:pt>
                <c:pt idx="12089">
                  <c:v>28.621099999999998</c:v>
                </c:pt>
                <c:pt idx="12090">
                  <c:v>28.637699999999999</c:v>
                </c:pt>
                <c:pt idx="12091">
                  <c:v>28.6495</c:v>
                </c:pt>
                <c:pt idx="12092">
                  <c:v>28.620100000000001</c:v>
                </c:pt>
                <c:pt idx="12093">
                  <c:v>28.655899999999999</c:v>
                </c:pt>
                <c:pt idx="12094">
                  <c:v>28.737200000000001</c:v>
                </c:pt>
                <c:pt idx="12095">
                  <c:v>28.749600000000001</c:v>
                </c:pt>
                <c:pt idx="12096">
                  <c:v>28.7881</c:v>
                </c:pt>
                <c:pt idx="12097">
                  <c:v>28.7852</c:v>
                </c:pt>
                <c:pt idx="12098">
                  <c:v>28.788499999999999</c:v>
                </c:pt>
                <c:pt idx="12099">
                  <c:v>28.7927</c:v>
                </c:pt>
                <c:pt idx="12100">
                  <c:v>28.782699999999998</c:v>
                </c:pt>
                <c:pt idx="12101">
                  <c:v>28.736499999999999</c:v>
                </c:pt>
                <c:pt idx="12102">
                  <c:v>28.676600000000001</c:v>
                </c:pt>
                <c:pt idx="12103">
                  <c:v>28.6157</c:v>
                </c:pt>
                <c:pt idx="12104">
                  <c:v>28.561399999999999</c:v>
                </c:pt>
                <c:pt idx="12105">
                  <c:v>28.544799999999999</c:v>
                </c:pt>
                <c:pt idx="12106">
                  <c:v>28.49</c:v>
                </c:pt>
                <c:pt idx="12107">
                  <c:v>28.3352</c:v>
                </c:pt>
                <c:pt idx="12108">
                  <c:v>28.302900000000001</c:v>
                </c:pt>
                <c:pt idx="12109">
                  <c:v>28.4497</c:v>
                </c:pt>
                <c:pt idx="12110">
                  <c:v>28.5015</c:v>
                </c:pt>
                <c:pt idx="12111">
                  <c:v>28.4894</c:v>
                </c:pt>
                <c:pt idx="12112">
                  <c:v>28.519600000000001</c:v>
                </c:pt>
                <c:pt idx="12113">
                  <c:v>28.467600000000001</c:v>
                </c:pt>
                <c:pt idx="12114">
                  <c:v>28.3855</c:v>
                </c:pt>
                <c:pt idx="12115">
                  <c:v>28.306000000000001</c:v>
                </c:pt>
                <c:pt idx="12116">
                  <c:v>28.254899999999999</c:v>
                </c:pt>
                <c:pt idx="12117">
                  <c:v>28.408000000000001</c:v>
                </c:pt>
                <c:pt idx="12118">
                  <c:v>28.393899999999999</c:v>
                </c:pt>
                <c:pt idx="12119">
                  <c:v>28.363299999999999</c:v>
                </c:pt>
                <c:pt idx="12120">
                  <c:v>28.533899999999999</c:v>
                </c:pt>
                <c:pt idx="12121">
                  <c:v>28.451899999999998</c:v>
                </c:pt>
                <c:pt idx="12122">
                  <c:v>28.5242</c:v>
                </c:pt>
                <c:pt idx="12123">
                  <c:v>28.4558</c:v>
                </c:pt>
                <c:pt idx="12124">
                  <c:v>28.4954</c:v>
                </c:pt>
                <c:pt idx="12125">
                  <c:v>28.504799999999999</c:v>
                </c:pt>
                <c:pt idx="12126">
                  <c:v>28.519200000000001</c:v>
                </c:pt>
                <c:pt idx="12127">
                  <c:v>28.535599999999999</c:v>
                </c:pt>
                <c:pt idx="12128">
                  <c:v>28.526299999999999</c:v>
                </c:pt>
                <c:pt idx="12129">
                  <c:v>28.542300000000001</c:v>
                </c:pt>
                <c:pt idx="12130">
                  <c:v>28.532699999999998</c:v>
                </c:pt>
                <c:pt idx="12131">
                  <c:v>28.555800000000001</c:v>
                </c:pt>
                <c:pt idx="12132">
                  <c:v>28.5579</c:v>
                </c:pt>
                <c:pt idx="12133">
                  <c:v>28.5322</c:v>
                </c:pt>
                <c:pt idx="12134">
                  <c:v>28.490200000000002</c:v>
                </c:pt>
                <c:pt idx="12135">
                  <c:v>28.548100000000002</c:v>
                </c:pt>
                <c:pt idx="12136">
                  <c:v>28.564800000000002</c:v>
                </c:pt>
                <c:pt idx="12137">
                  <c:v>28.595300000000002</c:v>
                </c:pt>
                <c:pt idx="12138">
                  <c:v>28.5932</c:v>
                </c:pt>
                <c:pt idx="12139">
                  <c:v>28.600300000000001</c:v>
                </c:pt>
                <c:pt idx="12140">
                  <c:v>28.606999999999999</c:v>
                </c:pt>
                <c:pt idx="12141">
                  <c:v>28.628799999999998</c:v>
                </c:pt>
                <c:pt idx="12142">
                  <c:v>28.594999999999999</c:v>
                </c:pt>
                <c:pt idx="12143">
                  <c:v>28.590199999999999</c:v>
                </c:pt>
                <c:pt idx="12144">
                  <c:v>28.566099999999999</c:v>
                </c:pt>
                <c:pt idx="12145">
                  <c:v>28.5657</c:v>
                </c:pt>
                <c:pt idx="12146">
                  <c:v>28.589700000000001</c:v>
                </c:pt>
                <c:pt idx="12147">
                  <c:v>28.594100000000001</c:v>
                </c:pt>
                <c:pt idx="12148">
                  <c:v>28.572700000000001</c:v>
                </c:pt>
                <c:pt idx="12149">
                  <c:v>28.5794</c:v>
                </c:pt>
                <c:pt idx="12150">
                  <c:v>28.555499999999999</c:v>
                </c:pt>
                <c:pt idx="12151">
                  <c:v>28.508099999999999</c:v>
                </c:pt>
                <c:pt idx="12152">
                  <c:v>28.4756</c:v>
                </c:pt>
                <c:pt idx="12153">
                  <c:v>28.4361</c:v>
                </c:pt>
                <c:pt idx="12154">
                  <c:v>28.405100000000001</c:v>
                </c:pt>
                <c:pt idx="12155">
                  <c:v>28.281600000000001</c:v>
                </c:pt>
                <c:pt idx="12156">
                  <c:v>28.285799999999998</c:v>
                </c:pt>
                <c:pt idx="12157">
                  <c:v>28.174499999999998</c:v>
                </c:pt>
                <c:pt idx="12158">
                  <c:v>28.007300000000001</c:v>
                </c:pt>
                <c:pt idx="12159">
                  <c:v>27.952400000000001</c:v>
                </c:pt>
                <c:pt idx="12160">
                  <c:v>27.821000000000002</c:v>
                </c:pt>
                <c:pt idx="12161">
                  <c:v>26.842600000000001</c:v>
                </c:pt>
                <c:pt idx="12162">
                  <c:v>25.9328</c:v>
                </c:pt>
                <c:pt idx="12163">
                  <c:v>25.5533</c:v>
                </c:pt>
                <c:pt idx="12164">
                  <c:v>25.5533</c:v>
                </c:pt>
                <c:pt idx="12165">
                  <c:v>25.617699999999999</c:v>
                </c:pt>
                <c:pt idx="12166">
                  <c:v>25.510100000000001</c:v>
                </c:pt>
                <c:pt idx="12167">
                  <c:v>25.492999999999999</c:v>
                </c:pt>
                <c:pt idx="12168">
                  <c:v>25.404900000000001</c:v>
                </c:pt>
                <c:pt idx="12169">
                  <c:v>25.703099999999999</c:v>
                </c:pt>
                <c:pt idx="12170">
                  <c:v>25.664200000000001</c:v>
                </c:pt>
                <c:pt idx="12171">
                  <c:v>25.5169</c:v>
                </c:pt>
                <c:pt idx="12172">
                  <c:v>25.553000000000001</c:v>
                </c:pt>
                <c:pt idx="12173">
                  <c:v>25.502700000000001</c:v>
                </c:pt>
                <c:pt idx="12174">
                  <c:v>25.412500000000001</c:v>
                </c:pt>
                <c:pt idx="12175">
                  <c:v>25.715399999999999</c:v>
                </c:pt>
                <c:pt idx="12176">
                  <c:v>25.7896</c:v>
                </c:pt>
                <c:pt idx="12177">
                  <c:v>25.7546</c:v>
                </c:pt>
                <c:pt idx="12178">
                  <c:v>25.915299999999998</c:v>
                </c:pt>
                <c:pt idx="12179">
                  <c:v>26.0732</c:v>
                </c:pt>
                <c:pt idx="12180">
                  <c:v>27.016300000000001</c:v>
                </c:pt>
                <c:pt idx="12181">
                  <c:v>27.483899999999998</c:v>
                </c:pt>
                <c:pt idx="12182">
                  <c:v>27.602699999999999</c:v>
                </c:pt>
                <c:pt idx="12183">
                  <c:v>27.946300000000001</c:v>
                </c:pt>
                <c:pt idx="12184">
                  <c:v>28.0806</c:v>
                </c:pt>
                <c:pt idx="12185">
                  <c:v>28.160699999999999</c:v>
                </c:pt>
                <c:pt idx="12186">
                  <c:v>28.209099999999999</c:v>
                </c:pt>
                <c:pt idx="12187">
                  <c:v>28.285</c:v>
                </c:pt>
                <c:pt idx="12188">
                  <c:v>28.264199999999999</c:v>
                </c:pt>
                <c:pt idx="12189">
                  <c:v>28.331199999999999</c:v>
                </c:pt>
                <c:pt idx="12190">
                  <c:v>28.4312</c:v>
                </c:pt>
                <c:pt idx="12191">
                  <c:v>28.3916</c:v>
                </c:pt>
                <c:pt idx="12192">
                  <c:v>28.438400000000001</c:v>
                </c:pt>
                <c:pt idx="12193">
                  <c:v>28.499099999999999</c:v>
                </c:pt>
                <c:pt idx="12194">
                  <c:v>28.536899999999999</c:v>
                </c:pt>
                <c:pt idx="12195">
                  <c:v>28.513500000000001</c:v>
                </c:pt>
                <c:pt idx="12196">
                  <c:v>28.595600000000001</c:v>
                </c:pt>
                <c:pt idx="12197">
                  <c:v>28.5837</c:v>
                </c:pt>
                <c:pt idx="12198">
                  <c:v>28.595800000000001</c:v>
                </c:pt>
                <c:pt idx="12199">
                  <c:v>28.593599999999999</c:v>
                </c:pt>
                <c:pt idx="12200">
                  <c:v>28.588200000000001</c:v>
                </c:pt>
                <c:pt idx="12201">
                  <c:v>28.601299999999998</c:v>
                </c:pt>
                <c:pt idx="12202">
                  <c:v>28.601099999999999</c:v>
                </c:pt>
                <c:pt idx="12203">
                  <c:v>28.642900000000001</c:v>
                </c:pt>
                <c:pt idx="12204">
                  <c:v>28.654900000000001</c:v>
                </c:pt>
                <c:pt idx="12205">
                  <c:v>28.6556</c:v>
                </c:pt>
                <c:pt idx="12206">
                  <c:v>28.642499999999998</c:v>
                </c:pt>
                <c:pt idx="12207">
                  <c:v>28.674299999999999</c:v>
                </c:pt>
                <c:pt idx="12208">
                  <c:v>28.695499999999999</c:v>
                </c:pt>
                <c:pt idx="12209">
                  <c:v>28.709900000000001</c:v>
                </c:pt>
                <c:pt idx="12210">
                  <c:v>28.718900000000001</c:v>
                </c:pt>
                <c:pt idx="12211">
                  <c:v>28.7028</c:v>
                </c:pt>
                <c:pt idx="12212">
                  <c:v>28.702300000000001</c:v>
                </c:pt>
                <c:pt idx="12213">
                  <c:v>28.692599999999999</c:v>
                </c:pt>
                <c:pt idx="12214">
                  <c:v>28.685199999999998</c:v>
                </c:pt>
                <c:pt idx="12215">
                  <c:v>28.700800000000001</c:v>
                </c:pt>
                <c:pt idx="12216">
                  <c:v>28.687200000000001</c:v>
                </c:pt>
                <c:pt idx="12217">
                  <c:v>28.718599999999999</c:v>
                </c:pt>
                <c:pt idx="12218">
                  <c:v>28.811699999999998</c:v>
                </c:pt>
                <c:pt idx="12219">
                  <c:v>28.653199999999998</c:v>
                </c:pt>
                <c:pt idx="12220">
                  <c:v>28.793600000000001</c:v>
                </c:pt>
                <c:pt idx="12221">
                  <c:v>28.7362</c:v>
                </c:pt>
                <c:pt idx="12222">
                  <c:v>28.743600000000001</c:v>
                </c:pt>
                <c:pt idx="12223">
                  <c:v>28.757200000000001</c:v>
                </c:pt>
                <c:pt idx="12224">
                  <c:v>28.736999999999998</c:v>
                </c:pt>
                <c:pt idx="12225">
                  <c:v>28.7103</c:v>
                </c:pt>
                <c:pt idx="12226">
                  <c:v>28.7453</c:v>
                </c:pt>
                <c:pt idx="12227">
                  <c:v>28.790400000000002</c:v>
                </c:pt>
                <c:pt idx="12228">
                  <c:v>28.7225</c:v>
                </c:pt>
                <c:pt idx="12229">
                  <c:v>28.753</c:v>
                </c:pt>
                <c:pt idx="12230">
                  <c:v>28.787400000000002</c:v>
                </c:pt>
                <c:pt idx="12231">
                  <c:v>28.769300000000001</c:v>
                </c:pt>
                <c:pt idx="12232">
                  <c:v>28.714400000000001</c:v>
                </c:pt>
                <c:pt idx="12233">
                  <c:v>28.5975</c:v>
                </c:pt>
                <c:pt idx="12234">
                  <c:v>28.659199999999998</c:v>
                </c:pt>
                <c:pt idx="12235">
                  <c:v>28.706900000000001</c:v>
                </c:pt>
                <c:pt idx="12236">
                  <c:v>28.571999999999999</c:v>
                </c:pt>
                <c:pt idx="12237">
                  <c:v>28.619599999999998</c:v>
                </c:pt>
                <c:pt idx="12238">
                  <c:v>28.6553</c:v>
                </c:pt>
                <c:pt idx="12239">
                  <c:v>28.726900000000001</c:v>
                </c:pt>
                <c:pt idx="12240">
                  <c:v>28.746200000000002</c:v>
                </c:pt>
                <c:pt idx="12241">
                  <c:v>28.7607</c:v>
                </c:pt>
                <c:pt idx="12242">
                  <c:v>28.7775</c:v>
                </c:pt>
                <c:pt idx="12243">
                  <c:v>28.7944</c:v>
                </c:pt>
                <c:pt idx="12244">
                  <c:v>28.750800000000002</c:v>
                </c:pt>
                <c:pt idx="12245">
                  <c:v>28.747699999999998</c:v>
                </c:pt>
                <c:pt idx="12246">
                  <c:v>28.759699999999999</c:v>
                </c:pt>
                <c:pt idx="12247">
                  <c:v>28.774699999999999</c:v>
                </c:pt>
                <c:pt idx="12248">
                  <c:v>28.776499999999999</c:v>
                </c:pt>
                <c:pt idx="12249">
                  <c:v>28.786100000000001</c:v>
                </c:pt>
                <c:pt idx="12250">
                  <c:v>28.744599999999998</c:v>
                </c:pt>
                <c:pt idx="12251">
                  <c:v>28.7178</c:v>
                </c:pt>
                <c:pt idx="12252">
                  <c:v>28.719100000000001</c:v>
                </c:pt>
                <c:pt idx="12253">
                  <c:v>28.589300000000001</c:v>
                </c:pt>
                <c:pt idx="12254">
                  <c:v>28.6371</c:v>
                </c:pt>
                <c:pt idx="12255">
                  <c:v>28.5961</c:v>
                </c:pt>
                <c:pt idx="12256">
                  <c:v>28.501100000000001</c:v>
                </c:pt>
                <c:pt idx="12257">
                  <c:v>28.383299999999998</c:v>
                </c:pt>
                <c:pt idx="12258">
                  <c:v>28.357299999999999</c:v>
                </c:pt>
                <c:pt idx="12259">
                  <c:v>28.406500000000001</c:v>
                </c:pt>
                <c:pt idx="12260">
                  <c:v>28.636099999999999</c:v>
                </c:pt>
                <c:pt idx="12261">
                  <c:v>28.638999999999999</c:v>
                </c:pt>
                <c:pt idx="12262">
                  <c:v>28.6875</c:v>
                </c:pt>
                <c:pt idx="12263">
                  <c:v>28.656600000000001</c:v>
                </c:pt>
                <c:pt idx="12264">
                  <c:v>28.375399999999999</c:v>
                </c:pt>
                <c:pt idx="12265">
                  <c:v>28.554099999999998</c:v>
                </c:pt>
                <c:pt idx="12266">
                  <c:v>28.5871</c:v>
                </c:pt>
                <c:pt idx="12267">
                  <c:v>28.4849</c:v>
                </c:pt>
                <c:pt idx="12268">
                  <c:v>28.551600000000001</c:v>
                </c:pt>
                <c:pt idx="12269">
                  <c:v>28.458600000000001</c:v>
                </c:pt>
                <c:pt idx="12270">
                  <c:v>28.4024</c:v>
                </c:pt>
                <c:pt idx="12271">
                  <c:v>28.3094</c:v>
                </c:pt>
                <c:pt idx="12272">
                  <c:v>28.2517</c:v>
                </c:pt>
                <c:pt idx="12273">
                  <c:v>28.148199999999999</c:v>
                </c:pt>
                <c:pt idx="12274">
                  <c:v>28.0519</c:v>
                </c:pt>
                <c:pt idx="12275">
                  <c:v>28.109100000000002</c:v>
                </c:pt>
                <c:pt idx="12276">
                  <c:v>28.246600000000001</c:v>
                </c:pt>
                <c:pt idx="12277">
                  <c:v>28.133600000000001</c:v>
                </c:pt>
                <c:pt idx="12278">
                  <c:v>28.218499999999999</c:v>
                </c:pt>
                <c:pt idx="12279">
                  <c:v>28.356400000000001</c:v>
                </c:pt>
                <c:pt idx="12280">
                  <c:v>28.352</c:v>
                </c:pt>
                <c:pt idx="12281">
                  <c:v>28.442799999999998</c:v>
                </c:pt>
                <c:pt idx="12282">
                  <c:v>28.472799999999999</c:v>
                </c:pt>
                <c:pt idx="12283">
                  <c:v>28.5318</c:v>
                </c:pt>
                <c:pt idx="12284">
                  <c:v>28.6313</c:v>
                </c:pt>
                <c:pt idx="12285">
                  <c:v>28.661899999999999</c:v>
                </c:pt>
                <c:pt idx="12286">
                  <c:v>28.5702</c:v>
                </c:pt>
                <c:pt idx="12287">
                  <c:v>28.577500000000001</c:v>
                </c:pt>
                <c:pt idx="12288">
                  <c:v>28.650600000000001</c:v>
                </c:pt>
                <c:pt idx="12289">
                  <c:v>28.688400000000001</c:v>
                </c:pt>
                <c:pt idx="12290">
                  <c:v>28.667300000000001</c:v>
                </c:pt>
                <c:pt idx="12291">
                  <c:v>28.674299999999999</c:v>
                </c:pt>
                <c:pt idx="12292">
                  <c:v>28.6615</c:v>
                </c:pt>
                <c:pt idx="12293">
                  <c:v>28.638100000000001</c:v>
                </c:pt>
                <c:pt idx="12294">
                  <c:v>28.642499999999998</c:v>
                </c:pt>
                <c:pt idx="12295">
                  <c:v>28.6235</c:v>
                </c:pt>
                <c:pt idx="12296">
                  <c:v>28.6203</c:v>
                </c:pt>
                <c:pt idx="12297">
                  <c:v>28.605399999999999</c:v>
                </c:pt>
                <c:pt idx="12298">
                  <c:v>28.6313</c:v>
                </c:pt>
                <c:pt idx="12299">
                  <c:v>28.615200000000002</c:v>
                </c:pt>
                <c:pt idx="12300">
                  <c:v>28.5397</c:v>
                </c:pt>
                <c:pt idx="12301">
                  <c:v>28.653300000000002</c:v>
                </c:pt>
                <c:pt idx="12302">
                  <c:v>28.6296</c:v>
                </c:pt>
                <c:pt idx="12303">
                  <c:v>28.619399999999999</c:v>
                </c:pt>
                <c:pt idx="12304">
                  <c:v>28.588699999999999</c:v>
                </c:pt>
                <c:pt idx="12305">
                  <c:v>28.585599999999999</c:v>
                </c:pt>
                <c:pt idx="12306">
                  <c:v>28.583600000000001</c:v>
                </c:pt>
                <c:pt idx="12307">
                  <c:v>28.611899999999999</c:v>
                </c:pt>
                <c:pt idx="12308">
                  <c:v>28.597000000000001</c:v>
                </c:pt>
                <c:pt idx="12309">
                  <c:v>28.4925</c:v>
                </c:pt>
                <c:pt idx="12310">
                  <c:v>28.592199999999998</c:v>
                </c:pt>
                <c:pt idx="12311">
                  <c:v>28.592199999999998</c:v>
                </c:pt>
                <c:pt idx="12312">
                  <c:v>28.605599999999999</c:v>
                </c:pt>
                <c:pt idx="12313">
                  <c:v>28.523399999999999</c:v>
                </c:pt>
                <c:pt idx="12314">
                  <c:v>28.501200000000001</c:v>
                </c:pt>
                <c:pt idx="12315">
                  <c:v>28.466999999999999</c:v>
                </c:pt>
                <c:pt idx="12316">
                  <c:v>28.4297</c:v>
                </c:pt>
                <c:pt idx="12317">
                  <c:v>28.438700000000001</c:v>
                </c:pt>
                <c:pt idx="12318">
                  <c:v>28.405899999999999</c:v>
                </c:pt>
                <c:pt idx="12319">
                  <c:v>28.424199999999999</c:v>
                </c:pt>
                <c:pt idx="12320">
                  <c:v>28.421700000000001</c:v>
                </c:pt>
                <c:pt idx="12321">
                  <c:v>28.357299999999999</c:v>
                </c:pt>
                <c:pt idx="12322">
                  <c:v>28.4375</c:v>
                </c:pt>
                <c:pt idx="12323">
                  <c:v>28.421099999999999</c:v>
                </c:pt>
                <c:pt idx="12324">
                  <c:v>28.392900000000001</c:v>
                </c:pt>
                <c:pt idx="12325">
                  <c:v>28.397300000000001</c:v>
                </c:pt>
                <c:pt idx="12326">
                  <c:v>28.3995</c:v>
                </c:pt>
                <c:pt idx="12327">
                  <c:v>28.392499999999998</c:v>
                </c:pt>
                <c:pt idx="12328">
                  <c:v>28.371600000000001</c:v>
                </c:pt>
                <c:pt idx="12329">
                  <c:v>28.4223</c:v>
                </c:pt>
                <c:pt idx="12330">
                  <c:v>28.438600000000001</c:v>
                </c:pt>
                <c:pt idx="12331">
                  <c:v>28.434100000000001</c:v>
                </c:pt>
                <c:pt idx="12332">
                  <c:v>28.4434</c:v>
                </c:pt>
                <c:pt idx="12333">
                  <c:v>28.480899999999998</c:v>
                </c:pt>
                <c:pt idx="12334">
                  <c:v>28.4787</c:v>
                </c:pt>
                <c:pt idx="12335">
                  <c:v>28.490600000000001</c:v>
                </c:pt>
                <c:pt idx="12336">
                  <c:v>28.497699999999998</c:v>
                </c:pt>
                <c:pt idx="12337">
                  <c:v>28.4834</c:v>
                </c:pt>
                <c:pt idx="12338">
                  <c:v>28.502099999999999</c:v>
                </c:pt>
                <c:pt idx="12339">
                  <c:v>28.546600000000002</c:v>
                </c:pt>
                <c:pt idx="12340">
                  <c:v>28.53</c:v>
                </c:pt>
                <c:pt idx="12341">
                  <c:v>28.5318</c:v>
                </c:pt>
                <c:pt idx="12342">
                  <c:v>28.5398</c:v>
                </c:pt>
                <c:pt idx="12343">
                  <c:v>28.5532</c:v>
                </c:pt>
                <c:pt idx="12344">
                  <c:v>28.576799999999999</c:v>
                </c:pt>
                <c:pt idx="12345">
                  <c:v>28.613099999999999</c:v>
                </c:pt>
                <c:pt idx="12346">
                  <c:v>28.6831</c:v>
                </c:pt>
                <c:pt idx="12347">
                  <c:v>28.680599999999998</c:v>
                </c:pt>
                <c:pt idx="12348">
                  <c:v>28.742699999999999</c:v>
                </c:pt>
                <c:pt idx="12349">
                  <c:v>28.761500000000002</c:v>
                </c:pt>
                <c:pt idx="12350">
                  <c:v>28.5623</c:v>
                </c:pt>
                <c:pt idx="12351">
                  <c:v>28.751799999999999</c:v>
                </c:pt>
                <c:pt idx="12352">
                  <c:v>28.746400000000001</c:v>
                </c:pt>
                <c:pt idx="12353">
                  <c:v>28.7806</c:v>
                </c:pt>
                <c:pt idx="12354">
                  <c:v>28.753900000000002</c:v>
                </c:pt>
                <c:pt idx="12355">
                  <c:v>28.749400000000001</c:v>
                </c:pt>
                <c:pt idx="12356">
                  <c:v>28.744</c:v>
                </c:pt>
                <c:pt idx="12357">
                  <c:v>28.770399999999999</c:v>
                </c:pt>
                <c:pt idx="12358">
                  <c:v>28.751200000000001</c:v>
                </c:pt>
                <c:pt idx="12359">
                  <c:v>28.7742</c:v>
                </c:pt>
                <c:pt idx="12360">
                  <c:v>28.7531</c:v>
                </c:pt>
                <c:pt idx="12361">
                  <c:v>28.734400000000001</c:v>
                </c:pt>
                <c:pt idx="12362">
                  <c:v>28.7409</c:v>
                </c:pt>
                <c:pt idx="12363">
                  <c:v>28.7285</c:v>
                </c:pt>
                <c:pt idx="12364">
                  <c:v>28.750299999999999</c:v>
                </c:pt>
                <c:pt idx="12365">
                  <c:v>28.743500000000001</c:v>
                </c:pt>
                <c:pt idx="12366">
                  <c:v>28.7746</c:v>
                </c:pt>
                <c:pt idx="12367">
                  <c:v>28.759699999999999</c:v>
                </c:pt>
                <c:pt idx="12368">
                  <c:v>28.747800000000002</c:v>
                </c:pt>
                <c:pt idx="12369">
                  <c:v>28.769200000000001</c:v>
                </c:pt>
                <c:pt idx="12370">
                  <c:v>28.7912</c:v>
                </c:pt>
                <c:pt idx="12371">
                  <c:v>28.767600000000002</c:v>
                </c:pt>
                <c:pt idx="12372">
                  <c:v>28.7575</c:v>
                </c:pt>
                <c:pt idx="12373">
                  <c:v>28.681000000000001</c:v>
                </c:pt>
                <c:pt idx="12374">
                  <c:v>28.654199999999999</c:v>
                </c:pt>
                <c:pt idx="12375">
                  <c:v>28.665099999999999</c:v>
                </c:pt>
                <c:pt idx="12376">
                  <c:v>28.701499999999999</c:v>
                </c:pt>
                <c:pt idx="12377">
                  <c:v>28.609000000000002</c:v>
                </c:pt>
                <c:pt idx="12378">
                  <c:v>28.535799999999998</c:v>
                </c:pt>
                <c:pt idx="12379">
                  <c:v>28.576799999999999</c:v>
                </c:pt>
                <c:pt idx="12380">
                  <c:v>28.552600000000002</c:v>
                </c:pt>
                <c:pt idx="12381">
                  <c:v>28.558499999999999</c:v>
                </c:pt>
                <c:pt idx="12382">
                  <c:v>28.581299999999999</c:v>
                </c:pt>
                <c:pt idx="12383">
                  <c:v>28.462499999999999</c:v>
                </c:pt>
                <c:pt idx="12384">
                  <c:v>28.434100000000001</c:v>
                </c:pt>
                <c:pt idx="12385">
                  <c:v>28.343699999999998</c:v>
                </c:pt>
                <c:pt idx="12386">
                  <c:v>28.313300000000002</c:v>
                </c:pt>
                <c:pt idx="12387">
                  <c:v>28.3062</c:v>
                </c:pt>
                <c:pt idx="12388">
                  <c:v>28.326699999999999</c:v>
                </c:pt>
                <c:pt idx="12389">
                  <c:v>28.370999999999999</c:v>
                </c:pt>
                <c:pt idx="12390">
                  <c:v>28.324100000000001</c:v>
                </c:pt>
                <c:pt idx="12391">
                  <c:v>28.328700000000001</c:v>
                </c:pt>
                <c:pt idx="12392">
                  <c:v>28.415099999999999</c:v>
                </c:pt>
                <c:pt idx="12393">
                  <c:v>28.235900000000001</c:v>
                </c:pt>
                <c:pt idx="12394">
                  <c:v>28.2194</c:v>
                </c:pt>
                <c:pt idx="12395">
                  <c:v>28.216999999999999</c:v>
                </c:pt>
                <c:pt idx="12396">
                  <c:v>28.168199999999999</c:v>
                </c:pt>
                <c:pt idx="12397">
                  <c:v>28.113099999999999</c:v>
                </c:pt>
                <c:pt idx="12398">
                  <c:v>27.930599999999998</c:v>
                </c:pt>
                <c:pt idx="12399">
                  <c:v>27.862400000000001</c:v>
                </c:pt>
                <c:pt idx="12400">
                  <c:v>27.943899999999999</c:v>
                </c:pt>
                <c:pt idx="12401">
                  <c:v>27.9893</c:v>
                </c:pt>
                <c:pt idx="12402">
                  <c:v>28.0304</c:v>
                </c:pt>
                <c:pt idx="12403">
                  <c:v>28.0303</c:v>
                </c:pt>
                <c:pt idx="12404">
                  <c:v>28.057300000000001</c:v>
                </c:pt>
                <c:pt idx="12405">
                  <c:v>28.0776</c:v>
                </c:pt>
                <c:pt idx="12406">
                  <c:v>28.043299999999999</c:v>
                </c:pt>
                <c:pt idx="12407">
                  <c:v>28.1736</c:v>
                </c:pt>
                <c:pt idx="12408">
                  <c:v>28.258800000000001</c:v>
                </c:pt>
                <c:pt idx="12409">
                  <c:v>28.349</c:v>
                </c:pt>
                <c:pt idx="12410">
                  <c:v>28.369900000000001</c:v>
                </c:pt>
                <c:pt idx="12411">
                  <c:v>28.316400000000002</c:v>
                </c:pt>
                <c:pt idx="12412">
                  <c:v>28.372</c:v>
                </c:pt>
                <c:pt idx="12413">
                  <c:v>28.383600000000001</c:v>
                </c:pt>
                <c:pt idx="12414">
                  <c:v>28.4373</c:v>
                </c:pt>
                <c:pt idx="12415">
                  <c:v>28.423100000000002</c:v>
                </c:pt>
                <c:pt idx="12416">
                  <c:v>28.441600000000001</c:v>
                </c:pt>
                <c:pt idx="12417">
                  <c:v>28.448599999999999</c:v>
                </c:pt>
                <c:pt idx="12418">
                  <c:v>28.479199999999999</c:v>
                </c:pt>
                <c:pt idx="12419">
                  <c:v>28.535599999999999</c:v>
                </c:pt>
                <c:pt idx="12420">
                  <c:v>28.527899999999999</c:v>
                </c:pt>
                <c:pt idx="12421">
                  <c:v>28.566099999999999</c:v>
                </c:pt>
                <c:pt idx="12422">
                  <c:v>28.506499999999999</c:v>
                </c:pt>
                <c:pt idx="12423">
                  <c:v>28.466100000000001</c:v>
                </c:pt>
                <c:pt idx="12424">
                  <c:v>28.426300000000001</c:v>
                </c:pt>
                <c:pt idx="12425">
                  <c:v>28.400200000000002</c:v>
                </c:pt>
                <c:pt idx="12426">
                  <c:v>28.372</c:v>
                </c:pt>
                <c:pt idx="12427">
                  <c:v>28.358000000000001</c:v>
                </c:pt>
                <c:pt idx="12428">
                  <c:v>28.267199999999999</c:v>
                </c:pt>
                <c:pt idx="12429">
                  <c:v>28.313400000000001</c:v>
                </c:pt>
                <c:pt idx="12430">
                  <c:v>28.401499999999999</c:v>
                </c:pt>
                <c:pt idx="12431">
                  <c:v>28.385300000000001</c:v>
                </c:pt>
                <c:pt idx="12432">
                  <c:v>28.4176</c:v>
                </c:pt>
                <c:pt idx="12433">
                  <c:v>28.4602</c:v>
                </c:pt>
                <c:pt idx="12434">
                  <c:v>28.459700000000002</c:v>
                </c:pt>
                <c:pt idx="12435">
                  <c:v>28.539899999999999</c:v>
                </c:pt>
                <c:pt idx="12436">
                  <c:v>28.609300000000001</c:v>
                </c:pt>
                <c:pt idx="12437">
                  <c:v>28.5747</c:v>
                </c:pt>
                <c:pt idx="12438">
                  <c:v>28.595400000000001</c:v>
                </c:pt>
                <c:pt idx="12439">
                  <c:v>28.534099999999999</c:v>
                </c:pt>
                <c:pt idx="12440">
                  <c:v>28.5154</c:v>
                </c:pt>
                <c:pt idx="12441">
                  <c:v>28.510400000000001</c:v>
                </c:pt>
                <c:pt idx="12442">
                  <c:v>28.456</c:v>
                </c:pt>
                <c:pt idx="12443">
                  <c:v>28.418399999999998</c:v>
                </c:pt>
                <c:pt idx="12444">
                  <c:v>28.453700000000001</c:v>
                </c:pt>
                <c:pt idx="12445">
                  <c:v>28.495999999999999</c:v>
                </c:pt>
                <c:pt idx="12446">
                  <c:v>28.342199999999998</c:v>
                </c:pt>
                <c:pt idx="12447">
                  <c:v>28.342400000000001</c:v>
                </c:pt>
                <c:pt idx="12448">
                  <c:v>28.377400000000002</c:v>
                </c:pt>
                <c:pt idx="12449">
                  <c:v>28.335899999999999</c:v>
                </c:pt>
                <c:pt idx="12450">
                  <c:v>28.4879</c:v>
                </c:pt>
                <c:pt idx="12451">
                  <c:v>28.4056</c:v>
                </c:pt>
                <c:pt idx="12452">
                  <c:v>28.332899999999999</c:v>
                </c:pt>
                <c:pt idx="12453">
                  <c:v>28.2332</c:v>
                </c:pt>
                <c:pt idx="12454">
                  <c:v>28.2699</c:v>
                </c:pt>
                <c:pt idx="12455">
                  <c:v>28.267299999999999</c:v>
                </c:pt>
                <c:pt idx="12456">
                  <c:v>28.165500000000002</c:v>
                </c:pt>
                <c:pt idx="12457">
                  <c:v>28.225000000000001</c:v>
                </c:pt>
                <c:pt idx="12458">
                  <c:v>28.1191</c:v>
                </c:pt>
                <c:pt idx="12459">
                  <c:v>28.116800000000001</c:v>
                </c:pt>
                <c:pt idx="12460">
                  <c:v>27.828099999999999</c:v>
                </c:pt>
                <c:pt idx="12461">
                  <c:v>27.7242</c:v>
                </c:pt>
                <c:pt idx="12462">
                  <c:v>27.3809</c:v>
                </c:pt>
                <c:pt idx="12463">
                  <c:v>27.318899999999999</c:v>
                </c:pt>
                <c:pt idx="12464">
                  <c:v>27.349499999999999</c:v>
                </c:pt>
                <c:pt idx="12465">
                  <c:v>27.347200000000001</c:v>
                </c:pt>
                <c:pt idx="12466">
                  <c:v>27.482099999999999</c:v>
                </c:pt>
                <c:pt idx="12467">
                  <c:v>27.7255</c:v>
                </c:pt>
                <c:pt idx="12468">
                  <c:v>27.781600000000001</c:v>
                </c:pt>
                <c:pt idx="12469">
                  <c:v>28.039899999999999</c:v>
                </c:pt>
                <c:pt idx="12470">
                  <c:v>28.1084</c:v>
                </c:pt>
                <c:pt idx="12471">
                  <c:v>28.181799999999999</c:v>
                </c:pt>
                <c:pt idx="12472">
                  <c:v>28.2926</c:v>
                </c:pt>
                <c:pt idx="12473">
                  <c:v>28.387499999999999</c:v>
                </c:pt>
                <c:pt idx="12474">
                  <c:v>28.4346</c:v>
                </c:pt>
                <c:pt idx="12475">
                  <c:v>28.486499999999999</c:v>
                </c:pt>
                <c:pt idx="12476">
                  <c:v>28.51</c:v>
                </c:pt>
                <c:pt idx="12477">
                  <c:v>28.5334</c:v>
                </c:pt>
                <c:pt idx="12478">
                  <c:v>28.535599999999999</c:v>
                </c:pt>
                <c:pt idx="12479">
                  <c:v>28.519300000000001</c:v>
                </c:pt>
                <c:pt idx="12480">
                  <c:v>28.500800000000002</c:v>
                </c:pt>
                <c:pt idx="12481">
                  <c:v>28.570900000000002</c:v>
                </c:pt>
                <c:pt idx="12482">
                  <c:v>28.566800000000001</c:v>
                </c:pt>
                <c:pt idx="12483">
                  <c:v>28.583100000000002</c:v>
                </c:pt>
                <c:pt idx="12484">
                  <c:v>28.601800000000001</c:v>
                </c:pt>
                <c:pt idx="12485">
                  <c:v>28.6418</c:v>
                </c:pt>
                <c:pt idx="12486">
                  <c:v>28.6251</c:v>
                </c:pt>
                <c:pt idx="12487">
                  <c:v>28.6067</c:v>
                </c:pt>
                <c:pt idx="12488">
                  <c:v>28.618400000000001</c:v>
                </c:pt>
                <c:pt idx="12489">
                  <c:v>28.685300000000002</c:v>
                </c:pt>
                <c:pt idx="12490">
                  <c:v>28.717099999999999</c:v>
                </c:pt>
                <c:pt idx="12491">
                  <c:v>28.779</c:v>
                </c:pt>
                <c:pt idx="12492">
                  <c:v>28.738199999999999</c:v>
                </c:pt>
                <c:pt idx="12493">
                  <c:v>28.753799999999998</c:v>
                </c:pt>
                <c:pt idx="12494">
                  <c:v>28.787199999999999</c:v>
                </c:pt>
                <c:pt idx="12495">
                  <c:v>28.780100000000001</c:v>
                </c:pt>
                <c:pt idx="12496">
                  <c:v>28.717199999999998</c:v>
                </c:pt>
                <c:pt idx="12497">
                  <c:v>28.787299999999998</c:v>
                </c:pt>
                <c:pt idx="12498">
                  <c:v>28.808199999999999</c:v>
                </c:pt>
                <c:pt idx="12499">
                  <c:v>28.822399999999998</c:v>
                </c:pt>
                <c:pt idx="12500">
                  <c:v>28.808199999999999</c:v>
                </c:pt>
                <c:pt idx="12501">
                  <c:v>28.822099999999999</c:v>
                </c:pt>
                <c:pt idx="12502">
                  <c:v>28.817299999999999</c:v>
                </c:pt>
                <c:pt idx="12503">
                  <c:v>28.819400000000002</c:v>
                </c:pt>
                <c:pt idx="12504">
                  <c:v>28.814599999999999</c:v>
                </c:pt>
                <c:pt idx="12505">
                  <c:v>28.786000000000001</c:v>
                </c:pt>
                <c:pt idx="12506">
                  <c:v>28.790500000000002</c:v>
                </c:pt>
                <c:pt idx="12507">
                  <c:v>28.806699999999999</c:v>
                </c:pt>
                <c:pt idx="12508">
                  <c:v>28.815899999999999</c:v>
                </c:pt>
                <c:pt idx="12509">
                  <c:v>28.792200000000001</c:v>
                </c:pt>
                <c:pt idx="12510">
                  <c:v>28.805800000000001</c:v>
                </c:pt>
                <c:pt idx="12511">
                  <c:v>28.7986</c:v>
                </c:pt>
                <c:pt idx="12512">
                  <c:v>28.8216</c:v>
                </c:pt>
                <c:pt idx="12513">
                  <c:v>28.7837</c:v>
                </c:pt>
                <c:pt idx="12514">
                  <c:v>28.771899999999999</c:v>
                </c:pt>
                <c:pt idx="12515">
                  <c:v>28.794899999999998</c:v>
                </c:pt>
                <c:pt idx="12516">
                  <c:v>28.7898</c:v>
                </c:pt>
                <c:pt idx="12517">
                  <c:v>28.777999999999999</c:v>
                </c:pt>
                <c:pt idx="12518">
                  <c:v>28.7803</c:v>
                </c:pt>
                <c:pt idx="12519">
                  <c:v>28.790299999999998</c:v>
                </c:pt>
                <c:pt idx="12520">
                  <c:v>28.7974</c:v>
                </c:pt>
                <c:pt idx="12521">
                  <c:v>28.801600000000001</c:v>
                </c:pt>
                <c:pt idx="12522">
                  <c:v>28.7727</c:v>
                </c:pt>
                <c:pt idx="12523">
                  <c:v>28.781700000000001</c:v>
                </c:pt>
                <c:pt idx="12524">
                  <c:v>28.755700000000001</c:v>
                </c:pt>
                <c:pt idx="12525">
                  <c:v>28.757100000000001</c:v>
                </c:pt>
                <c:pt idx="12526">
                  <c:v>28.719100000000001</c:v>
                </c:pt>
                <c:pt idx="12527">
                  <c:v>28.730599999999999</c:v>
                </c:pt>
                <c:pt idx="12528">
                  <c:v>28.7347</c:v>
                </c:pt>
                <c:pt idx="12529">
                  <c:v>28.748899999999999</c:v>
                </c:pt>
                <c:pt idx="12530">
                  <c:v>28.702200000000001</c:v>
                </c:pt>
                <c:pt idx="12531">
                  <c:v>28.685500000000001</c:v>
                </c:pt>
                <c:pt idx="12532">
                  <c:v>28.7242</c:v>
                </c:pt>
                <c:pt idx="12533">
                  <c:v>28.648800000000001</c:v>
                </c:pt>
                <c:pt idx="12534">
                  <c:v>28.661000000000001</c:v>
                </c:pt>
                <c:pt idx="12535">
                  <c:v>28.594200000000001</c:v>
                </c:pt>
                <c:pt idx="12536">
                  <c:v>28.5017</c:v>
                </c:pt>
                <c:pt idx="12537">
                  <c:v>28.2546</c:v>
                </c:pt>
                <c:pt idx="12538">
                  <c:v>28.4712</c:v>
                </c:pt>
                <c:pt idx="12539">
                  <c:v>28.5335</c:v>
                </c:pt>
                <c:pt idx="12540">
                  <c:v>28.5733</c:v>
                </c:pt>
                <c:pt idx="12541">
                  <c:v>28.594100000000001</c:v>
                </c:pt>
                <c:pt idx="12542">
                  <c:v>28.6066</c:v>
                </c:pt>
                <c:pt idx="12543">
                  <c:v>28.688500000000001</c:v>
                </c:pt>
                <c:pt idx="12544">
                  <c:v>28.7271</c:v>
                </c:pt>
                <c:pt idx="12545">
                  <c:v>28.7102</c:v>
                </c:pt>
                <c:pt idx="12546">
                  <c:v>28.700099999999999</c:v>
                </c:pt>
                <c:pt idx="12547">
                  <c:v>28.683499999999999</c:v>
                </c:pt>
                <c:pt idx="12548">
                  <c:v>28.6495</c:v>
                </c:pt>
                <c:pt idx="12549">
                  <c:v>28.573599999999999</c:v>
                </c:pt>
                <c:pt idx="12550">
                  <c:v>28.468900000000001</c:v>
                </c:pt>
                <c:pt idx="12551">
                  <c:v>28.338100000000001</c:v>
                </c:pt>
                <c:pt idx="12552">
                  <c:v>28.2867</c:v>
                </c:pt>
                <c:pt idx="12553">
                  <c:v>28.321400000000001</c:v>
                </c:pt>
                <c:pt idx="12554">
                  <c:v>28.295100000000001</c:v>
                </c:pt>
                <c:pt idx="12555">
                  <c:v>28.1633</c:v>
                </c:pt>
                <c:pt idx="12556">
                  <c:v>28.161000000000001</c:v>
                </c:pt>
                <c:pt idx="12557">
                  <c:v>28.1632</c:v>
                </c:pt>
                <c:pt idx="12558">
                  <c:v>28.179300000000001</c:v>
                </c:pt>
                <c:pt idx="12559">
                  <c:v>28.1815</c:v>
                </c:pt>
                <c:pt idx="12560">
                  <c:v>28.2713</c:v>
                </c:pt>
                <c:pt idx="12561">
                  <c:v>28.2486</c:v>
                </c:pt>
                <c:pt idx="12562">
                  <c:v>28.2575</c:v>
                </c:pt>
                <c:pt idx="12563">
                  <c:v>28.256900000000002</c:v>
                </c:pt>
                <c:pt idx="12564">
                  <c:v>28.270399999999999</c:v>
                </c:pt>
                <c:pt idx="12565">
                  <c:v>28.263300000000001</c:v>
                </c:pt>
                <c:pt idx="12566">
                  <c:v>28.256</c:v>
                </c:pt>
                <c:pt idx="12567">
                  <c:v>28.267299999999999</c:v>
                </c:pt>
                <c:pt idx="12568">
                  <c:v>28.262599999999999</c:v>
                </c:pt>
                <c:pt idx="12569">
                  <c:v>28.266999999999999</c:v>
                </c:pt>
                <c:pt idx="12570">
                  <c:v>28.229800000000001</c:v>
                </c:pt>
                <c:pt idx="12571">
                  <c:v>28.206499999999998</c:v>
                </c:pt>
                <c:pt idx="12572">
                  <c:v>28.208600000000001</c:v>
                </c:pt>
                <c:pt idx="12573">
                  <c:v>28.146599999999999</c:v>
                </c:pt>
                <c:pt idx="12574">
                  <c:v>28.215199999999999</c:v>
                </c:pt>
                <c:pt idx="12575">
                  <c:v>28.1922</c:v>
                </c:pt>
                <c:pt idx="12576">
                  <c:v>28.194299999999998</c:v>
                </c:pt>
                <c:pt idx="12577">
                  <c:v>28.198699999999999</c:v>
                </c:pt>
                <c:pt idx="12578">
                  <c:v>27.927299999999999</c:v>
                </c:pt>
                <c:pt idx="12579">
                  <c:v>28.1251</c:v>
                </c:pt>
                <c:pt idx="12580">
                  <c:v>28.117999999999999</c:v>
                </c:pt>
                <c:pt idx="12581">
                  <c:v>28.145399999999999</c:v>
                </c:pt>
                <c:pt idx="12582">
                  <c:v>28.0379</c:v>
                </c:pt>
                <c:pt idx="12583">
                  <c:v>28.177</c:v>
                </c:pt>
                <c:pt idx="12584">
                  <c:v>28.223099999999999</c:v>
                </c:pt>
                <c:pt idx="12585">
                  <c:v>28.2531</c:v>
                </c:pt>
                <c:pt idx="12586">
                  <c:v>28.216100000000001</c:v>
                </c:pt>
                <c:pt idx="12587">
                  <c:v>28.220700000000001</c:v>
                </c:pt>
                <c:pt idx="12588">
                  <c:v>28.2621</c:v>
                </c:pt>
                <c:pt idx="12589">
                  <c:v>28.271100000000001</c:v>
                </c:pt>
                <c:pt idx="12590">
                  <c:v>28.268799999999999</c:v>
                </c:pt>
                <c:pt idx="12591">
                  <c:v>28.291699999999999</c:v>
                </c:pt>
                <c:pt idx="12592">
                  <c:v>28.298400000000001</c:v>
                </c:pt>
                <c:pt idx="12593">
                  <c:v>28.242699999999999</c:v>
                </c:pt>
                <c:pt idx="12594">
                  <c:v>28.240100000000002</c:v>
                </c:pt>
                <c:pt idx="12595">
                  <c:v>28.249300000000002</c:v>
                </c:pt>
                <c:pt idx="12596">
                  <c:v>28.209599999999998</c:v>
                </c:pt>
                <c:pt idx="12597">
                  <c:v>28.167999999999999</c:v>
                </c:pt>
                <c:pt idx="12598">
                  <c:v>28.195499999999999</c:v>
                </c:pt>
                <c:pt idx="12599">
                  <c:v>28.2136</c:v>
                </c:pt>
                <c:pt idx="12600">
                  <c:v>28.220600000000001</c:v>
                </c:pt>
                <c:pt idx="12601">
                  <c:v>28.213699999999999</c:v>
                </c:pt>
                <c:pt idx="12602">
                  <c:v>28.2178</c:v>
                </c:pt>
                <c:pt idx="12603">
                  <c:v>28.261800000000001</c:v>
                </c:pt>
                <c:pt idx="12604">
                  <c:v>28.299099999999999</c:v>
                </c:pt>
                <c:pt idx="12605">
                  <c:v>28.342700000000001</c:v>
                </c:pt>
                <c:pt idx="12606">
                  <c:v>28.3781</c:v>
                </c:pt>
                <c:pt idx="12607">
                  <c:v>28.373699999999999</c:v>
                </c:pt>
                <c:pt idx="12608">
                  <c:v>28.403600000000001</c:v>
                </c:pt>
                <c:pt idx="12609">
                  <c:v>28.396599999999999</c:v>
                </c:pt>
                <c:pt idx="12610">
                  <c:v>28.4621</c:v>
                </c:pt>
                <c:pt idx="12611">
                  <c:v>28.462499999999999</c:v>
                </c:pt>
                <c:pt idx="12612">
                  <c:v>28.513500000000001</c:v>
                </c:pt>
                <c:pt idx="12613">
                  <c:v>28.506599999999999</c:v>
                </c:pt>
                <c:pt idx="12614">
                  <c:v>28.568200000000001</c:v>
                </c:pt>
                <c:pt idx="12615">
                  <c:v>28.616399999999999</c:v>
                </c:pt>
                <c:pt idx="12616">
                  <c:v>28.6402</c:v>
                </c:pt>
                <c:pt idx="12617">
                  <c:v>28.673400000000001</c:v>
                </c:pt>
                <c:pt idx="12618">
                  <c:v>28.654299999999999</c:v>
                </c:pt>
                <c:pt idx="12619">
                  <c:v>28.672899999999998</c:v>
                </c:pt>
                <c:pt idx="12620">
                  <c:v>28.675999999999998</c:v>
                </c:pt>
                <c:pt idx="12621">
                  <c:v>28.6998</c:v>
                </c:pt>
                <c:pt idx="12622">
                  <c:v>28.685600000000001</c:v>
                </c:pt>
                <c:pt idx="12623">
                  <c:v>28.719000000000001</c:v>
                </c:pt>
                <c:pt idx="12624">
                  <c:v>28.7288</c:v>
                </c:pt>
                <c:pt idx="12625">
                  <c:v>28.731100000000001</c:v>
                </c:pt>
                <c:pt idx="12626">
                  <c:v>28.7194</c:v>
                </c:pt>
                <c:pt idx="12627">
                  <c:v>28.740100000000002</c:v>
                </c:pt>
                <c:pt idx="12628">
                  <c:v>28.7241</c:v>
                </c:pt>
                <c:pt idx="12629">
                  <c:v>28.7425</c:v>
                </c:pt>
                <c:pt idx="12630">
                  <c:v>28.763500000000001</c:v>
                </c:pt>
                <c:pt idx="12631">
                  <c:v>28.765799999999999</c:v>
                </c:pt>
                <c:pt idx="12632">
                  <c:v>28.7331</c:v>
                </c:pt>
                <c:pt idx="12633">
                  <c:v>28.748999999999999</c:v>
                </c:pt>
                <c:pt idx="12634">
                  <c:v>28.741900000000001</c:v>
                </c:pt>
                <c:pt idx="12635">
                  <c:v>28.772600000000001</c:v>
                </c:pt>
                <c:pt idx="12636">
                  <c:v>28.746099999999998</c:v>
                </c:pt>
                <c:pt idx="12637">
                  <c:v>28.750699999999998</c:v>
                </c:pt>
                <c:pt idx="12638">
                  <c:v>28.751200000000001</c:v>
                </c:pt>
                <c:pt idx="12639">
                  <c:v>28.755600000000001</c:v>
                </c:pt>
                <c:pt idx="12640">
                  <c:v>28.762799999999999</c:v>
                </c:pt>
                <c:pt idx="12641">
                  <c:v>28.7697</c:v>
                </c:pt>
                <c:pt idx="12642">
                  <c:v>28.7623</c:v>
                </c:pt>
                <c:pt idx="12643">
                  <c:v>28.755199999999999</c:v>
                </c:pt>
                <c:pt idx="12644">
                  <c:v>28.762</c:v>
                </c:pt>
                <c:pt idx="12645">
                  <c:v>28.761600000000001</c:v>
                </c:pt>
                <c:pt idx="12646">
                  <c:v>28.757000000000001</c:v>
                </c:pt>
                <c:pt idx="12647">
                  <c:v>28.7547</c:v>
                </c:pt>
                <c:pt idx="12648">
                  <c:v>28.770900000000001</c:v>
                </c:pt>
                <c:pt idx="12649">
                  <c:v>28.761399999999998</c:v>
                </c:pt>
                <c:pt idx="12650">
                  <c:v>28.761199999999999</c:v>
                </c:pt>
                <c:pt idx="12651">
                  <c:v>28.774999999999999</c:v>
                </c:pt>
                <c:pt idx="12652">
                  <c:v>28.7681</c:v>
                </c:pt>
                <c:pt idx="12653">
                  <c:v>28.767700000000001</c:v>
                </c:pt>
                <c:pt idx="12654">
                  <c:v>28.772400000000001</c:v>
                </c:pt>
                <c:pt idx="12655">
                  <c:v>28.776900000000001</c:v>
                </c:pt>
                <c:pt idx="12656">
                  <c:v>28.776800000000001</c:v>
                </c:pt>
                <c:pt idx="12657">
                  <c:v>28.781600000000001</c:v>
                </c:pt>
                <c:pt idx="12658">
                  <c:v>28.767099999999999</c:v>
                </c:pt>
                <c:pt idx="12659">
                  <c:v>28.7879</c:v>
                </c:pt>
                <c:pt idx="12660">
                  <c:v>28.7835</c:v>
                </c:pt>
                <c:pt idx="12661">
                  <c:v>28.806699999999999</c:v>
                </c:pt>
                <c:pt idx="12662">
                  <c:v>28.790199999999999</c:v>
                </c:pt>
                <c:pt idx="12663">
                  <c:v>28.787700000000001</c:v>
                </c:pt>
                <c:pt idx="12664">
                  <c:v>28.791799999999999</c:v>
                </c:pt>
                <c:pt idx="12665">
                  <c:v>28.777699999999999</c:v>
                </c:pt>
                <c:pt idx="12666">
                  <c:v>28.7835</c:v>
                </c:pt>
                <c:pt idx="12667">
                  <c:v>28.750699999999998</c:v>
                </c:pt>
                <c:pt idx="12668">
                  <c:v>28.748200000000001</c:v>
                </c:pt>
                <c:pt idx="12669">
                  <c:v>28.774000000000001</c:v>
                </c:pt>
                <c:pt idx="12670">
                  <c:v>28.765799999999999</c:v>
                </c:pt>
                <c:pt idx="12671">
                  <c:v>28.7911</c:v>
                </c:pt>
                <c:pt idx="12672">
                  <c:v>28.760200000000001</c:v>
                </c:pt>
                <c:pt idx="12673">
                  <c:v>28.759799999999998</c:v>
                </c:pt>
                <c:pt idx="12674">
                  <c:v>28.773399999999999</c:v>
                </c:pt>
                <c:pt idx="12675">
                  <c:v>28.734999999999999</c:v>
                </c:pt>
                <c:pt idx="12676">
                  <c:v>28.749199999999998</c:v>
                </c:pt>
                <c:pt idx="12677">
                  <c:v>28.774699999999999</c:v>
                </c:pt>
                <c:pt idx="12678">
                  <c:v>28.765599999999999</c:v>
                </c:pt>
                <c:pt idx="12679">
                  <c:v>28.798100000000002</c:v>
                </c:pt>
                <c:pt idx="12680">
                  <c:v>28.7608</c:v>
                </c:pt>
                <c:pt idx="12681">
                  <c:v>28.784199999999998</c:v>
                </c:pt>
                <c:pt idx="12682">
                  <c:v>28.750399999999999</c:v>
                </c:pt>
                <c:pt idx="12683">
                  <c:v>28.7563</c:v>
                </c:pt>
                <c:pt idx="12684">
                  <c:v>28.731999999999999</c:v>
                </c:pt>
                <c:pt idx="12685">
                  <c:v>28.707999999999998</c:v>
                </c:pt>
                <c:pt idx="12686">
                  <c:v>28.6982</c:v>
                </c:pt>
                <c:pt idx="12687">
                  <c:v>28.6907</c:v>
                </c:pt>
                <c:pt idx="12688">
                  <c:v>28.6904</c:v>
                </c:pt>
                <c:pt idx="12689">
                  <c:v>28.659099999999999</c:v>
                </c:pt>
                <c:pt idx="12690">
                  <c:v>28.621300000000002</c:v>
                </c:pt>
                <c:pt idx="12691">
                  <c:v>28.656500000000001</c:v>
                </c:pt>
                <c:pt idx="12692">
                  <c:v>28.6279</c:v>
                </c:pt>
                <c:pt idx="12693">
                  <c:v>28.643999999999998</c:v>
                </c:pt>
                <c:pt idx="12694">
                  <c:v>28.5886</c:v>
                </c:pt>
                <c:pt idx="12695">
                  <c:v>28.643699999999999</c:v>
                </c:pt>
                <c:pt idx="12696">
                  <c:v>28.648199999999999</c:v>
                </c:pt>
                <c:pt idx="12697">
                  <c:v>28.6311</c:v>
                </c:pt>
                <c:pt idx="12698">
                  <c:v>28.635400000000001</c:v>
                </c:pt>
                <c:pt idx="12699">
                  <c:v>28.632100000000001</c:v>
                </c:pt>
                <c:pt idx="12700">
                  <c:v>28.616</c:v>
                </c:pt>
                <c:pt idx="12701">
                  <c:v>28.646599999999999</c:v>
                </c:pt>
                <c:pt idx="12702">
                  <c:v>28.615300000000001</c:v>
                </c:pt>
                <c:pt idx="12703">
                  <c:v>28.622299999999999</c:v>
                </c:pt>
                <c:pt idx="12704">
                  <c:v>28.646599999999999</c:v>
                </c:pt>
                <c:pt idx="12705">
                  <c:v>28.643799999999999</c:v>
                </c:pt>
                <c:pt idx="12706">
                  <c:v>28.636399999999998</c:v>
                </c:pt>
                <c:pt idx="12707">
                  <c:v>28.594000000000001</c:v>
                </c:pt>
                <c:pt idx="12708">
                  <c:v>28.642399999999999</c:v>
                </c:pt>
                <c:pt idx="12709">
                  <c:v>28.620699999999999</c:v>
                </c:pt>
                <c:pt idx="12710">
                  <c:v>28.599599999999999</c:v>
                </c:pt>
                <c:pt idx="12711">
                  <c:v>28.6157</c:v>
                </c:pt>
                <c:pt idx="12712">
                  <c:v>28.583100000000002</c:v>
                </c:pt>
                <c:pt idx="12713">
                  <c:v>28.6037</c:v>
                </c:pt>
                <c:pt idx="12714">
                  <c:v>28.605499999999999</c:v>
                </c:pt>
                <c:pt idx="12715">
                  <c:v>28.605399999999999</c:v>
                </c:pt>
                <c:pt idx="12716">
                  <c:v>28.577200000000001</c:v>
                </c:pt>
                <c:pt idx="12717">
                  <c:v>28.596</c:v>
                </c:pt>
                <c:pt idx="12718">
                  <c:v>28.636099999999999</c:v>
                </c:pt>
                <c:pt idx="12719">
                  <c:v>28.633500000000002</c:v>
                </c:pt>
                <c:pt idx="12720">
                  <c:v>28.626300000000001</c:v>
                </c:pt>
                <c:pt idx="12721">
                  <c:v>28.406500000000001</c:v>
                </c:pt>
                <c:pt idx="12722">
                  <c:v>28.417999999999999</c:v>
                </c:pt>
                <c:pt idx="12723">
                  <c:v>28.455400000000001</c:v>
                </c:pt>
                <c:pt idx="12724">
                  <c:v>28.444099999999999</c:v>
                </c:pt>
                <c:pt idx="12725">
                  <c:v>28.650300000000001</c:v>
                </c:pt>
                <c:pt idx="12726">
                  <c:v>28.6036</c:v>
                </c:pt>
                <c:pt idx="12727">
                  <c:v>28.6221</c:v>
                </c:pt>
                <c:pt idx="12728">
                  <c:v>28.629300000000001</c:v>
                </c:pt>
                <c:pt idx="12729">
                  <c:v>28.681100000000001</c:v>
                </c:pt>
                <c:pt idx="12730">
                  <c:v>28.674099999999999</c:v>
                </c:pt>
                <c:pt idx="12731">
                  <c:v>28.6906</c:v>
                </c:pt>
                <c:pt idx="12732">
                  <c:v>28.704999999999998</c:v>
                </c:pt>
                <c:pt idx="12733">
                  <c:v>28.683900000000001</c:v>
                </c:pt>
                <c:pt idx="12734">
                  <c:v>28.716899999999999</c:v>
                </c:pt>
                <c:pt idx="12735">
                  <c:v>28.707699999999999</c:v>
                </c:pt>
                <c:pt idx="12736">
                  <c:v>28.7149</c:v>
                </c:pt>
                <c:pt idx="12737">
                  <c:v>28.731200000000001</c:v>
                </c:pt>
                <c:pt idx="12738">
                  <c:v>28.735700000000001</c:v>
                </c:pt>
                <c:pt idx="12739">
                  <c:v>28.698499999999999</c:v>
                </c:pt>
                <c:pt idx="12740">
                  <c:v>28.682200000000002</c:v>
                </c:pt>
                <c:pt idx="12741">
                  <c:v>28.691400000000002</c:v>
                </c:pt>
                <c:pt idx="12742">
                  <c:v>28.723800000000001</c:v>
                </c:pt>
                <c:pt idx="12743">
                  <c:v>28.735299999999999</c:v>
                </c:pt>
                <c:pt idx="12744">
                  <c:v>28.7331</c:v>
                </c:pt>
                <c:pt idx="12745">
                  <c:v>28.454799999999999</c:v>
                </c:pt>
                <c:pt idx="12746">
                  <c:v>28.720800000000001</c:v>
                </c:pt>
                <c:pt idx="12747">
                  <c:v>28.7319</c:v>
                </c:pt>
                <c:pt idx="12748">
                  <c:v>28.705400000000001</c:v>
                </c:pt>
                <c:pt idx="12749">
                  <c:v>28.609400000000001</c:v>
                </c:pt>
                <c:pt idx="12750">
                  <c:v>28.6007</c:v>
                </c:pt>
                <c:pt idx="12751">
                  <c:v>28.616599999999998</c:v>
                </c:pt>
                <c:pt idx="12752">
                  <c:v>28.635000000000002</c:v>
                </c:pt>
                <c:pt idx="12753">
                  <c:v>28.655899999999999</c:v>
                </c:pt>
                <c:pt idx="12754">
                  <c:v>28.679500000000001</c:v>
                </c:pt>
                <c:pt idx="12755">
                  <c:v>28.687000000000001</c:v>
                </c:pt>
                <c:pt idx="12756">
                  <c:v>28.674499999999998</c:v>
                </c:pt>
                <c:pt idx="12757">
                  <c:v>28.701799999999999</c:v>
                </c:pt>
                <c:pt idx="12758">
                  <c:v>28.6877</c:v>
                </c:pt>
                <c:pt idx="12759">
                  <c:v>28.654900000000001</c:v>
                </c:pt>
                <c:pt idx="12760">
                  <c:v>28.718</c:v>
                </c:pt>
                <c:pt idx="12761">
                  <c:v>28.4541</c:v>
                </c:pt>
                <c:pt idx="12762">
                  <c:v>28.651800000000001</c:v>
                </c:pt>
                <c:pt idx="12763">
                  <c:v>28.668099999999999</c:v>
                </c:pt>
                <c:pt idx="12764">
                  <c:v>28.595099999999999</c:v>
                </c:pt>
                <c:pt idx="12765">
                  <c:v>28.612200000000001</c:v>
                </c:pt>
                <c:pt idx="12766">
                  <c:v>28.5594</c:v>
                </c:pt>
                <c:pt idx="12767">
                  <c:v>28.541</c:v>
                </c:pt>
                <c:pt idx="12768">
                  <c:v>28.5502</c:v>
                </c:pt>
                <c:pt idx="12769">
                  <c:v>28.487500000000001</c:v>
                </c:pt>
                <c:pt idx="12770">
                  <c:v>28.535799999999998</c:v>
                </c:pt>
                <c:pt idx="12771">
                  <c:v>28.577400000000001</c:v>
                </c:pt>
                <c:pt idx="12772">
                  <c:v>28.575700000000001</c:v>
                </c:pt>
                <c:pt idx="12773">
                  <c:v>28.615500000000001</c:v>
                </c:pt>
                <c:pt idx="12774">
                  <c:v>28.587499999999999</c:v>
                </c:pt>
                <c:pt idx="12775">
                  <c:v>28.601800000000001</c:v>
                </c:pt>
                <c:pt idx="12776">
                  <c:v>28.651199999999999</c:v>
                </c:pt>
                <c:pt idx="12777">
                  <c:v>28.632100000000001</c:v>
                </c:pt>
                <c:pt idx="12778">
                  <c:v>28.6296</c:v>
                </c:pt>
                <c:pt idx="12779">
                  <c:v>28.616</c:v>
                </c:pt>
                <c:pt idx="12780">
                  <c:v>28.6143</c:v>
                </c:pt>
                <c:pt idx="12781">
                  <c:v>28.608899999999998</c:v>
                </c:pt>
                <c:pt idx="12782">
                  <c:v>28.632400000000001</c:v>
                </c:pt>
                <c:pt idx="12783">
                  <c:v>28.576499999999999</c:v>
                </c:pt>
                <c:pt idx="12784">
                  <c:v>28.4803</c:v>
                </c:pt>
                <c:pt idx="12785">
                  <c:v>28.5914</c:v>
                </c:pt>
                <c:pt idx="12786">
                  <c:v>28.440200000000001</c:v>
                </c:pt>
                <c:pt idx="12787">
                  <c:v>28.568999999999999</c:v>
                </c:pt>
                <c:pt idx="12788">
                  <c:v>28.582899999999999</c:v>
                </c:pt>
                <c:pt idx="12789">
                  <c:v>28.5852</c:v>
                </c:pt>
                <c:pt idx="12790">
                  <c:v>28.549600000000002</c:v>
                </c:pt>
                <c:pt idx="12791">
                  <c:v>28.475000000000001</c:v>
                </c:pt>
                <c:pt idx="12792">
                  <c:v>28.491499999999998</c:v>
                </c:pt>
                <c:pt idx="12793">
                  <c:v>28.572900000000001</c:v>
                </c:pt>
                <c:pt idx="12794">
                  <c:v>28.647400000000001</c:v>
                </c:pt>
                <c:pt idx="12795">
                  <c:v>28.6692</c:v>
                </c:pt>
                <c:pt idx="12796">
                  <c:v>28.613299999999999</c:v>
                </c:pt>
                <c:pt idx="12797">
                  <c:v>28.6553</c:v>
                </c:pt>
                <c:pt idx="12798">
                  <c:v>28.674800000000001</c:v>
                </c:pt>
                <c:pt idx="12799">
                  <c:v>28.741299999999999</c:v>
                </c:pt>
                <c:pt idx="12800">
                  <c:v>28.7258</c:v>
                </c:pt>
                <c:pt idx="12801">
                  <c:v>28.712499999999999</c:v>
                </c:pt>
                <c:pt idx="12802">
                  <c:v>28.5078</c:v>
                </c:pt>
                <c:pt idx="12803">
                  <c:v>28.063300000000002</c:v>
                </c:pt>
                <c:pt idx="12804">
                  <c:v>28.335100000000001</c:v>
                </c:pt>
                <c:pt idx="12805">
                  <c:v>28.4038</c:v>
                </c:pt>
                <c:pt idx="12806">
                  <c:v>28.114999999999998</c:v>
                </c:pt>
                <c:pt idx="12807">
                  <c:v>28.732600000000001</c:v>
                </c:pt>
                <c:pt idx="12808">
                  <c:v>28.706399999999999</c:v>
                </c:pt>
                <c:pt idx="12809">
                  <c:v>28.727399999999999</c:v>
                </c:pt>
                <c:pt idx="12810">
                  <c:v>28.741399999999999</c:v>
                </c:pt>
                <c:pt idx="12811">
                  <c:v>28.717600000000001</c:v>
                </c:pt>
                <c:pt idx="12812">
                  <c:v>28.712399999999999</c:v>
                </c:pt>
                <c:pt idx="12813">
                  <c:v>28.719000000000001</c:v>
                </c:pt>
                <c:pt idx="12814">
                  <c:v>28.682400000000001</c:v>
                </c:pt>
                <c:pt idx="12815">
                  <c:v>28.6511</c:v>
                </c:pt>
                <c:pt idx="12816">
                  <c:v>27.622199999999999</c:v>
                </c:pt>
                <c:pt idx="12817">
                  <c:v>28.6371</c:v>
                </c:pt>
                <c:pt idx="12818">
                  <c:v>28.668099999999999</c:v>
                </c:pt>
                <c:pt idx="12819">
                  <c:v>28.700800000000001</c:v>
                </c:pt>
                <c:pt idx="12820">
                  <c:v>28.6889</c:v>
                </c:pt>
                <c:pt idx="12821">
                  <c:v>28.666599999999999</c:v>
                </c:pt>
                <c:pt idx="12822">
                  <c:v>28.626000000000001</c:v>
                </c:pt>
                <c:pt idx="12823">
                  <c:v>28.6493</c:v>
                </c:pt>
                <c:pt idx="12824">
                  <c:v>28.567799999999998</c:v>
                </c:pt>
                <c:pt idx="12825">
                  <c:v>28.605399999999999</c:v>
                </c:pt>
                <c:pt idx="12826">
                  <c:v>28.5547</c:v>
                </c:pt>
                <c:pt idx="12827">
                  <c:v>28.508600000000001</c:v>
                </c:pt>
                <c:pt idx="12828">
                  <c:v>28.508800000000001</c:v>
                </c:pt>
                <c:pt idx="12829">
                  <c:v>28.4711</c:v>
                </c:pt>
                <c:pt idx="12830">
                  <c:v>28.459299999999999</c:v>
                </c:pt>
                <c:pt idx="12831">
                  <c:v>28.4665</c:v>
                </c:pt>
                <c:pt idx="12832">
                  <c:v>28.494199999999999</c:v>
                </c:pt>
                <c:pt idx="12833">
                  <c:v>28.3765</c:v>
                </c:pt>
                <c:pt idx="12834">
                  <c:v>28.350300000000001</c:v>
                </c:pt>
                <c:pt idx="12835">
                  <c:v>28.317299999999999</c:v>
                </c:pt>
                <c:pt idx="12836">
                  <c:v>28.326599999999999</c:v>
                </c:pt>
                <c:pt idx="12837">
                  <c:v>28.3216</c:v>
                </c:pt>
                <c:pt idx="12838">
                  <c:v>28.3398</c:v>
                </c:pt>
                <c:pt idx="12839">
                  <c:v>28.261099999999999</c:v>
                </c:pt>
                <c:pt idx="12840">
                  <c:v>28.233000000000001</c:v>
                </c:pt>
                <c:pt idx="12841">
                  <c:v>28.239799999999999</c:v>
                </c:pt>
                <c:pt idx="12842">
                  <c:v>28.318200000000001</c:v>
                </c:pt>
                <c:pt idx="12843">
                  <c:v>28.325299999999999</c:v>
                </c:pt>
                <c:pt idx="12844">
                  <c:v>28.313800000000001</c:v>
                </c:pt>
                <c:pt idx="12845">
                  <c:v>28.325199999999999</c:v>
                </c:pt>
                <c:pt idx="12846">
                  <c:v>28.2699</c:v>
                </c:pt>
                <c:pt idx="12847">
                  <c:v>28.285399999999999</c:v>
                </c:pt>
                <c:pt idx="12848">
                  <c:v>28.2666</c:v>
                </c:pt>
                <c:pt idx="12849">
                  <c:v>28.284800000000001</c:v>
                </c:pt>
                <c:pt idx="12850">
                  <c:v>28.2988</c:v>
                </c:pt>
                <c:pt idx="12851">
                  <c:v>28.310199999999998</c:v>
                </c:pt>
                <c:pt idx="12852">
                  <c:v>28.2728</c:v>
                </c:pt>
                <c:pt idx="12853">
                  <c:v>28.283899999999999</c:v>
                </c:pt>
                <c:pt idx="12854">
                  <c:v>28.2958</c:v>
                </c:pt>
                <c:pt idx="12855">
                  <c:v>28.275300000000001</c:v>
                </c:pt>
                <c:pt idx="12856">
                  <c:v>28.2273</c:v>
                </c:pt>
                <c:pt idx="12857">
                  <c:v>28.1447</c:v>
                </c:pt>
                <c:pt idx="12858">
                  <c:v>28.3674</c:v>
                </c:pt>
                <c:pt idx="12859">
                  <c:v>28.357600000000001</c:v>
                </c:pt>
                <c:pt idx="12860">
                  <c:v>28.287800000000001</c:v>
                </c:pt>
                <c:pt idx="12861">
                  <c:v>28.2758</c:v>
                </c:pt>
                <c:pt idx="12862">
                  <c:v>28.313099999999999</c:v>
                </c:pt>
                <c:pt idx="12863">
                  <c:v>28.319700000000001</c:v>
                </c:pt>
                <c:pt idx="12864">
                  <c:v>28.354500000000002</c:v>
                </c:pt>
                <c:pt idx="12865">
                  <c:v>28.389299999999999</c:v>
                </c:pt>
                <c:pt idx="12866">
                  <c:v>28.387</c:v>
                </c:pt>
                <c:pt idx="12867">
                  <c:v>28.4056</c:v>
                </c:pt>
                <c:pt idx="12868">
                  <c:v>28.387</c:v>
                </c:pt>
                <c:pt idx="12869">
                  <c:v>28.352499999999999</c:v>
                </c:pt>
                <c:pt idx="12870">
                  <c:v>28.389500000000002</c:v>
                </c:pt>
                <c:pt idx="12871">
                  <c:v>28.266200000000001</c:v>
                </c:pt>
                <c:pt idx="12872">
                  <c:v>28.3626</c:v>
                </c:pt>
                <c:pt idx="12873">
                  <c:v>28.3931</c:v>
                </c:pt>
                <c:pt idx="12874">
                  <c:v>28.379000000000001</c:v>
                </c:pt>
                <c:pt idx="12875">
                  <c:v>28.392800000000001</c:v>
                </c:pt>
                <c:pt idx="12876">
                  <c:v>28.427900000000001</c:v>
                </c:pt>
                <c:pt idx="12877">
                  <c:v>28.432600000000001</c:v>
                </c:pt>
                <c:pt idx="12878">
                  <c:v>28.460999999999999</c:v>
                </c:pt>
                <c:pt idx="12879">
                  <c:v>28.4724</c:v>
                </c:pt>
                <c:pt idx="12880">
                  <c:v>28.486599999999999</c:v>
                </c:pt>
                <c:pt idx="12881">
                  <c:v>28.521699999999999</c:v>
                </c:pt>
                <c:pt idx="12882">
                  <c:v>28.508099999999999</c:v>
                </c:pt>
                <c:pt idx="12883">
                  <c:v>28.505500000000001</c:v>
                </c:pt>
                <c:pt idx="12884">
                  <c:v>28.5122</c:v>
                </c:pt>
                <c:pt idx="12885">
                  <c:v>28.502300000000002</c:v>
                </c:pt>
                <c:pt idx="12886">
                  <c:v>28.497199999999999</c:v>
                </c:pt>
                <c:pt idx="12887">
                  <c:v>28.485800000000001</c:v>
                </c:pt>
                <c:pt idx="12888">
                  <c:v>28.489799999999999</c:v>
                </c:pt>
                <c:pt idx="12889">
                  <c:v>28.489100000000001</c:v>
                </c:pt>
                <c:pt idx="12890">
                  <c:v>28.474799999999998</c:v>
                </c:pt>
                <c:pt idx="12891">
                  <c:v>28.442299999999999</c:v>
                </c:pt>
                <c:pt idx="12892">
                  <c:v>28.423100000000002</c:v>
                </c:pt>
                <c:pt idx="12893">
                  <c:v>28.411300000000001</c:v>
                </c:pt>
                <c:pt idx="12894">
                  <c:v>28.401800000000001</c:v>
                </c:pt>
                <c:pt idx="12895">
                  <c:v>28.401299999999999</c:v>
                </c:pt>
                <c:pt idx="12896">
                  <c:v>28.367899999999999</c:v>
                </c:pt>
                <c:pt idx="12897">
                  <c:v>28.341799999999999</c:v>
                </c:pt>
                <c:pt idx="12898">
                  <c:v>28.337</c:v>
                </c:pt>
                <c:pt idx="12899">
                  <c:v>28.369599999999998</c:v>
                </c:pt>
                <c:pt idx="12900">
                  <c:v>28.357700000000001</c:v>
                </c:pt>
                <c:pt idx="12901">
                  <c:v>28.3414</c:v>
                </c:pt>
                <c:pt idx="12902">
                  <c:v>28.316299999999998</c:v>
                </c:pt>
                <c:pt idx="12903">
                  <c:v>28.245000000000001</c:v>
                </c:pt>
                <c:pt idx="12904">
                  <c:v>28.297599999999999</c:v>
                </c:pt>
                <c:pt idx="12905">
                  <c:v>28.276299999999999</c:v>
                </c:pt>
                <c:pt idx="12906">
                  <c:v>28.113199999999999</c:v>
                </c:pt>
                <c:pt idx="12907">
                  <c:v>28.167899999999999</c:v>
                </c:pt>
                <c:pt idx="12908">
                  <c:v>28.155899999999999</c:v>
                </c:pt>
                <c:pt idx="12909">
                  <c:v>27.599699999999999</c:v>
                </c:pt>
                <c:pt idx="12910">
                  <c:v>27.976900000000001</c:v>
                </c:pt>
                <c:pt idx="12911">
                  <c:v>27.9495</c:v>
                </c:pt>
                <c:pt idx="12912">
                  <c:v>27.958500000000001</c:v>
                </c:pt>
                <c:pt idx="12913">
                  <c:v>27.856200000000001</c:v>
                </c:pt>
                <c:pt idx="12914">
                  <c:v>27.718499999999999</c:v>
                </c:pt>
                <c:pt idx="12915">
                  <c:v>27.594999999999999</c:v>
                </c:pt>
                <c:pt idx="12916">
                  <c:v>27.742899999999999</c:v>
                </c:pt>
                <c:pt idx="12917">
                  <c:v>27.763000000000002</c:v>
                </c:pt>
                <c:pt idx="12918">
                  <c:v>27.783100000000001</c:v>
                </c:pt>
                <c:pt idx="12919">
                  <c:v>27.713200000000001</c:v>
                </c:pt>
                <c:pt idx="12920">
                  <c:v>27.677199999999999</c:v>
                </c:pt>
                <c:pt idx="12921">
                  <c:v>27.701699999999999</c:v>
                </c:pt>
                <c:pt idx="12922">
                  <c:v>27.744199999999999</c:v>
                </c:pt>
                <c:pt idx="12923">
                  <c:v>27.782299999999999</c:v>
                </c:pt>
                <c:pt idx="12924">
                  <c:v>27.9405</c:v>
                </c:pt>
                <c:pt idx="12925">
                  <c:v>28.0564</c:v>
                </c:pt>
                <c:pt idx="12926">
                  <c:v>28.1433</c:v>
                </c:pt>
                <c:pt idx="12927">
                  <c:v>28.1478</c:v>
                </c:pt>
                <c:pt idx="12928">
                  <c:v>28.1477</c:v>
                </c:pt>
                <c:pt idx="12929">
                  <c:v>28.179500000000001</c:v>
                </c:pt>
                <c:pt idx="12930">
                  <c:v>28.179400000000001</c:v>
                </c:pt>
                <c:pt idx="12931">
                  <c:v>28.188400000000001</c:v>
                </c:pt>
                <c:pt idx="12932">
                  <c:v>28.165700000000001</c:v>
                </c:pt>
                <c:pt idx="12933">
                  <c:v>28.267099999999999</c:v>
                </c:pt>
                <c:pt idx="12934">
                  <c:v>28.297000000000001</c:v>
                </c:pt>
                <c:pt idx="12935">
                  <c:v>28.229800000000001</c:v>
                </c:pt>
                <c:pt idx="12936">
                  <c:v>28.240600000000001</c:v>
                </c:pt>
                <c:pt idx="12937">
                  <c:v>28.2105</c:v>
                </c:pt>
                <c:pt idx="12938">
                  <c:v>28.249700000000001</c:v>
                </c:pt>
                <c:pt idx="12939">
                  <c:v>28.258900000000001</c:v>
                </c:pt>
                <c:pt idx="12940">
                  <c:v>28.286899999999999</c:v>
                </c:pt>
                <c:pt idx="12941">
                  <c:v>28.351700000000001</c:v>
                </c:pt>
                <c:pt idx="12942">
                  <c:v>28.35</c:v>
                </c:pt>
                <c:pt idx="12943">
                  <c:v>28.38</c:v>
                </c:pt>
                <c:pt idx="12944">
                  <c:v>28.379899999999999</c:v>
                </c:pt>
                <c:pt idx="12945">
                  <c:v>28.363800000000001</c:v>
                </c:pt>
                <c:pt idx="12946">
                  <c:v>28.389399999999998</c:v>
                </c:pt>
                <c:pt idx="12947">
                  <c:v>28.3416</c:v>
                </c:pt>
                <c:pt idx="12948">
                  <c:v>28.260200000000001</c:v>
                </c:pt>
                <c:pt idx="12949">
                  <c:v>28.169499999999999</c:v>
                </c:pt>
                <c:pt idx="12950">
                  <c:v>28.130400000000002</c:v>
                </c:pt>
                <c:pt idx="12951">
                  <c:v>27.908999999999999</c:v>
                </c:pt>
                <c:pt idx="12952">
                  <c:v>27.999700000000001</c:v>
                </c:pt>
                <c:pt idx="12953">
                  <c:v>28.150400000000001</c:v>
                </c:pt>
                <c:pt idx="12954">
                  <c:v>28.3504</c:v>
                </c:pt>
                <c:pt idx="12955">
                  <c:v>28.2866</c:v>
                </c:pt>
                <c:pt idx="12956">
                  <c:v>28.387899999999998</c:v>
                </c:pt>
                <c:pt idx="12957">
                  <c:v>28.338100000000001</c:v>
                </c:pt>
                <c:pt idx="12958">
                  <c:v>28.2958</c:v>
                </c:pt>
                <c:pt idx="12959">
                  <c:v>28.351700000000001</c:v>
                </c:pt>
                <c:pt idx="12960">
                  <c:v>28.416</c:v>
                </c:pt>
                <c:pt idx="12961">
                  <c:v>28.431799999999999</c:v>
                </c:pt>
                <c:pt idx="12962">
                  <c:v>28.4206</c:v>
                </c:pt>
                <c:pt idx="12963">
                  <c:v>28.42</c:v>
                </c:pt>
                <c:pt idx="12964">
                  <c:v>28.421700000000001</c:v>
                </c:pt>
                <c:pt idx="12965">
                  <c:v>28.488499999999998</c:v>
                </c:pt>
                <c:pt idx="12966">
                  <c:v>28.519300000000001</c:v>
                </c:pt>
                <c:pt idx="12967">
                  <c:v>28.5411</c:v>
                </c:pt>
                <c:pt idx="12968">
                  <c:v>28.530799999999999</c:v>
                </c:pt>
                <c:pt idx="12969">
                  <c:v>28.425699999999999</c:v>
                </c:pt>
                <c:pt idx="12970">
                  <c:v>28.505600000000001</c:v>
                </c:pt>
                <c:pt idx="12971">
                  <c:v>28.4983</c:v>
                </c:pt>
                <c:pt idx="12972">
                  <c:v>28.460100000000001</c:v>
                </c:pt>
                <c:pt idx="12973">
                  <c:v>28.396100000000001</c:v>
                </c:pt>
                <c:pt idx="12974">
                  <c:v>28.493400000000001</c:v>
                </c:pt>
                <c:pt idx="12975">
                  <c:v>28.4953</c:v>
                </c:pt>
                <c:pt idx="12976">
                  <c:v>28.442799999999998</c:v>
                </c:pt>
                <c:pt idx="12977">
                  <c:v>28.2987</c:v>
                </c:pt>
                <c:pt idx="12978">
                  <c:v>28.418900000000001</c:v>
                </c:pt>
                <c:pt idx="12979">
                  <c:v>28.362500000000001</c:v>
                </c:pt>
                <c:pt idx="12980">
                  <c:v>28.3858</c:v>
                </c:pt>
                <c:pt idx="12981">
                  <c:v>28.3339</c:v>
                </c:pt>
                <c:pt idx="12982">
                  <c:v>28.3569</c:v>
                </c:pt>
                <c:pt idx="12983">
                  <c:v>28.256599999999999</c:v>
                </c:pt>
                <c:pt idx="12984">
                  <c:v>28.254000000000001</c:v>
                </c:pt>
                <c:pt idx="12985">
                  <c:v>28.2422</c:v>
                </c:pt>
                <c:pt idx="12986">
                  <c:v>28.3002</c:v>
                </c:pt>
                <c:pt idx="12987">
                  <c:v>28.3233</c:v>
                </c:pt>
                <c:pt idx="12988">
                  <c:v>28.309100000000001</c:v>
                </c:pt>
                <c:pt idx="12989">
                  <c:v>28.278600000000001</c:v>
                </c:pt>
                <c:pt idx="12990">
                  <c:v>28.322299999999998</c:v>
                </c:pt>
                <c:pt idx="12991">
                  <c:v>28.326799999999999</c:v>
                </c:pt>
                <c:pt idx="12992">
                  <c:v>28.305800000000001</c:v>
                </c:pt>
                <c:pt idx="12993">
                  <c:v>28.310400000000001</c:v>
                </c:pt>
                <c:pt idx="12994">
                  <c:v>28.2637</c:v>
                </c:pt>
                <c:pt idx="12995">
                  <c:v>28.307700000000001</c:v>
                </c:pt>
                <c:pt idx="12996">
                  <c:v>28.240300000000001</c:v>
                </c:pt>
                <c:pt idx="12997">
                  <c:v>28.0746</c:v>
                </c:pt>
                <c:pt idx="12998">
                  <c:v>28.099599999999999</c:v>
                </c:pt>
                <c:pt idx="12999">
                  <c:v>28.097200000000001</c:v>
                </c:pt>
                <c:pt idx="13000">
                  <c:v>27.7729</c:v>
                </c:pt>
                <c:pt idx="13001">
                  <c:v>27.662800000000001</c:v>
                </c:pt>
                <c:pt idx="13002">
                  <c:v>27.552900000000001</c:v>
                </c:pt>
                <c:pt idx="13003">
                  <c:v>27.601900000000001</c:v>
                </c:pt>
                <c:pt idx="13004">
                  <c:v>27.648800000000001</c:v>
                </c:pt>
                <c:pt idx="13005">
                  <c:v>27.572800000000001</c:v>
                </c:pt>
                <c:pt idx="13006">
                  <c:v>27.572600000000001</c:v>
                </c:pt>
                <c:pt idx="13007">
                  <c:v>27.559200000000001</c:v>
                </c:pt>
                <c:pt idx="13008">
                  <c:v>27.519200000000001</c:v>
                </c:pt>
                <c:pt idx="13009">
                  <c:v>27.461400000000001</c:v>
                </c:pt>
                <c:pt idx="13010">
                  <c:v>27.459</c:v>
                </c:pt>
                <c:pt idx="13011">
                  <c:v>27.4788</c:v>
                </c:pt>
                <c:pt idx="13012">
                  <c:v>27.525300000000001</c:v>
                </c:pt>
                <c:pt idx="13013">
                  <c:v>27.647600000000001</c:v>
                </c:pt>
                <c:pt idx="13014">
                  <c:v>28.005800000000001</c:v>
                </c:pt>
                <c:pt idx="13015">
                  <c:v>28.001000000000001</c:v>
                </c:pt>
                <c:pt idx="13016">
                  <c:v>28.09</c:v>
                </c:pt>
                <c:pt idx="13017">
                  <c:v>28.133299999999998</c:v>
                </c:pt>
                <c:pt idx="13018">
                  <c:v>28.117000000000001</c:v>
                </c:pt>
                <c:pt idx="13019">
                  <c:v>28.048300000000001</c:v>
                </c:pt>
                <c:pt idx="13020">
                  <c:v>28.0688</c:v>
                </c:pt>
                <c:pt idx="13021">
                  <c:v>28.158000000000001</c:v>
                </c:pt>
                <c:pt idx="13022">
                  <c:v>28.103300000000001</c:v>
                </c:pt>
                <c:pt idx="13023">
                  <c:v>28.0304</c:v>
                </c:pt>
                <c:pt idx="13024">
                  <c:v>28.081099999999999</c:v>
                </c:pt>
                <c:pt idx="13025">
                  <c:v>28.2258</c:v>
                </c:pt>
                <c:pt idx="13026">
                  <c:v>28.232099999999999</c:v>
                </c:pt>
                <c:pt idx="13027">
                  <c:v>28.224900000000002</c:v>
                </c:pt>
                <c:pt idx="13028">
                  <c:v>28.116299999999999</c:v>
                </c:pt>
                <c:pt idx="13029">
                  <c:v>28.373899999999999</c:v>
                </c:pt>
                <c:pt idx="13030">
                  <c:v>28.425000000000001</c:v>
                </c:pt>
                <c:pt idx="13031">
                  <c:v>28.443100000000001</c:v>
                </c:pt>
                <c:pt idx="13032">
                  <c:v>28.4954</c:v>
                </c:pt>
                <c:pt idx="13033">
                  <c:v>28.471599999999999</c:v>
                </c:pt>
                <c:pt idx="13034">
                  <c:v>28.463999999999999</c:v>
                </c:pt>
                <c:pt idx="13035">
                  <c:v>28.366499999999998</c:v>
                </c:pt>
                <c:pt idx="13036">
                  <c:v>28.472100000000001</c:v>
                </c:pt>
                <c:pt idx="13037">
                  <c:v>28.422499999999999</c:v>
                </c:pt>
                <c:pt idx="13038">
                  <c:v>28.4453</c:v>
                </c:pt>
                <c:pt idx="13039">
                  <c:v>28.440300000000001</c:v>
                </c:pt>
                <c:pt idx="13040">
                  <c:v>28.421299999999999</c:v>
                </c:pt>
                <c:pt idx="13041">
                  <c:v>28.306699999999999</c:v>
                </c:pt>
                <c:pt idx="13042">
                  <c:v>28.3567</c:v>
                </c:pt>
                <c:pt idx="13043">
                  <c:v>28.337499999999999</c:v>
                </c:pt>
                <c:pt idx="13044">
                  <c:v>28.3582</c:v>
                </c:pt>
                <c:pt idx="13045">
                  <c:v>28.3263</c:v>
                </c:pt>
                <c:pt idx="13046">
                  <c:v>28.342500000000001</c:v>
                </c:pt>
                <c:pt idx="13047">
                  <c:v>28.2743</c:v>
                </c:pt>
                <c:pt idx="13048">
                  <c:v>28.202999999999999</c:v>
                </c:pt>
                <c:pt idx="13049">
                  <c:v>28.197199999999999</c:v>
                </c:pt>
                <c:pt idx="13050">
                  <c:v>28.378799999999998</c:v>
                </c:pt>
                <c:pt idx="13051">
                  <c:v>28.407699999999998</c:v>
                </c:pt>
                <c:pt idx="13052">
                  <c:v>28.426600000000001</c:v>
                </c:pt>
                <c:pt idx="13053">
                  <c:v>28.454499999999999</c:v>
                </c:pt>
                <c:pt idx="13054">
                  <c:v>28.3322</c:v>
                </c:pt>
                <c:pt idx="13055">
                  <c:v>28.235800000000001</c:v>
                </c:pt>
                <c:pt idx="13056">
                  <c:v>28.391400000000001</c:v>
                </c:pt>
                <c:pt idx="13057">
                  <c:v>28.382100000000001</c:v>
                </c:pt>
                <c:pt idx="13058">
                  <c:v>28.467600000000001</c:v>
                </c:pt>
                <c:pt idx="13059">
                  <c:v>28.4438</c:v>
                </c:pt>
                <c:pt idx="13060">
                  <c:v>28.4436</c:v>
                </c:pt>
                <c:pt idx="13061">
                  <c:v>28.457899999999999</c:v>
                </c:pt>
                <c:pt idx="13062">
                  <c:v>28.458300000000001</c:v>
                </c:pt>
                <c:pt idx="13063">
                  <c:v>28.486599999999999</c:v>
                </c:pt>
                <c:pt idx="13064">
                  <c:v>28.522099999999998</c:v>
                </c:pt>
                <c:pt idx="13065">
                  <c:v>28.512799999999999</c:v>
                </c:pt>
                <c:pt idx="13066">
                  <c:v>28.478400000000001</c:v>
                </c:pt>
                <c:pt idx="13067">
                  <c:v>28.379200000000001</c:v>
                </c:pt>
                <c:pt idx="13068">
                  <c:v>28.528600000000001</c:v>
                </c:pt>
                <c:pt idx="13069">
                  <c:v>28.5351</c:v>
                </c:pt>
                <c:pt idx="13070">
                  <c:v>28.526</c:v>
                </c:pt>
                <c:pt idx="13071">
                  <c:v>28.5304</c:v>
                </c:pt>
                <c:pt idx="13072">
                  <c:v>28.525700000000001</c:v>
                </c:pt>
                <c:pt idx="13073">
                  <c:v>28.4587</c:v>
                </c:pt>
                <c:pt idx="13074">
                  <c:v>28.3492</c:v>
                </c:pt>
                <c:pt idx="13075">
                  <c:v>28.3019</c:v>
                </c:pt>
                <c:pt idx="13076">
                  <c:v>28.245999999999999</c:v>
                </c:pt>
                <c:pt idx="13077">
                  <c:v>28.1815</c:v>
                </c:pt>
                <c:pt idx="13078">
                  <c:v>28.225100000000001</c:v>
                </c:pt>
                <c:pt idx="13079">
                  <c:v>28.2758</c:v>
                </c:pt>
                <c:pt idx="13080">
                  <c:v>28.227</c:v>
                </c:pt>
                <c:pt idx="13081">
                  <c:v>28.233799999999999</c:v>
                </c:pt>
                <c:pt idx="13082">
                  <c:v>28.3428</c:v>
                </c:pt>
                <c:pt idx="13083">
                  <c:v>28.3428</c:v>
                </c:pt>
                <c:pt idx="13084">
                  <c:v>28.375299999999999</c:v>
                </c:pt>
                <c:pt idx="13085">
                  <c:v>28.392199999999999</c:v>
                </c:pt>
                <c:pt idx="13086">
                  <c:v>28.357500000000002</c:v>
                </c:pt>
                <c:pt idx="13087">
                  <c:v>28.422799999999999</c:v>
                </c:pt>
                <c:pt idx="13088">
                  <c:v>28.4131</c:v>
                </c:pt>
                <c:pt idx="13089">
                  <c:v>28.370100000000001</c:v>
                </c:pt>
                <c:pt idx="13090">
                  <c:v>28.3353</c:v>
                </c:pt>
                <c:pt idx="13091">
                  <c:v>28.3584</c:v>
                </c:pt>
                <c:pt idx="13092">
                  <c:v>28.2606</c:v>
                </c:pt>
                <c:pt idx="13093">
                  <c:v>28.3325</c:v>
                </c:pt>
                <c:pt idx="13094">
                  <c:v>28.4941</c:v>
                </c:pt>
                <c:pt idx="13095">
                  <c:v>28.246400000000001</c:v>
                </c:pt>
                <c:pt idx="13096">
                  <c:v>28.350999999999999</c:v>
                </c:pt>
                <c:pt idx="13097">
                  <c:v>28.197399999999998</c:v>
                </c:pt>
                <c:pt idx="13098">
                  <c:v>27.3856</c:v>
                </c:pt>
                <c:pt idx="13099">
                  <c:v>26.593299999999999</c:v>
                </c:pt>
                <c:pt idx="13100">
                  <c:v>27.297699999999999</c:v>
                </c:pt>
                <c:pt idx="13101">
                  <c:v>27.1221</c:v>
                </c:pt>
                <c:pt idx="13102">
                  <c:v>27.154299999999999</c:v>
                </c:pt>
                <c:pt idx="13103">
                  <c:v>27.711200000000002</c:v>
                </c:pt>
                <c:pt idx="13104">
                  <c:v>28.256</c:v>
                </c:pt>
                <c:pt idx="13105">
                  <c:v>28.473299999999998</c:v>
                </c:pt>
                <c:pt idx="13106">
                  <c:v>28.440200000000001</c:v>
                </c:pt>
                <c:pt idx="13107">
                  <c:v>28.1356</c:v>
                </c:pt>
                <c:pt idx="13108">
                  <c:v>28.2575</c:v>
                </c:pt>
                <c:pt idx="13109">
                  <c:v>28.299199999999999</c:v>
                </c:pt>
                <c:pt idx="13110">
                  <c:v>28.338999999999999</c:v>
                </c:pt>
                <c:pt idx="13111">
                  <c:v>28.3459</c:v>
                </c:pt>
                <c:pt idx="13112">
                  <c:v>28.406700000000001</c:v>
                </c:pt>
                <c:pt idx="13113">
                  <c:v>28.297000000000001</c:v>
                </c:pt>
                <c:pt idx="13114">
                  <c:v>28.1038</c:v>
                </c:pt>
                <c:pt idx="13115">
                  <c:v>28.423200000000001</c:v>
                </c:pt>
                <c:pt idx="13116">
                  <c:v>28.356999999999999</c:v>
                </c:pt>
                <c:pt idx="13117">
                  <c:v>28.413699999999999</c:v>
                </c:pt>
                <c:pt idx="13118">
                  <c:v>28.431999999999999</c:v>
                </c:pt>
                <c:pt idx="13119">
                  <c:v>28.400099999999998</c:v>
                </c:pt>
                <c:pt idx="13120">
                  <c:v>28.3962</c:v>
                </c:pt>
                <c:pt idx="13121">
                  <c:v>28.403199999999998</c:v>
                </c:pt>
                <c:pt idx="13122">
                  <c:v>28.398499999999999</c:v>
                </c:pt>
                <c:pt idx="13123">
                  <c:v>28.3934</c:v>
                </c:pt>
                <c:pt idx="13124">
                  <c:v>28.414899999999999</c:v>
                </c:pt>
                <c:pt idx="13125">
                  <c:v>28.357399999999998</c:v>
                </c:pt>
                <c:pt idx="13126">
                  <c:v>28.2895</c:v>
                </c:pt>
                <c:pt idx="13127">
                  <c:v>28.226700000000001</c:v>
                </c:pt>
                <c:pt idx="13128">
                  <c:v>28.231100000000001</c:v>
                </c:pt>
                <c:pt idx="13129">
                  <c:v>28.256399999999999</c:v>
                </c:pt>
                <c:pt idx="13130">
                  <c:v>28.101400000000002</c:v>
                </c:pt>
                <c:pt idx="13131">
                  <c:v>28.147099999999998</c:v>
                </c:pt>
                <c:pt idx="13132">
                  <c:v>28.091999999999999</c:v>
                </c:pt>
                <c:pt idx="13133">
                  <c:v>28.096499999999999</c:v>
                </c:pt>
                <c:pt idx="13134">
                  <c:v>28.119199999999999</c:v>
                </c:pt>
                <c:pt idx="13135">
                  <c:v>28.162800000000001</c:v>
                </c:pt>
                <c:pt idx="13136">
                  <c:v>28.1374</c:v>
                </c:pt>
                <c:pt idx="13137">
                  <c:v>28.1005</c:v>
                </c:pt>
                <c:pt idx="13138">
                  <c:v>28.079699999999999</c:v>
                </c:pt>
                <c:pt idx="13139">
                  <c:v>28.0749</c:v>
                </c:pt>
                <c:pt idx="13140">
                  <c:v>27.829599999999999</c:v>
                </c:pt>
                <c:pt idx="13141">
                  <c:v>27.872199999999999</c:v>
                </c:pt>
                <c:pt idx="13142">
                  <c:v>27.9468</c:v>
                </c:pt>
                <c:pt idx="13143">
                  <c:v>27.9421</c:v>
                </c:pt>
                <c:pt idx="13144">
                  <c:v>27.942</c:v>
                </c:pt>
                <c:pt idx="13145">
                  <c:v>27.819600000000001</c:v>
                </c:pt>
                <c:pt idx="13146">
                  <c:v>27.923500000000001</c:v>
                </c:pt>
                <c:pt idx="13147">
                  <c:v>28.014299999999999</c:v>
                </c:pt>
                <c:pt idx="13148">
                  <c:v>27.986899999999999</c:v>
                </c:pt>
                <c:pt idx="13149">
                  <c:v>28.066500000000001</c:v>
                </c:pt>
                <c:pt idx="13150">
                  <c:v>28.064</c:v>
                </c:pt>
                <c:pt idx="13151">
                  <c:v>28.203800000000001</c:v>
                </c:pt>
                <c:pt idx="13152">
                  <c:v>28.215399999999999</c:v>
                </c:pt>
                <c:pt idx="13153">
                  <c:v>28.238299999999999</c:v>
                </c:pt>
                <c:pt idx="13154">
                  <c:v>28.293900000000001</c:v>
                </c:pt>
                <c:pt idx="13155">
                  <c:v>28.3171</c:v>
                </c:pt>
                <c:pt idx="13156">
                  <c:v>28.331099999999999</c:v>
                </c:pt>
                <c:pt idx="13157">
                  <c:v>28.363800000000001</c:v>
                </c:pt>
                <c:pt idx="13158">
                  <c:v>28.3779</c:v>
                </c:pt>
                <c:pt idx="13159">
                  <c:v>28.384899999999998</c:v>
                </c:pt>
                <c:pt idx="13160">
                  <c:v>28.261099999999999</c:v>
                </c:pt>
                <c:pt idx="13161">
                  <c:v>28.3232</c:v>
                </c:pt>
                <c:pt idx="13162">
                  <c:v>28.366800000000001</c:v>
                </c:pt>
                <c:pt idx="13163">
                  <c:v>28.3871</c:v>
                </c:pt>
                <c:pt idx="13164">
                  <c:v>28.370899999999999</c:v>
                </c:pt>
                <c:pt idx="13165">
                  <c:v>28.3825</c:v>
                </c:pt>
                <c:pt idx="13166">
                  <c:v>28.394400000000001</c:v>
                </c:pt>
                <c:pt idx="13167">
                  <c:v>28.4268</c:v>
                </c:pt>
                <c:pt idx="13168">
                  <c:v>28.414899999999999</c:v>
                </c:pt>
                <c:pt idx="13169">
                  <c:v>28.371200000000002</c:v>
                </c:pt>
                <c:pt idx="13170">
                  <c:v>28.4587</c:v>
                </c:pt>
                <c:pt idx="13171">
                  <c:v>28.3872</c:v>
                </c:pt>
                <c:pt idx="13172">
                  <c:v>28.412299999999998</c:v>
                </c:pt>
                <c:pt idx="13173">
                  <c:v>28.2973</c:v>
                </c:pt>
                <c:pt idx="13174">
                  <c:v>28.412299999999998</c:v>
                </c:pt>
                <c:pt idx="13175">
                  <c:v>28.3432</c:v>
                </c:pt>
                <c:pt idx="13176">
                  <c:v>28.3202</c:v>
                </c:pt>
                <c:pt idx="13177">
                  <c:v>28.2316</c:v>
                </c:pt>
                <c:pt idx="13178">
                  <c:v>28.279800000000002</c:v>
                </c:pt>
                <c:pt idx="13179">
                  <c:v>28.2729</c:v>
                </c:pt>
                <c:pt idx="13180">
                  <c:v>28.3277</c:v>
                </c:pt>
                <c:pt idx="13181">
                  <c:v>28.313800000000001</c:v>
                </c:pt>
                <c:pt idx="13182">
                  <c:v>28.307200000000002</c:v>
                </c:pt>
                <c:pt idx="13183">
                  <c:v>28.2727</c:v>
                </c:pt>
                <c:pt idx="13184">
                  <c:v>28.2026</c:v>
                </c:pt>
                <c:pt idx="13185">
                  <c:v>28.188600000000001</c:v>
                </c:pt>
                <c:pt idx="13186">
                  <c:v>28.1767</c:v>
                </c:pt>
                <c:pt idx="13187">
                  <c:v>28.176200000000001</c:v>
                </c:pt>
                <c:pt idx="13188">
                  <c:v>28.148599999999998</c:v>
                </c:pt>
                <c:pt idx="13189">
                  <c:v>28.4207</c:v>
                </c:pt>
                <c:pt idx="13190">
                  <c:v>28.4041</c:v>
                </c:pt>
                <c:pt idx="13191">
                  <c:v>28.347799999999999</c:v>
                </c:pt>
                <c:pt idx="13192">
                  <c:v>28.312799999999999</c:v>
                </c:pt>
                <c:pt idx="13193">
                  <c:v>28.331399999999999</c:v>
                </c:pt>
                <c:pt idx="13194">
                  <c:v>28.4024</c:v>
                </c:pt>
                <c:pt idx="13195">
                  <c:v>28.393000000000001</c:v>
                </c:pt>
                <c:pt idx="13196">
                  <c:v>28.373899999999999</c:v>
                </c:pt>
                <c:pt idx="13197">
                  <c:v>28.3428</c:v>
                </c:pt>
                <c:pt idx="13198">
                  <c:v>28.333500000000001</c:v>
                </c:pt>
                <c:pt idx="13199">
                  <c:v>28.377800000000001</c:v>
                </c:pt>
                <c:pt idx="13200">
                  <c:v>28.372699999999998</c:v>
                </c:pt>
                <c:pt idx="13201">
                  <c:v>28.326699999999999</c:v>
                </c:pt>
                <c:pt idx="13202">
                  <c:v>28.394200000000001</c:v>
                </c:pt>
                <c:pt idx="13203">
                  <c:v>28.392199999999999</c:v>
                </c:pt>
                <c:pt idx="13204">
                  <c:v>28.373100000000001</c:v>
                </c:pt>
                <c:pt idx="13205">
                  <c:v>28.378299999999999</c:v>
                </c:pt>
                <c:pt idx="13206">
                  <c:v>28.212399999999999</c:v>
                </c:pt>
                <c:pt idx="13207">
                  <c:v>28.317399999999999</c:v>
                </c:pt>
                <c:pt idx="13208">
                  <c:v>28.336300000000001</c:v>
                </c:pt>
                <c:pt idx="13209">
                  <c:v>28.383800000000001</c:v>
                </c:pt>
                <c:pt idx="13210">
                  <c:v>28.386199999999999</c:v>
                </c:pt>
                <c:pt idx="13211">
                  <c:v>28.4026</c:v>
                </c:pt>
                <c:pt idx="13212">
                  <c:v>28.3626</c:v>
                </c:pt>
                <c:pt idx="13213">
                  <c:v>28.392199999999999</c:v>
                </c:pt>
                <c:pt idx="13214">
                  <c:v>28.366499999999998</c:v>
                </c:pt>
                <c:pt idx="13215">
                  <c:v>28.349399999999999</c:v>
                </c:pt>
                <c:pt idx="13216">
                  <c:v>28.349299999999999</c:v>
                </c:pt>
                <c:pt idx="13217">
                  <c:v>28.276900000000001</c:v>
                </c:pt>
                <c:pt idx="13218">
                  <c:v>28.3156</c:v>
                </c:pt>
                <c:pt idx="13219">
                  <c:v>28.300899999999999</c:v>
                </c:pt>
                <c:pt idx="13220">
                  <c:v>28.315200000000001</c:v>
                </c:pt>
                <c:pt idx="13221">
                  <c:v>28.087800000000001</c:v>
                </c:pt>
                <c:pt idx="13222">
                  <c:v>28.007400000000001</c:v>
                </c:pt>
                <c:pt idx="13223">
                  <c:v>28.064499999999999</c:v>
                </c:pt>
                <c:pt idx="13224">
                  <c:v>28.062000000000001</c:v>
                </c:pt>
                <c:pt idx="13225">
                  <c:v>28.080200000000001</c:v>
                </c:pt>
                <c:pt idx="13226">
                  <c:v>28.1814</c:v>
                </c:pt>
                <c:pt idx="13227">
                  <c:v>28.225000000000001</c:v>
                </c:pt>
                <c:pt idx="13228">
                  <c:v>28.206399999999999</c:v>
                </c:pt>
                <c:pt idx="13229">
                  <c:v>28.1785</c:v>
                </c:pt>
                <c:pt idx="13230">
                  <c:v>28.224799999999998</c:v>
                </c:pt>
                <c:pt idx="13231">
                  <c:v>28.222300000000001</c:v>
                </c:pt>
                <c:pt idx="13232">
                  <c:v>28.158899999999999</c:v>
                </c:pt>
                <c:pt idx="13233">
                  <c:v>28.1874</c:v>
                </c:pt>
                <c:pt idx="13234">
                  <c:v>28.1783</c:v>
                </c:pt>
                <c:pt idx="13235">
                  <c:v>28.292100000000001</c:v>
                </c:pt>
                <c:pt idx="13236">
                  <c:v>28.322800000000001</c:v>
                </c:pt>
                <c:pt idx="13237">
                  <c:v>28.364899999999999</c:v>
                </c:pt>
                <c:pt idx="13238">
                  <c:v>28.3797</c:v>
                </c:pt>
                <c:pt idx="13239">
                  <c:v>28.412400000000002</c:v>
                </c:pt>
                <c:pt idx="13240">
                  <c:v>28.365200000000002</c:v>
                </c:pt>
                <c:pt idx="13241">
                  <c:v>28.322600000000001</c:v>
                </c:pt>
                <c:pt idx="13242">
                  <c:v>28.303799999999999</c:v>
                </c:pt>
                <c:pt idx="13243">
                  <c:v>28.395199999999999</c:v>
                </c:pt>
                <c:pt idx="13244">
                  <c:v>28.399699999999999</c:v>
                </c:pt>
                <c:pt idx="13245">
                  <c:v>28.373699999999999</c:v>
                </c:pt>
                <c:pt idx="13246">
                  <c:v>28.399100000000001</c:v>
                </c:pt>
                <c:pt idx="13247">
                  <c:v>28.316700000000001</c:v>
                </c:pt>
                <c:pt idx="13248">
                  <c:v>28.212800000000001</c:v>
                </c:pt>
                <c:pt idx="13249">
                  <c:v>28.152200000000001</c:v>
                </c:pt>
                <c:pt idx="13250">
                  <c:v>27.7669</c:v>
                </c:pt>
                <c:pt idx="13251">
                  <c:v>28.112300000000001</c:v>
                </c:pt>
                <c:pt idx="13252">
                  <c:v>28.103100000000001</c:v>
                </c:pt>
                <c:pt idx="13253">
                  <c:v>28.268000000000001</c:v>
                </c:pt>
                <c:pt idx="13254">
                  <c:v>28.2818</c:v>
                </c:pt>
                <c:pt idx="13255">
                  <c:v>28.459</c:v>
                </c:pt>
                <c:pt idx="13256">
                  <c:v>28.455400000000001</c:v>
                </c:pt>
                <c:pt idx="13257">
                  <c:v>28.457100000000001</c:v>
                </c:pt>
                <c:pt idx="13258">
                  <c:v>28.485199999999999</c:v>
                </c:pt>
                <c:pt idx="13259">
                  <c:v>28.4895</c:v>
                </c:pt>
                <c:pt idx="13260">
                  <c:v>28.4253</c:v>
                </c:pt>
                <c:pt idx="13261">
                  <c:v>28.442</c:v>
                </c:pt>
                <c:pt idx="13262">
                  <c:v>28.396100000000001</c:v>
                </c:pt>
                <c:pt idx="13263">
                  <c:v>28.424199999999999</c:v>
                </c:pt>
                <c:pt idx="13264">
                  <c:v>28.450299999999999</c:v>
                </c:pt>
                <c:pt idx="13265">
                  <c:v>28.438800000000001</c:v>
                </c:pt>
                <c:pt idx="13266">
                  <c:v>28.457699999999999</c:v>
                </c:pt>
                <c:pt idx="13267">
                  <c:v>28.4392</c:v>
                </c:pt>
                <c:pt idx="13268">
                  <c:v>28.476099999999999</c:v>
                </c:pt>
                <c:pt idx="13269">
                  <c:v>28.424600000000002</c:v>
                </c:pt>
                <c:pt idx="13270">
                  <c:v>28.3689</c:v>
                </c:pt>
                <c:pt idx="13271">
                  <c:v>28.3826</c:v>
                </c:pt>
                <c:pt idx="13272">
                  <c:v>28.339300000000001</c:v>
                </c:pt>
                <c:pt idx="13273">
                  <c:v>28.3931</c:v>
                </c:pt>
                <c:pt idx="13274">
                  <c:v>28.389500000000002</c:v>
                </c:pt>
                <c:pt idx="13275">
                  <c:v>28.3797</c:v>
                </c:pt>
                <c:pt idx="13276">
                  <c:v>28.334299999999999</c:v>
                </c:pt>
                <c:pt idx="13277">
                  <c:v>28.217500000000001</c:v>
                </c:pt>
                <c:pt idx="13278">
                  <c:v>28.205300000000001</c:v>
                </c:pt>
                <c:pt idx="13279">
                  <c:v>28.205100000000002</c:v>
                </c:pt>
                <c:pt idx="13280">
                  <c:v>28.172499999999999</c:v>
                </c:pt>
                <c:pt idx="13281">
                  <c:v>28.186199999999999</c:v>
                </c:pt>
                <c:pt idx="13282">
                  <c:v>28.160499999999999</c:v>
                </c:pt>
                <c:pt idx="13283">
                  <c:v>28.086500000000001</c:v>
                </c:pt>
                <c:pt idx="13284">
                  <c:v>27.985900000000001</c:v>
                </c:pt>
                <c:pt idx="13285">
                  <c:v>27.974399999999999</c:v>
                </c:pt>
                <c:pt idx="13286">
                  <c:v>28.0427</c:v>
                </c:pt>
                <c:pt idx="13287">
                  <c:v>28.1648</c:v>
                </c:pt>
                <c:pt idx="13288">
                  <c:v>28.134499999999999</c:v>
                </c:pt>
                <c:pt idx="13289">
                  <c:v>28.090299999999999</c:v>
                </c:pt>
                <c:pt idx="13290">
                  <c:v>28.1571</c:v>
                </c:pt>
                <c:pt idx="13291">
                  <c:v>28.177900000000001</c:v>
                </c:pt>
                <c:pt idx="13292">
                  <c:v>28.261600000000001</c:v>
                </c:pt>
                <c:pt idx="13293">
                  <c:v>28.216999999999999</c:v>
                </c:pt>
                <c:pt idx="13294">
                  <c:v>28.321999999999999</c:v>
                </c:pt>
                <c:pt idx="13295">
                  <c:v>28.393599999999999</c:v>
                </c:pt>
                <c:pt idx="13296">
                  <c:v>28.386600000000001</c:v>
                </c:pt>
                <c:pt idx="13297">
                  <c:v>28.407599999999999</c:v>
                </c:pt>
                <c:pt idx="13298">
                  <c:v>28.372499999999999</c:v>
                </c:pt>
                <c:pt idx="13299">
                  <c:v>28.343599999999999</c:v>
                </c:pt>
                <c:pt idx="13300">
                  <c:v>28.336600000000001</c:v>
                </c:pt>
                <c:pt idx="13301">
                  <c:v>28.362100000000002</c:v>
                </c:pt>
                <c:pt idx="13302">
                  <c:v>28.344000000000001</c:v>
                </c:pt>
                <c:pt idx="13303">
                  <c:v>28.3857</c:v>
                </c:pt>
                <c:pt idx="13304">
                  <c:v>28.408300000000001</c:v>
                </c:pt>
                <c:pt idx="13305">
                  <c:v>28.359100000000002</c:v>
                </c:pt>
                <c:pt idx="13306">
                  <c:v>28.368400000000001</c:v>
                </c:pt>
                <c:pt idx="13307">
                  <c:v>28.415299999999998</c:v>
                </c:pt>
                <c:pt idx="13308">
                  <c:v>28.398900000000001</c:v>
                </c:pt>
                <c:pt idx="13309">
                  <c:v>28.417400000000001</c:v>
                </c:pt>
                <c:pt idx="13310">
                  <c:v>28.410799999999998</c:v>
                </c:pt>
                <c:pt idx="13311">
                  <c:v>28.416</c:v>
                </c:pt>
                <c:pt idx="13312">
                  <c:v>28.432099999999998</c:v>
                </c:pt>
                <c:pt idx="13313">
                  <c:v>28.453099999999999</c:v>
                </c:pt>
                <c:pt idx="13314">
                  <c:v>28.331199999999999</c:v>
                </c:pt>
                <c:pt idx="13315">
                  <c:v>28.448799999999999</c:v>
                </c:pt>
                <c:pt idx="13316">
                  <c:v>28.4374</c:v>
                </c:pt>
                <c:pt idx="13317">
                  <c:v>28.476600000000001</c:v>
                </c:pt>
                <c:pt idx="13318">
                  <c:v>28.4816</c:v>
                </c:pt>
                <c:pt idx="13319">
                  <c:v>28.479099999999999</c:v>
                </c:pt>
                <c:pt idx="13320">
                  <c:v>28.460699999999999</c:v>
                </c:pt>
                <c:pt idx="13321">
                  <c:v>28.485900000000001</c:v>
                </c:pt>
                <c:pt idx="13322">
                  <c:v>28.474399999999999</c:v>
                </c:pt>
                <c:pt idx="13323">
                  <c:v>28.502199999999998</c:v>
                </c:pt>
                <c:pt idx="13324">
                  <c:v>28.509699999999999</c:v>
                </c:pt>
                <c:pt idx="13325">
                  <c:v>28.5259</c:v>
                </c:pt>
                <c:pt idx="13326">
                  <c:v>28.403600000000001</c:v>
                </c:pt>
                <c:pt idx="13327">
                  <c:v>28.516100000000002</c:v>
                </c:pt>
                <c:pt idx="13328">
                  <c:v>28.5091</c:v>
                </c:pt>
                <c:pt idx="13329">
                  <c:v>28.503900000000002</c:v>
                </c:pt>
                <c:pt idx="13330">
                  <c:v>28.480699999999999</c:v>
                </c:pt>
                <c:pt idx="13331">
                  <c:v>28.488</c:v>
                </c:pt>
                <c:pt idx="13332">
                  <c:v>28.4663</c:v>
                </c:pt>
                <c:pt idx="13333">
                  <c:v>28.463899999999999</c:v>
                </c:pt>
                <c:pt idx="13334">
                  <c:v>28.430199999999999</c:v>
                </c:pt>
                <c:pt idx="13335">
                  <c:v>28.5046</c:v>
                </c:pt>
                <c:pt idx="13336">
                  <c:v>28.4879</c:v>
                </c:pt>
                <c:pt idx="13337">
                  <c:v>28.482700000000001</c:v>
                </c:pt>
                <c:pt idx="13338">
                  <c:v>28.4939</c:v>
                </c:pt>
                <c:pt idx="13339">
                  <c:v>28.444500000000001</c:v>
                </c:pt>
                <c:pt idx="13340">
                  <c:v>28.466899999999999</c:v>
                </c:pt>
                <c:pt idx="13341">
                  <c:v>28.463999999999999</c:v>
                </c:pt>
                <c:pt idx="13342">
                  <c:v>28.438400000000001</c:v>
                </c:pt>
                <c:pt idx="13343">
                  <c:v>28.427600000000002</c:v>
                </c:pt>
                <c:pt idx="13344">
                  <c:v>28.4451</c:v>
                </c:pt>
                <c:pt idx="13345">
                  <c:v>28.447900000000001</c:v>
                </c:pt>
                <c:pt idx="13346">
                  <c:v>28.456700000000001</c:v>
                </c:pt>
                <c:pt idx="13347">
                  <c:v>28.459299999999999</c:v>
                </c:pt>
                <c:pt idx="13348">
                  <c:v>28.470700000000001</c:v>
                </c:pt>
                <c:pt idx="13349">
                  <c:v>28.456499999999998</c:v>
                </c:pt>
                <c:pt idx="13350">
                  <c:v>28.417200000000001</c:v>
                </c:pt>
                <c:pt idx="13351">
                  <c:v>28.48</c:v>
                </c:pt>
                <c:pt idx="13352">
                  <c:v>28.477499999999999</c:v>
                </c:pt>
                <c:pt idx="13353">
                  <c:v>28.467400000000001</c:v>
                </c:pt>
                <c:pt idx="13354">
                  <c:v>28.454899999999999</c:v>
                </c:pt>
                <c:pt idx="13355">
                  <c:v>28.4618</c:v>
                </c:pt>
                <c:pt idx="13356">
                  <c:v>28.462299999999999</c:v>
                </c:pt>
                <c:pt idx="13357">
                  <c:v>28.4756</c:v>
                </c:pt>
                <c:pt idx="13358">
                  <c:v>28.459</c:v>
                </c:pt>
                <c:pt idx="13359">
                  <c:v>28.4238</c:v>
                </c:pt>
                <c:pt idx="13360">
                  <c:v>28.2941</c:v>
                </c:pt>
                <c:pt idx="13361">
                  <c:v>28.262499999999999</c:v>
                </c:pt>
                <c:pt idx="13362">
                  <c:v>28.453600000000002</c:v>
                </c:pt>
                <c:pt idx="13363">
                  <c:v>28.445599999999999</c:v>
                </c:pt>
                <c:pt idx="13364">
                  <c:v>28.400500000000001</c:v>
                </c:pt>
                <c:pt idx="13365">
                  <c:v>28.395900000000001</c:v>
                </c:pt>
                <c:pt idx="13366">
                  <c:v>28.3492</c:v>
                </c:pt>
                <c:pt idx="13367">
                  <c:v>28.313600000000001</c:v>
                </c:pt>
                <c:pt idx="13368">
                  <c:v>28.390999999999998</c:v>
                </c:pt>
                <c:pt idx="13369">
                  <c:v>28.411999999999999</c:v>
                </c:pt>
                <c:pt idx="13370">
                  <c:v>28.3598</c:v>
                </c:pt>
                <c:pt idx="13371">
                  <c:v>28.344100000000001</c:v>
                </c:pt>
                <c:pt idx="13372">
                  <c:v>28.325399999999998</c:v>
                </c:pt>
                <c:pt idx="13373">
                  <c:v>28.320499999999999</c:v>
                </c:pt>
                <c:pt idx="13374">
                  <c:v>28.322900000000001</c:v>
                </c:pt>
                <c:pt idx="13375">
                  <c:v>28.341200000000001</c:v>
                </c:pt>
                <c:pt idx="13376">
                  <c:v>28.247</c:v>
                </c:pt>
                <c:pt idx="13377">
                  <c:v>28.3001</c:v>
                </c:pt>
                <c:pt idx="13378">
                  <c:v>28.362100000000002</c:v>
                </c:pt>
                <c:pt idx="13379">
                  <c:v>28.3155</c:v>
                </c:pt>
                <c:pt idx="13380">
                  <c:v>28.048999999999999</c:v>
                </c:pt>
                <c:pt idx="13381">
                  <c:v>28.3355</c:v>
                </c:pt>
                <c:pt idx="13382">
                  <c:v>28.3325</c:v>
                </c:pt>
                <c:pt idx="13383">
                  <c:v>28.308399999999999</c:v>
                </c:pt>
                <c:pt idx="13384">
                  <c:v>28.298300000000001</c:v>
                </c:pt>
                <c:pt idx="13385">
                  <c:v>28.346699999999998</c:v>
                </c:pt>
                <c:pt idx="13386">
                  <c:v>28.304300000000001</c:v>
                </c:pt>
                <c:pt idx="13387">
                  <c:v>28.306999999999999</c:v>
                </c:pt>
                <c:pt idx="13388">
                  <c:v>28.317799999999998</c:v>
                </c:pt>
                <c:pt idx="13389">
                  <c:v>28.248999999999999</c:v>
                </c:pt>
                <c:pt idx="13390">
                  <c:v>28.305499999999999</c:v>
                </c:pt>
                <c:pt idx="13391">
                  <c:v>28.2727</c:v>
                </c:pt>
                <c:pt idx="13392">
                  <c:v>28.312000000000001</c:v>
                </c:pt>
                <c:pt idx="13393">
                  <c:v>28.3154</c:v>
                </c:pt>
                <c:pt idx="13394">
                  <c:v>28.326699999999999</c:v>
                </c:pt>
                <c:pt idx="13395">
                  <c:v>28.232600000000001</c:v>
                </c:pt>
                <c:pt idx="13396">
                  <c:v>28.308</c:v>
                </c:pt>
                <c:pt idx="13397">
                  <c:v>28.328800000000001</c:v>
                </c:pt>
                <c:pt idx="13398">
                  <c:v>28.333500000000001</c:v>
                </c:pt>
                <c:pt idx="13399">
                  <c:v>28.324200000000001</c:v>
                </c:pt>
                <c:pt idx="13400">
                  <c:v>28.334199999999999</c:v>
                </c:pt>
                <c:pt idx="13401">
                  <c:v>28.357199999999999</c:v>
                </c:pt>
                <c:pt idx="13402">
                  <c:v>28.349599999999999</c:v>
                </c:pt>
                <c:pt idx="13403">
                  <c:v>28.328199999999999</c:v>
                </c:pt>
                <c:pt idx="13404">
                  <c:v>28.360499999999998</c:v>
                </c:pt>
                <c:pt idx="13405">
                  <c:v>28.226800000000001</c:v>
                </c:pt>
                <c:pt idx="13406">
                  <c:v>28.327400000000001</c:v>
                </c:pt>
                <c:pt idx="13407">
                  <c:v>28.334</c:v>
                </c:pt>
                <c:pt idx="13408">
                  <c:v>28.321899999999999</c:v>
                </c:pt>
                <c:pt idx="13409">
                  <c:v>28.2959</c:v>
                </c:pt>
                <c:pt idx="13410">
                  <c:v>28.2363</c:v>
                </c:pt>
                <c:pt idx="13411">
                  <c:v>28.307500000000001</c:v>
                </c:pt>
                <c:pt idx="13412">
                  <c:v>28.1313</c:v>
                </c:pt>
                <c:pt idx="13413">
                  <c:v>28.1753</c:v>
                </c:pt>
                <c:pt idx="13414">
                  <c:v>28.2685</c:v>
                </c:pt>
                <c:pt idx="13415">
                  <c:v>28.186499999999999</c:v>
                </c:pt>
                <c:pt idx="13416">
                  <c:v>28.2944</c:v>
                </c:pt>
                <c:pt idx="13417">
                  <c:v>28.3706</c:v>
                </c:pt>
                <c:pt idx="13418">
                  <c:v>28.385400000000001</c:v>
                </c:pt>
                <c:pt idx="13419">
                  <c:v>28.4038</c:v>
                </c:pt>
                <c:pt idx="13420">
                  <c:v>28.3931</c:v>
                </c:pt>
                <c:pt idx="13421">
                  <c:v>28.349900000000002</c:v>
                </c:pt>
                <c:pt idx="13422">
                  <c:v>28.299900000000001</c:v>
                </c:pt>
                <c:pt idx="13423">
                  <c:v>28.3797</c:v>
                </c:pt>
                <c:pt idx="13424">
                  <c:v>28.353200000000001</c:v>
                </c:pt>
                <c:pt idx="13425">
                  <c:v>28.378799999999998</c:v>
                </c:pt>
                <c:pt idx="13426">
                  <c:v>28.371700000000001</c:v>
                </c:pt>
                <c:pt idx="13427">
                  <c:v>28.3475</c:v>
                </c:pt>
                <c:pt idx="13428">
                  <c:v>28.352699999999999</c:v>
                </c:pt>
                <c:pt idx="13429">
                  <c:v>28.391999999999999</c:v>
                </c:pt>
                <c:pt idx="13430">
                  <c:v>28.144400000000001</c:v>
                </c:pt>
                <c:pt idx="13431">
                  <c:v>28.141400000000001</c:v>
                </c:pt>
                <c:pt idx="13432">
                  <c:v>28.139199999999999</c:v>
                </c:pt>
                <c:pt idx="13433">
                  <c:v>28.1341</c:v>
                </c:pt>
                <c:pt idx="13434">
                  <c:v>28.064900000000002</c:v>
                </c:pt>
                <c:pt idx="13435">
                  <c:v>28.0121</c:v>
                </c:pt>
                <c:pt idx="13436">
                  <c:v>27.923200000000001</c:v>
                </c:pt>
                <c:pt idx="13437">
                  <c:v>27.914000000000001</c:v>
                </c:pt>
                <c:pt idx="13438">
                  <c:v>27.873000000000001</c:v>
                </c:pt>
                <c:pt idx="13439">
                  <c:v>27.734999999999999</c:v>
                </c:pt>
                <c:pt idx="13440">
                  <c:v>27.6203</c:v>
                </c:pt>
                <c:pt idx="13441">
                  <c:v>27.3889</c:v>
                </c:pt>
                <c:pt idx="13442">
                  <c:v>27.3841</c:v>
                </c:pt>
                <c:pt idx="13443">
                  <c:v>27.319900000000001</c:v>
                </c:pt>
                <c:pt idx="13444">
                  <c:v>27.262799999999999</c:v>
                </c:pt>
                <c:pt idx="13445">
                  <c:v>27.117699999999999</c:v>
                </c:pt>
                <c:pt idx="13446">
                  <c:v>26.968800000000002</c:v>
                </c:pt>
                <c:pt idx="13447">
                  <c:v>26.950399999999998</c:v>
                </c:pt>
                <c:pt idx="13448">
                  <c:v>27.198599999999999</c:v>
                </c:pt>
                <c:pt idx="13449">
                  <c:v>27.279499999999999</c:v>
                </c:pt>
                <c:pt idx="13450">
                  <c:v>27.3675</c:v>
                </c:pt>
                <c:pt idx="13451">
                  <c:v>27.2636</c:v>
                </c:pt>
                <c:pt idx="13452">
                  <c:v>27.418099999999999</c:v>
                </c:pt>
                <c:pt idx="13453">
                  <c:v>27.504300000000001</c:v>
                </c:pt>
                <c:pt idx="13454">
                  <c:v>27.535399999999999</c:v>
                </c:pt>
                <c:pt idx="13455">
                  <c:v>27.627099999999999</c:v>
                </c:pt>
                <c:pt idx="13456">
                  <c:v>27.7392</c:v>
                </c:pt>
                <c:pt idx="13457">
                  <c:v>27.835999999999999</c:v>
                </c:pt>
                <c:pt idx="13458">
                  <c:v>27.961099999999998</c:v>
                </c:pt>
                <c:pt idx="13459">
                  <c:v>27.976800000000001</c:v>
                </c:pt>
                <c:pt idx="13460">
                  <c:v>28.008800000000001</c:v>
                </c:pt>
                <c:pt idx="13461">
                  <c:v>28.061299999999999</c:v>
                </c:pt>
                <c:pt idx="13462">
                  <c:v>28.081700000000001</c:v>
                </c:pt>
                <c:pt idx="13463">
                  <c:v>28.090699999999998</c:v>
                </c:pt>
                <c:pt idx="13464">
                  <c:v>28.1831</c:v>
                </c:pt>
                <c:pt idx="13465">
                  <c:v>28.1921</c:v>
                </c:pt>
                <c:pt idx="13466">
                  <c:v>28.1996</c:v>
                </c:pt>
                <c:pt idx="13467">
                  <c:v>28.271000000000001</c:v>
                </c:pt>
                <c:pt idx="13468">
                  <c:v>28.303699999999999</c:v>
                </c:pt>
                <c:pt idx="13469">
                  <c:v>28.317900000000002</c:v>
                </c:pt>
                <c:pt idx="13470">
                  <c:v>28.315799999999999</c:v>
                </c:pt>
                <c:pt idx="13471">
                  <c:v>28.3062</c:v>
                </c:pt>
                <c:pt idx="13472">
                  <c:v>28.3201</c:v>
                </c:pt>
                <c:pt idx="13473">
                  <c:v>28.264199999999999</c:v>
                </c:pt>
                <c:pt idx="13474">
                  <c:v>28.262899999999998</c:v>
                </c:pt>
                <c:pt idx="13475">
                  <c:v>28.2681</c:v>
                </c:pt>
                <c:pt idx="13476">
                  <c:v>28.263500000000001</c:v>
                </c:pt>
                <c:pt idx="13477">
                  <c:v>28.324200000000001</c:v>
                </c:pt>
                <c:pt idx="13478">
                  <c:v>28.2866</c:v>
                </c:pt>
                <c:pt idx="13479">
                  <c:v>28.309899999999999</c:v>
                </c:pt>
                <c:pt idx="13480">
                  <c:v>28.305099999999999</c:v>
                </c:pt>
                <c:pt idx="13481">
                  <c:v>28.3047</c:v>
                </c:pt>
                <c:pt idx="13482">
                  <c:v>28.276700000000002</c:v>
                </c:pt>
                <c:pt idx="13483">
                  <c:v>28.269600000000001</c:v>
                </c:pt>
                <c:pt idx="13484">
                  <c:v>28.2667</c:v>
                </c:pt>
                <c:pt idx="13485">
                  <c:v>28.270800000000001</c:v>
                </c:pt>
                <c:pt idx="13486">
                  <c:v>28.282</c:v>
                </c:pt>
                <c:pt idx="13487">
                  <c:v>28.215299999999999</c:v>
                </c:pt>
                <c:pt idx="13488">
                  <c:v>28.221800000000002</c:v>
                </c:pt>
                <c:pt idx="13489">
                  <c:v>27.984100000000002</c:v>
                </c:pt>
                <c:pt idx="13490">
                  <c:v>27.9605</c:v>
                </c:pt>
                <c:pt idx="13491">
                  <c:v>27.974299999999999</c:v>
                </c:pt>
                <c:pt idx="13492">
                  <c:v>27.953900000000001</c:v>
                </c:pt>
                <c:pt idx="13493">
                  <c:v>27.966000000000001</c:v>
                </c:pt>
                <c:pt idx="13494">
                  <c:v>28.1905</c:v>
                </c:pt>
                <c:pt idx="13495">
                  <c:v>28.154800000000002</c:v>
                </c:pt>
                <c:pt idx="13496">
                  <c:v>28.078700000000001</c:v>
                </c:pt>
                <c:pt idx="13497">
                  <c:v>28.087800000000001</c:v>
                </c:pt>
                <c:pt idx="13498">
                  <c:v>28.0898</c:v>
                </c:pt>
                <c:pt idx="13499">
                  <c:v>28.094100000000001</c:v>
                </c:pt>
                <c:pt idx="13500">
                  <c:v>28.052900000000001</c:v>
                </c:pt>
                <c:pt idx="13501">
                  <c:v>28.061800000000002</c:v>
                </c:pt>
                <c:pt idx="13502">
                  <c:v>28.038799999999998</c:v>
                </c:pt>
                <c:pt idx="13503">
                  <c:v>28.009</c:v>
                </c:pt>
                <c:pt idx="13504">
                  <c:v>27.977</c:v>
                </c:pt>
                <c:pt idx="13505">
                  <c:v>28.022500000000001</c:v>
                </c:pt>
                <c:pt idx="13506">
                  <c:v>28.0245</c:v>
                </c:pt>
                <c:pt idx="13507">
                  <c:v>28.013200000000001</c:v>
                </c:pt>
                <c:pt idx="13508">
                  <c:v>28.085999999999999</c:v>
                </c:pt>
                <c:pt idx="13509">
                  <c:v>28.076699999999999</c:v>
                </c:pt>
                <c:pt idx="13510">
                  <c:v>28.150500000000001</c:v>
                </c:pt>
                <c:pt idx="13511">
                  <c:v>28.145499999999998</c:v>
                </c:pt>
                <c:pt idx="13512">
                  <c:v>27.805199999999999</c:v>
                </c:pt>
                <c:pt idx="13513">
                  <c:v>28.074999999999999</c:v>
                </c:pt>
                <c:pt idx="13514">
                  <c:v>28.196200000000001</c:v>
                </c:pt>
                <c:pt idx="13515">
                  <c:v>28.096299999999999</c:v>
                </c:pt>
                <c:pt idx="13516">
                  <c:v>28.128599999999999</c:v>
                </c:pt>
                <c:pt idx="13517">
                  <c:v>28.054600000000001</c:v>
                </c:pt>
                <c:pt idx="13518">
                  <c:v>27.9559</c:v>
                </c:pt>
                <c:pt idx="13519">
                  <c:v>27.865200000000002</c:v>
                </c:pt>
                <c:pt idx="13520">
                  <c:v>27.711300000000001</c:v>
                </c:pt>
                <c:pt idx="13521">
                  <c:v>27.5472</c:v>
                </c:pt>
                <c:pt idx="13522">
                  <c:v>27.478000000000002</c:v>
                </c:pt>
                <c:pt idx="13523">
                  <c:v>27.473299999999998</c:v>
                </c:pt>
                <c:pt idx="13524">
                  <c:v>27.511099999999999</c:v>
                </c:pt>
                <c:pt idx="13525">
                  <c:v>27.5243</c:v>
                </c:pt>
                <c:pt idx="13526">
                  <c:v>27.386299999999999</c:v>
                </c:pt>
                <c:pt idx="13527">
                  <c:v>27.437100000000001</c:v>
                </c:pt>
                <c:pt idx="13528">
                  <c:v>27.4971</c:v>
                </c:pt>
                <c:pt idx="13529">
                  <c:v>27.658000000000001</c:v>
                </c:pt>
                <c:pt idx="13530">
                  <c:v>27.752300000000002</c:v>
                </c:pt>
                <c:pt idx="13531">
                  <c:v>27.788499999999999</c:v>
                </c:pt>
                <c:pt idx="13532">
                  <c:v>27.813099999999999</c:v>
                </c:pt>
                <c:pt idx="13533">
                  <c:v>27.790199999999999</c:v>
                </c:pt>
                <c:pt idx="13534">
                  <c:v>27.697700000000001</c:v>
                </c:pt>
                <c:pt idx="13535">
                  <c:v>27.567599999999999</c:v>
                </c:pt>
                <c:pt idx="13536">
                  <c:v>27.677199999999999</c:v>
                </c:pt>
                <c:pt idx="13537">
                  <c:v>27.6524</c:v>
                </c:pt>
                <c:pt idx="13538">
                  <c:v>27.706099999999999</c:v>
                </c:pt>
                <c:pt idx="13539">
                  <c:v>27.789400000000001</c:v>
                </c:pt>
                <c:pt idx="13540">
                  <c:v>27.759899999999998</c:v>
                </c:pt>
                <c:pt idx="13541">
                  <c:v>27.698899999999998</c:v>
                </c:pt>
                <c:pt idx="13542">
                  <c:v>27.689599999999999</c:v>
                </c:pt>
                <c:pt idx="13543">
                  <c:v>27.793399999999998</c:v>
                </c:pt>
                <c:pt idx="13544">
                  <c:v>27.6646</c:v>
                </c:pt>
                <c:pt idx="13545">
                  <c:v>27.8066</c:v>
                </c:pt>
                <c:pt idx="13546">
                  <c:v>27.892700000000001</c:v>
                </c:pt>
                <c:pt idx="13547">
                  <c:v>27.946999999999999</c:v>
                </c:pt>
                <c:pt idx="13548">
                  <c:v>28.029</c:v>
                </c:pt>
                <c:pt idx="13549">
                  <c:v>27.956</c:v>
                </c:pt>
                <c:pt idx="13550">
                  <c:v>28.038</c:v>
                </c:pt>
                <c:pt idx="13551">
                  <c:v>27.903199999999998</c:v>
                </c:pt>
                <c:pt idx="13552">
                  <c:v>27.928000000000001</c:v>
                </c:pt>
                <c:pt idx="13553">
                  <c:v>27.8687</c:v>
                </c:pt>
                <c:pt idx="13554">
                  <c:v>27.879899999999999</c:v>
                </c:pt>
                <c:pt idx="13555">
                  <c:v>27.848199999999999</c:v>
                </c:pt>
                <c:pt idx="13556">
                  <c:v>27.6694</c:v>
                </c:pt>
                <c:pt idx="13557">
                  <c:v>27.655799999999999</c:v>
                </c:pt>
                <c:pt idx="13558">
                  <c:v>27.687100000000001</c:v>
                </c:pt>
                <c:pt idx="13559">
                  <c:v>27.687000000000001</c:v>
                </c:pt>
                <c:pt idx="13560">
                  <c:v>27.503299999999999</c:v>
                </c:pt>
                <c:pt idx="13561">
                  <c:v>27.610399999999998</c:v>
                </c:pt>
                <c:pt idx="13562">
                  <c:v>27.601199999999999</c:v>
                </c:pt>
                <c:pt idx="13563">
                  <c:v>27.458200000000001</c:v>
                </c:pt>
                <c:pt idx="13564">
                  <c:v>27.347100000000001</c:v>
                </c:pt>
                <c:pt idx="13565">
                  <c:v>27.11</c:v>
                </c:pt>
                <c:pt idx="13566">
                  <c:v>27.118300000000001</c:v>
                </c:pt>
                <c:pt idx="13567">
                  <c:v>26.8809</c:v>
                </c:pt>
                <c:pt idx="13568">
                  <c:v>26.6753</c:v>
                </c:pt>
                <c:pt idx="13569">
                  <c:v>26.735700000000001</c:v>
                </c:pt>
                <c:pt idx="13570">
                  <c:v>26.504000000000001</c:v>
                </c:pt>
                <c:pt idx="13571">
                  <c:v>26.401599999999998</c:v>
                </c:pt>
                <c:pt idx="13572">
                  <c:v>26.459599999999998</c:v>
                </c:pt>
                <c:pt idx="13573">
                  <c:v>26.494</c:v>
                </c:pt>
                <c:pt idx="13574">
                  <c:v>26.495000000000001</c:v>
                </c:pt>
                <c:pt idx="13575">
                  <c:v>26.4346</c:v>
                </c:pt>
                <c:pt idx="13576">
                  <c:v>26.255099999999999</c:v>
                </c:pt>
                <c:pt idx="13577">
                  <c:v>26.3596</c:v>
                </c:pt>
                <c:pt idx="13578">
                  <c:v>26.528700000000001</c:v>
                </c:pt>
                <c:pt idx="13579">
                  <c:v>26.541399999999999</c:v>
                </c:pt>
                <c:pt idx="13580">
                  <c:v>26.2729</c:v>
                </c:pt>
                <c:pt idx="13581">
                  <c:v>26.2623</c:v>
                </c:pt>
                <c:pt idx="13582">
                  <c:v>24.783999999999999</c:v>
                </c:pt>
                <c:pt idx="13583">
                  <c:v>25.0107</c:v>
                </c:pt>
                <c:pt idx="13584">
                  <c:v>24.901700000000002</c:v>
                </c:pt>
                <c:pt idx="13585">
                  <c:v>25.0364</c:v>
                </c:pt>
                <c:pt idx="13586">
                  <c:v>25.432099999999998</c:v>
                </c:pt>
                <c:pt idx="13587">
                  <c:v>25.7591</c:v>
                </c:pt>
                <c:pt idx="13588">
                  <c:v>26.3294</c:v>
                </c:pt>
                <c:pt idx="13589">
                  <c:v>26.715</c:v>
                </c:pt>
                <c:pt idx="13590">
                  <c:v>27.799499999999998</c:v>
                </c:pt>
                <c:pt idx="13591">
                  <c:v>27.944600000000001</c:v>
                </c:pt>
                <c:pt idx="13592">
                  <c:v>27.965</c:v>
                </c:pt>
                <c:pt idx="13593">
                  <c:v>27.866800000000001</c:v>
                </c:pt>
                <c:pt idx="13594">
                  <c:v>27.303000000000001</c:v>
                </c:pt>
                <c:pt idx="13595">
                  <c:v>27.276299999999999</c:v>
                </c:pt>
                <c:pt idx="13596">
                  <c:v>26.8399</c:v>
                </c:pt>
                <c:pt idx="13597">
                  <c:v>26.958600000000001</c:v>
                </c:pt>
                <c:pt idx="13598">
                  <c:v>27.470600000000001</c:v>
                </c:pt>
                <c:pt idx="13599">
                  <c:v>27.788799999999998</c:v>
                </c:pt>
                <c:pt idx="13600">
                  <c:v>27.809000000000001</c:v>
                </c:pt>
                <c:pt idx="13601">
                  <c:v>27.885999999999999</c:v>
                </c:pt>
                <c:pt idx="13602">
                  <c:v>27.965499999999999</c:v>
                </c:pt>
                <c:pt idx="13603">
                  <c:v>27.993200000000002</c:v>
                </c:pt>
                <c:pt idx="13604">
                  <c:v>27.988199999999999</c:v>
                </c:pt>
                <c:pt idx="13605">
                  <c:v>28.059100000000001</c:v>
                </c:pt>
                <c:pt idx="13606">
                  <c:v>28.1494</c:v>
                </c:pt>
                <c:pt idx="13607">
                  <c:v>28.180199999999999</c:v>
                </c:pt>
                <c:pt idx="13608">
                  <c:v>28.2364</c:v>
                </c:pt>
                <c:pt idx="13609">
                  <c:v>28.274000000000001</c:v>
                </c:pt>
                <c:pt idx="13610">
                  <c:v>28.219000000000001</c:v>
                </c:pt>
                <c:pt idx="13611">
                  <c:v>28.200299999999999</c:v>
                </c:pt>
                <c:pt idx="13612">
                  <c:v>28.226600000000001</c:v>
                </c:pt>
                <c:pt idx="13613">
                  <c:v>28.282299999999999</c:v>
                </c:pt>
                <c:pt idx="13614">
                  <c:v>28.273199999999999</c:v>
                </c:pt>
                <c:pt idx="13615">
                  <c:v>28.292899999999999</c:v>
                </c:pt>
                <c:pt idx="13616">
                  <c:v>28.301300000000001</c:v>
                </c:pt>
                <c:pt idx="13617">
                  <c:v>28.287800000000001</c:v>
                </c:pt>
                <c:pt idx="13618">
                  <c:v>28.2667</c:v>
                </c:pt>
                <c:pt idx="13619">
                  <c:v>28.276399999999999</c:v>
                </c:pt>
                <c:pt idx="13620">
                  <c:v>28.290400000000002</c:v>
                </c:pt>
                <c:pt idx="13621">
                  <c:v>28.2667</c:v>
                </c:pt>
                <c:pt idx="13622">
                  <c:v>28.3277</c:v>
                </c:pt>
                <c:pt idx="13623">
                  <c:v>28.329899999999999</c:v>
                </c:pt>
                <c:pt idx="13624">
                  <c:v>28.3277</c:v>
                </c:pt>
                <c:pt idx="13625">
                  <c:v>28.326599999999999</c:v>
                </c:pt>
                <c:pt idx="13626">
                  <c:v>28.288699999999999</c:v>
                </c:pt>
                <c:pt idx="13627">
                  <c:v>28.2973</c:v>
                </c:pt>
                <c:pt idx="13628">
                  <c:v>28.2834</c:v>
                </c:pt>
                <c:pt idx="13629">
                  <c:v>28.301600000000001</c:v>
                </c:pt>
                <c:pt idx="13630">
                  <c:v>28.3246</c:v>
                </c:pt>
                <c:pt idx="13631">
                  <c:v>28.2713</c:v>
                </c:pt>
                <c:pt idx="13632">
                  <c:v>28.2942</c:v>
                </c:pt>
                <c:pt idx="13633">
                  <c:v>28.315000000000001</c:v>
                </c:pt>
                <c:pt idx="13634">
                  <c:v>28.301100000000002</c:v>
                </c:pt>
                <c:pt idx="13635">
                  <c:v>28.305800000000001</c:v>
                </c:pt>
                <c:pt idx="13636">
                  <c:v>28.2958</c:v>
                </c:pt>
                <c:pt idx="13637">
                  <c:v>28.293600000000001</c:v>
                </c:pt>
                <c:pt idx="13638">
                  <c:v>28.2729</c:v>
                </c:pt>
                <c:pt idx="13639">
                  <c:v>28.305299999999999</c:v>
                </c:pt>
                <c:pt idx="13640">
                  <c:v>28.2987</c:v>
                </c:pt>
                <c:pt idx="13641">
                  <c:v>28.326699999999999</c:v>
                </c:pt>
                <c:pt idx="13642">
                  <c:v>28.334299999999999</c:v>
                </c:pt>
                <c:pt idx="13643">
                  <c:v>28.317299999999999</c:v>
                </c:pt>
                <c:pt idx="13644">
                  <c:v>28.312100000000001</c:v>
                </c:pt>
                <c:pt idx="13645">
                  <c:v>28.325199999999999</c:v>
                </c:pt>
                <c:pt idx="13646">
                  <c:v>28.3</c:v>
                </c:pt>
                <c:pt idx="13647">
                  <c:v>28.051500000000001</c:v>
                </c:pt>
                <c:pt idx="13648">
                  <c:v>28.224799999999998</c:v>
                </c:pt>
                <c:pt idx="13649">
                  <c:v>28.339500000000001</c:v>
                </c:pt>
                <c:pt idx="13650">
                  <c:v>28.325900000000001</c:v>
                </c:pt>
                <c:pt idx="13651">
                  <c:v>28.293299999999999</c:v>
                </c:pt>
                <c:pt idx="13652">
                  <c:v>28.334299999999999</c:v>
                </c:pt>
                <c:pt idx="13653">
                  <c:v>28.3249</c:v>
                </c:pt>
                <c:pt idx="13654">
                  <c:v>28.3414</c:v>
                </c:pt>
                <c:pt idx="13655">
                  <c:v>28.3459</c:v>
                </c:pt>
                <c:pt idx="13656">
                  <c:v>28.3383</c:v>
                </c:pt>
                <c:pt idx="13657">
                  <c:v>28.282800000000002</c:v>
                </c:pt>
                <c:pt idx="13658">
                  <c:v>28.330500000000001</c:v>
                </c:pt>
                <c:pt idx="13659">
                  <c:v>28.290900000000001</c:v>
                </c:pt>
                <c:pt idx="13660">
                  <c:v>28.3049</c:v>
                </c:pt>
                <c:pt idx="13661">
                  <c:v>28.308900000000001</c:v>
                </c:pt>
                <c:pt idx="13662">
                  <c:v>28.319299999999998</c:v>
                </c:pt>
                <c:pt idx="13663">
                  <c:v>28.321000000000002</c:v>
                </c:pt>
                <c:pt idx="13664">
                  <c:v>28.2789</c:v>
                </c:pt>
                <c:pt idx="13665">
                  <c:v>28.3703</c:v>
                </c:pt>
                <c:pt idx="13666">
                  <c:v>28.320599999999999</c:v>
                </c:pt>
                <c:pt idx="13667">
                  <c:v>28.320799999999998</c:v>
                </c:pt>
                <c:pt idx="13668">
                  <c:v>28.343900000000001</c:v>
                </c:pt>
                <c:pt idx="13669">
                  <c:v>28.374099999999999</c:v>
                </c:pt>
                <c:pt idx="13670">
                  <c:v>28.296700000000001</c:v>
                </c:pt>
                <c:pt idx="13671">
                  <c:v>28.300599999999999</c:v>
                </c:pt>
                <c:pt idx="13672">
                  <c:v>28.248000000000001</c:v>
                </c:pt>
                <c:pt idx="13673">
                  <c:v>28.241299999999999</c:v>
                </c:pt>
                <c:pt idx="13674">
                  <c:v>28.137599999999999</c:v>
                </c:pt>
                <c:pt idx="13675">
                  <c:v>28.095400000000001</c:v>
                </c:pt>
                <c:pt idx="13676">
                  <c:v>28.0213</c:v>
                </c:pt>
                <c:pt idx="13677">
                  <c:v>28.046399999999998</c:v>
                </c:pt>
                <c:pt idx="13678">
                  <c:v>27.995200000000001</c:v>
                </c:pt>
                <c:pt idx="13679">
                  <c:v>27.970300000000002</c:v>
                </c:pt>
                <c:pt idx="13680">
                  <c:v>27.8735</c:v>
                </c:pt>
                <c:pt idx="13681">
                  <c:v>27.764500000000002</c:v>
                </c:pt>
                <c:pt idx="13682">
                  <c:v>27.741900000000001</c:v>
                </c:pt>
                <c:pt idx="13683">
                  <c:v>27.746200000000002</c:v>
                </c:pt>
                <c:pt idx="13684">
                  <c:v>27.597799999999999</c:v>
                </c:pt>
                <c:pt idx="13685">
                  <c:v>27.577400000000001</c:v>
                </c:pt>
                <c:pt idx="13686">
                  <c:v>27.5684</c:v>
                </c:pt>
                <c:pt idx="13687">
                  <c:v>27.635300000000001</c:v>
                </c:pt>
                <c:pt idx="13688">
                  <c:v>27.355399999999999</c:v>
                </c:pt>
                <c:pt idx="13689">
                  <c:v>26.863199999999999</c:v>
                </c:pt>
                <c:pt idx="13690">
                  <c:v>26.380199999999999</c:v>
                </c:pt>
                <c:pt idx="13691">
                  <c:v>26.154299999999999</c:v>
                </c:pt>
                <c:pt idx="13692">
                  <c:v>26.678899999999999</c:v>
                </c:pt>
                <c:pt idx="13693">
                  <c:v>26.959</c:v>
                </c:pt>
                <c:pt idx="13694">
                  <c:v>27.553599999999999</c:v>
                </c:pt>
                <c:pt idx="13695">
                  <c:v>27.685700000000001</c:v>
                </c:pt>
                <c:pt idx="13696">
                  <c:v>27.625</c:v>
                </c:pt>
                <c:pt idx="13697">
                  <c:v>27.7666</c:v>
                </c:pt>
                <c:pt idx="13698">
                  <c:v>27.757300000000001</c:v>
                </c:pt>
                <c:pt idx="13699">
                  <c:v>27.764600000000002</c:v>
                </c:pt>
                <c:pt idx="13700">
                  <c:v>27.764600000000002</c:v>
                </c:pt>
                <c:pt idx="13701">
                  <c:v>27.572700000000001</c:v>
                </c:pt>
                <c:pt idx="13702">
                  <c:v>27.635300000000001</c:v>
                </c:pt>
                <c:pt idx="13703">
                  <c:v>27.5167</c:v>
                </c:pt>
                <c:pt idx="13704">
                  <c:v>27.596800000000002</c:v>
                </c:pt>
                <c:pt idx="13705">
                  <c:v>27.6617</c:v>
                </c:pt>
                <c:pt idx="13706">
                  <c:v>27.648</c:v>
                </c:pt>
                <c:pt idx="13707">
                  <c:v>27.679300000000001</c:v>
                </c:pt>
                <c:pt idx="13708">
                  <c:v>27.6769</c:v>
                </c:pt>
                <c:pt idx="13709">
                  <c:v>27.699200000000001</c:v>
                </c:pt>
                <c:pt idx="13710">
                  <c:v>27.7058</c:v>
                </c:pt>
                <c:pt idx="13711">
                  <c:v>27.698899999999998</c:v>
                </c:pt>
                <c:pt idx="13712">
                  <c:v>27.719100000000001</c:v>
                </c:pt>
                <c:pt idx="13713">
                  <c:v>27.789400000000001</c:v>
                </c:pt>
                <c:pt idx="13714">
                  <c:v>27.802600000000002</c:v>
                </c:pt>
                <c:pt idx="13715">
                  <c:v>27.793299999999999</c:v>
                </c:pt>
                <c:pt idx="13716">
                  <c:v>27.829599999999999</c:v>
                </c:pt>
                <c:pt idx="13717">
                  <c:v>27.783799999999999</c:v>
                </c:pt>
                <c:pt idx="13718">
                  <c:v>27.790500000000002</c:v>
                </c:pt>
                <c:pt idx="13719">
                  <c:v>27.7409</c:v>
                </c:pt>
                <c:pt idx="13720">
                  <c:v>27.693100000000001</c:v>
                </c:pt>
                <c:pt idx="13721">
                  <c:v>27.478400000000001</c:v>
                </c:pt>
                <c:pt idx="13722">
                  <c:v>27.0183</c:v>
                </c:pt>
                <c:pt idx="13723">
                  <c:v>26.6968</c:v>
                </c:pt>
                <c:pt idx="13724">
                  <c:v>25.728100000000001</c:v>
                </c:pt>
                <c:pt idx="13725">
                  <c:v>24.998999999999999</c:v>
                </c:pt>
                <c:pt idx="13726">
                  <c:v>24.865200000000002</c:v>
                </c:pt>
                <c:pt idx="13727">
                  <c:v>24.412299999999998</c:v>
                </c:pt>
                <c:pt idx="13728">
                  <c:v>24.222100000000001</c:v>
                </c:pt>
                <c:pt idx="13729">
                  <c:v>24.2376</c:v>
                </c:pt>
                <c:pt idx="13730">
                  <c:v>24.361799999999999</c:v>
                </c:pt>
                <c:pt idx="13731">
                  <c:v>24.827000000000002</c:v>
                </c:pt>
                <c:pt idx="13732">
                  <c:v>26.058399999999999</c:v>
                </c:pt>
                <c:pt idx="13733">
                  <c:v>27.177600000000002</c:v>
                </c:pt>
                <c:pt idx="13734">
                  <c:v>27.601099999999999</c:v>
                </c:pt>
                <c:pt idx="13735">
                  <c:v>27.742799999999999</c:v>
                </c:pt>
                <c:pt idx="13736">
                  <c:v>27.312999999999999</c:v>
                </c:pt>
                <c:pt idx="13737">
                  <c:v>27.114000000000001</c:v>
                </c:pt>
                <c:pt idx="13738">
                  <c:v>26.971499999999999</c:v>
                </c:pt>
                <c:pt idx="13739">
                  <c:v>26.388000000000002</c:v>
                </c:pt>
                <c:pt idx="13740">
                  <c:v>26.4178</c:v>
                </c:pt>
                <c:pt idx="13741">
                  <c:v>26.582899999999999</c:v>
                </c:pt>
                <c:pt idx="13742">
                  <c:v>26.889399999999998</c:v>
                </c:pt>
                <c:pt idx="13743">
                  <c:v>26.7805</c:v>
                </c:pt>
                <c:pt idx="13744">
                  <c:v>26.782399999999999</c:v>
                </c:pt>
                <c:pt idx="13745">
                  <c:v>27.637599999999999</c:v>
                </c:pt>
                <c:pt idx="13746">
                  <c:v>27.494700000000002</c:v>
                </c:pt>
                <c:pt idx="13747">
                  <c:v>27.4969</c:v>
                </c:pt>
                <c:pt idx="13748">
                  <c:v>27.7136</c:v>
                </c:pt>
                <c:pt idx="13749">
                  <c:v>27.849299999999999</c:v>
                </c:pt>
                <c:pt idx="13750">
                  <c:v>27.8811</c:v>
                </c:pt>
                <c:pt idx="13751">
                  <c:v>27.8901</c:v>
                </c:pt>
                <c:pt idx="13752">
                  <c:v>27.846599999999999</c:v>
                </c:pt>
                <c:pt idx="13753">
                  <c:v>27.814900000000002</c:v>
                </c:pt>
                <c:pt idx="13754">
                  <c:v>27.830400000000001</c:v>
                </c:pt>
                <c:pt idx="13755">
                  <c:v>27.0091</c:v>
                </c:pt>
                <c:pt idx="13756">
                  <c:v>27.049900000000001</c:v>
                </c:pt>
                <c:pt idx="13757">
                  <c:v>27.019300000000001</c:v>
                </c:pt>
                <c:pt idx="13758">
                  <c:v>27.021599999999999</c:v>
                </c:pt>
                <c:pt idx="13759">
                  <c:v>27.124300000000002</c:v>
                </c:pt>
                <c:pt idx="13760">
                  <c:v>27.055499999999999</c:v>
                </c:pt>
                <c:pt idx="13761">
                  <c:v>27.071000000000002</c:v>
                </c:pt>
                <c:pt idx="13762">
                  <c:v>27.070699999999999</c:v>
                </c:pt>
                <c:pt idx="13763">
                  <c:v>27.065899999999999</c:v>
                </c:pt>
                <c:pt idx="13764">
                  <c:v>27.1035</c:v>
                </c:pt>
                <c:pt idx="13765">
                  <c:v>27.1601</c:v>
                </c:pt>
                <c:pt idx="13766">
                  <c:v>27.141300000000001</c:v>
                </c:pt>
                <c:pt idx="13767">
                  <c:v>27.111799999999999</c:v>
                </c:pt>
                <c:pt idx="13768">
                  <c:v>27.1066</c:v>
                </c:pt>
                <c:pt idx="13769">
                  <c:v>27.178699999999999</c:v>
                </c:pt>
                <c:pt idx="13770">
                  <c:v>27.1677</c:v>
                </c:pt>
                <c:pt idx="13771">
                  <c:v>27.153099999999998</c:v>
                </c:pt>
                <c:pt idx="13772">
                  <c:v>27.253799999999998</c:v>
                </c:pt>
                <c:pt idx="13773">
                  <c:v>27.231999999999999</c:v>
                </c:pt>
                <c:pt idx="13774">
                  <c:v>27.251799999999999</c:v>
                </c:pt>
                <c:pt idx="13775">
                  <c:v>27.304400000000001</c:v>
                </c:pt>
                <c:pt idx="13776">
                  <c:v>27.190200000000001</c:v>
                </c:pt>
                <c:pt idx="13777">
                  <c:v>27.1572</c:v>
                </c:pt>
                <c:pt idx="13778">
                  <c:v>27.057200000000002</c:v>
                </c:pt>
                <c:pt idx="13779">
                  <c:v>27.453900000000001</c:v>
                </c:pt>
                <c:pt idx="13780">
                  <c:v>28.0031</c:v>
                </c:pt>
                <c:pt idx="13781">
                  <c:v>28.046199999999999</c:v>
                </c:pt>
                <c:pt idx="13782">
                  <c:v>28.050699999999999</c:v>
                </c:pt>
                <c:pt idx="13783">
                  <c:v>28.034800000000001</c:v>
                </c:pt>
                <c:pt idx="13784">
                  <c:v>28.043800000000001</c:v>
                </c:pt>
                <c:pt idx="13785">
                  <c:v>28.073699999999999</c:v>
                </c:pt>
                <c:pt idx="13786">
                  <c:v>28.082899999999999</c:v>
                </c:pt>
                <c:pt idx="13787">
                  <c:v>28.105899999999998</c:v>
                </c:pt>
                <c:pt idx="13788">
                  <c:v>28.089700000000001</c:v>
                </c:pt>
                <c:pt idx="13789">
                  <c:v>28.107900000000001</c:v>
                </c:pt>
                <c:pt idx="13790">
                  <c:v>28.1127</c:v>
                </c:pt>
                <c:pt idx="13791">
                  <c:v>28.098600000000001</c:v>
                </c:pt>
                <c:pt idx="13792">
                  <c:v>27.962599999999998</c:v>
                </c:pt>
                <c:pt idx="13793">
                  <c:v>28.1433</c:v>
                </c:pt>
                <c:pt idx="13794">
                  <c:v>28.173200000000001</c:v>
                </c:pt>
                <c:pt idx="13795">
                  <c:v>28.232399999999998</c:v>
                </c:pt>
                <c:pt idx="13796">
                  <c:v>28.275200000000002</c:v>
                </c:pt>
                <c:pt idx="13797">
                  <c:v>28.292000000000002</c:v>
                </c:pt>
                <c:pt idx="13798">
                  <c:v>28.293800000000001</c:v>
                </c:pt>
                <c:pt idx="13799">
                  <c:v>28.305499999999999</c:v>
                </c:pt>
                <c:pt idx="13800">
                  <c:v>28.241099999999999</c:v>
                </c:pt>
                <c:pt idx="13801">
                  <c:v>28.174399999999999</c:v>
                </c:pt>
                <c:pt idx="13802">
                  <c:v>28.3004</c:v>
                </c:pt>
                <c:pt idx="13803">
                  <c:v>28.305099999999999</c:v>
                </c:pt>
                <c:pt idx="13804">
                  <c:v>28.290900000000001</c:v>
                </c:pt>
                <c:pt idx="13805">
                  <c:v>28.307300000000001</c:v>
                </c:pt>
                <c:pt idx="13806">
                  <c:v>28.2532</c:v>
                </c:pt>
                <c:pt idx="13807">
                  <c:v>28.2134</c:v>
                </c:pt>
                <c:pt idx="13808">
                  <c:v>28.349</c:v>
                </c:pt>
                <c:pt idx="13809">
                  <c:v>28.309000000000001</c:v>
                </c:pt>
                <c:pt idx="13810">
                  <c:v>28.3231</c:v>
                </c:pt>
                <c:pt idx="13811">
                  <c:v>28.341899999999999</c:v>
                </c:pt>
                <c:pt idx="13812">
                  <c:v>28.348400000000002</c:v>
                </c:pt>
                <c:pt idx="13813">
                  <c:v>28.337299999999999</c:v>
                </c:pt>
                <c:pt idx="13814">
                  <c:v>28.353200000000001</c:v>
                </c:pt>
                <c:pt idx="13815">
                  <c:v>28.343900000000001</c:v>
                </c:pt>
                <c:pt idx="13816">
                  <c:v>28.353000000000002</c:v>
                </c:pt>
                <c:pt idx="13817">
                  <c:v>28.360199999999999</c:v>
                </c:pt>
                <c:pt idx="13818">
                  <c:v>28.373699999999999</c:v>
                </c:pt>
                <c:pt idx="13819">
                  <c:v>28.352900000000002</c:v>
                </c:pt>
                <c:pt idx="13820">
                  <c:v>28.310199999999998</c:v>
                </c:pt>
                <c:pt idx="13821">
                  <c:v>28.328600000000002</c:v>
                </c:pt>
                <c:pt idx="13822">
                  <c:v>28.314299999999999</c:v>
                </c:pt>
                <c:pt idx="13823">
                  <c:v>28.273099999999999</c:v>
                </c:pt>
                <c:pt idx="13824">
                  <c:v>28.267700000000001</c:v>
                </c:pt>
                <c:pt idx="13825">
                  <c:v>28.173200000000001</c:v>
                </c:pt>
                <c:pt idx="13826">
                  <c:v>28.153700000000001</c:v>
                </c:pt>
                <c:pt idx="13827">
                  <c:v>27.930599999999998</c:v>
                </c:pt>
                <c:pt idx="13828">
                  <c:v>27.9833</c:v>
                </c:pt>
                <c:pt idx="13829">
                  <c:v>27.9742</c:v>
                </c:pt>
                <c:pt idx="13830">
                  <c:v>27.976199999999999</c:v>
                </c:pt>
                <c:pt idx="13831">
                  <c:v>27.895600000000002</c:v>
                </c:pt>
                <c:pt idx="13832">
                  <c:v>27.946200000000001</c:v>
                </c:pt>
                <c:pt idx="13833">
                  <c:v>27.940799999999999</c:v>
                </c:pt>
                <c:pt idx="13834">
                  <c:v>27.888500000000001</c:v>
                </c:pt>
                <c:pt idx="13835">
                  <c:v>27.906300000000002</c:v>
                </c:pt>
                <c:pt idx="13836">
                  <c:v>27.873999999999999</c:v>
                </c:pt>
                <c:pt idx="13837">
                  <c:v>27.878900000000002</c:v>
                </c:pt>
                <c:pt idx="13838">
                  <c:v>27.9129</c:v>
                </c:pt>
                <c:pt idx="13839">
                  <c:v>27.880600000000001</c:v>
                </c:pt>
                <c:pt idx="13840">
                  <c:v>27.8826</c:v>
                </c:pt>
                <c:pt idx="13841">
                  <c:v>27.8506</c:v>
                </c:pt>
                <c:pt idx="13842">
                  <c:v>27.820900000000002</c:v>
                </c:pt>
                <c:pt idx="13843">
                  <c:v>27.8048</c:v>
                </c:pt>
                <c:pt idx="13844">
                  <c:v>27.7864</c:v>
                </c:pt>
                <c:pt idx="13845">
                  <c:v>27.783799999999999</c:v>
                </c:pt>
                <c:pt idx="13846">
                  <c:v>27.781400000000001</c:v>
                </c:pt>
                <c:pt idx="13847">
                  <c:v>27.819700000000001</c:v>
                </c:pt>
                <c:pt idx="13848">
                  <c:v>27.8245</c:v>
                </c:pt>
                <c:pt idx="13849">
                  <c:v>27.878900000000002</c:v>
                </c:pt>
                <c:pt idx="13850">
                  <c:v>27.895099999999999</c:v>
                </c:pt>
                <c:pt idx="13851">
                  <c:v>27.977900000000002</c:v>
                </c:pt>
                <c:pt idx="13852">
                  <c:v>27.9983</c:v>
                </c:pt>
                <c:pt idx="13853">
                  <c:v>27.988800000000001</c:v>
                </c:pt>
                <c:pt idx="13854">
                  <c:v>27.9984</c:v>
                </c:pt>
                <c:pt idx="13855">
                  <c:v>27.993500000000001</c:v>
                </c:pt>
                <c:pt idx="13856">
                  <c:v>28.013300000000001</c:v>
                </c:pt>
                <c:pt idx="13857">
                  <c:v>28.0061</c:v>
                </c:pt>
                <c:pt idx="13858">
                  <c:v>27.966999999999999</c:v>
                </c:pt>
                <c:pt idx="13859">
                  <c:v>28.047499999999999</c:v>
                </c:pt>
                <c:pt idx="13860">
                  <c:v>28.003900000000002</c:v>
                </c:pt>
                <c:pt idx="13861">
                  <c:v>27.9849</c:v>
                </c:pt>
                <c:pt idx="13862">
                  <c:v>27.987200000000001</c:v>
                </c:pt>
                <c:pt idx="13863">
                  <c:v>27.993500000000001</c:v>
                </c:pt>
                <c:pt idx="13864">
                  <c:v>27.975100000000001</c:v>
                </c:pt>
                <c:pt idx="13865">
                  <c:v>28.014299999999999</c:v>
                </c:pt>
                <c:pt idx="13866">
                  <c:v>28.056000000000001</c:v>
                </c:pt>
                <c:pt idx="13867">
                  <c:v>28.058299999999999</c:v>
                </c:pt>
                <c:pt idx="13868">
                  <c:v>28.063300000000002</c:v>
                </c:pt>
                <c:pt idx="13869">
                  <c:v>28.097100000000001</c:v>
                </c:pt>
                <c:pt idx="13870">
                  <c:v>28.1113</c:v>
                </c:pt>
                <c:pt idx="13871">
                  <c:v>28.109000000000002</c:v>
                </c:pt>
                <c:pt idx="13872">
                  <c:v>28.127300000000002</c:v>
                </c:pt>
                <c:pt idx="13873">
                  <c:v>28.079000000000001</c:v>
                </c:pt>
                <c:pt idx="13874">
                  <c:v>28.128900000000002</c:v>
                </c:pt>
                <c:pt idx="13875">
                  <c:v>28.080300000000001</c:v>
                </c:pt>
                <c:pt idx="13876">
                  <c:v>28.0686</c:v>
                </c:pt>
                <c:pt idx="13877">
                  <c:v>28.077200000000001</c:v>
                </c:pt>
                <c:pt idx="13878">
                  <c:v>27.918099999999999</c:v>
                </c:pt>
                <c:pt idx="13879">
                  <c:v>27.906500000000001</c:v>
                </c:pt>
                <c:pt idx="13880">
                  <c:v>27.910499999999999</c:v>
                </c:pt>
                <c:pt idx="13881">
                  <c:v>27.738099999999999</c:v>
                </c:pt>
                <c:pt idx="13882">
                  <c:v>27.8033</c:v>
                </c:pt>
                <c:pt idx="13883">
                  <c:v>27.652000000000001</c:v>
                </c:pt>
                <c:pt idx="13884">
                  <c:v>27.678699999999999</c:v>
                </c:pt>
                <c:pt idx="13885">
                  <c:v>27.617699999999999</c:v>
                </c:pt>
                <c:pt idx="13886">
                  <c:v>27.675899999999999</c:v>
                </c:pt>
                <c:pt idx="13887">
                  <c:v>27.5124</c:v>
                </c:pt>
                <c:pt idx="13888">
                  <c:v>27.527899999999999</c:v>
                </c:pt>
                <c:pt idx="13889">
                  <c:v>27.451899999999998</c:v>
                </c:pt>
                <c:pt idx="13890">
                  <c:v>27.563300000000002</c:v>
                </c:pt>
                <c:pt idx="13891">
                  <c:v>27.5229</c:v>
                </c:pt>
                <c:pt idx="13892">
                  <c:v>27.5227</c:v>
                </c:pt>
                <c:pt idx="13893">
                  <c:v>27.560500000000001</c:v>
                </c:pt>
                <c:pt idx="13894">
                  <c:v>27.2959</c:v>
                </c:pt>
                <c:pt idx="13895">
                  <c:v>27.596</c:v>
                </c:pt>
                <c:pt idx="13896">
                  <c:v>27.566800000000001</c:v>
                </c:pt>
                <c:pt idx="13897">
                  <c:v>27.5823</c:v>
                </c:pt>
                <c:pt idx="13898">
                  <c:v>27.579899999999999</c:v>
                </c:pt>
                <c:pt idx="13899">
                  <c:v>27.5685</c:v>
                </c:pt>
                <c:pt idx="13900">
                  <c:v>26.368500000000001</c:v>
                </c:pt>
                <c:pt idx="13901">
                  <c:v>27.120899999999999</c:v>
                </c:pt>
                <c:pt idx="13902">
                  <c:v>27.037700000000001</c:v>
                </c:pt>
                <c:pt idx="13903">
                  <c:v>26.908899999999999</c:v>
                </c:pt>
                <c:pt idx="13904">
                  <c:v>27.203600000000002</c:v>
                </c:pt>
                <c:pt idx="13905">
                  <c:v>27.416399999999999</c:v>
                </c:pt>
                <c:pt idx="13906">
                  <c:v>27.409600000000001</c:v>
                </c:pt>
                <c:pt idx="13907">
                  <c:v>27.569400000000002</c:v>
                </c:pt>
                <c:pt idx="13908">
                  <c:v>27.837700000000002</c:v>
                </c:pt>
                <c:pt idx="13909">
                  <c:v>27.869599999999998</c:v>
                </c:pt>
                <c:pt idx="13910">
                  <c:v>27.901299999999999</c:v>
                </c:pt>
                <c:pt idx="13911">
                  <c:v>27.860099999999999</c:v>
                </c:pt>
                <c:pt idx="13912">
                  <c:v>27.875699999999998</c:v>
                </c:pt>
                <c:pt idx="13913">
                  <c:v>27.859500000000001</c:v>
                </c:pt>
                <c:pt idx="13914">
                  <c:v>27.8278</c:v>
                </c:pt>
                <c:pt idx="13915">
                  <c:v>27.796299999999999</c:v>
                </c:pt>
                <c:pt idx="13916">
                  <c:v>27.902699999999999</c:v>
                </c:pt>
                <c:pt idx="13917">
                  <c:v>27.932700000000001</c:v>
                </c:pt>
                <c:pt idx="13918">
                  <c:v>27.9878</c:v>
                </c:pt>
                <c:pt idx="13919">
                  <c:v>28.001200000000001</c:v>
                </c:pt>
                <c:pt idx="13920">
                  <c:v>28.006399999999999</c:v>
                </c:pt>
                <c:pt idx="13921">
                  <c:v>28.026199999999999</c:v>
                </c:pt>
                <c:pt idx="13922">
                  <c:v>28.003399999999999</c:v>
                </c:pt>
                <c:pt idx="13923">
                  <c:v>27.952100000000002</c:v>
                </c:pt>
                <c:pt idx="13924">
                  <c:v>27.929300000000001</c:v>
                </c:pt>
                <c:pt idx="13925">
                  <c:v>27.983699999999999</c:v>
                </c:pt>
                <c:pt idx="13926">
                  <c:v>27.974699999999999</c:v>
                </c:pt>
                <c:pt idx="13927">
                  <c:v>28.004799999999999</c:v>
                </c:pt>
                <c:pt idx="13928">
                  <c:v>28.0183</c:v>
                </c:pt>
                <c:pt idx="13929">
                  <c:v>28.004200000000001</c:v>
                </c:pt>
                <c:pt idx="13930">
                  <c:v>28.020600000000002</c:v>
                </c:pt>
                <c:pt idx="13931">
                  <c:v>27.995200000000001</c:v>
                </c:pt>
                <c:pt idx="13932">
                  <c:v>28.013000000000002</c:v>
                </c:pt>
                <c:pt idx="13933">
                  <c:v>27.969100000000001</c:v>
                </c:pt>
                <c:pt idx="13934">
                  <c:v>27.998799999999999</c:v>
                </c:pt>
                <c:pt idx="13935">
                  <c:v>27.997</c:v>
                </c:pt>
                <c:pt idx="13936">
                  <c:v>28.026399999999999</c:v>
                </c:pt>
                <c:pt idx="13937">
                  <c:v>27.998699999999999</c:v>
                </c:pt>
                <c:pt idx="13938">
                  <c:v>28.019200000000001</c:v>
                </c:pt>
                <c:pt idx="13939">
                  <c:v>27.991800000000001</c:v>
                </c:pt>
                <c:pt idx="13940">
                  <c:v>28.009499999999999</c:v>
                </c:pt>
                <c:pt idx="13941">
                  <c:v>27.9819</c:v>
                </c:pt>
                <c:pt idx="13942">
                  <c:v>27.991</c:v>
                </c:pt>
                <c:pt idx="13943">
                  <c:v>27.970400000000001</c:v>
                </c:pt>
                <c:pt idx="13944">
                  <c:v>27.9954</c:v>
                </c:pt>
                <c:pt idx="13945">
                  <c:v>27.951599999999999</c:v>
                </c:pt>
                <c:pt idx="13946">
                  <c:v>27.893899999999999</c:v>
                </c:pt>
                <c:pt idx="13947">
                  <c:v>27.898099999999999</c:v>
                </c:pt>
                <c:pt idx="13948">
                  <c:v>27.8612</c:v>
                </c:pt>
                <c:pt idx="13949">
                  <c:v>27.875</c:v>
                </c:pt>
                <c:pt idx="13950">
                  <c:v>27.879200000000001</c:v>
                </c:pt>
                <c:pt idx="13951">
                  <c:v>27.899799999999999</c:v>
                </c:pt>
                <c:pt idx="13952">
                  <c:v>27.915500000000002</c:v>
                </c:pt>
                <c:pt idx="13953">
                  <c:v>27.9085</c:v>
                </c:pt>
                <c:pt idx="13954">
                  <c:v>27.8948</c:v>
                </c:pt>
                <c:pt idx="13955">
                  <c:v>27.9175</c:v>
                </c:pt>
                <c:pt idx="13956">
                  <c:v>27.896999999999998</c:v>
                </c:pt>
                <c:pt idx="13957">
                  <c:v>27.910599999999999</c:v>
                </c:pt>
                <c:pt idx="13958">
                  <c:v>27.9268</c:v>
                </c:pt>
                <c:pt idx="13959">
                  <c:v>27.960799999999999</c:v>
                </c:pt>
                <c:pt idx="13960">
                  <c:v>27.9679</c:v>
                </c:pt>
                <c:pt idx="13961">
                  <c:v>28.027000000000001</c:v>
                </c:pt>
                <c:pt idx="13962">
                  <c:v>28.029599999999999</c:v>
                </c:pt>
                <c:pt idx="13963">
                  <c:v>28.045500000000001</c:v>
                </c:pt>
                <c:pt idx="13964">
                  <c:v>28.053699999999999</c:v>
                </c:pt>
                <c:pt idx="13965">
                  <c:v>28.048500000000001</c:v>
                </c:pt>
                <c:pt idx="13966">
                  <c:v>28.026700000000002</c:v>
                </c:pt>
                <c:pt idx="13967">
                  <c:v>27.970700000000001</c:v>
                </c:pt>
                <c:pt idx="13968">
                  <c:v>27.947600000000001</c:v>
                </c:pt>
                <c:pt idx="13969">
                  <c:v>27.8901</c:v>
                </c:pt>
                <c:pt idx="13970">
                  <c:v>27.889800000000001</c:v>
                </c:pt>
                <c:pt idx="13971">
                  <c:v>27.703099999999999</c:v>
                </c:pt>
                <c:pt idx="13972">
                  <c:v>27.768599999999999</c:v>
                </c:pt>
                <c:pt idx="13973">
                  <c:v>27.802399999999999</c:v>
                </c:pt>
                <c:pt idx="13974">
                  <c:v>27.8047</c:v>
                </c:pt>
                <c:pt idx="13975">
                  <c:v>27.7456</c:v>
                </c:pt>
                <c:pt idx="13976">
                  <c:v>27.6709</c:v>
                </c:pt>
                <c:pt idx="13977">
                  <c:v>27.711300000000001</c:v>
                </c:pt>
                <c:pt idx="13978">
                  <c:v>27.709</c:v>
                </c:pt>
                <c:pt idx="13979">
                  <c:v>27.751899999999999</c:v>
                </c:pt>
                <c:pt idx="13980">
                  <c:v>27.785799999999998</c:v>
                </c:pt>
                <c:pt idx="13981">
                  <c:v>27.792400000000001</c:v>
                </c:pt>
                <c:pt idx="13982">
                  <c:v>27.835599999999999</c:v>
                </c:pt>
                <c:pt idx="13983">
                  <c:v>27.864999999999998</c:v>
                </c:pt>
                <c:pt idx="13984">
                  <c:v>27.830500000000001</c:v>
                </c:pt>
                <c:pt idx="13985">
                  <c:v>27.850899999999999</c:v>
                </c:pt>
                <c:pt idx="13986">
                  <c:v>27.848800000000001</c:v>
                </c:pt>
                <c:pt idx="13987">
                  <c:v>27.846299999999999</c:v>
                </c:pt>
                <c:pt idx="13988">
                  <c:v>27.832599999999999</c:v>
                </c:pt>
                <c:pt idx="13989">
                  <c:v>27.8093</c:v>
                </c:pt>
                <c:pt idx="13990">
                  <c:v>27.799900000000001</c:v>
                </c:pt>
                <c:pt idx="13991">
                  <c:v>27.822900000000001</c:v>
                </c:pt>
                <c:pt idx="13992">
                  <c:v>27.831700000000001</c:v>
                </c:pt>
                <c:pt idx="13993">
                  <c:v>27.881699999999999</c:v>
                </c:pt>
                <c:pt idx="13994">
                  <c:v>27.854500000000002</c:v>
                </c:pt>
                <c:pt idx="13995">
                  <c:v>27.867899999999999</c:v>
                </c:pt>
                <c:pt idx="13996">
                  <c:v>27.792200000000001</c:v>
                </c:pt>
                <c:pt idx="13997">
                  <c:v>27.776499999999999</c:v>
                </c:pt>
                <c:pt idx="13998">
                  <c:v>27.787500000000001</c:v>
                </c:pt>
                <c:pt idx="13999">
                  <c:v>27.746500000000001</c:v>
                </c:pt>
                <c:pt idx="14000">
                  <c:v>27.732500000000002</c:v>
                </c:pt>
                <c:pt idx="14001">
                  <c:v>27.662400000000002</c:v>
                </c:pt>
                <c:pt idx="14002">
                  <c:v>27.653300000000002</c:v>
                </c:pt>
                <c:pt idx="14003">
                  <c:v>27.635100000000001</c:v>
                </c:pt>
                <c:pt idx="14004">
                  <c:v>27.610299999999999</c:v>
                </c:pt>
                <c:pt idx="14005">
                  <c:v>27.513999999999999</c:v>
                </c:pt>
                <c:pt idx="14006">
                  <c:v>27.478200000000001</c:v>
                </c:pt>
                <c:pt idx="14007">
                  <c:v>27.3718</c:v>
                </c:pt>
                <c:pt idx="14008">
                  <c:v>27.347899999999999</c:v>
                </c:pt>
                <c:pt idx="14009">
                  <c:v>27.318999999999999</c:v>
                </c:pt>
                <c:pt idx="14010">
                  <c:v>27.254799999999999</c:v>
                </c:pt>
                <c:pt idx="14011">
                  <c:v>27.234400000000001</c:v>
                </c:pt>
                <c:pt idx="14012">
                  <c:v>27.274100000000001</c:v>
                </c:pt>
                <c:pt idx="14013">
                  <c:v>27.282499999999999</c:v>
                </c:pt>
                <c:pt idx="14014">
                  <c:v>27.304300000000001</c:v>
                </c:pt>
                <c:pt idx="14015">
                  <c:v>27.240300000000001</c:v>
                </c:pt>
                <c:pt idx="14016">
                  <c:v>27.053699999999999</c:v>
                </c:pt>
                <c:pt idx="14017">
                  <c:v>26.992799999999999</c:v>
                </c:pt>
                <c:pt idx="14018">
                  <c:v>27.020499999999998</c:v>
                </c:pt>
                <c:pt idx="14019">
                  <c:v>27.109400000000001</c:v>
                </c:pt>
                <c:pt idx="14020">
                  <c:v>27.0854</c:v>
                </c:pt>
                <c:pt idx="14021">
                  <c:v>27.123799999999999</c:v>
                </c:pt>
                <c:pt idx="14022">
                  <c:v>27.217500000000001</c:v>
                </c:pt>
                <c:pt idx="14023">
                  <c:v>27.265799999999999</c:v>
                </c:pt>
                <c:pt idx="14024">
                  <c:v>27.349399999999999</c:v>
                </c:pt>
                <c:pt idx="14025">
                  <c:v>27.360399999999998</c:v>
                </c:pt>
                <c:pt idx="14026">
                  <c:v>27.3977</c:v>
                </c:pt>
                <c:pt idx="14027">
                  <c:v>27.4772</c:v>
                </c:pt>
                <c:pt idx="14028">
                  <c:v>27.5349</c:v>
                </c:pt>
                <c:pt idx="14029">
                  <c:v>27.584</c:v>
                </c:pt>
                <c:pt idx="14030">
                  <c:v>27.637599999999999</c:v>
                </c:pt>
                <c:pt idx="14031">
                  <c:v>27.651</c:v>
                </c:pt>
                <c:pt idx="14032">
                  <c:v>27.682300000000001</c:v>
                </c:pt>
                <c:pt idx="14033">
                  <c:v>27.686800000000002</c:v>
                </c:pt>
                <c:pt idx="14034">
                  <c:v>27.736499999999999</c:v>
                </c:pt>
                <c:pt idx="14035">
                  <c:v>27.756900000000002</c:v>
                </c:pt>
                <c:pt idx="14036">
                  <c:v>27.657900000000001</c:v>
                </c:pt>
                <c:pt idx="14037">
                  <c:v>27.777000000000001</c:v>
                </c:pt>
                <c:pt idx="14038">
                  <c:v>27.758400000000002</c:v>
                </c:pt>
                <c:pt idx="14039">
                  <c:v>27.694700000000001</c:v>
                </c:pt>
                <c:pt idx="14040">
                  <c:v>27.640599999999999</c:v>
                </c:pt>
                <c:pt idx="14041">
                  <c:v>27.674099999999999</c:v>
                </c:pt>
                <c:pt idx="14042">
                  <c:v>27.694299999999998</c:v>
                </c:pt>
                <c:pt idx="14043">
                  <c:v>27.716699999999999</c:v>
                </c:pt>
                <c:pt idx="14044">
                  <c:v>27.7348</c:v>
                </c:pt>
                <c:pt idx="14045">
                  <c:v>27.741399999999999</c:v>
                </c:pt>
                <c:pt idx="14046">
                  <c:v>27.738800000000001</c:v>
                </c:pt>
                <c:pt idx="14047">
                  <c:v>27.686800000000002</c:v>
                </c:pt>
                <c:pt idx="14048">
                  <c:v>27.700199999999999</c:v>
                </c:pt>
                <c:pt idx="14049">
                  <c:v>27.704599999999999</c:v>
                </c:pt>
                <c:pt idx="14050">
                  <c:v>27.7454</c:v>
                </c:pt>
                <c:pt idx="14051">
                  <c:v>27.779499999999999</c:v>
                </c:pt>
                <c:pt idx="14052">
                  <c:v>27.799800000000001</c:v>
                </c:pt>
                <c:pt idx="14053">
                  <c:v>27.872</c:v>
                </c:pt>
                <c:pt idx="14054">
                  <c:v>27.895</c:v>
                </c:pt>
                <c:pt idx="14055">
                  <c:v>27.913399999999999</c:v>
                </c:pt>
                <c:pt idx="14056">
                  <c:v>27.886199999999999</c:v>
                </c:pt>
                <c:pt idx="14057">
                  <c:v>27.9315</c:v>
                </c:pt>
                <c:pt idx="14058">
                  <c:v>27.908799999999999</c:v>
                </c:pt>
                <c:pt idx="14059">
                  <c:v>27.9252</c:v>
                </c:pt>
                <c:pt idx="14060">
                  <c:v>27.991800000000001</c:v>
                </c:pt>
                <c:pt idx="14061">
                  <c:v>27.980699999999999</c:v>
                </c:pt>
                <c:pt idx="14062">
                  <c:v>27.982900000000001</c:v>
                </c:pt>
                <c:pt idx="14063">
                  <c:v>28.017900000000001</c:v>
                </c:pt>
                <c:pt idx="14064">
                  <c:v>28.033300000000001</c:v>
                </c:pt>
                <c:pt idx="14065">
                  <c:v>28.028400000000001</c:v>
                </c:pt>
                <c:pt idx="14066">
                  <c:v>28.043099999999999</c:v>
                </c:pt>
                <c:pt idx="14067">
                  <c:v>28.0413</c:v>
                </c:pt>
                <c:pt idx="14068">
                  <c:v>28.066800000000001</c:v>
                </c:pt>
                <c:pt idx="14069">
                  <c:v>28.038499999999999</c:v>
                </c:pt>
                <c:pt idx="14070">
                  <c:v>28.052</c:v>
                </c:pt>
                <c:pt idx="14071">
                  <c:v>28.058599999999998</c:v>
                </c:pt>
                <c:pt idx="14072">
                  <c:v>28.012</c:v>
                </c:pt>
                <c:pt idx="14073">
                  <c:v>28.007100000000001</c:v>
                </c:pt>
                <c:pt idx="14074">
                  <c:v>27.974499999999999</c:v>
                </c:pt>
                <c:pt idx="14075">
                  <c:v>28.000399999999999</c:v>
                </c:pt>
                <c:pt idx="14076">
                  <c:v>28.0547</c:v>
                </c:pt>
                <c:pt idx="14077">
                  <c:v>28.098600000000001</c:v>
                </c:pt>
                <c:pt idx="14078">
                  <c:v>28.072900000000001</c:v>
                </c:pt>
                <c:pt idx="14079">
                  <c:v>28.052</c:v>
                </c:pt>
                <c:pt idx="14080">
                  <c:v>28.088899999999999</c:v>
                </c:pt>
                <c:pt idx="14081">
                  <c:v>28.058499999999999</c:v>
                </c:pt>
                <c:pt idx="14082">
                  <c:v>27.9924</c:v>
                </c:pt>
                <c:pt idx="14083">
                  <c:v>28.073599999999999</c:v>
                </c:pt>
                <c:pt idx="14084">
                  <c:v>28.0578</c:v>
                </c:pt>
                <c:pt idx="14085">
                  <c:v>28.073899999999998</c:v>
                </c:pt>
                <c:pt idx="14086">
                  <c:v>28.050999999999998</c:v>
                </c:pt>
                <c:pt idx="14087">
                  <c:v>28.079799999999999</c:v>
                </c:pt>
                <c:pt idx="14088">
                  <c:v>28.063700000000001</c:v>
                </c:pt>
                <c:pt idx="14089">
                  <c:v>28.056000000000001</c:v>
                </c:pt>
                <c:pt idx="14090">
                  <c:v>28.063099999999999</c:v>
                </c:pt>
                <c:pt idx="14091">
                  <c:v>28.053999999999998</c:v>
                </c:pt>
                <c:pt idx="14092">
                  <c:v>28.02</c:v>
                </c:pt>
                <c:pt idx="14093">
                  <c:v>27.917999999999999</c:v>
                </c:pt>
                <c:pt idx="14094">
                  <c:v>27.797899999999998</c:v>
                </c:pt>
                <c:pt idx="14095">
                  <c:v>27.862100000000002</c:v>
                </c:pt>
                <c:pt idx="14096">
                  <c:v>27.961600000000001</c:v>
                </c:pt>
                <c:pt idx="14097">
                  <c:v>28.032599999999999</c:v>
                </c:pt>
                <c:pt idx="14098">
                  <c:v>27.951699999999999</c:v>
                </c:pt>
                <c:pt idx="14099">
                  <c:v>28.071300000000001</c:v>
                </c:pt>
                <c:pt idx="14100">
                  <c:v>28.094899999999999</c:v>
                </c:pt>
                <c:pt idx="14101">
                  <c:v>28.122699999999998</c:v>
                </c:pt>
                <c:pt idx="14102">
                  <c:v>28.1614</c:v>
                </c:pt>
                <c:pt idx="14103">
                  <c:v>28.063600000000001</c:v>
                </c:pt>
                <c:pt idx="14104">
                  <c:v>28.0397</c:v>
                </c:pt>
                <c:pt idx="14105">
                  <c:v>28.052900000000001</c:v>
                </c:pt>
                <c:pt idx="14106">
                  <c:v>28.055700000000002</c:v>
                </c:pt>
                <c:pt idx="14107">
                  <c:v>28.047599999999999</c:v>
                </c:pt>
                <c:pt idx="14108">
                  <c:v>28.0229</c:v>
                </c:pt>
                <c:pt idx="14109">
                  <c:v>27.980799999999999</c:v>
                </c:pt>
                <c:pt idx="14110">
                  <c:v>27.979700000000001</c:v>
                </c:pt>
                <c:pt idx="14111">
                  <c:v>27.979800000000001</c:v>
                </c:pt>
                <c:pt idx="14112">
                  <c:v>27.9908</c:v>
                </c:pt>
                <c:pt idx="14113">
                  <c:v>27.812000000000001</c:v>
                </c:pt>
                <c:pt idx="14114">
                  <c:v>27.8917</c:v>
                </c:pt>
                <c:pt idx="14115">
                  <c:v>27.929500000000001</c:v>
                </c:pt>
                <c:pt idx="14116">
                  <c:v>27.8948</c:v>
                </c:pt>
                <c:pt idx="14117">
                  <c:v>27.915800000000001</c:v>
                </c:pt>
                <c:pt idx="14118">
                  <c:v>27.902100000000001</c:v>
                </c:pt>
                <c:pt idx="14119">
                  <c:v>27.869199999999999</c:v>
                </c:pt>
                <c:pt idx="14120">
                  <c:v>27.843599999999999</c:v>
                </c:pt>
                <c:pt idx="14121">
                  <c:v>27.845500000000001</c:v>
                </c:pt>
                <c:pt idx="14122">
                  <c:v>27.850200000000001</c:v>
                </c:pt>
                <c:pt idx="14123">
                  <c:v>27.8522</c:v>
                </c:pt>
                <c:pt idx="14124">
                  <c:v>27.850100000000001</c:v>
                </c:pt>
                <c:pt idx="14125">
                  <c:v>27.797899999999998</c:v>
                </c:pt>
                <c:pt idx="14126">
                  <c:v>27.8065</c:v>
                </c:pt>
                <c:pt idx="14127">
                  <c:v>27.812899999999999</c:v>
                </c:pt>
                <c:pt idx="14128">
                  <c:v>27.803799999999999</c:v>
                </c:pt>
                <c:pt idx="14129">
                  <c:v>27.801200000000001</c:v>
                </c:pt>
                <c:pt idx="14130">
                  <c:v>27.7668</c:v>
                </c:pt>
                <c:pt idx="14131">
                  <c:v>27.7621</c:v>
                </c:pt>
                <c:pt idx="14132">
                  <c:v>27.750800000000002</c:v>
                </c:pt>
                <c:pt idx="14133">
                  <c:v>27.8002</c:v>
                </c:pt>
                <c:pt idx="14134">
                  <c:v>27.621500000000001</c:v>
                </c:pt>
                <c:pt idx="14135">
                  <c:v>27.652699999999999</c:v>
                </c:pt>
                <c:pt idx="14136">
                  <c:v>27.5716</c:v>
                </c:pt>
                <c:pt idx="14137">
                  <c:v>27.560300000000002</c:v>
                </c:pt>
                <c:pt idx="14138">
                  <c:v>27.587199999999999</c:v>
                </c:pt>
                <c:pt idx="14139">
                  <c:v>27.609400000000001</c:v>
                </c:pt>
                <c:pt idx="14140">
                  <c:v>27.595800000000001</c:v>
                </c:pt>
                <c:pt idx="14141">
                  <c:v>27.6204</c:v>
                </c:pt>
                <c:pt idx="14142">
                  <c:v>27.624700000000001</c:v>
                </c:pt>
                <c:pt idx="14143">
                  <c:v>27.620100000000001</c:v>
                </c:pt>
                <c:pt idx="14144">
                  <c:v>27.6694</c:v>
                </c:pt>
                <c:pt idx="14145">
                  <c:v>27.698799999999999</c:v>
                </c:pt>
                <c:pt idx="14146">
                  <c:v>27.6692</c:v>
                </c:pt>
                <c:pt idx="14147">
                  <c:v>27.6938</c:v>
                </c:pt>
                <c:pt idx="14148">
                  <c:v>27.635100000000001</c:v>
                </c:pt>
                <c:pt idx="14149">
                  <c:v>27.623899999999999</c:v>
                </c:pt>
                <c:pt idx="14150">
                  <c:v>27.702400000000001</c:v>
                </c:pt>
                <c:pt idx="14151">
                  <c:v>27.668500000000002</c:v>
                </c:pt>
                <c:pt idx="14152">
                  <c:v>27.6751</c:v>
                </c:pt>
                <c:pt idx="14153">
                  <c:v>27.670400000000001</c:v>
                </c:pt>
                <c:pt idx="14154">
                  <c:v>27.610099999999999</c:v>
                </c:pt>
                <c:pt idx="14155">
                  <c:v>27.706299999999999</c:v>
                </c:pt>
                <c:pt idx="14156">
                  <c:v>27.717500000000001</c:v>
                </c:pt>
                <c:pt idx="14157">
                  <c:v>27.696899999999999</c:v>
                </c:pt>
                <c:pt idx="14158">
                  <c:v>27.6967</c:v>
                </c:pt>
                <c:pt idx="14159">
                  <c:v>27.694099999999999</c:v>
                </c:pt>
                <c:pt idx="14160">
                  <c:v>27.696100000000001</c:v>
                </c:pt>
                <c:pt idx="14161">
                  <c:v>27.586099999999998</c:v>
                </c:pt>
                <c:pt idx="14162">
                  <c:v>27.682300000000001</c:v>
                </c:pt>
                <c:pt idx="14163">
                  <c:v>27.702400000000001</c:v>
                </c:pt>
                <c:pt idx="14164">
                  <c:v>27.706700000000001</c:v>
                </c:pt>
                <c:pt idx="14165">
                  <c:v>27.7</c:v>
                </c:pt>
                <c:pt idx="14166">
                  <c:v>27.688400000000001</c:v>
                </c:pt>
                <c:pt idx="14167">
                  <c:v>27.715599999999998</c:v>
                </c:pt>
                <c:pt idx="14168">
                  <c:v>27.6995</c:v>
                </c:pt>
                <c:pt idx="14169">
                  <c:v>27.6677</c:v>
                </c:pt>
                <c:pt idx="14170">
                  <c:v>27.631699999999999</c:v>
                </c:pt>
                <c:pt idx="14171">
                  <c:v>27.550699999999999</c:v>
                </c:pt>
                <c:pt idx="14172">
                  <c:v>27.505700000000001</c:v>
                </c:pt>
                <c:pt idx="14173">
                  <c:v>27.49</c:v>
                </c:pt>
                <c:pt idx="14174">
                  <c:v>27.4786</c:v>
                </c:pt>
                <c:pt idx="14175">
                  <c:v>27.4406</c:v>
                </c:pt>
                <c:pt idx="14176">
                  <c:v>27.2545</c:v>
                </c:pt>
                <c:pt idx="14177">
                  <c:v>27.166499999999999</c:v>
                </c:pt>
                <c:pt idx="14178">
                  <c:v>27.052499999999998</c:v>
                </c:pt>
                <c:pt idx="14179">
                  <c:v>27.026299999999999</c:v>
                </c:pt>
                <c:pt idx="14180">
                  <c:v>26.761399999999998</c:v>
                </c:pt>
                <c:pt idx="14181">
                  <c:v>26.613900000000001</c:v>
                </c:pt>
                <c:pt idx="14182">
                  <c:v>26.118400000000001</c:v>
                </c:pt>
                <c:pt idx="14183">
                  <c:v>26.163699999999999</c:v>
                </c:pt>
                <c:pt idx="14184">
                  <c:v>25.9999</c:v>
                </c:pt>
                <c:pt idx="14185">
                  <c:v>25.888100000000001</c:v>
                </c:pt>
                <c:pt idx="14186">
                  <c:v>26.085000000000001</c:v>
                </c:pt>
                <c:pt idx="14187">
                  <c:v>26.191400000000002</c:v>
                </c:pt>
                <c:pt idx="14188">
                  <c:v>26.2182</c:v>
                </c:pt>
                <c:pt idx="14189">
                  <c:v>26.4253</c:v>
                </c:pt>
                <c:pt idx="14190">
                  <c:v>26.59</c:v>
                </c:pt>
                <c:pt idx="14191">
                  <c:v>26.751899999999999</c:v>
                </c:pt>
                <c:pt idx="14192">
                  <c:v>26.934799999999999</c:v>
                </c:pt>
                <c:pt idx="14193">
                  <c:v>26.790400000000002</c:v>
                </c:pt>
                <c:pt idx="14194">
                  <c:v>26.7834</c:v>
                </c:pt>
                <c:pt idx="14195">
                  <c:v>26.726099999999999</c:v>
                </c:pt>
                <c:pt idx="14196">
                  <c:v>26.499700000000001</c:v>
                </c:pt>
                <c:pt idx="14197">
                  <c:v>26.632200000000001</c:v>
                </c:pt>
                <c:pt idx="14198">
                  <c:v>26.621300000000002</c:v>
                </c:pt>
                <c:pt idx="14199">
                  <c:v>26.501200000000001</c:v>
                </c:pt>
                <c:pt idx="14200">
                  <c:v>26.616700000000002</c:v>
                </c:pt>
                <c:pt idx="14201">
                  <c:v>26.864799999999999</c:v>
                </c:pt>
                <c:pt idx="14202">
                  <c:v>27.023</c:v>
                </c:pt>
                <c:pt idx="14203">
                  <c:v>27.039899999999999</c:v>
                </c:pt>
                <c:pt idx="14204">
                  <c:v>27.065899999999999</c:v>
                </c:pt>
                <c:pt idx="14205">
                  <c:v>27.0809</c:v>
                </c:pt>
                <c:pt idx="14206">
                  <c:v>27.161799999999999</c:v>
                </c:pt>
                <c:pt idx="14207">
                  <c:v>27.21</c:v>
                </c:pt>
                <c:pt idx="14208">
                  <c:v>27.2605</c:v>
                </c:pt>
                <c:pt idx="14209">
                  <c:v>27.3155</c:v>
                </c:pt>
                <c:pt idx="14210">
                  <c:v>27.344100000000001</c:v>
                </c:pt>
                <c:pt idx="14211">
                  <c:v>27.417200000000001</c:v>
                </c:pt>
                <c:pt idx="14212">
                  <c:v>27.474900000000002</c:v>
                </c:pt>
                <c:pt idx="14213">
                  <c:v>27.526199999999999</c:v>
                </c:pt>
                <c:pt idx="14214">
                  <c:v>27.543900000000001</c:v>
                </c:pt>
                <c:pt idx="14215">
                  <c:v>27.510400000000001</c:v>
                </c:pt>
                <c:pt idx="14216">
                  <c:v>27.485499999999998</c:v>
                </c:pt>
                <c:pt idx="14217">
                  <c:v>27.523299999999999</c:v>
                </c:pt>
                <c:pt idx="14218">
                  <c:v>27.494199999999999</c:v>
                </c:pt>
                <c:pt idx="14219">
                  <c:v>27.518699999999999</c:v>
                </c:pt>
                <c:pt idx="14220">
                  <c:v>27.5366</c:v>
                </c:pt>
                <c:pt idx="14221">
                  <c:v>27.579000000000001</c:v>
                </c:pt>
                <c:pt idx="14222">
                  <c:v>27.540900000000001</c:v>
                </c:pt>
                <c:pt idx="14223">
                  <c:v>27.5764</c:v>
                </c:pt>
                <c:pt idx="14224">
                  <c:v>27.558199999999999</c:v>
                </c:pt>
                <c:pt idx="14225">
                  <c:v>27.5334</c:v>
                </c:pt>
                <c:pt idx="14226">
                  <c:v>27.524100000000001</c:v>
                </c:pt>
                <c:pt idx="14227">
                  <c:v>27.533000000000001</c:v>
                </c:pt>
                <c:pt idx="14228">
                  <c:v>27.488199999999999</c:v>
                </c:pt>
                <c:pt idx="14229">
                  <c:v>27.485700000000001</c:v>
                </c:pt>
                <c:pt idx="14230">
                  <c:v>27.572900000000001</c:v>
                </c:pt>
                <c:pt idx="14231">
                  <c:v>27.387799999999999</c:v>
                </c:pt>
                <c:pt idx="14232">
                  <c:v>27.4876</c:v>
                </c:pt>
                <c:pt idx="14233">
                  <c:v>27.393799999999999</c:v>
                </c:pt>
                <c:pt idx="14234">
                  <c:v>27.415900000000001</c:v>
                </c:pt>
                <c:pt idx="14235">
                  <c:v>27.458100000000002</c:v>
                </c:pt>
                <c:pt idx="14236">
                  <c:v>27.3733</c:v>
                </c:pt>
                <c:pt idx="14237">
                  <c:v>27.342099999999999</c:v>
                </c:pt>
                <c:pt idx="14238">
                  <c:v>27.342099999999999</c:v>
                </c:pt>
                <c:pt idx="14239">
                  <c:v>27.3916</c:v>
                </c:pt>
                <c:pt idx="14240">
                  <c:v>27.460899999999999</c:v>
                </c:pt>
                <c:pt idx="14241">
                  <c:v>27.490400000000001</c:v>
                </c:pt>
                <c:pt idx="14242">
                  <c:v>27.455200000000001</c:v>
                </c:pt>
                <c:pt idx="14243">
                  <c:v>27.482199999999999</c:v>
                </c:pt>
                <c:pt idx="14244">
                  <c:v>27.563300000000002</c:v>
                </c:pt>
                <c:pt idx="14245">
                  <c:v>27.581800000000001</c:v>
                </c:pt>
                <c:pt idx="14246">
                  <c:v>27.575500000000002</c:v>
                </c:pt>
                <c:pt idx="14247">
                  <c:v>27.535299999999999</c:v>
                </c:pt>
                <c:pt idx="14248">
                  <c:v>27.578600000000002</c:v>
                </c:pt>
                <c:pt idx="14249">
                  <c:v>27.685300000000002</c:v>
                </c:pt>
                <c:pt idx="14250">
                  <c:v>27.706099999999999</c:v>
                </c:pt>
                <c:pt idx="14251">
                  <c:v>27.7134</c:v>
                </c:pt>
                <c:pt idx="14252">
                  <c:v>27.757200000000001</c:v>
                </c:pt>
                <c:pt idx="14253">
                  <c:v>27.7807</c:v>
                </c:pt>
                <c:pt idx="14254">
                  <c:v>27.781099999999999</c:v>
                </c:pt>
                <c:pt idx="14255">
                  <c:v>27.6539</c:v>
                </c:pt>
                <c:pt idx="14256">
                  <c:v>27.561800000000002</c:v>
                </c:pt>
                <c:pt idx="14257">
                  <c:v>27.360299999999999</c:v>
                </c:pt>
                <c:pt idx="14258">
                  <c:v>27.517800000000001</c:v>
                </c:pt>
                <c:pt idx="14259">
                  <c:v>27.549499999999998</c:v>
                </c:pt>
                <c:pt idx="14260">
                  <c:v>27.480599999999999</c:v>
                </c:pt>
                <c:pt idx="14261">
                  <c:v>27.545999999999999</c:v>
                </c:pt>
                <c:pt idx="14262">
                  <c:v>27.5914</c:v>
                </c:pt>
                <c:pt idx="14263">
                  <c:v>27.612200000000001</c:v>
                </c:pt>
                <c:pt idx="14264">
                  <c:v>27.648800000000001</c:v>
                </c:pt>
                <c:pt idx="14265">
                  <c:v>27.633400000000002</c:v>
                </c:pt>
                <c:pt idx="14266">
                  <c:v>27.588699999999999</c:v>
                </c:pt>
                <c:pt idx="14267">
                  <c:v>27.627500000000001</c:v>
                </c:pt>
                <c:pt idx="14268">
                  <c:v>27.553699999999999</c:v>
                </c:pt>
                <c:pt idx="14269">
                  <c:v>27.489100000000001</c:v>
                </c:pt>
                <c:pt idx="14270">
                  <c:v>27.525300000000001</c:v>
                </c:pt>
                <c:pt idx="14271">
                  <c:v>27.5459</c:v>
                </c:pt>
                <c:pt idx="14272">
                  <c:v>27.519300000000001</c:v>
                </c:pt>
                <c:pt idx="14273">
                  <c:v>27.484000000000002</c:v>
                </c:pt>
                <c:pt idx="14274">
                  <c:v>27.511399999999998</c:v>
                </c:pt>
                <c:pt idx="14275">
                  <c:v>27.540900000000001</c:v>
                </c:pt>
                <c:pt idx="14276">
                  <c:v>27.631399999999999</c:v>
                </c:pt>
                <c:pt idx="14277">
                  <c:v>27.600200000000001</c:v>
                </c:pt>
                <c:pt idx="14278">
                  <c:v>27.664000000000001</c:v>
                </c:pt>
                <c:pt idx="14279">
                  <c:v>27.718900000000001</c:v>
                </c:pt>
                <c:pt idx="14280">
                  <c:v>27.707999999999998</c:v>
                </c:pt>
                <c:pt idx="14281">
                  <c:v>27.683399999999999</c:v>
                </c:pt>
                <c:pt idx="14282">
                  <c:v>27.6998</c:v>
                </c:pt>
                <c:pt idx="14283">
                  <c:v>27.6526</c:v>
                </c:pt>
                <c:pt idx="14284">
                  <c:v>27.7303</c:v>
                </c:pt>
                <c:pt idx="14285">
                  <c:v>27.794699999999999</c:v>
                </c:pt>
                <c:pt idx="14286">
                  <c:v>27.854800000000001</c:v>
                </c:pt>
                <c:pt idx="14287">
                  <c:v>27.701899999999998</c:v>
                </c:pt>
                <c:pt idx="14288">
                  <c:v>27.793600000000001</c:v>
                </c:pt>
                <c:pt idx="14289">
                  <c:v>27.796399999999998</c:v>
                </c:pt>
                <c:pt idx="14290">
                  <c:v>27.803699999999999</c:v>
                </c:pt>
                <c:pt idx="14291">
                  <c:v>27.7973</c:v>
                </c:pt>
                <c:pt idx="14292">
                  <c:v>27.593399999999999</c:v>
                </c:pt>
                <c:pt idx="14293">
                  <c:v>27.290800000000001</c:v>
                </c:pt>
                <c:pt idx="14294">
                  <c:v>27.211400000000001</c:v>
                </c:pt>
                <c:pt idx="14295">
                  <c:v>27.367100000000001</c:v>
                </c:pt>
                <c:pt idx="14296">
                  <c:v>27.505299999999998</c:v>
                </c:pt>
                <c:pt idx="14297">
                  <c:v>27.3872</c:v>
                </c:pt>
                <c:pt idx="14298">
                  <c:v>27.323599999999999</c:v>
                </c:pt>
                <c:pt idx="14299">
                  <c:v>27.4529</c:v>
                </c:pt>
                <c:pt idx="14300">
                  <c:v>27.6081</c:v>
                </c:pt>
                <c:pt idx="14301">
                  <c:v>27.662700000000001</c:v>
                </c:pt>
                <c:pt idx="14302">
                  <c:v>27.692699999999999</c:v>
                </c:pt>
                <c:pt idx="14303">
                  <c:v>27.7636</c:v>
                </c:pt>
                <c:pt idx="14304">
                  <c:v>27.812000000000001</c:v>
                </c:pt>
                <c:pt idx="14305">
                  <c:v>27.696300000000001</c:v>
                </c:pt>
                <c:pt idx="14306">
                  <c:v>27.717099999999999</c:v>
                </c:pt>
                <c:pt idx="14307">
                  <c:v>27.740400000000001</c:v>
                </c:pt>
                <c:pt idx="14308">
                  <c:v>27.765699999999999</c:v>
                </c:pt>
                <c:pt idx="14309">
                  <c:v>27.770800000000001</c:v>
                </c:pt>
                <c:pt idx="14310">
                  <c:v>27.769100000000002</c:v>
                </c:pt>
                <c:pt idx="14311">
                  <c:v>27.796800000000001</c:v>
                </c:pt>
                <c:pt idx="14312">
                  <c:v>27.813300000000002</c:v>
                </c:pt>
                <c:pt idx="14313">
                  <c:v>27.806999999999999</c:v>
                </c:pt>
                <c:pt idx="14314">
                  <c:v>27.791499999999999</c:v>
                </c:pt>
                <c:pt idx="14315">
                  <c:v>27.818999999999999</c:v>
                </c:pt>
                <c:pt idx="14316">
                  <c:v>27.767099999999999</c:v>
                </c:pt>
                <c:pt idx="14317">
                  <c:v>27.813300000000002</c:v>
                </c:pt>
                <c:pt idx="14318">
                  <c:v>27.799900000000001</c:v>
                </c:pt>
                <c:pt idx="14319">
                  <c:v>27.853000000000002</c:v>
                </c:pt>
                <c:pt idx="14320">
                  <c:v>27.8445</c:v>
                </c:pt>
                <c:pt idx="14321">
                  <c:v>27.870100000000001</c:v>
                </c:pt>
                <c:pt idx="14322">
                  <c:v>27.845300000000002</c:v>
                </c:pt>
                <c:pt idx="14323">
                  <c:v>27.838799999999999</c:v>
                </c:pt>
                <c:pt idx="14324">
                  <c:v>27.8279</c:v>
                </c:pt>
                <c:pt idx="14325">
                  <c:v>27.789200000000001</c:v>
                </c:pt>
                <c:pt idx="14326">
                  <c:v>27.755600000000001</c:v>
                </c:pt>
                <c:pt idx="14327">
                  <c:v>27.568100000000001</c:v>
                </c:pt>
                <c:pt idx="14328">
                  <c:v>27.5458</c:v>
                </c:pt>
                <c:pt idx="14329">
                  <c:v>27.697600000000001</c:v>
                </c:pt>
                <c:pt idx="14330">
                  <c:v>27.621099999999998</c:v>
                </c:pt>
                <c:pt idx="14331">
                  <c:v>27.571899999999999</c:v>
                </c:pt>
                <c:pt idx="14332">
                  <c:v>27.572500000000002</c:v>
                </c:pt>
                <c:pt idx="14333">
                  <c:v>27.581900000000001</c:v>
                </c:pt>
                <c:pt idx="14334">
                  <c:v>27.616099999999999</c:v>
                </c:pt>
                <c:pt idx="14335">
                  <c:v>27.6098</c:v>
                </c:pt>
                <c:pt idx="14336">
                  <c:v>27.596800000000002</c:v>
                </c:pt>
                <c:pt idx="14337">
                  <c:v>27.5746</c:v>
                </c:pt>
                <c:pt idx="14338">
                  <c:v>27.620100000000001</c:v>
                </c:pt>
                <c:pt idx="14339">
                  <c:v>27.672499999999999</c:v>
                </c:pt>
                <c:pt idx="14340">
                  <c:v>27.6752</c:v>
                </c:pt>
                <c:pt idx="14341">
                  <c:v>27.6983</c:v>
                </c:pt>
                <c:pt idx="14342">
                  <c:v>27.698799999999999</c:v>
                </c:pt>
                <c:pt idx="14343">
                  <c:v>27.692399999999999</c:v>
                </c:pt>
                <c:pt idx="14344">
                  <c:v>27.710999999999999</c:v>
                </c:pt>
                <c:pt idx="14345">
                  <c:v>27.711500000000001</c:v>
                </c:pt>
                <c:pt idx="14346">
                  <c:v>27.761900000000001</c:v>
                </c:pt>
                <c:pt idx="14347">
                  <c:v>27.742000000000001</c:v>
                </c:pt>
                <c:pt idx="14348">
                  <c:v>27.772200000000002</c:v>
                </c:pt>
                <c:pt idx="14349">
                  <c:v>27.774999999999999</c:v>
                </c:pt>
                <c:pt idx="14350">
                  <c:v>27.775500000000001</c:v>
                </c:pt>
                <c:pt idx="14351">
                  <c:v>27.8033</c:v>
                </c:pt>
                <c:pt idx="14352">
                  <c:v>27.817499999999999</c:v>
                </c:pt>
                <c:pt idx="14353">
                  <c:v>27.8202</c:v>
                </c:pt>
                <c:pt idx="14354">
                  <c:v>27.848099999999999</c:v>
                </c:pt>
                <c:pt idx="14355">
                  <c:v>27.853100000000001</c:v>
                </c:pt>
                <c:pt idx="14356">
                  <c:v>27.849</c:v>
                </c:pt>
                <c:pt idx="14357">
                  <c:v>27.886299999999999</c:v>
                </c:pt>
                <c:pt idx="14358">
                  <c:v>27.884399999999999</c:v>
                </c:pt>
                <c:pt idx="14359">
                  <c:v>27.8874</c:v>
                </c:pt>
                <c:pt idx="14360">
                  <c:v>27.910799999999998</c:v>
                </c:pt>
                <c:pt idx="14361">
                  <c:v>27.907</c:v>
                </c:pt>
                <c:pt idx="14362">
                  <c:v>27.946300000000001</c:v>
                </c:pt>
                <c:pt idx="14363">
                  <c:v>27.942399999999999</c:v>
                </c:pt>
                <c:pt idx="14364">
                  <c:v>27.938099999999999</c:v>
                </c:pt>
                <c:pt idx="14365">
                  <c:v>27.940899999999999</c:v>
                </c:pt>
                <c:pt idx="14366">
                  <c:v>27.941500000000001</c:v>
                </c:pt>
                <c:pt idx="14367">
                  <c:v>27.937100000000001</c:v>
                </c:pt>
                <c:pt idx="14368">
                  <c:v>27.965599999999998</c:v>
                </c:pt>
                <c:pt idx="14369">
                  <c:v>27.979700000000001</c:v>
                </c:pt>
                <c:pt idx="14370">
                  <c:v>27.941199999999998</c:v>
                </c:pt>
                <c:pt idx="14371">
                  <c:v>27.9529</c:v>
                </c:pt>
                <c:pt idx="14372">
                  <c:v>27.960100000000001</c:v>
                </c:pt>
                <c:pt idx="14373">
                  <c:v>27.8935</c:v>
                </c:pt>
                <c:pt idx="14374">
                  <c:v>27.893899999999999</c:v>
                </c:pt>
                <c:pt idx="14375">
                  <c:v>27.889800000000001</c:v>
                </c:pt>
                <c:pt idx="14376">
                  <c:v>27.901800000000001</c:v>
                </c:pt>
                <c:pt idx="14377">
                  <c:v>27.883800000000001</c:v>
                </c:pt>
                <c:pt idx="14378">
                  <c:v>27.895700000000001</c:v>
                </c:pt>
                <c:pt idx="14379">
                  <c:v>27.8917</c:v>
                </c:pt>
                <c:pt idx="14380">
                  <c:v>27.910299999999999</c:v>
                </c:pt>
                <c:pt idx="14381">
                  <c:v>27.9038</c:v>
                </c:pt>
                <c:pt idx="14382">
                  <c:v>27.899699999999999</c:v>
                </c:pt>
                <c:pt idx="14383">
                  <c:v>27.890699999999999</c:v>
                </c:pt>
                <c:pt idx="14384">
                  <c:v>27.8064</c:v>
                </c:pt>
                <c:pt idx="14385">
                  <c:v>27.797699999999999</c:v>
                </c:pt>
                <c:pt idx="14386">
                  <c:v>27.7546</c:v>
                </c:pt>
                <c:pt idx="14387">
                  <c:v>27.7483</c:v>
                </c:pt>
                <c:pt idx="14388">
                  <c:v>27.6646</c:v>
                </c:pt>
                <c:pt idx="14389">
                  <c:v>27.556799999999999</c:v>
                </c:pt>
                <c:pt idx="14390">
                  <c:v>27.629300000000001</c:v>
                </c:pt>
                <c:pt idx="14391">
                  <c:v>27.584599999999998</c:v>
                </c:pt>
                <c:pt idx="14392">
                  <c:v>27.544599999999999</c:v>
                </c:pt>
                <c:pt idx="14393">
                  <c:v>27.565300000000001</c:v>
                </c:pt>
                <c:pt idx="14394">
                  <c:v>27.476099999999999</c:v>
                </c:pt>
                <c:pt idx="14395">
                  <c:v>27.584299999999999</c:v>
                </c:pt>
                <c:pt idx="14396">
                  <c:v>27.65</c:v>
                </c:pt>
                <c:pt idx="14397">
                  <c:v>27.5715</c:v>
                </c:pt>
                <c:pt idx="14398">
                  <c:v>27.605799999999999</c:v>
                </c:pt>
                <c:pt idx="14399">
                  <c:v>27.572399999999998</c:v>
                </c:pt>
                <c:pt idx="14400">
                  <c:v>27.6068</c:v>
                </c:pt>
                <c:pt idx="14401">
                  <c:v>27.5869</c:v>
                </c:pt>
                <c:pt idx="14402">
                  <c:v>27.591999999999999</c:v>
                </c:pt>
                <c:pt idx="14403">
                  <c:v>27.6418</c:v>
                </c:pt>
                <c:pt idx="14404">
                  <c:v>27.662600000000001</c:v>
                </c:pt>
                <c:pt idx="14405">
                  <c:v>27.669899999999998</c:v>
                </c:pt>
                <c:pt idx="14406">
                  <c:v>27.6342</c:v>
                </c:pt>
                <c:pt idx="14407">
                  <c:v>27.607500000000002</c:v>
                </c:pt>
                <c:pt idx="14408">
                  <c:v>27.491800000000001</c:v>
                </c:pt>
                <c:pt idx="14409">
                  <c:v>27.360900000000001</c:v>
                </c:pt>
                <c:pt idx="14410">
                  <c:v>27.149699999999999</c:v>
                </c:pt>
                <c:pt idx="14411">
                  <c:v>27.200399999999998</c:v>
                </c:pt>
                <c:pt idx="14412">
                  <c:v>27.2136</c:v>
                </c:pt>
                <c:pt idx="14413">
                  <c:v>27.249099999999999</c:v>
                </c:pt>
                <c:pt idx="14414">
                  <c:v>27.196999999999999</c:v>
                </c:pt>
                <c:pt idx="14415">
                  <c:v>27.1159</c:v>
                </c:pt>
                <c:pt idx="14416">
                  <c:v>27.167400000000001</c:v>
                </c:pt>
                <c:pt idx="14417">
                  <c:v>26.802299999999999</c:v>
                </c:pt>
                <c:pt idx="14418">
                  <c:v>26.997900000000001</c:v>
                </c:pt>
                <c:pt idx="14419">
                  <c:v>26.7818</c:v>
                </c:pt>
                <c:pt idx="14420">
                  <c:v>26.691199999999998</c:v>
                </c:pt>
                <c:pt idx="14421">
                  <c:v>26.793600000000001</c:v>
                </c:pt>
                <c:pt idx="14422">
                  <c:v>26.840599999999998</c:v>
                </c:pt>
                <c:pt idx="14423">
                  <c:v>27.062999999999999</c:v>
                </c:pt>
                <c:pt idx="14424">
                  <c:v>27.004999999999999</c:v>
                </c:pt>
                <c:pt idx="14425">
                  <c:v>26.8428</c:v>
                </c:pt>
                <c:pt idx="14426">
                  <c:v>26.621200000000002</c:v>
                </c:pt>
                <c:pt idx="14427">
                  <c:v>26.4876</c:v>
                </c:pt>
                <c:pt idx="14428">
                  <c:v>26.139199999999999</c:v>
                </c:pt>
                <c:pt idx="14429">
                  <c:v>26.566400000000002</c:v>
                </c:pt>
                <c:pt idx="14430">
                  <c:v>26.626999999999999</c:v>
                </c:pt>
                <c:pt idx="14431">
                  <c:v>26.901499999999999</c:v>
                </c:pt>
                <c:pt idx="14432">
                  <c:v>26.992699999999999</c:v>
                </c:pt>
                <c:pt idx="14433">
                  <c:v>26.790900000000001</c:v>
                </c:pt>
                <c:pt idx="14434">
                  <c:v>27.081</c:v>
                </c:pt>
                <c:pt idx="14435">
                  <c:v>27.175000000000001</c:v>
                </c:pt>
                <c:pt idx="14436">
                  <c:v>27.207799999999999</c:v>
                </c:pt>
                <c:pt idx="14437">
                  <c:v>27.1828</c:v>
                </c:pt>
                <c:pt idx="14438">
                  <c:v>27.368600000000001</c:v>
                </c:pt>
                <c:pt idx="14439">
                  <c:v>27.411200000000001</c:v>
                </c:pt>
                <c:pt idx="14440">
                  <c:v>27.467300000000002</c:v>
                </c:pt>
                <c:pt idx="14441">
                  <c:v>27.3369</c:v>
                </c:pt>
                <c:pt idx="14442">
                  <c:v>27.392299999999999</c:v>
                </c:pt>
                <c:pt idx="14443">
                  <c:v>27.472999999999999</c:v>
                </c:pt>
                <c:pt idx="14444">
                  <c:v>27.466799999999999</c:v>
                </c:pt>
                <c:pt idx="14445">
                  <c:v>27.491599999999998</c:v>
                </c:pt>
                <c:pt idx="14446">
                  <c:v>27.539100000000001</c:v>
                </c:pt>
                <c:pt idx="14447">
                  <c:v>27.5731</c:v>
                </c:pt>
                <c:pt idx="14448">
                  <c:v>27.596</c:v>
                </c:pt>
                <c:pt idx="14449">
                  <c:v>27.625699999999998</c:v>
                </c:pt>
                <c:pt idx="14450">
                  <c:v>27.66</c:v>
                </c:pt>
                <c:pt idx="14451">
                  <c:v>27.673999999999999</c:v>
                </c:pt>
                <c:pt idx="14452">
                  <c:v>27.678899999999999</c:v>
                </c:pt>
                <c:pt idx="14453">
                  <c:v>27.6998</c:v>
                </c:pt>
                <c:pt idx="14454">
                  <c:v>27.682099999999998</c:v>
                </c:pt>
                <c:pt idx="14455">
                  <c:v>27.7166</c:v>
                </c:pt>
                <c:pt idx="14456">
                  <c:v>27.676100000000002</c:v>
                </c:pt>
                <c:pt idx="14457">
                  <c:v>27.694700000000001</c:v>
                </c:pt>
                <c:pt idx="14458">
                  <c:v>27.677099999999999</c:v>
                </c:pt>
                <c:pt idx="14459">
                  <c:v>27.711500000000001</c:v>
                </c:pt>
                <c:pt idx="14460">
                  <c:v>27.7255</c:v>
                </c:pt>
                <c:pt idx="14461">
                  <c:v>27.739599999999999</c:v>
                </c:pt>
                <c:pt idx="14462">
                  <c:v>27.7332</c:v>
                </c:pt>
                <c:pt idx="14463">
                  <c:v>27.710899999999999</c:v>
                </c:pt>
                <c:pt idx="14464">
                  <c:v>27.7182</c:v>
                </c:pt>
                <c:pt idx="14465">
                  <c:v>27.748100000000001</c:v>
                </c:pt>
                <c:pt idx="14466">
                  <c:v>27.7485</c:v>
                </c:pt>
                <c:pt idx="14467">
                  <c:v>27.7286</c:v>
                </c:pt>
                <c:pt idx="14468">
                  <c:v>27.724499999999999</c:v>
                </c:pt>
                <c:pt idx="14469">
                  <c:v>27.743099999999998</c:v>
                </c:pt>
                <c:pt idx="14470">
                  <c:v>27.723099999999999</c:v>
                </c:pt>
                <c:pt idx="14471">
                  <c:v>27.644400000000001</c:v>
                </c:pt>
                <c:pt idx="14472">
                  <c:v>27.604199999999999</c:v>
                </c:pt>
                <c:pt idx="14473">
                  <c:v>27.6814</c:v>
                </c:pt>
                <c:pt idx="14474">
                  <c:v>27.718</c:v>
                </c:pt>
                <c:pt idx="14475">
                  <c:v>27.743400000000001</c:v>
                </c:pt>
                <c:pt idx="14476">
                  <c:v>27.771100000000001</c:v>
                </c:pt>
                <c:pt idx="14477">
                  <c:v>27.726199999999999</c:v>
                </c:pt>
                <c:pt idx="14478">
                  <c:v>27.683499999999999</c:v>
                </c:pt>
                <c:pt idx="14479">
                  <c:v>27.466200000000001</c:v>
                </c:pt>
                <c:pt idx="14480">
                  <c:v>27.4133</c:v>
                </c:pt>
                <c:pt idx="14481">
                  <c:v>27.216699999999999</c:v>
                </c:pt>
                <c:pt idx="14482">
                  <c:v>27.338899999999999</c:v>
                </c:pt>
                <c:pt idx="14483">
                  <c:v>27.4145</c:v>
                </c:pt>
                <c:pt idx="14484">
                  <c:v>27.632000000000001</c:v>
                </c:pt>
                <c:pt idx="14485">
                  <c:v>27.747800000000002</c:v>
                </c:pt>
                <c:pt idx="14486">
                  <c:v>27.821200000000001</c:v>
                </c:pt>
                <c:pt idx="14487">
                  <c:v>27.878900000000002</c:v>
                </c:pt>
                <c:pt idx="14488">
                  <c:v>27.8474</c:v>
                </c:pt>
                <c:pt idx="14489">
                  <c:v>27.909600000000001</c:v>
                </c:pt>
                <c:pt idx="14490">
                  <c:v>27.930800000000001</c:v>
                </c:pt>
                <c:pt idx="14491">
                  <c:v>27.996099999999998</c:v>
                </c:pt>
                <c:pt idx="14492">
                  <c:v>28.012899999999998</c:v>
                </c:pt>
                <c:pt idx="14493">
                  <c:v>28.040900000000001</c:v>
                </c:pt>
                <c:pt idx="14494">
                  <c:v>28.048400000000001</c:v>
                </c:pt>
                <c:pt idx="14495">
                  <c:v>28.048999999999999</c:v>
                </c:pt>
                <c:pt idx="14496">
                  <c:v>27.935600000000001</c:v>
                </c:pt>
                <c:pt idx="14497">
                  <c:v>27.9269</c:v>
                </c:pt>
                <c:pt idx="14498">
                  <c:v>28.008600000000001</c:v>
                </c:pt>
                <c:pt idx="14499">
                  <c:v>28.0227</c:v>
                </c:pt>
                <c:pt idx="14500">
                  <c:v>28.039300000000001</c:v>
                </c:pt>
                <c:pt idx="14501">
                  <c:v>28.067699999999999</c:v>
                </c:pt>
                <c:pt idx="14502">
                  <c:v>28.065799999999999</c:v>
                </c:pt>
                <c:pt idx="14503">
                  <c:v>28.075299999999999</c:v>
                </c:pt>
                <c:pt idx="14504">
                  <c:v>28.0763</c:v>
                </c:pt>
                <c:pt idx="14505">
                  <c:v>28.058299999999999</c:v>
                </c:pt>
                <c:pt idx="14506">
                  <c:v>28.0702</c:v>
                </c:pt>
                <c:pt idx="14507">
                  <c:v>28.094000000000001</c:v>
                </c:pt>
                <c:pt idx="14508">
                  <c:v>28.080400000000001</c:v>
                </c:pt>
                <c:pt idx="14509">
                  <c:v>28.108699999999999</c:v>
                </c:pt>
                <c:pt idx="14510">
                  <c:v>28.132400000000001</c:v>
                </c:pt>
                <c:pt idx="14511">
                  <c:v>28.132999999999999</c:v>
                </c:pt>
                <c:pt idx="14512">
                  <c:v>28.133900000000001</c:v>
                </c:pt>
                <c:pt idx="14513">
                  <c:v>28.1294</c:v>
                </c:pt>
                <c:pt idx="14514">
                  <c:v>28.134599999999999</c:v>
                </c:pt>
                <c:pt idx="14515">
                  <c:v>28.1004</c:v>
                </c:pt>
                <c:pt idx="14516">
                  <c:v>28.107600000000001</c:v>
                </c:pt>
                <c:pt idx="14517">
                  <c:v>28.131799999999998</c:v>
                </c:pt>
                <c:pt idx="14518">
                  <c:v>28.1905</c:v>
                </c:pt>
                <c:pt idx="14519">
                  <c:v>28.1632</c:v>
                </c:pt>
                <c:pt idx="14520">
                  <c:v>28.1843</c:v>
                </c:pt>
                <c:pt idx="14521">
                  <c:v>28.168299999999999</c:v>
                </c:pt>
                <c:pt idx="14522">
                  <c:v>28.175599999999999</c:v>
                </c:pt>
                <c:pt idx="14523">
                  <c:v>28.169</c:v>
                </c:pt>
                <c:pt idx="14524">
                  <c:v>28.127400000000002</c:v>
                </c:pt>
                <c:pt idx="14525">
                  <c:v>28.1325</c:v>
                </c:pt>
                <c:pt idx="14526">
                  <c:v>28.142499999999998</c:v>
                </c:pt>
                <c:pt idx="14527">
                  <c:v>28.1663</c:v>
                </c:pt>
                <c:pt idx="14528">
                  <c:v>28.135999999999999</c:v>
                </c:pt>
                <c:pt idx="14529">
                  <c:v>28.1465</c:v>
                </c:pt>
                <c:pt idx="14530">
                  <c:v>28.101800000000001</c:v>
                </c:pt>
                <c:pt idx="14531">
                  <c:v>28.111599999999999</c:v>
                </c:pt>
                <c:pt idx="14532">
                  <c:v>28.107399999999998</c:v>
                </c:pt>
                <c:pt idx="14533">
                  <c:v>28.190200000000001</c:v>
                </c:pt>
                <c:pt idx="14534">
                  <c:v>28.206800000000001</c:v>
                </c:pt>
                <c:pt idx="14535">
                  <c:v>28.190899999999999</c:v>
                </c:pt>
                <c:pt idx="14536">
                  <c:v>28.205200000000001</c:v>
                </c:pt>
                <c:pt idx="14537">
                  <c:v>28.233499999999999</c:v>
                </c:pt>
                <c:pt idx="14538">
                  <c:v>28.1782</c:v>
                </c:pt>
                <c:pt idx="14539">
                  <c:v>28.244</c:v>
                </c:pt>
                <c:pt idx="14540">
                  <c:v>28.237500000000001</c:v>
                </c:pt>
                <c:pt idx="14541">
                  <c:v>28.245100000000001</c:v>
                </c:pt>
                <c:pt idx="14542">
                  <c:v>28.238499999999998</c:v>
                </c:pt>
                <c:pt idx="14543">
                  <c:v>28.245799999999999</c:v>
                </c:pt>
                <c:pt idx="14544">
                  <c:v>28.218299999999999</c:v>
                </c:pt>
                <c:pt idx="14545">
                  <c:v>28.237500000000001</c:v>
                </c:pt>
                <c:pt idx="14546">
                  <c:v>28.212299999999999</c:v>
                </c:pt>
                <c:pt idx="14547">
                  <c:v>28.2102</c:v>
                </c:pt>
                <c:pt idx="14548">
                  <c:v>28.2103</c:v>
                </c:pt>
                <c:pt idx="14549">
                  <c:v>28.196899999999999</c:v>
                </c:pt>
                <c:pt idx="14550">
                  <c:v>28.203800000000001</c:v>
                </c:pt>
                <c:pt idx="14551">
                  <c:v>28.202000000000002</c:v>
                </c:pt>
                <c:pt idx="14552">
                  <c:v>28.170200000000001</c:v>
                </c:pt>
                <c:pt idx="14553">
                  <c:v>28.205500000000001</c:v>
                </c:pt>
                <c:pt idx="14554">
                  <c:v>28.189399999999999</c:v>
                </c:pt>
                <c:pt idx="14555">
                  <c:v>28.166499999999999</c:v>
                </c:pt>
                <c:pt idx="14556">
                  <c:v>28.084599999999998</c:v>
                </c:pt>
                <c:pt idx="14557">
                  <c:v>28.0641</c:v>
                </c:pt>
                <c:pt idx="14558">
                  <c:v>28.088100000000001</c:v>
                </c:pt>
                <c:pt idx="14559">
                  <c:v>28.102</c:v>
                </c:pt>
                <c:pt idx="14560">
                  <c:v>28.121099999999998</c:v>
                </c:pt>
                <c:pt idx="14561">
                  <c:v>28.121300000000002</c:v>
                </c:pt>
                <c:pt idx="14562">
                  <c:v>28.0869</c:v>
                </c:pt>
                <c:pt idx="14563">
                  <c:v>28.091999999999999</c:v>
                </c:pt>
                <c:pt idx="14564">
                  <c:v>28.078600000000002</c:v>
                </c:pt>
                <c:pt idx="14565">
                  <c:v>28.085999999999999</c:v>
                </c:pt>
                <c:pt idx="14566">
                  <c:v>28.058499999999999</c:v>
                </c:pt>
                <c:pt idx="14567">
                  <c:v>28.015000000000001</c:v>
                </c:pt>
                <c:pt idx="14568">
                  <c:v>28.056999999999999</c:v>
                </c:pt>
                <c:pt idx="14569">
                  <c:v>28.0505</c:v>
                </c:pt>
                <c:pt idx="14570">
                  <c:v>28.016400000000001</c:v>
                </c:pt>
                <c:pt idx="14571">
                  <c:v>28.028199999999998</c:v>
                </c:pt>
                <c:pt idx="14572">
                  <c:v>28.024100000000001</c:v>
                </c:pt>
                <c:pt idx="14573">
                  <c:v>27.994599999999998</c:v>
                </c:pt>
                <c:pt idx="14574">
                  <c:v>27.988</c:v>
                </c:pt>
                <c:pt idx="14575">
                  <c:v>27.9816</c:v>
                </c:pt>
                <c:pt idx="14576">
                  <c:v>27.952100000000002</c:v>
                </c:pt>
                <c:pt idx="14577">
                  <c:v>27.918099999999999</c:v>
                </c:pt>
                <c:pt idx="14578">
                  <c:v>27.9392</c:v>
                </c:pt>
                <c:pt idx="14579">
                  <c:v>27.939800000000002</c:v>
                </c:pt>
                <c:pt idx="14580">
                  <c:v>27.946999999999999</c:v>
                </c:pt>
                <c:pt idx="14581">
                  <c:v>27.924499999999998</c:v>
                </c:pt>
                <c:pt idx="14582">
                  <c:v>27.911200000000001</c:v>
                </c:pt>
                <c:pt idx="14583">
                  <c:v>27.9024</c:v>
                </c:pt>
                <c:pt idx="14584">
                  <c:v>27.896100000000001</c:v>
                </c:pt>
                <c:pt idx="14585">
                  <c:v>27.9193</c:v>
                </c:pt>
                <c:pt idx="14586">
                  <c:v>27.906199999999998</c:v>
                </c:pt>
                <c:pt idx="14587">
                  <c:v>27.970700000000001</c:v>
                </c:pt>
                <c:pt idx="14588">
                  <c:v>28.003699999999998</c:v>
                </c:pt>
                <c:pt idx="14589">
                  <c:v>28.011199999999999</c:v>
                </c:pt>
                <c:pt idx="14590">
                  <c:v>27.997599999999998</c:v>
                </c:pt>
                <c:pt idx="14591">
                  <c:v>28.011900000000001</c:v>
                </c:pt>
                <c:pt idx="14592">
                  <c:v>28.026399999999999</c:v>
                </c:pt>
                <c:pt idx="14593">
                  <c:v>28.036100000000001</c:v>
                </c:pt>
                <c:pt idx="14594">
                  <c:v>28.029699999999998</c:v>
                </c:pt>
                <c:pt idx="14595">
                  <c:v>28.0715</c:v>
                </c:pt>
                <c:pt idx="14596">
                  <c:v>28.069700000000001</c:v>
                </c:pt>
                <c:pt idx="14597">
                  <c:v>28.0793</c:v>
                </c:pt>
                <c:pt idx="14598">
                  <c:v>28.0868</c:v>
                </c:pt>
                <c:pt idx="14599">
                  <c:v>28.087299999999999</c:v>
                </c:pt>
                <c:pt idx="14600">
                  <c:v>28.0947</c:v>
                </c:pt>
                <c:pt idx="14601">
                  <c:v>28.1021</c:v>
                </c:pt>
                <c:pt idx="14602">
                  <c:v>28.000499999999999</c:v>
                </c:pt>
                <c:pt idx="14603">
                  <c:v>27.980499999999999</c:v>
                </c:pt>
                <c:pt idx="14604">
                  <c:v>27.946300000000001</c:v>
                </c:pt>
                <c:pt idx="14605">
                  <c:v>27.9512</c:v>
                </c:pt>
                <c:pt idx="14606">
                  <c:v>27.812200000000001</c:v>
                </c:pt>
                <c:pt idx="14607">
                  <c:v>27.975000000000001</c:v>
                </c:pt>
                <c:pt idx="14608">
                  <c:v>28.033100000000001</c:v>
                </c:pt>
                <c:pt idx="14609">
                  <c:v>28.0686</c:v>
                </c:pt>
                <c:pt idx="14610">
                  <c:v>28.097000000000001</c:v>
                </c:pt>
                <c:pt idx="14611">
                  <c:v>28.165099999999999</c:v>
                </c:pt>
                <c:pt idx="14612">
                  <c:v>28.168099999999999</c:v>
                </c:pt>
                <c:pt idx="14613">
                  <c:v>28.191700000000001</c:v>
                </c:pt>
                <c:pt idx="14614">
                  <c:v>28.1995</c:v>
                </c:pt>
                <c:pt idx="14615">
                  <c:v>28.169599999999999</c:v>
                </c:pt>
                <c:pt idx="14616">
                  <c:v>28.127700000000001</c:v>
                </c:pt>
                <c:pt idx="14617">
                  <c:v>28.1465</c:v>
                </c:pt>
                <c:pt idx="14618">
                  <c:v>28.095700000000001</c:v>
                </c:pt>
                <c:pt idx="14619">
                  <c:v>28.117000000000001</c:v>
                </c:pt>
                <c:pt idx="14620">
                  <c:v>28.1175</c:v>
                </c:pt>
                <c:pt idx="14621">
                  <c:v>28.1065</c:v>
                </c:pt>
                <c:pt idx="14622">
                  <c:v>28.127600000000001</c:v>
                </c:pt>
                <c:pt idx="14623">
                  <c:v>28.074400000000001</c:v>
                </c:pt>
                <c:pt idx="14624">
                  <c:v>28.070399999999999</c:v>
                </c:pt>
                <c:pt idx="14625">
                  <c:v>28.013000000000002</c:v>
                </c:pt>
                <c:pt idx="14626">
                  <c:v>27.953600000000002</c:v>
                </c:pt>
                <c:pt idx="14627">
                  <c:v>27.997699999999998</c:v>
                </c:pt>
                <c:pt idx="14628">
                  <c:v>27.995899999999999</c:v>
                </c:pt>
                <c:pt idx="14629">
                  <c:v>28.0124</c:v>
                </c:pt>
                <c:pt idx="14630">
                  <c:v>28.0198</c:v>
                </c:pt>
                <c:pt idx="14631">
                  <c:v>27.999500000000001</c:v>
                </c:pt>
                <c:pt idx="14632">
                  <c:v>27.9999</c:v>
                </c:pt>
                <c:pt idx="14633">
                  <c:v>27.993400000000001</c:v>
                </c:pt>
                <c:pt idx="14634">
                  <c:v>27.991499999999998</c:v>
                </c:pt>
                <c:pt idx="14635">
                  <c:v>28.014900000000001</c:v>
                </c:pt>
                <c:pt idx="14636">
                  <c:v>27.9924</c:v>
                </c:pt>
                <c:pt idx="14637">
                  <c:v>27.9998</c:v>
                </c:pt>
                <c:pt idx="14638">
                  <c:v>27.9956</c:v>
                </c:pt>
                <c:pt idx="14639">
                  <c:v>27.973199999999999</c:v>
                </c:pt>
                <c:pt idx="14640">
                  <c:v>28.015000000000001</c:v>
                </c:pt>
                <c:pt idx="14641">
                  <c:v>28.022300000000001</c:v>
                </c:pt>
                <c:pt idx="14642">
                  <c:v>27.997499999999999</c:v>
                </c:pt>
                <c:pt idx="14643">
                  <c:v>28.014099999999999</c:v>
                </c:pt>
                <c:pt idx="14644">
                  <c:v>28.0398</c:v>
                </c:pt>
                <c:pt idx="14645">
                  <c:v>28.026399999999999</c:v>
                </c:pt>
                <c:pt idx="14646">
                  <c:v>28.0061</c:v>
                </c:pt>
                <c:pt idx="14647">
                  <c:v>27.990500000000001</c:v>
                </c:pt>
                <c:pt idx="14648">
                  <c:v>28.0093</c:v>
                </c:pt>
                <c:pt idx="14649">
                  <c:v>27.991499999999998</c:v>
                </c:pt>
                <c:pt idx="14650">
                  <c:v>27.146799999999999</c:v>
                </c:pt>
                <c:pt idx="14651">
                  <c:v>27.422599999999999</c:v>
                </c:pt>
                <c:pt idx="14652">
                  <c:v>26.675000000000001</c:v>
                </c:pt>
                <c:pt idx="14653">
                  <c:v>27.6372</c:v>
                </c:pt>
                <c:pt idx="14654">
                  <c:v>26.8352</c:v>
                </c:pt>
                <c:pt idx="14655">
                  <c:v>27.403600000000001</c:v>
                </c:pt>
                <c:pt idx="14656">
                  <c:v>28.129100000000001</c:v>
                </c:pt>
                <c:pt idx="14657">
                  <c:v>28.148599999999998</c:v>
                </c:pt>
                <c:pt idx="14658">
                  <c:v>28.156400000000001</c:v>
                </c:pt>
                <c:pt idx="14659">
                  <c:v>28.163599999999999</c:v>
                </c:pt>
                <c:pt idx="14660">
                  <c:v>28.210599999999999</c:v>
                </c:pt>
                <c:pt idx="14661">
                  <c:v>28.1995</c:v>
                </c:pt>
                <c:pt idx="14662">
                  <c:v>28.1999</c:v>
                </c:pt>
                <c:pt idx="14663">
                  <c:v>28.230599999999999</c:v>
                </c:pt>
                <c:pt idx="14664">
                  <c:v>28.207899999999999</c:v>
                </c:pt>
                <c:pt idx="14665">
                  <c:v>28.203700000000001</c:v>
                </c:pt>
                <c:pt idx="14666">
                  <c:v>28.2225</c:v>
                </c:pt>
                <c:pt idx="14667">
                  <c:v>28.187999999999999</c:v>
                </c:pt>
                <c:pt idx="14668">
                  <c:v>28.195399999999999</c:v>
                </c:pt>
                <c:pt idx="14669">
                  <c:v>28.195900000000002</c:v>
                </c:pt>
                <c:pt idx="14670">
                  <c:v>28.203299999999999</c:v>
                </c:pt>
                <c:pt idx="14671">
                  <c:v>28.183</c:v>
                </c:pt>
                <c:pt idx="14672">
                  <c:v>28.211200000000002</c:v>
                </c:pt>
                <c:pt idx="14673">
                  <c:v>28.211400000000001</c:v>
                </c:pt>
                <c:pt idx="14674">
                  <c:v>28.204799999999999</c:v>
                </c:pt>
                <c:pt idx="14675">
                  <c:v>28.156700000000001</c:v>
                </c:pt>
                <c:pt idx="14676">
                  <c:v>28.168299999999999</c:v>
                </c:pt>
                <c:pt idx="14677">
                  <c:v>28.1479</c:v>
                </c:pt>
                <c:pt idx="14678">
                  <c:v>28.118200000000002</c:v>
                </c:pt>
                <c:pt idx="14679">
                  <c:v>28.102499999999999</c:v>
                </c:pt>
                <c:pt idx="14680">
                  <c:v>28.1188</c:v>
                </c:pt>
                <c:pt idx="14681">
                  <c:v>28.163499999999999</c:v>
                </c:pt>
                <c:pt idx="14682">
                  <c:v>28.189900000000002</c:v>
                </c:pt>
                <c:pt idx="14683">
                  <c:v>28.171299999999999</c:v>
                </c:pt>
                <c:pt idx="14684">
                  <c:v>28.209299999999999</c:v>
                </c:pt>
                <c:pt idx="14685">
                  <c:v>28.244599999999998</c:v>
                </c:pt>
                <c:pt idx="14686">
                  <c:v>28.21</c:v>
                </c:pt>
                <c:pt idx="14687">
                  <c:v>28.156600000000001</c:v>
                </c:pt>
                <c:pt idx="14688">
                  <c:v>28.136199999999999</c:v>
                </c:pt>
                <c:pt idx="14689">
                  <c:v>28.127099999999999</c:v>
                </c:pt>
                <c:pt idx="14690">
                  <c:v>28.099699999999999</c:v>
                </c:pt>
                <c:pt idx="14691">
                  <c:v>28.028300000000002</c:v>
                </c:pt>
                <c:pt idx="14692">
                  <c:v>27.991800000000001</c:v>
                </c:pt>
                <c:pt idx="14693">
                  <c:v>28.0153</c:v>
                </c:pt>
                <c:pt idx="14694">
                  <c:v>27.9559</c:v>
                </c:pt>
                <c:pt idx="14695">
                  <c:v>27.896899999999999</c:v>
                </c:pt>
                <c:pt idx="14696">
                  <c:v>27.947600000000001</c:v>
                </c:pt>
                <c:pt idx="14697">
                  <c:v>27.9986</c:v>
                </c:pt>
                <c:pt idx="14698">
                  <c:v>27.955300000000001</c:v>
                </c:pt>
                <c:pt idx="14699">
                  <c:v>27.9925</c:v>
                </c:pt>
                <c:pt idx="14700">
                  <c:v>27.953900000000001</c:v>
                </c:pt>
                <c:pt idx="14701">
                  <c:v>27.8858</c:v>
                </c:pt>
                <c:pt idx="14702">
                  <c:v>27.927299999999999</c:v>
                </c:pt>
                <c:pt idx="14703">
                  <c:v>27.941500000000001</c:v>
                </c:pt>
                <c:pt idx="14704">
                  <c:v>27.9511</c:v>
                </c:pt>
                <c:pt idx="14705">
                  <c:v>27.935500000000001</c:v>
                </c:pt>
                <c:pt idx="14706">
                  <c:v>27.9131</c:v>
                </c:pt>
                <c:pt idx="14707">
                  <c:v>27.940999999999999</c:v>
                </c:pt>
                <c:pt idx="14708">
                  <c:v>27.964400000000001</c:v>
                </c:pt>
                <c:pt idx="14709">
                  <c:v>27.999199999999998</c:v>
                </c:pt>
                <c:pt idx="14710">
                  <c:v>27.999600000000001</c:v>
                </c:pt>
                <c:pt idx="14711">
                  <c:v>28.0185</c:v>
                </c:pt>
                <c:pt idx="14712">
                  <c:v>27.998200000000001</c:v>
                </c:pt>
                <c:pt idx="14713">
                  <c:v>28.040099999999999</c:v>
                </c:pt>
                <c:pt idx="14714">
                  <c:v>28.0197</c:v>
                </c:pt>
                <c:pt idx="14715">
                  <c:v>28.017900000000001</c:v>
                </c:pt>
                <c:pt idx="14716">
                  <c:v>27.970099999999999</c:v>
                </c:pt>
                <c:pt idx="14717">
                  <c:v>27.991199999999999</c:v>
                </c:pt>
                <c:pt idx="14718">
                  <c:v>27.954999999999998</c:v>
                </c:pt>
                <c:pt idx="14719">
                  <c:v>27.946300000000001</c:v>
                </c:pt>
                <c:pt idx="14720">
                  <c:v>27.9467</c:v>
                </c:pt>
                <c:pt idx="14721">
                  <c:v>27.956299999999999</c:v>
                </c:pt>
                <c:pt idx="14722">
                  <c:v>27.959</c:v>
                </c:pt>
                <c:pt idx="14723">
                  <c:v>27.9709</c:v>
                </c:pt>
                <c:pt idx="14724">
                  <c:v>27.978300000000001</c:v>
                </c:pt>
                <c:pt idx="14725">
                  <c:v>27.985499999999998</c:v>
                </c:pt>
                <c:pt idx="14726">
                  <c:v>28.001999999999999</c:v>
                </c:pt>
                <c:pt idx="14727">
                  <c:v>27.961200000000002</c:v>
                </c:pt>
                <c:pt idx="14728">
                  <c:v>27.952500000000001</c:v>
                </c:pt>
                <c:pt idx="14729">
                  <c:v>27.834099999999999</c:v>
                </c:pt>
                <c:pt idx="14730">
                  <c:v>27.9602</c:v>
                </c:pt>
                <c:pt idx="14731">
                  <c:v>27.869299999999999</c:v>
                </c:pt>
                <c:pt idx="14732">
                  <c:v>28.025400000000001</c:v>
                </c:pt>
                <c:pt idx="14733">
                  <c:v>27.840699999999998</c:v>
                </c:pt>
                <c:pt idx="14734">
                  <c:v>28.035599999999999</c:v>
                </c:pt>
                <c:pt idx="14735">
                  <c:v>28.042899999999999</c:v>
                </c:pt>
                <c:pt idx="14736">
                  <c:v>28.057200000000002</c:v>
                </c:pt>
                <c:pt idx="14737">
                  <c:v>28.0669</c:v>
                </c:pt>
                <c:pt idx="14738">
                  <c:v>28.065000000000001</c:v>
                </c:pt>
                <c:pt idx="14739">
                  <c:v>28.026399999999999</c:v>
                </c:pt>
                <c:pt idx="14740">
                  <c:v>28.068200000000001</c:v>
                </c:pt>
                <c:pt idx="14741">
                  <c:v>28.0549</c:v>
                </c:pt>
                <c:pt idx="14742">
                  <c:v>28.0669</c:v>
                </c:pt>
                <c:pt idx="14743">
                  <c:v>28.1113</c:v>
                </c:pt>
                <c:pt idx="14744">
                  <c:v>28.116499999999998</c:v>
                </c:pt>
                <c:pt idx="14745">
                  <c:v>28.112300000000001</c:v>
                </c:pt>
                <c:pt idx="14746">
                  <c:v>28.1081</c:v>
                </c:pt>
                <c:pt idx="14747">
                  <c:v>28.110900000000001</c:v>
                </c:pt>
                <c:pt idx="14748">
                  <c:v>28.1159</c:v>
                </c:pt>
                <c:pt idx="14749">
                  <c:v>28.0884</c:v>
                </c:pt>
                <c:pt idx="14750">
                  <c:v>27.9739</c:v>
                </c:pt>
                <c:pt idx="14751">
                  <c:v>28.070699999999999</c:v>
                </c:pt>
                <c:pt idx="14752">
                  <c:v>28.0505</c:v>
                </c:pt>
                <c:pt idx="14753">
                  <c:v>28.027899999999999</c:v>
                </c:pt>
                <c:pt idx="14754">
                  <c:v>28.062799999999999</c:v>
                </c:pt>
                <c:pt idx="14755">
                  <c:v>28.0425</c:v>
                </c:pt>
                <c:pt idx="14756">
                  <c:v>28.093699999999998</c:v>
                </c:pt>
                <c:pt idx="14757">
                  <c:v>28.0595</c:v>
                </c:pt>
                <c:pt idx="14758">
                  <c:v>28.0901</c:v>
                </c:pt>
                <c:pt idx="14759">
                  <c:v>28.104500000000002</c:v>
                </c:pt>
                <c:pt idx="14760">
                  <c:v>28.1327</c:v>
                </c:pt>
                <c:pt idx="14761">
                  <c:v>28.142499999999998</c:v>
                </c:pt>
                <c:pt idx="14762">
                  <c:v>28.124500000000001</c:v>
                </c:pt>
                <c:pt idx="14763">
                  <c:v>28.0974</c:v>
                </c:pt>
                <c:pt idx="14764">
                  <c:v>28.113499999999998</c:v>
                </c:pt>
                <c:pt idx="14765">
                  <c:v>28.058599999999998</c:v>
                </c:pt>
                <c:pt idx="14766">
                  <c:v>28.107500000000002</c:v>
                </c:pt>
                <c:pt idx="14767">
                  <c:v>28.1219</c:v>
                </c:pt>
                <c:pt idx="14768">
                  <c:v>28.140999999999998</c:v>
                </c:pt>
                <c:pt idx="14769">
                  <c:v>28.1556</c:v>
                </c:pt>
                <c:pt idx="14770">
                  <c:v>28.190799999999999</c:v>
                </c:pt>
                <c:pt idx="14771">
                  <c:v>28.1539</c:v>
                </c:pt>
                <c:pt idx="14772">
                  <c:v>28.089500000000001</c:v>
                </c:pt>
                <c:pt idx="14773">
                  <c:v>28.114999999999998</c:v>
                </c:pt>
                <c:pt idx="14774">
                  <c:v>28.078399999999998</c:v>
                </c:pt>
                <c:pt idx="14775">
                  <c:v>28.048999999999999</c:v>
                </c:pt>
                <c:pt idx="14776">
                  <c:v>27.932400000000001</c:v>
                </c:pt>
                <c:pt idx="14777">
                  <c:v>28.0016</c:v>
                </c:pt>
                <c:pt idx="14778">
                  <c:v>28.015799999999999</c:v>
                </c:pt>
                <c:pt idx="14779">
                  <c:v>27.9956</c:v>
                </c:pt>
                <c:pt idx="14780">
                  <c:v>27.986899999999999</c:v>
                </c:pt>
                <c:pt idx="14781">
                  <c:v>28.026299999999999</c:v>
                </c:pt>
                <c:pt idx="14782">
                  <c:v>28.0107</c:v>
                </c:pt>
                <c:pt idx="14783">
                  <c:v>28.0641</c:v>
                </c:pt>
                <c:pt idx="14784">
                  <c:v>28.055199999999999</c:v>
                </c:pt>
                <c:pt idx="14785">
                  <c:v>28.0626</c:v>
                </c:pt>
                <c:pt idx="14786">
                  <c:v>28.0746</c:v>
                </c:pt>
                <c:pt idx="14787">
                  <c:v>28.065999999999999</c:v>
                </c:pt>
                <c:pt idx="14788">
                  <c:v>28.103400000000001</c:v>
                </c:pt>
                <c:pt idx="14789">
                  <c:v>28.1248</c:v>
                </c:pt>
                <c:pt idx="14790">
                  <c:v>28.1416</c:v>
                </c:pt>
                <c:pt idx="14791">
                  <c:v>28.183700000000002</c:v>
                </c:pt>
                <c:pt idx="14792">
                  <c:v>28.163499999999999</c:v>
                </c:pt>
                <c:pt idx="14793">
                  <c:v>28.187200000000001</c:v>
                </c:pt>
                <c:pt idx="14794">
                  <c:v>28.246300000000002</c:v>
                </c:pt>
                <c:pt idx="14795">
                  <c:v>28.277100000000001</c:v>
                </c:pt>
                <c:pt idx="14796">
                  <c:v>28.2592</c:v>
                </c:pt>
                <c:pt idx="14797">
                  <c:v>28.264299999999999</c:v>
                </c:pt>
                <c:pt idx="14798">
                  <c:v>28.295000000000002</c:v>
                </c:pt>
                <c:pt idx="14799">
                  <c:v>28.295500000000001</c:v>
                </c:pt>
                <c:pt idx="14800">
                  <c:v>28.289100000000001</c:v>
                </c:pt>
                <c:pt idx="14801">
                  <c:v>28.3035</c:v>
                </c:pt>
                <c:pt idx="14802">
                  <c:v>28.299299999999999</c:v>
                </c:pt>
                <c:pt idx="14803">
                  <c:v>28.2882</c:v>
                </c:pt>
                <c:pt idx="14804">
                  <c:v>28.293099999999999</c:v>
                </c:pt>
                <c:pt idx="14805">
                  <c:v>28.272500000000001</c:v>
                </c:pt>
                <c:pt idx="14806">
                  <c:v>28.2986</c:v>
                </c:pt>
                <c:pt idx="14807">
                  <c:v>28.292200000000001</c:v>
                </c:pt>
                <c:pt idx="14808">
                  <c:v>28.294899999999998</c:v>
                </c:pt>
                <c:pt idx="14809">
                  <c:v>28.281400000000001</c:v>
                </c:pt>
                <c:pt idx="14810">
                  <c:v>28.2867</c:v>
                </c:pt>
                <c:pt idx="14811">
                  <c:v>28.2941</c:v>
                </c:pt>
                <c:pt idx="14812">
                  <c:v>28.303799999999999</c:v>
                </c:pt>
                <c:pt idx="14813">
                  <c:v>28.288</c:v>
                </c:pt>
                <c:pt idx="14814">
                  <c:v>28.2529</c:v>
                </c:pt>
                <c:pt idx="14815">
                  <c:v>28.2437</c:v>
                </c:pt>
                <c:pt idx="14816">
                  <c:v>28.2469</c:v>
                </c:pt>
                <c:pt idx="14817">
                  <c:v>28.194299999999998</c:v>
                </c:pt>
                <c:pt idx="14818">
                  <c:v>28.2408</c:v>
                </c:pt>
                <c:pt idx="14819">
                  <c:v>28.2622</c:v>
                </c:pt>
                <c:pt idx="14820">
                  <c:v>28.276499999999999</c:v>
                </c:pt>
                <c:pt idx="14821">
                  <c:v>28.240100000000002</c:v>
                </c:pt>
                <c:pt idx="14822">
                  <c:v>28.256499999999999</c:v>
                </c:pt>
                <c:pt idx="14823">
                  <c:v>28.256900000000002</c:v>
                </c:pt>
                <c:pt idx="14824">
                  <c:v>28.247800000000002</c:v>
                </c:pt>
                <c:pt idx="14825">
                  <c:v>28.232099999999999</c:v>
                </c:pt>
                <c:pt idx="14826">
                  <c:v>28.244299999999999</c:v>
                </c:pt>
                <c:pt idx="14827">
                  <c:v>28.2256</c:v>
                </c:pt>
                <c:pt idx="14828">
                  <c:v>28.1816</c:v>
                </c:pt>
                <c:pt idx="14829">
                  <c:v>28.1752</c:v>
                </c:pt>
                <c:pt idx="14830">
                  <c:v>28.199100000000001</c:v>
                </c:pt>
                <c:pt idx="14831">
                  <c:v>28.192499999999999</c:v>
                </c:pt>
                <c:pt idx="14832">
                  <c:v>28.195</c:v>
                </c:pt>
                <c:pt idx="14833">
                  <c:v>28.228300000000001</c:v>
                </c:pt>
                <c:pt idx="14834">
                  <c:v>28.2592</c:v>
                </c:pt>
                <c:pt idx="14835">
                  <c:v>28.2149</c:v>
                </c:pt>
                <c:pt idx="14836">
                  <c:v>28.068999999999999</c:v>
                </c:pt>
                <c:pt idx="14837">
                  <c:v>28.101700000000001</c:v>
                </c:pt>
                <c:pt idx="14838">
                  <c:v>28.1022</c:v>
                </c:pt>
                <c:pt idx="14839">
                  <c:v>28.1328</c:v>
                </c:pt>
                <c:pt idx="14840">
                  <c:v>28.1264</c:v>
                </c:pt>
                <c:pt idx="14841">
                  <c:v>28.126999999999999</c:v>
                </c:pt>
                <c:pt idx="14842">
                  <c:v>28.1599</c:v>
                </c:pt>
                <c:pt idx="14843">
                  <c:v>28.139600000000002</c:v>
                </c:pt>
                <c:pt idx="14844">
                  <c:v>28.1677</c:v>
                </c:pt>
                <c:pt idx="14845">
                  <c:v>28.133400000000002</c:v>
                </c:pt>
                <c:pt idx="14846">
                  <c:v>28.092199999999998</c:v>
                </c:pt>
                <c:pt idx="14847">
                  <c:v>28.027899999999999</c:v>
                </c:pt>
                <c:pt idx="14848">
                  <c:v>28.081299999999999</c:v>
                </c:pt>
                <c:pt idx="14849">
                  <c:v>27.912099999999999</c:v>
                </c:pt>
                <c:pt idx="14850">
                  <c:v>27.9604</c:v>
                </c:pt>
                <c:pt idx="14851">
                  <c:v>27.901299999999999</c:v>
                </c:pt>
                <c:pt idx="14852">
                  <c:v>27.943300000000001</c:v>
                </c:pt>
                <c:pt idx="14853">
                  <c:v>28.1251</c:v>
                </c:pt>
                <c:pt idx="14854">
                  <c:v>28.1905</c:v>
                </c:pt>
                <c:pt idx="14855">
                  <c:v>28.177199999999999</c:v>
                </c:pt>
                <c:pt idx="14856">
                  <c:v>28.1892</c:v>
                </c:pt>
                <c:pt idx="14857">
                  <c:v>28.1569</c:v>
                </c:pt>
                <c:pt idx="14858">
                  <c:v>28.1342</c:v>
                </c:pt>
                <c:pt idx="14859">
                  <c:v>28.0792</c:v>
                </c:pt>
                <c:pt idx="14860">
                  <c:v>28.054300000000001</c:v>
                </c:pt>
                <c:pt idx="14861">
                  <c:v>28.043099999999999</c:v>
                </c:pt>
                <c:pt idx="14862">
                  <c:v>28.039000000000001</c:v>
                </c:pt>
                <c:pt idx="14863">
                  <c:v>28.023399999999999</c:v>
                </c:pt>
                <c:pt idx="14864">
                  <c:v>27.9895</c:v>
                </c:pt>
                <c:pt idx="14865">
                  <c:v>28.0105</c:v>
                </c:pt>
                <c:pt idx="14866">
                  <c:v>28.017800000000001</c:v>
                </c:pt>
                <c:pt idx="14867">
                  <c:v>28.071100000000001</c:v>
                </c:pt>
                <c:pt idx="14868">
                  <c:v>28.0853</c:v>
                </c:pt>
                <c:pt idx="14869">
                  <c:v>28.078900000000001</c:v>
                </c:pt>
                <c:pt idx="14870">
                  <c:v>28.053999999999998</c:v>
                </c:pt>
                <c:pt idx="14871">
                  <c:v>28.1099</c:v>
                </c:pt>
                <c:pt idx="14872">
                  <c:v>28.133500000000002</c:v>
                </c:pt>
                <c:pt idx="14873">
                  <c:v>28.1431</c:v>
                </c:pt>
                <c:pt idx="14874">
                  <c:v>28.148299999999999</c:v>
                </c:pt>
                <c:pt idx="14875">
                  <c:v>28.176500000000001</c:v>
                </c:pt>
                <c:pt idx="14876">
                  <c:v>28.179300000000001</c:v>
                </c:pt>
                <c:pt idx="14877">
                  <c:v>28.217199999999998</c:v>
                </c:pt>
                <c:pt idx="14878">
                  <c:v>28.241099999999999</c:v>
                </c:pt>
                <c:pt idx="14879">
                  <c:v>28.258299999999998</c:v>
                </c:pt>
                <c:pt idx="14880">
                  <c:v>28.274999999999999</c:v>
                </c:pt>
                <c:pt idx="14881">
                  <c:v>28.282599999999999</c:v>
                </c:pt>
                <c:pt idx="14882">
                  <c:v>28.3109</c:v>
                </c:pt>
                <c:pt idx="14883">
                  <c:v>28.290500000000002</c:v>
                </c:pt>
                <c:pt idx="14884">
                  <c:v>28.305</c:v>
                </c:pt>
                <c:pt idx="14885">
                  <c:v>28.275099999999998</c:v>
                </c:pt>
                <c:pt idx="14886">
                  <c:v>28.2895</c:v>
                </c:pt>
                <c:pt idx="14887">
                  <c:v>28.2852</c:v>
                </c:pt>
                <c:pt idx="14888">
                  <c:v>28.283200000000001</c:v>
                </c:pt>
                <c:pt idx="14889">
                  <c:v>28.3187</c:v>
                </c:pt>
                <c:pt idx="14890">
                  <c:v>28.262799999999999</c:v>
                </c:pt>
                <c:pt idx="14891">
                  <c:v>28.254000000000001</c:v>
                </c:pt>
                <c:pt idx="14892">
                  <c:v>28.216799999999999</c:v>
                </c:pt>
                <c:pt idx="14893">
                  <c:v>28.152000000000001</c:v>
                </c:pt>
                <c:pt idx="14894">
                  <c:v>28.1524</c:v>
                </c:pt>
                <c:pt idx="14895">
                  <c:v>28.194600000000001</c:v>
                </c:pt>
                <c:pt idx="14896">
                  <c:v>28.216200000000001</c:v>
                </c:pt>
                <c:pt idx="14897">
                  <c:v>28.2331</c:v>
                </c:pt>
                <c:pt idx="14898">
                  <c:v>28.247699999999998</c:v>
                </c:pt>
                <c:pt idx="14899">
                  <c:v>28.229600000000001</c:v>
                </c:pt>
                <c:pt idx="14900">
                  <c:v>28.2788</c:v>
                </c:pt>
                <c:pt idx="14901">
                  <c:v>28.237200000000001</c:v>
                </c:pt>
                <c:pt idx="14902">
                  <c:v>28.272500000000001</c:v>
                </c:pt>
                <c:pt idx="14903">
                  <c:v>28.235499999999998</c:v>
                </c:pt>
                <c:pt idx="14904">
                  <c:v>28.2057</c:v>
                </c:pt>
                <c:pt idx="14905">
                  <c:v>28.206</c:v>
                </c:pt>
                <c:pt idx="14906">
                  <c:v>28.153099999999998</c:v>
                </c:pt>
                <c:pt idx="14907">
                  <c:v>28.174399999999999</c:v>
                </c:pt>
                <c:pt idx="14908">
                  <c:v>27.650099999999998</c:v>
                </c:pt>
                <c:pt idx="14909">
                  <c:v>28.1938</c:v>
                </c:pt>
                <c:pt idx="14910">
                  <c:v>28.180499999999999</c:v>
                </c:pt>
                <c:pt idx="14911">
                  <c:v>28.187799999999999</c:v>
                </c:pt>
                <c:pt idx="14912">
                  <c:v>28.213699999999999</c:v>
                </c:pt>
                <c:pt idx="14913">
                  <c:v>28.190899999999999</c:v>
                </c:pt>
                <c:pt idx="14914">
                  <c:v>28.177399999999999</c:v>
                </c:pt>
                <c:pt idx="14915">
                  <c:v>28.159400000000002</c:v>
                </c:pt>
                <c:pt idx="14916">
                  <c:v>28.171299999999999</c:v>
                </c:pt>
                <c:pt idx="14917">
                  <c:v>28.157800000000002</c:v>
                </c:pt>
                <c:pt idx="14918">
                  <c:v>28.121200000000002</c:v>
                </c:pt>
                <c:pt idx="14919">
                  <c:v>28.137899999999998</c:v>
                </c:pt>
                <c:pt idx="14920">
                  <c:v>28.041599999999999</c:v>
                </c:pt>
                <c:pt idx="14921">
                  <c:v>27.821000000000002</c:v>
                </c:pt>
                <c:pt idx="14922">
                  <c:v>27.751000000000001</c:v>
                </c:pt>
                <c:pt idx="14923">
                  <c:v>27.755400000000002</c:v>
                </c:pt>
                <c:pt idx="14924">
                  <c:v>27.753799999999998</c:v>
                </c:pt>
                <c:pt idx="14925">
                  <c:v>27.763200000000001</c:v>
                </c:pt>
                <c:pt idx="14926">
                  <c:v>27.711500000000001</c:v>
                </c:pt>
                <c:pt idx="14927">
                  <c:v>27.714600000000001</c:v>
                </c:pt>
                <c:pt idx="14928">
                  <c:v>27.7058</c:v>
                </c:pt>
                <c:pt idx="14929">
                  <c:v>27.6631</c:v>
                </c:pt>
                <c:pt idx="14930">
                  <c:v>27.715699999999998</c:v>
                </c:pt>
                <c:pt idx="14931">
                  <c:v>27.7318</c:v>
                </c:pt>
                <c:pt idx="14932">
                  <c:v>27.736999999999998</c:v>
                </c:pt>
                <c:pt idx="14933">
                  <c:v>27.748799999999999</c:v>
                </c:pt>
                <c:pt idx="14934">
                  <c:v>27.767199999999999</c:v>
                </c:pt>
                <c:pt idx="14935">
                  <c:v>27.724599999999999</c:v>
                </c:pt>
                <c:pt idx="14936">
                  <c:v>27.738700000000001</c:v>
                </c:pt>
                <c:pt idx="14937">
                  <c:v>27.732299999999999</c:v>
                </c:pt>
                <c:pt idx="14938">
                  <c:v>27.746500000000001</c:v>
                </c:pt>
                <c:pt idx="14939">
                  <c:v>27.749400000000001</c:v>
                </c:pt>
                <c:pt idx="14940">
                  <c:v>27.797000000000001</c:v>
                </c:pt>
                <c:pt idx="14941">
                  <c:v>27.799800000000001</c:v>
                </c:pt>
                <c:pt idx="14942">
                  <c:v>27.814</c:v>
                </c:pt>
                <c:pt idx="14943">
                  <c:v>27.844000000000001</c:v>
                </c:pt>
                <c:pt idx="14944">
                  <c:v>27.8489</c:v>
                </c:pt>
                <c:pt idx="14945">
                  <c:v>27.867599999999999</c:v>
                </c:pt>
                <c:pt idx="14946">
                  <c:v>27.890699999999999</c:v>
                </c:pt>
                <c:pt idx="14947">
                  <c:v>27.927600000000002</c:v>
                </c:pt>
                <c:pt idx="14948">
                  <c:v>27.973700000000001</c:v>
                </c:pt>
                <c:pt idx="14949">
                  <c:v>28.012899999999998</c:v>
                </c:pt>
                <c:pt idx="14950">
                  <c:v>28.0685</c:v>
                </c:pt>
                <c:pt idx="14951">
                  <c:v>28.0505</c:v>
                </c:pt>
                <c:pt idx="14952">
                  <c:v>28.108599999999999</c:v>
                </c:pt>
                <c:pt idx="14953">
                  <c:v>28.129799999999999</c:v>
                </c:pt>
                <c:pt idx="14954">
                  <c:v>28.0749</c:v>
                </c:pt>
                <c:pt idx="14955">
                  <c:v>28.024699999999999</c:v>
                </c:pt>
                <c:pt idx="14956">
                  <c:v>28.0321</c:v>
                </c:pt>
                <c:pt idx="14957">
                  <c:v>28.004999999999999</c:v>
                </c:pt>
                <c:pt idx="14958">
                  <c:v>28.046800000000001</c:v>
                </c:pt>
                <c:pt idx="14959">
                  <c:v>28.019600000000001</c:v>
                </c:pt>
                <c:pt idx="14960">
                  <c:v>27.619499999999999</c:v>
                </c:pt>
                <c:pt idx="14961">
                  <c:v>27.9359</c:v>
                </c:pt>
                <c:pt idx="14962">
                  <c:v>28.007200000000001</c:v>
                </c:pt>
                <c:pt idx="14963">
                  <c:v>27.9253</c:v>
                </c:pt>
                <c:pt idx="14964">
                  <c:v>28.072399999999998</c:v>
                </c:pt>
                <c:pt idx="14965">
                  <c:v>28.056699999999999</c:v>
                </c:pt>
                <c:pt idx="14966">
                  <c:v>27.9815</c:v>
                </c:pt>
                <c:pt idx="14967">
                  <c:v>27.979700000000001</c:v>
                </c:pt>
                <c:pt idx="14968">
                  <c:v>27.8979</c:v>
                </c:pt>
                <c:pt idx="14969">
                  <c:v>27.925699999999999</c:v>
                </c:pt>
                <c:pt idx="14970">
                  <c:v>27.912400000000002</c:v>
                </c:pt>
                <c:pt idx="14971">
                  <c:v>27.905999999999999</c:v>
                </c:pt>
                <c:pt idx="14972">
                  <c:v>27.920300000000001</c:v>
                </c:pt>
                <c:pt idx="14973">
                  <c:v>28.018899999999999</c:v>
                </c:pt>
                <c:pt idx="14974">
                  <c:v>28.033200000000001</c:v>
                </c:pt>
                <c:pt idx="14975">
                  <c:v>28.1004</c:v>
                </c:pt>
                <c:pt idx="14976">
                  <c:v>28.167899999999999</c:v>
                </c:pt>
                <c:pt idx="14977">
                  <c:v>28.193899999999999</c:v>
                </c:pt>
                <c:pt idx="14978">
                  <c:v>28.1965</c:v>
                </c:pt>
                <c:pt idx="14979">
                  <c:v>28.183299999999999</c:v>
                </c:pt>
                <c:pt idx="14980">
                  <c:v>28.153500000000001</c:v>
                </c:pt>
                <c:pt idx="14981">
                  <c:v>28.015499999999999</c:v>
                </c:pt>
                <c:pt idx="14982">
                  <c:v>27.938300000000002</c:v>
                </c:pt>
                <c:pt idx="14983">
                  <c:v>28.018799999999999</c:v>
                </c:pt>
                <c:pt idx="14984">
                  <c:v>28.035299999999999</c:v>
                </c:pt>
                <c:pt idx="14985">
                  <c:v>28.061</c:v>
                </c:pt>
                <c:pt idx="14986">
                  <c:v>27.969899999999999</c:v>
                </c:pt>
                <c:pt idx="14987">
                  <c:v>27.9864</c:v>
                </c:pt>
                <c:pt idx="14988">
                  <c:v>27.970800000000001</c:v>
                </c:pt>
                <c:pt idx="14989">
                  <c:v>27.9529</c:v>
                </c:pt>
                <c:pt idx="14990">
                  <c:v>28.017399999999999</c:v>
                </c:pt>
                <c:pt idx="14991">
                  <c:v>27.778099999999998</c:v>
                </c:pt>
                <c:pt idx="14992">
                  <c:v>27.9132</c:v>
                </c:pt>
                <c:pt idx="14993">
                  <c:v>27.775200000000002</c:v>
                </c:pt>
                <c:pt idx="14994">
                  <c:v>27.839099999999998</c:v>
                </c:pt>
                <c:pt idx="14995">
                  <c:v>27.837299999999999</c:v>
                </c:pt>
                <c:pt idx="14996">
                  <c:v>27.776399999999999</c:v>
                </c:pt>
                <c:pt idx="14997">
                  <c:v>27.7361</c:v>
                </c:pt>
                <c:pt idx="14998">
                  <c:v>27.784300000000002</c:v>
                </c:pt>
                <c:pt idx="14999">
                  <c:v>27.777699999999999</c:v>
                </c:pt>
                <c:pt idx="15000">
                  <c:v>27.823599999999999</c:v>
                </c:pt>
                <c:pt idx="15001">
                  <c:v>27.814900000000002</c:v>
                </c:pt>
                <c:pt idx="15002">
                  <c:v>27.851800000000001</c:v>
                </c:pt>
                <c:pt idx="15003">
                  <c:v>27.886299999999999</c:v>
                </c:pt>
                <c:pt idx="15004">
                  <c:v>27.820799999999998</c:v>
                </c:pt>
                <c:pt idx="15005">
                  <c:v>27.732800000000001</c:v>
                </c:pt>
                <c:pt idx="15006">
                  <c:v>27.805700000000002</c:v>
                </c:pt>
                <c:pt idx="15007">
                  <c:v>27.9041</c:v>
                </c:pt>
                <c:pt idx="15008">
                  <c:v>27.897600000000001</c:v>
                </c:pt>
                <c:pt idx="15009">
                  <c:v>27.909400000000002</c:v>
                </c:pt>
                <c:pt idx="15010">
                  <c:v>27.937200000000001</c:v>
                </c:pt>
                <c:pt idx="15011">
                  <c:v>27.8964</c:v>
                </c:pt>
                <c:pt idx="15012">
                  <c:v>27.976700000000001</c:v>
                </c:pt>
                <c:pt idx="15013">
                  <c:v>28.011399999999998</c:v>
                </c:pt>
                <c:pt idx="15014">
                  <c:v>28.046099999999999</c:v>
                </c:pt>
                <c:pt idx="15015">
                  <c:v>27.950199999999999</c:v>
                </c:pt>
                <c:pt idx="15016">
                  <c:v>28.090699999999998</c:v>
                </c:pt>
                <c:pt idx="15017">
                  <c:v>28.121099999999998</c:v>
                </c:pt>
                <c:pt idx="15018">
                  <c:v>28.128499999999999</c:v>
                </c:pt>
                <c:pt idx="15019">
                  <c:v>28.1358</c:v>
                </c:pt>
                <c:pt idx="15020">
                  <c:v>28.1431</c:v>
                </c:pt>
                <c:pt idx="15021">
                  <c:v>28.159700000000001</c:v>
                </c:pt>
                <c:pt idx="15022">
                  <c:v>28.1602</c:v>
                </c:pt>
                <c:pt idx="15023">
                  <c:v>28.163</c:v>
                </c:pt>
                <c:pt idx="15024">
                  <c:v>28.154199999999999</c:v>
                </c:pt>
                <c:pt idx="15025">
                  <c:v>28.168500000000002</c:v>
                </c:pt>
                <c:pt idx="15026">
                  <c:v>28.161999999999999</c:v>
                </c:pt>
                <c:pt idx="15027">
                  <c:v>28.054200000000002</c:v>
                </c:pt>
                <c:pt idx="15028">
                  <c:v>28.165199999999999</c:v>
                </c:pt>
                <c:pt idx="15029">
                  <c:v>28.1633</c:v>
                </c:pt>
                <c:pt idx="15030">
                  <c:v>28.191500000000001</c:v>
                </c:pt>
                <c:pt idx="15031">
                  <c:v>28.184999999999999</c:v>
                </c:pt>
                <c:pt idx="15032">
                  <c:v>28.185600000000001</c:v>
                </c:pt>
                <c:pt idx="15033">
                  <c:v>28.211500000000001</c:v>
                </c:pt>
                <c:pt idx="15034">
                  <c:v>28.205100000000002</c:v>
                </c:pt>
                <c:pt idx="15035">
                  <c:v>28.2194</c:v>
                </c:pt>
                <c:pt idx="15036">
                  <c:v>28.233799999999999</c:v>
                </c:pt>
                <c:pt idx="15037">
                  <c:v>28.234300000000001</c:v>
                </c:pt>
                <c:pt idx="15038">
                  <c:v>28.244</c:v>
                </c:pt>
                <c:pt idx="15039">
                  <c:v>28.249099999999999</c:v>
                </c:pt>
                <c:pt idx="15040">
                  <c:v>28.251999999999999</c:v>
                </c:pt>
                <c:pt idx="15041">
                  <c:v>28.2455</c:v>
                </c:pt>
                <c:pt idx="15042">
                  <c:v>28.238900000000001</c:v>
                </c:pt>
                <c:pt idx="15043">
                  <c:v>28.223199999999999</c:v>
                </c:pt>
                <c:pt idx="15044">
                  <c:v>28.2165</c:v>
                </c:pt>
                <c:pt idx="15045">
                  <c:v>28.172699999999999</c:v>
                </c:pt>
                <c:pt idx="15046">
                  <c:v>28.193999999999999</c:v>
                </c:pt>
                <c:pt idx="15047">
                  <c:v>28.183</c:v>
                </c:pt>
                <c:pt idx="15048">
                  <c:v>28.104800000000001</c:v>
                </c:pt>
                <c:pt idx="15049">
                  <c:v>28.089099999999998</c:v>
                </c:pt>
                <c:pt idx="15050">
                  <c:v>28.087199999999999</c:v>
                </c:pt>
                <c:pt idx="15051">
                  <c:v>28.122199999999999</c:v>
                </c:pt>
                <c:pt idx="15052">
                  <c:v>28.1158</c:v>
                </c:pt>
                <c:pt idx="15053">
                  <c:v>28.038</c:v>
                </c:pt>
                <c:pt idx="15054">
                  <c:v>28.001899999999999</c:v>
                </c:pt>
                <c:pt idx="15055">
                  <c:v>28.016100000000002</c:v>
                </c:pt>
                <c:pt idx="15056">
                  <c:v>27.982199999999999</c:v>
                </c:pt>
                <c:pt idx="15057">
                  <c:v>27.9895</c:v>
                </c:pt>
                <c:pt idx="15058">
                  <c:v>27.99</c:v>
                </c:pt>
                <c:pt idx="15059">
                  <c:v>27.9679</c:v>
                </c:pt>
                <c:pt idx="15060">
                  <c:v>27.945399999999999</c:v>
                </c:pt>
                <c:pt idx="15061">
                  <c:v>27.941400000000002</c:v>
                </c:pt>
                <c:pt idx="15062">
                  <c:v>27.946300000000001</c:v>
                </c:pt>
                <c:pt idx="15063">
                  <c:v>27.953700000000001</c:v>
                </c:pt>
                <c:pt idx="15064">
                  <c:v>27.983699999999999</c:v>
                </c:pt>
                <c:pt idx="15065">
                  <c:v>27.988800000000001</c:v>
                </c:pt>
                <c:pt idx="15066">
                  <c:v>27.982199999999999</c:v>
                </c:pt>
                <c:pt idx="15067">
                  <c:v>27.9255</c:v>
                </c:pt>
                <c:pt idx="15068">
                  <c:v>27.985399999999998</c:v>
                </c:pt>
                <c:pt idx="15069">
                  <c:v>27.693300000000001</c:v>
                </c:pt>
                <c:pt idx="15070">
                  <c:v>27.723400000000002</c:v>
                </c:pt>
                <c:pt idx="15071">
                  <c:v>27.6068</c:v>
                </c:pt>
                <c:pt idx="15072">
                  <c:v>27.6205</c:v>
                </c:pt>
                <c:pt idx="15073">
                  <c:v>27.535799999999998</c:v>
                </c:pt>
                <c:pt idx="15074">
                  <c:v>27.677600000000002</c:v>
                </c:pt>
                <c:pt idx="15075">
                  <c:v>27.851900000000001</c:v>
                </c:pt>
                <c:pt idx="15076">
                  <c:v>27.947600000000001</c:v>
                </c:pt>
                <c:pt idx="15077">
                  <c:v>28.041699999999999</c:v>
                </c:pt>
                <c:pt idx="15078">
                  <c:v>28.048999999999999</c:v>
                </c:pt>
                <c:pt idx="15079">
                  <c:v>27.898199999999999</c:v>
                </c:pt>
                <c:pt idx="15080">
                  <c:v>28.084299999999999</c:v>
                </c:pt>
                <c:pt idx="15081">
                  <c:v>28.0688</c:v>
                </c:pt>
                <c:pt idx="15082">
                  <c:v>28.050899999999999</c:v>
                </c:pt>
                <c:pt idx="15083">
                  <c:v>28.042100000000001</c:v>
                </c:pt>
                <c:pt idx="15084">
                  <c:v>27.914300000000001</c:v>
                </c:pt>
                <c:pt idx="15085">
                  <c:v>28.0108</c:v>
                </c:pt>
                <c:pt idx="15086">
                  <c:v>27.9907</c:v>
                </c:pt>
                <c:pt idx="15087">
                  <c:v>27.9343</c:v>
                </c:pt>
                <c:pt idx="15088">
                  <c:v>27.8934</c:v>
                </c:pt>
                <c:pt idx="15089">
                  <c:v>28.012899999999998</c:v>
                </c:pt>
                <c:pt idx="15090">
                  <c:v>27.930499999999999</c:v>
                </c:pt>
                <c:pt idx="15091">
                  <c:v>28.0685</c:v>
                </c:pt>
                <c:pt idx="15092">
                  <c:v>28.046299999999999</c:v>
                </c:pt>
                <c:pt idx="15093">
                  <c:v>28.0488</c:v>
                </c:pt>
                <c:pt idx="15094">
                  <c:v>28.0974</c:v>
                </c:pt>
                <c:pt idx="15095">
                  <c:v>28.067900000000002</c:v>
                </c:pt>
                <c:pt idx="15096">
                  <c:v>28.146599999999999</c:v>
                </c:pt>
                <c:pt idx="15097">
                  <c:v>28.137899999999998</c:v>
                </c:pt>
                <c:pt idx="15098">
                  <c:v>28.159199999999998</c:v>
                </c:pt>
                <c:pt idx="15099">
                  <c:v>28.226800000000001</c:v>
                </c:pt>
                <c:pt idx="15100">
                  <c:v>28.2134</c:v>
                </c:pt>
                <c:pt idx="15101">
                  <c:v>28.237200000000001</c:v>
                </c:pt>
                <c:pt idx="15102">
                  <c:v>28.228200000000001</c:v>
                </c:pt>
                <c:pt idx="15103">
                  <c:v>28.235600000000002</c:v>
                </c:pt>
                <c:pt idx="15104">
                  <c:v>28.194199999999999</c:v>
                </c:pt>
                <c:pt idx="15105">
                  <c:v>28.1645</c:v>
                </c:pt>
                <c:pt idx="15106">
                  <c:v>28.121099999999998</c:v>
                </c:pt>
                <c:pt idx="15107">
                  <c:v>28.116900000000001</c:v>
                </c:pt>
                <c:pt idx="15108">
                  <c:v>28.119700000000002</c:v>
                </c:pt>
                <c:pt idx="15109">
                  <c:v>28.083300000000001</c:v>
                </c:pt>
                <c:pt idx="15110">
                  <c:v>28.134399999999999</c:v>
                </c:pt>
                <c:pt idx="15111">
                  <c:v>28.171800000000001</c:v>
                </c:pt>
                <c:pt idx="15112">
                  <c:v>28.188400000000001</c:v>
                </c:pt>
                <c:pt idx="15113">
                  <c:v>28.124099999999999</c:v>
                </c:pt>
                <c:pt idx="15114">
                  <c:v>28.117699999999999</c:v>
                </c:pt>
                <c:pt idx="15115">
                  <c:v>28.024000000000001</c:v>
                </c:pt>
                <c:pt idx="15116">
                  <c:v>27.899000000000001</c:v>
                </c:pt>
                <c:pt idx="15117">
                  <c:v>28.0319</c:v>
                </c:pt>
                <c:pt idx="15118">
                  <c:v>27.973199999999999</c:v>
                </c:pt>
                <c:pt idx="15119">
                  <c:v>27.9895</c:v>
                </c:pt>
                <c:pt idx="15120">
                  <c:v>27.980699999999999</c:v>
                </c:pt>
                <c:pt idx="15121">
                  <c:v>27.967600000000001</c:v>
                </c:pt>
                <c:pt idx="15122">
                  <c:v>28.043399999999998</c:v>
                </c:pt>
                <c:pt idx="15123">
                  <c:v>28.013999999999999</c:v>
                </c:pt>
                <c:pt idx="15124">
                  <c:v>28.0488</c:v>
                </c:pt>
                <c:pt idx="15125">
                  <c:v>28.113299999999999</c:v>
                </c:pt>
                <c:pt idx="15126">
                  <c:v>28.157499999999999</c:v>
                </c:pt>
                <c:pt idx="15127">
                  <c:v>28.1812</c:v>
                </c:pt>
                <c:pt idx="15128">
                  <c:v>28.144600000000001</c:v>
                </c:pt>
                <c:pt idx="15129">
                  <c:v>28.145</c:v>
                </c:pt>
                <c:pt idx="15130">
                  <c:v>28.193999999999999</c:v>
                </c:pt>
                <c:pt idx="15131">
                  <c:v>28.118300000000001</c:v>
                </c:pt>
                <c:pt idx="15132">
                  <c:v>28.109500000000001</c:v>
                </c:pt>
                <c:pt idx="15133">
                  <c:v>28.160599999999999</c:v>
                </c:pt>
                <c:pt idx="15134">
                  <c:v>28.191099999999999</c:v>
                </c:pt>
                <c:pt idx="15135">
                  <c:v>28.1754</c:v>
                </c:pt>
                <c:pt idx="15136">
                  <c:v>28.1389</c:v>
                </c:pt>
                <c:pt idx="15137">
                  <c:v>28.1371</c:v>
                </c:pt>
                <c:pt idx="15138">
                  <c:v>28.1099</c:v>
                </c:pt>
                <c:pt idx="15139">
                  <c:v>28.085100000000001</c:v>
                </c:pt>
                <c:pt idx="15140">
                  <c:v>28.060500000000001</c:v>
                </c:pt>
                <c:pt idx="15141">
                  <c:v>28.07</c:v>
                </c:pt>
                <c:pt idx="15142">
                  <c:v>28.111699999999999</c:v>
                </c:pt>
                <c:pt idx="15143">
                  <c:v>28.0822</c:v>
                </c:pt>
                <c:pt idx="15144">
                  <c:v>28.019100000000002</c:v>
                </c:pt>
                <c:pt idx="15145">
                  <c:v>27.962700000000002</c:v>
                </c:pt>
                <c:pt idx="15146">
                  <c:v>28.012899999999998</c:v>
                </c:pt>
                <c:pt idx="15147">
                  <c:v>27.992699999999999</c:v>
                </c:pt>
                <c:pt idx="15148">
                  <c:v>27.977</c:v>
                </c:pt>
                <c:pt idx="15149">
                  <c:v>28.0321</c:v>
                </c:pt>
                <c:pt idx="15150">
                  <c:v>28.073899999999998</c:v>
                </c:pt>
                <c:pt idx="15151">
                  <c:v>27.6389</c:v>
                </c:pt>
                <c:pt idx="15152">
                  <c:v>28.157499999999999</c:v>
                </c:pt>
                <c:pt idx="15153">
                  <c:v>28.1189</c:v>
                </c:pt>
                <c:pt idx="15154">
                  <c:v>27.919599999999999</c:v>
                </c:pt>
                <c:pt idx="15155">
                  <c:v>28.011700000000001</c:v>
                </c:pt>
                <c:pt idx="15156">
                  <c:v>28.087900000000001</c:v>
                </c:pt>
                <c:pt idx="15157">
                  <c:v>28.0791</c:v>
                </c:pt>
                <c:pt idx="15158">
                  <c:v>28.086500000000001</c:v>
                </c:pt>
                <c:pt idx="15159">
                  <c:v>28.098400000000002</c:v>
                </c:pt>
                <c:pt idx="15160">
                  <c:v>28.073599999999999</c:v>
                </c:pt>
                <c:pt idx="15161">
                  <c:v>28.073899999999998</c:v>
                </c:pt>
                <c:pt idx="15162">
                  <c:v>28.1388</c:v>
                </c:pt>
                <c:pt idx="15163">
                  <c:v>28.136900000000001</c:v>
                </c:pt>
                <c:pt idx="15164">
                  <c:v>28.160499999999999</c:v>
                </c:pt>
                <c:pt idx="15165">
                  <c:v>28.174700000000001</c:v>
                </c:pt>
                <c:pt idx="15166">
                  <c:v>28.1891</c:v>
                </c:pt>
                <c:pt idx="15167">
                  <c:v>28.180199999999999</c:v>
                </c:pt>
                <c:pt idx="15168">
                  <c:v>28.199200000000001</c:v>
                </c:pt>
                <c:pt idx="15169">
                  <c:v>28.2182</c:v>
                </c:pt>
                <c:pt idx="15170">
                  <c:v>28.221</c:v>
                </c:pt>
                <c:pt idx="15171">
                  <c:v>28.235299999999999</c:v>
                </c:pt>
                <c:pt idx="15172">
                  <c:v>28.249700000000001</c:v>
                </c:pt>
                <c:pt idx="15173">
                  <c:v>28.252600000000001</c:v>
                </c:pt>
                <c:pt idx="15174">
                  <c:v>28.285799999999998</c:v>
                </c:pt>
                <c:pt idx="15175">
                  <c:v>28.1479</c:v>
                </c:pt>
                <c:pt idx="15176">
                  <c:v>28.331199999999999</c:v>
                </c:pt>
                <c:pt idx="15177">
                  <c:v>28.331800000000001</c:v>
                </c:pt>
                <c:pt idx="15178">
                  <c:v>28.3553</c:v>
                </c:pt>
                <c:pt idx="15179">
                  <c:v>28.341899999999999</c:v>
                </c:pt>
                <c:pt idx="15180">
                  <c:v>28.3611</c:v>
                </c:pt>
                <c:pt idx="15181">
                  <c:v>28.368500000000001</c:v>
                </c:pt>
                <c:pt idx="15182">
                  <c:v>28.357399999999998</c:v>
                </c:pt>
                <c:pt idx="15183">
                  <c:v>28.364899999999999</c:v>
                </c:pt>
                <c:pt idx="15184">
                  <c:v>28.409800000000001</c:v>
                </c:pt>
                <c:pt idx="15185">
                  <c:v>28.389399999999998</c:v>
                </c:pt>
                <c:pt idx="15186">
                  <c:v>28.380500000000001</c:v>
                </c:pt>
                <c:pt idx="15187">
                  <c:v>28.404199999999999</c:v>
                </c:pt>
                <c:pt idx="15188">
                  <c:v>28.388200000000001</c:v>
                </c:pt>
                <c:pt idx="15189">
                  <c:v>28.309000000000001</c:v>
                </c:pt>
                <c:pt idx="15190">
                  <c:v>28.171900000000001</c:v>
                </c:pt>
                <c:pt idx="15191">
                  <c:v>28.218699999999998</c:v>
                </c:pt>
                <c:pt idx="15192">
                  <c:v>28.1797</c:v>
                </c:pt>
                <c:pt idx="15193">
                  <c:v>28.001200000000001</c:v>
                </c:pt>
                <c:pt idx="15194">
                  <c:v>28.3156</c:v>
                </c:pt>
                <c:pt idx="15195">
                  <c:v>27.943100000000001</c:v>
                </c:pt>
                <c:pt idx="15196">
                  <c:v>28.190799999999999</c:v>
                </c:pt>
                <c:pt idx="15197">
                  <c:v>28.3919</c:v>
                </c:pt>
                <c:pt idx="15198">
                  <c:v>28.376100000000001</c:v>
                </c:pt>
                <c:pt idx="15199">
                  <c:v>28.421299999999999</c:v>
                </c:pt>
                <c:pt idx="15200">
                  <c:v>28.358000000000001</c:v>
                </c:pt>
                <c:pt idx="15201">
                  <c:v>28.386700000000001</c:v>
                </c:pt>
                <c:pt idx="15202">
                  <c:v>28.349399999999999</c:v>
                </c:pt>
                <c:pt idx="15203">
                  <c:v>28.370899999999999</c:v>
                </c:pt>
                <c:pt idx="15204">
                  <c:v>28.4255</c:v>
                </c:pt>
                <c:pt idx="15205">
                  <c:v>28.3931</c:v>
                </c:pt>
                <c:pt idx="15206">
                  <c:v>28.379300000000001</c:v>
                </c:pt>
                <c:pt idx="15207">
                  <c:v>28.351600000000001</c:v>
                </c:pt>
                <c:pt idx="15208">
                  <c:v>28.342500000000001</c:v>
                </c:pt>
                <c:pt idx="15209">
                  <c:v>28.229700000000001</c:v>
                </c:pt>
                <c:pt idx="15210">
                  <c:v>28.329799999999999</c:v>
                </c:pt>
                <c:pt idx="15211">
                  <c:v>28.3582</c:v>
                </c:pt>
                <c:pt idx="15212">
                  <c:v>28.3538</c:v>
                </c:pt>
                <c:pt idx="15213">
                  <c:v>28.3263</c:v>
                </c:pt>
                <c:pt idx="15214">
                  <c:v>28.321999999999999</c:v>
                </c:pt>
                <c:pt idx="15215">
                  <c:v>28.287400000000002</c:v>
                </c:pt>
                <c:pt idx="15216">
                  <c:v>28.285499999999999</c:v>
                </c:pt>
                <c:pt idx="15217">
                  <c:v>28.257899999999999</c:v>
                </c:pt>
                <c:pt idx="15218">
                  <c:v>28.244399999999999</c:v>
                </c:pt>
                <c:pt idx="15219">
                  <c:v>28.2286</c:v>
                </c:pt>
                <c:pt idx="15220">
                  <c:v>28.199000000000002</c:v>
                </c:pt>
                <c:pt idx="15221">
                  <c:v>28.1647</c:v>
                </c:pt>
                <c:pt idx="15222">
                  <c:v>28.1492</c:v>
                </c:pt>
                <c:pt idx="15223">
                  <c:v>28.105899999999998</c:v>
                </c:pt>
                <c:pt idx="15224">
                  <c:v>28.1294</c:v>
                </c:pt>
                <c:pt idx="15225">
                  <c:v>28.141300000000001</c:v>
                </c:pt>
                <c:pt idx="15226">
                  <c:v>28.1417</c:v>
                </c:pt>
                <c:pt idx="15227">
                  <c:v>28.126100000000001</c:v>
                </c:pt>
                <c:pt idx="15228">
                  <c:v>28.099</c:v>
                </c:pt>
                <c:pt idx="15229">
                  <c:v>28.1157</c:v>
                </c:pt>
                <c:pt idx="15230">
                  <c:v>28.107099999999999</c:v>
                </c:pt>
                <c:pt idx="15231">
                  <c:v>28.0776</c:v>
                </c:pt>
                <c:pt idx="15232">
                  <c:v>28.064299999999999</c:v>
                </c:pt>
                <c:pt idx="15233">
                  <c:v>28.0716</c:v>
                </c:pt>
                <c:pt idx="15234">
                  <c:v>28.099599999999999</c:v>
                </c:pt>
                <c:pt idx="15235">
                  <c:v>28.0931</c:v>
                </c:pt>
                <c:pt idx="15236">
                  <c:v>28.052299999999999</c:v>
                </c:pt>
                <c:pt idx="15237">
                  <c:v>28.093900000000001</c:v>
                </c:pt>
                <c:pt idx="15238">
                  <c:v>28.0807</c:v>
                </c:pt>
                <c:pt idx="15239">
                  <c:v>28.088000000000001</c:v>
                </c:pt>
                <c:pt idx="15240">
                  <c:v>28.0977</c:v>
                </c:pt>
                <c:pt idx="15241">
                  <c:v>28.063600000000001</c:v>
                </c:pt>
                <c:pt idx="15242">
                  <c:v>28.0869</c:v>
                </c:pt>
                <c:pt idx="15243">
                  <c:v>28.082799999999999</c:v>
                </c:pt>
                <c:pt idx="15244">
                  <c:v>28.0764</c:v>
                </c:pt>
                <c:pt idx="15245">
                  <c:v>28.072199999999999</c:v>
                </c:pt>
                <c:pt idx="15246">
                  <c:v>28.086400000000001</c:v>
                </c:pt>
                <c:pt idx="15247">
                  <c:v>28.1371</c:v>
                </c:pt>
                <c:pt idx="15248">
                  <c:v>28.174399999999999</c:v>
                </c:pt>
                <c:pt idx="15249">
                  <c:v>28.029800000000002</c:v>
                </c:pt>
                <c:pt idx="15250">
                  <c:v>28.138300000000001</c:v>
                </c:pt>
                <c:pt idx="15251">
                  <c:v>28.053599999999999</c:v>
                </c:pt>
                <c:pt idx="15252">
                  <c:v>28.0886</c:v>
                </c:pt>
                <c:pt idx="15253">
                  <c:v>28.160499999999999</c:v>
                </c:pt>
                <c:pt idx="15254">
                  <c:v>28.1264</c:v>
                </c:pt>
                <c:pt idx="15255">
                  <c:v>28.113099999999999</c:v>
                </c:pt>
                <c:pt idx="15256">
                  <c:v>28.0199</c:v>
                </c:pt>
                <c:pt idx="15257">
                  <c:v>27.956800000000001</c:v>
                </c:pt>
                <c:pt idx="15258">
                  <c:v>27.950199999999999</c:v>
                </c:pt>
                <c:pt idx="15259">
                  <c:v>27.882400000000001</c:v>
                </c:pt>
                <c:pt idx="15260">
                  <c:v>27.812899999999999</c:v>
                </c:pt>
                <c:pt idx="15261">
                  <c:v>27.661200000000001</c:v>
                </c:pt>
                <c:pt idx="15262">
                  <c:v>27.667899999999999</c:v>
                </c:pt>
                <c:pt idx="15263">
                  <c:v>27.7713</c:v>
                </c:pt>
                <c:pt idx="15264">
                  <c:v>27.8127</c:v>
                </c:pt>
                <c:pt idx="15265">
                  <c:v>27.729900000000001</c:v>
                </c:pt>
                <c:pt idx="15266">
                  <c:v>27.736999999999998</c:v>
                </c:pt>
                <c:pt idx="15267">
                  <c:v>27.765000000000001</c:v>
                </c:pt>
                <c:pt idx="15268">
                  <c:v>27.608699999999999</c:v>
                </c:pt>
                <c:pt idx="15269">
                  <c:v>27.576899999999998</c:v>
                </c:pt>
                <c:pt idx="15270">
                  <c:v>27.572600000000001</c:v>
                </c:pt>
                <c:pt idx="15271">
                  <c:v>27.7819</c:v>
                </c:pt>
                <c:pt idx="15272">
                  <c:v>27.7437</c:v>
                </c:pt>
                <c:pt idx="15273">
                  <c:v>27.730599999999999</c:v>
                </c:pt>
                <c:pt idx="15274">
                  <c:v>27.6905</c:v>
                </c:pt>
                <c:pt idx="15275">
                  <c:v>27.584900000000001</c:v>
                </c:pt>
                <c:pt idx="15276">
                  <c:v>27.3123</c:v>
                </c:pt>
                <c:pt idx="15277">
                  <c:v>27.392800000000001</c:v>
                </c:pt>
                <c:pt idx="15278">
                  <c:v>27.017199999999999</c:v>
                </c:pt>
                <c:pt idx="15279">
                  <c:v>27.362200000000001</c:v>
                </c:pt>
                <c:pt idx="15280">
                  <c:v>27.354199999999999</c:v>
                </c:pt>
                <c:pt idx="15281">
                  <c:v>27.363800000000001</c:v>
                </c:pt>
                <c:pt idx="15282">
                  <c:v>27.391999999999999</c:v>
                </c:pt>
                <c:pt idx="15283">
                  <c:v>26.548200000000001</c:v>
                </c:pt>
                <c:pt idx="15284">
                  <c:v>26.171700000000001</c:v>
                </c:pt>
                <c:pt idx="15285">
                  <c:v>25.6557</c:v>
                </c:pt>
                <c:pt idx="15286">
                  <c:v>25.597999999999999</c:v>
                </c:pt>
                <c:pt idx="15287">
                  <c:v>25.5063</c:v>
                </c:pt>
                <c:pt idx="15288">
                  <c:v>25.551500000000001</c:v>
                </c:pt>
                <c:pt idx="15289">
                  <c:v>25.462700000000002</c:v>
                </c:pt>
                <c:pt idx="15290">
                  <c:v>25.276399999999999</c:v>
                </c:pt>
                <c:pt idx="15291">
                  <c:v>25.192399999999999</c:v>
                </c:pt>
                <c:pt idx="15292">
                  <c:v>25.209499999999998</c:v>
                </c:pt>
                <c:pt idx="15293">
                  <c:v>25.264099999999999</c:v>
                </c:pt>
                <c:pt idx="15294">
                  <c:v>25.318200000000001</c:v>
                </c:pt>
                <c:pt idx="15295">
                  <c:v>25.371600000000001</c:v>
                </c:pt>
                <c:pt idx="15296">
                  <c:v>25.396899999999999</c:v>
                </c:pt>
                <c:pt idx="15297">
                  <c:v>25.4312</c:v>
                </c:pt>
                <c:pt idx="15298">
                  <c:v>25.5075</c:v>
                </c:pt>
                <c:pt idx="15299">
                  <c:v>25.5807</c:v>
                </c:pt>
                <c:pt idx="15300">
                  <c:v>25.63</c:v>
                </c:pt>
                <c:pt idx="15301">
                  <c:v>25.652699999999999</c:v>
                </c:pt>
                <c:pt idx="15302">
                  <c:v>25.9391</c:v>
                </c:pt>
                <c:pt idx="15303">
                  <c:v>25.905000000000001</c:v>
                </c:pt>
                <c:pt idx="15304">
                  <c:v>25.8581</c:v>
                </c:pt>
                <c:pt idx="15305">
                  <c:v>26.026199999999999</c:v>
                </c:pt>
                <c:pt idx="15306">
                  <c:v>26.038</c:v>
                </c:pt>
                <c:pt idx="15307">
                  <c:v>26.040600000000001</c:v>
                </c:pt>
                <c:pt idx="15308">
                  <c:v>26.142199999999999</c:v>
                </c:pt>
                <c:pt idx="15309">
                  <c:v>26.238099999999999</c:v>
                </c:pt>
                <c:pt idx="15310">
                  <c:v>26.2593</c:v>
                </c:pt>
                <c:pt idx="15311">
                  <c:v>26.2944</c:v>
                </c:pt>
                <c:pt idx="15312">
                  <c:v>26.371300000000002</c:v>
                </c:pt>
                <c:pt idx="15313">
                  <c:v>26.323599999999999</c:v>
                </c:pt>
                <c:pt idx="15314">
                  <c:v>26.380800000000001</c:v>
                </c:pt>
                <c:pt idx="15315">
                  <c:v>26.505099999999999</c:v>
                </c:pt>
                <c:pt idx="15316">
                  <c:v>26.985800000000001</c:v>
                </c:pt>
                <c:pt idx="15317">
                  <c:v>27.250599999999999</c:v>
                </c:pt>
                <c:pt idx="15318">
                  <c:v>27.450600000000001</c:v>
                </c:pt>
                <c:pt idx="15319">
                  <c:v>27.660499999999999</c:v>
                </c:pt>
                <c:pt idx="15320">
                  <c:v>27.863800000000001</c:v>
                </c:pt>
                <c:pt idx="15321">
                  <c:v>27.8506</c:v>
                </c:pt>
                <c:pt idx="15322">
                  <c:v>27.810500000000001</c:v>
                </c:pt>
                <c:pt idx="15323">
                  <c:v>27.803899999999999</c:v>
                </c:pt>
                <c:pt idx="15324">
                  <c:v>27.8292</c:v>
                </c:pt>
                <c:pt idx="15325">
                  <c:v>27.8432</c:v>
                </c:pt>
                <c:pt idx="15326">
                  <c:v>27.872900000000001</c:v>
                </c:pt>
                <c:pt idx="15327">
                  <c:v>27.936699999999998</c:v>
                </c:pt>
                <c:pt idx="15328">
                  <c:v>27.903400000000001</c:v>
                </c:pt>
                <c:pt idx="15329">
                  <c:v>27.922000000000001</c:v>
                </c:pt>
                <c:pt idx="15330">
                  <c:v>27.883900000000001</c:v>
                </c:pt>
                <c:pt idx="15331">
                  <c:v>27.927499999999998</c:v>
                </c:pt>
                <c:pt idx="15332">
                  <c:v>27.9254</c:v>
                </c:pt>
                <c:pt idx="15333">
                  <c:v>27.946400000000001</c:v>
                </c:pt>
                <c:pt idx="15334">
                  <c:v>27.9038</c:v>
                </c:pt>
                <c:pt idx="15335">
                  <c:v>27.9315</c:v>
                </c:pt>
                <c:pt idx="15336">
                  <c:v>27.956700000000001</c:v>
                </c:pt>
                <c:pt idx="15337">
                  <c:v>27.968599999999999</c:v>
                </c:pt>
                <c:pt idx="15338">
                  <c:v>27.9803</c:v>
                </c:pt>
                <c:pt idx="15339">
                  <c:v>28.012799999999999</c:v>
                </c:pt>
                <c:pt idx="15340">
                  <c:v>27.999199999999998</c:v>
                </c:pt>
                <c:pt idx="15341">
                  <c:v>28.027000000000001</c:v>
                </c:pt>
                <c:pt idx="15342">
                  <c:v>28.057099999999998</c:v>
                </c:pt>
                <c:pt idx="15343">
                  <c:v>28.057500000000001</c:v>
                </c:pt>
                <c:pt idx="15344">
                  <c:v>28.067</c:v>
                </c:pt>
                <c:pt idx="15345">
                  <c:v>27.818200000000001</c:v>
                </c:pt>
                <c:pt idx="15346">
                  <c:v>27.955300000000001</c:v>
                </c:pt>
                <c:pt idx="15347">
                  <c:v>28.075099999999999</c:v>
                </c:pt>
                <c:pt idx="15348">
                  <c:v>28.116900000000001</c:v>
                </c:pt>
                <c:pt idx="15349">
                  <c:v>28.027699999999999</c:v>
                </c:pt>
                <c:pt idx="15350">
                  <c:v>28.065200000000001</c:v>
                </c:pt>
                <c:pt idx="15351">
                  <c:v>28.100200000000001</c:v>
                </c:pt>
                <c:pt idx="15352">
                  <c:v>28.1418</c:v>
                </c:pt>
                <c:pt idx="15353">
                  <c:v>28.144600000000001</c:v>
                </c:pt>
                <c:pt idx="15354">
                  <c:v>28.1633</c:v>
                </c:pt>
                <c:pt idx="15355">
                  <c:v>27.979800000000001</c:v>
                </c:pt>
                <c:pt idx="15356">
                  <c:v>28.2149</c:v>
                </c:pt>
                <c:pt idx="15357">
                  <c:v>28.0501</c:v>
                </c:pt>
                <c:pt idx="15358">
                  <c:v>28.144300000000001</c:v>
                </c:pt>
                <c:pt idx="15359">
                  <c:v>28.151700000000002</c:v>
                </c:pt>
                <c:pt idx="15360">
                  <c:v>28.281700000000001</c:v>
                </c:pt>
                <c:pt idx="15361">
                  <c:v>28.247299999999999</c:v>
                </c:pt>
                <c:pt idx="15362">
                  <c:v>28.308299999999999</c:v>
                </c:pt>
                <c:pt idx="15363">
                  <c:v>28.412099999999999</c:v>
                </c:pt>
                <c:pt idx="15364">
                  <c:v>28.473400000000002</c:v>
                </c:pt>
                <c:pt idx="15365">
                  <c:v>28.483699999999999</c:v>
                </c:pt>
                <c:pt idx="15366">
                  <c:v>28.491199999999999</c:v>
                </c:pt>
                <c:pt idx="15367">
                  <c:v>28.4846</c:v>
                </c:pt>
                <c:pt idx="15368">
                  <c:v>28.485099999999999</c:v>
                </c:pt>
                <c:pt idx="15369">
                  <c:v>28.506499999999999</c:v>
                </c:pt>
                <c:pt idx="15370">
                  <c:v>28.438500000000001</c:v>
                </c:pt>
                <c:pt idx="15371">
                  <c:v>28.431899999999999</c:v>
                </c:pt>
                <c:pt idx="15372">
                  <c:v>28.430199999999999</c:v>
                </c:pt>
                <c:pt idx="15373">
                  <c:v>28.418600000000001</c:v>
                </c:pt>
                <c:pt idx="15374">
                  <c:v>28.398</c:v>
                </c:pt>
                <c:pt idx="15375">
                  <c:v>28.096499999999999</c:v>
                </c:pt>
                <c:pt idx="15376">
                  <c:v>28.106100000000001</c:v>
                </c:pt>
                <c:pt idx="15377">
                  <c:v>28.1342</c:v>
                </c:pt>
                <c:pt idx="15378">
                  <c:v>28.129899999999999</c:v>
                </c:pt>
                <c:pt idx="15379">
                  <c:v>28.1465</c:v>
                </c:pt>
                <c:pt idx="15380">
                  <c:v>28.232600000000001</c:v>
                </c:pt>
                <c:pt idx="15381">
                  <c:v>28.219100000000001</c:v>
                </c:pt>
                <c:pt idx="15382">
                  <c:v>28.175599999999999</c:v>
                </c:pt>
                <c:pt idx="15383">
                  <c:v>28.192299999999999</c:v>
                </c:pt>
                <c:pt idx="15384">
                  <c:v>28.178799999999999</c:v>
                </c:pt>
                <c:pt idx="15385">
                  <c:v>28.137699999999999</c:v>
                </c:pt>
                <c:pt idx="15386">
                  <c:v>28.124300000000002</c:v>
                </c:pt>
                <c:pt idx="15387">
                  <c:v>28.1248</c:v>
                </c:pt>
                <c:pt idx="15388">
                  <c:v>28.148199999999999</c:v>
                </c:pt>
                <c:pt idx="15389">
                  <c:v>28.1279</c:v>
                </c:pt>
                <c:pt idx="15390">
                  <c:v>28.110099999999999</c:v>
                </c:pt>
                <c:pt idx="15391">
                  <c:v>28.1127</c:v>
                </c:pt>
                <c:pt idx="15392">
                  <c:v>28.101600000000001</c:v>
                </c:pt>
                <c:pt idx="15393">
                  <c:v>28.0974</c:v>
                </c:pt>
                <c:pt idx="15394">
                  <c:v>28.1508</c:v>
                </c:pt>
                <c:pt idx="15395">
                  <c:v>28.178899999999999</c:v>
                </c:pt>
                <c:pt idx="15396">
                  <c:v>28.1586</c:v>
                </c:pt>
                <c:pt idx="15397">
                  <c:v>28.142900000000001</c:v>
                </c:pt>
                <c:pt idx="15398">
                  <c:v>28.1434</c:v>
                </c:pt>
                <c:pt idx="15399">
                  <c:v>28.150700000000001</c:v>
                </c:pt>
                <c:pt idx="15400">
                  <c:v>28.188099999999999</c:v>
                </c:pt>
                <c:pt idx="15401">
                  <c:v>28.151599999999998</c:v>
                </c:pt>
                <c:pt idx="15402">
                  <c:v>28.2469</c:v>
                </c:pt>
                <c:pt idx="15403">
                  <c:v>28.2056</c:v>
                </c:pt>
                <c:pt idx="15404">
                  <c:v>28.129899999999999</c:v>
                </c:pt>
                <c:pt idx="15405">
                  <c:v>28.072800000000001</c:v>
                </c:pt>
                <c:pt idx="15406">
                  <c:v>28.011800000000001</c:v>
                </c:pt>
                <c:pt idx="15407">
                  <c:v>28.0945</c:v>
                </c:pt>
                <c:pt idx="15408">
                  <c:v>28.031400000000001</c:v>
                </c:pt>
                <c:pt idx="15409">
                  <c:v>27.974799999999998</c:v>
                </c:pt>
                <c:pt idx="15410">
                  <c:v>27.956499999999998</c:v>
                </c:pt>
                <c:pt idx="15411">
                  <c:v>27.9664</c:v>
                </c:pt>
                <c:pt idx="15412">
                  <c:v>27.9389</c:v>
                </c:pt>
                <c:pt idx="15413">
                  <c:v>27.957699999999999</c:v>
                </c:pt>
                <c:pt idx="15414">
                  <c:v>27.8918</c:v>
                </c:pt>
                <c:pt idx="15415">
                  <c:v>27.846</c:v>
                </c:pt>
                <c:pt idx="15416">
                  <c:v>27.847100000000001</c:v>
                </c:pt>
                <c:pt idx="15417">
                  <c:v>27.860600000000002</c:v>
                </c:pt>
                <c:pt idx="15418">
                  <c:v>27.883800000000001</c:v>
                </c:pt>
                <c:pt idx="15419">
                  <c:v>27.9176</c:v>
                </c:pt>
                <c:pt idx="15420">
                  <c:v>27.884</c:v>
                </c:pt>
                <c:pt idx="15421">
                  <c:v>27.920400000000001</c:v>
                </c:pt>
                <c:pt idx="15422">
                  <c:v>27.9755</c:v>
                </c:pt>
                <c:pt idx="15423">
                  <c:v>28.0304</c:v>
                </c:pt>
                <c:pt idx="15424">
                  <c:v>28.076799999999999</c:v>
                </c:pt>
                <c:pt idx="15425">
                  <c:v>28.090900000000001</c:v>
                </c:pt>
                <c:pt idx="15426">
                  <c:v>28.075399999999998</c:v>
                </c:pt>
                <c:pt idx="15427">
                  <c:v>28.089500000000001</c:v>
                </c:pt>
                <c:pt idx="15428">
                  <c:v>28.081099999999999</c:v>
                </c:pt>
                <c:pt idx="15429">
                  <c:v>28.0518</c:v>
                </c:pt>
                <c:pt idx="15430">
                  <c:v>28.111699999999999</c:v>
                </c:pt>
                <c:pt idx="15431">
                  <c:v>28.211099999999998</c:v>
                </c:pt>
                <c:pt idx="15432">
                  <c:v>28.114699999999999</c:v>
                </c:pt>
                <c:pt idx="15433">
                  <c:v>28.133600000000001</c:v>
                </c:pt>
                <c:pt idx="15434">
                  <c:v>28.056100000000001</c:v>
                </c:pt>
                <c:pt idx="15435">
                  <c:v>28.079499999999999</c:v>
                </c:pt>
                <c:pt idx="15436">
                  <c:v>28.0227</c:v>
                </c:pt>
                <c:pt idx="15437">
                  <c:v>28.027699999999999</c:v>
                </c:pt>
                <c:pt idx="15438">
                  <c:v>28.003</c:v>
                </c:pt>
                <c:pt idx="15439">
                  <c:v>27.982800000000001</c:v>
                </c:pt>
                <c:pt idx="15440">
                  <c:v>28.0382</c:v>
                </c:pt>
                <c:pt idx="15441">
                  <c:v>27.965399999999999</c:v>
                </c:pt>
                <c:pt idx="15442">
                  <c:v>27.791399999999999</c:v>
                </c:pt>
                <c:pt idx="15443">
                  <c:v>27.900500000000001</c:v>
                </c:pt>
                <c:pt idx="15444">
                  <c:v>27.998799999999999</c:v>
                </c:pt>
                <c:pt idx="15445">
                  <c:v>27.9923</c:v>
                </c:pt>
                <c:pt idx="15446">
                  <c:v>27.965399999999999</c:v>
                </c:pt>
                <c:pt idx="15447">
                  <c:v>27.724</c:v>
                </c:pt>
                <c:pt idx="15448">
                  <c:v>28.023299999999999</c:v>
                </c:pt>
                <c:pt idx="15449">
                  <c:v>27.840699999999998</c:v>
                </c:pt>
                <c:pt idx="15450">
                  <c:v>27.932500000000001</c:v>
                </c:pt>
                <c:pt idx="15451">
                  <c:v>28.0107</c:v>
                </c:pt>
                <c:pt idx="15452">
                  <c:v>28.086500000000001</c:v>
                </c:pt>
                <c:pt idx="15453">
                  <c:v>28.1721</c:v>
                </c:pt>
                <c:pt idx="15454">
                  <c:v>28.1934</c:v>
                </c:pt>
                <c:pt idx="15455">
                  <c:v>28.1892</c:v>
                </c:pt>
                <c:pt idx="15456">
                  <c:v>28.2012</c:v>
                </c:pt>
                <c:pt idx="15457">
                  <c:v>28.192299999999999</c:v>
                </c:pt>
                <c:pt idx="15458">
                  <c:v>28.172000000000001</c:v>
                </c:pt>
                <c:pt idx="15459">
                  <c:v>28.190899999999999</c:v>
                </c:pt>
                <c:pt idx="15460">
                  <c:v>28.205300000000001</c:v>
                </c:pt>
                <c:pt idx="15461">
                  <c:v>28.247399999999999</c:v>
                </c:pt>
                <c:pt idx="15462">
                  <c:v>28.259399999999999</c:v>
                </c:pt>
                <c:pt idx="15463">
                  <c:v>28.2761</c:v>
                </c:pt>
                <c:pt idx="15464">
                  <c:v>28.285900000000002</c:v>
                </c:pt>
                <c:pt idx="15465">
                  <c:v>28.307300000000001</c:v>
                </c:pt>
                <c:pt idx="15466">
                  <c:v>28.307700000000001</c:v>
                </c:pt>
                <c:pt idx="15467">
                  <c:v>28.322099999999999</c:v>
                </c:pt>
                <c:pt idx="15468">
                  <c:v>28.287800000000001</c:v>
                </c:pt>
                <c:pt idx="15469">
                  <c:v>28.306799999999999</c:v>
                </c:pt>
                <c:pt idx="15470">
                  <c:v>28.307099999999998</c:v>
                </c:pt>
                <c:pt idx="15471">
                  <c:v>28.323799999999999</c:v>
                </c:pt>
                <c:pt idx="15472">
                  <c:v>28.324200000000001</c:v>
                </c:pt>
                <c:pt idx="15473">
                  <c:v>28.322399999999998</c:v>
                </c:pt>
                <c:pt idx="15474">
                  <c:v>28.3322</c:v>
                </c:pt>
                <c:pt idx="15475">
                  <c:v>28.369900000000001</c:v>
                </c:pt>
                <c:pt idx="15476">
                  <c:v>28.375</c:v>
                </c:pt>
                <c:pt idx="15477">
                  <c:v>28.370899999999999</c:v>
                </c:pt>
                <c:pt idx="15478">
                  <c:v>28.371400000000001</c:v>
                </c:pt>
                <c:pt idx="15479">
                  <c:v>28.3858</c:v>
                </c:pt>
                <c:pt idx="15480">
                  <c:v>28.3444</c:v>
                </c:pt>
                <c:pt idx="15481">
                  <c:v>28.351600000000001</c:v>
                </c:pt>
                <c:pt idx="15482">
                  <c:v>28.3567</c:v>
                </c:pt>
                <c:pt idx="15483">
                  <c:v>28.350200000000001</c:v>
                </c:pt>
                <c:pt idx="15484">
                  <c:v>28.364699999999999</c:v>
                </c:pt>
                <c:pt idx="15485">
                  <c:v>28.3889</c:v>
                </c:pt>
                <c:pt idx="15486">
                  <c:v>28.360900000000001</c:v>
                </c:pt>
                <c:pt idx="15487">
                  <c:v>28.2866</c:v>
                </c:pt>
                <c:pt idx="15488">
                  <c:v>28.291799999999999</c:v>
                </c:pt>
                <c:pt idx="15489">
                  <c:v>28.303899999999999</c:v>
                </c:pt>
                <c:pt idx="15490">
                  <c:v>28.318200000000001</c:v>
                </c:pt>
                <c:pt idx="15491">
                  <c:v>28.295400000000001</c:v>
                </c:pt>
                <c:pt idx="15492">
                  <c:v>28.312200000000001</c:v>
                </c:pt>
                <c:pt idx="15493">
                  <c:v>28.340599999999998</c:v>
                </c:pt>
                <c:pt idx="15494">
                  <c:v>28.296700000000001</c:v>
                </c:pt>
                <c:pt idx="15495">
                  <c:v>28.2972</c:v>
                </c:pt>
                <c:pt idx="15496">
                  <c:v>28.3</c:v>
                </c:pt>
                <c:pt idx="15497">
                  <c:v>28.332999999999998</c:v>
                </c:pt>
                <c:pt idx="15498">
                  <c:v>28.3428</c:v>
                </c:pt>
                <c:pt idx="15499">
                  <c:v>28.326899999999998</c:v>
                </c:pt>
                <c:pt idx="15500">
                  <c:v>28.280899999999999</c:v>
                </c:pt>
                <c:pt idx="15501">
                  <c:v>28.2883</c:v>
                </c:pt>
                <c:pt idx="15502">
                  <c:v>28.3004</c:v>
                </c:pt>
                <c:pt idx="15503">
                  <c:v>28.314699999999998</c:v>
                </c:pt>
                <c:pt idx="15504">
                  <c:v>28.315200000000001</c:v>
                </c:pt>
                <c:pt idx="15505">
                  <c:v>28.3249</c:v>
                </c:pt>
                <c:pt idx="15506">
                  <c:v>28.3184</c:v>
                </c:pt>
                <c:pt idx="15507">
                  <c:v>28.332799999999999</c:v>
                </c:pt>
                <c:pt idx="15508">
                  <c:v>28.333200000000001</c:v>
                </c:pt>
                <c:pt idx="15509">
                  <c:v>28.319700000000001</c:v>
                </c:pt>
                <c:pt idx="15510">
                  <c:v>28.245699999999999</c:v>
                </c:pt>
                <c:pt idx="15511">
                  <c:v>28.1722</c:v>
                </c:pt>
                <c:pt idx="15512">
                  <c:v>28.179600000000001</c:v>
                </c:pt>
                <c:pt idx="15513">
                  <c:v>27.926200000000001</c:v>
                </c:pt>
                <c:pt idx="15514">
                  <c:v>27.897200000000002</c:v>
                </c:pt>
                <c:pt idx="15515">
                  <c:v>27.855</c:v>
                </c:pt>
                <c:pt idx="15516">
                  <c:v>27.751799999999999</c:v>
                </c:pt>
                <c:pt idx="15517">
                  <c:v>27.641400000000001</c:v>
                </c:pt>
                <c:pt idx="15518">
                  <c:v>27.666499999999999</c:v>
                </c:pt>
                <c:pt idx="15519">
                  <c:v>27.746400000000001</c:v>
                </c:pt>
                <c:pt idx="15520">
                  <c:v>27.760400000000001</c:v>
                </c:pt>
                <c:pt idx="15521">
                  <c:v>27.750699999999998</c:v>
                </c:pt>
                <c:pt idx="15522">
                  <c:v>27.697700000000001</c:v>
                </c:pt>
                <c:pt idx="15523">
                  <c:v>27.574999999999999</c:v>
                </c:pt>
                <c:pt idx="15524">
                  <c:v>27.489000000000001</c:v>
                </c:pt>
                <c:pt idx="15525">
                  <c:v>27.515699999999999</c:v>
                </c:pt>
                <c:pt idx="15526">
                  <c:v>27.323399999999999</c:v>
                </c:pt>
                <c:pt idx="15527">
                  <c:v>27.0807</c:v>
                </c:pt>
                <c:pt idx="15528">
                  <c:v>26.680900000000001</c:v>
                </c:pt>
                <c:pt idx="15529">
                  <c:v>26.689299999999999</c:v>
                </c:pt>
                <c:pt idx="15530">
                  <c:v>26.947800000000001</c:v>
                </c:pt>
                <c:pt idx="15531">
                  <c:v>27.543700000000001</c:v>
                </c:pt>
                <c:pt idx="15532">
                  <c:v>27.623899999999999</c:v>
                </c:pt>
                <c:pt idx="15533">
                  <c:v>27.794899999999998</c:v>
                </c:pt>
                <c:pt idx="15534">
                  <c:v>27.921600000000002</c:v>
                </c:pt>
                <c:pt idx="15535">
                  <c:v>28.127400000000002</c:v>
                </c:pt>
                <c:pt idx="15536">
                  <c:v>28.1646</c:v>
                </c:pt>
                <c:pt idx="15537">
                  <c:v>28.248200000000001</c:v>
                </c:pt>
                <c:pt idx="15538">
                  <c:v>28.344100000000001</c:v>
                </c:pt>
                <c:pt idx="15539">
                  <c:v>28.4405</c:v>
                </c:pt>
                <c:pt idx="15540">
                  <c:v>28.42</c:v>
                </c:pt>
                <c:pt idx="15541">
                  <c:v>28.296399999999998</c:v>
                </c:pt>
                <c:pt idx="15542">
                  <c:v>28.308499999999999</c:v>
                </c:pt>
                <c:pt idx="15543">
                  <c:v>28.337</c:v>
                </c:pt>
                <c:pt idx="15544">
                  <c:v>28.3443</c:v>
                </c:pt>
                <c:pt idx="15545">
                  <c:v>28.3566</c:v>
                </c:pt>
                <c:pt idx="15546">
                  <c:v>28.3569</c:v>
                </c:pt>
                <c:pt idx="15547">
                  <c:v>28.259599999999999</c:v>
                </c:pt>
                <c:pt idx="15548">
                  <c:v>28.246200000000002</c:v>
                </c:pt>
                <c:pt idx="15549">
                  <c:v>28.349</c:v>
                </c:pt>
                <c:pt idx="15550">
                  <c:v>28.356400000000001</c:v>
                </c:pt>
                <c:pt idx="15551">
                  <c:v>28.3568</c:v>
                </c:pt>
                <c:pt idx="15552">
                  <c:v>28.406600000000001</c:v>
                </c:pt>
                <c:pt idx="15553">
                  <c:v>28.3765</c:v>
                </c:pt>
                <c:pt idx="15554">
                  <c:v>28.360600000000002</c:v>
                </c:pt>
                <c:pt idx="15555">
                  <c:v>28.3447</c:v>
                </c:pt>
                <c:pt idx="15556">
                  <c:v>28.377800000000001</c:v>
                </c:pt>
                <c:pt idx="15557">
                  <c:v>28.3339</c:v>
                </c:pt>
                <c:pt idx="15558">
                  <c:v>28.348400000000002</c:v>
                </c:pt>
                <c:pt idx="15559">
                  <c:v>28.369800000000001</c:v>
                </c:pt>
                <c:pt idx="15560">
                  <c:v>28.363199999999999</c:v>
                </c:pt>
                <c:pt idx="15561">
                  <c:v>28.349699999999999</c:v>
                </c:pt>
                <c:pt idx="15562">
                  <c:v>28.364100000000001</c:v>
                </c:pt>
                <c:pt idx="15563">
                  <c:v>28.313199999999998</c:v>
                </c:pt>
                <c:pt idx="15564">
                  <c:v>28.320599999999999</c:v>
                </c:pt>
                <c:pt idx="15565">
                  <c:v>28.325600000000001</c:v>
                </c:pt>
                <c:pt idx="15566">
                  <c:v>28.164000000000001</c:v>
                </c:pt>
                <c:pt idx="15567">
                  <c:v>28.157599999999999</c:v>
                </c:pt>
                <c:pt idx="15568">
                  <c:v>28.116599999999998</c:v>
                </c:pt>
                <c:pt idx="15569">
                  <c:v>28.126100000000001</c:v>
                </c:pt>
                <c:pt idx="15570">
                  <c:v>27.9663</c:v>
                </c:pt>
                <c:pt idx="15571">
                  <c:v>27.896799999999999</c:v>
                </c:pt>
                <c:pt idx="15572">
                  <c:v>27.935600000000001</c:v>
                </c:pt>
                <c:pt idx="15573">
                  <c:v>28.002199999999998</c:v>
                </c:pt>
                <c:pt idx="15574">
                  <c:v>27.973400000000002</c:v>
                </c:pt>
                <c:pt idx="15575">
                  <c:v>28.0671</c:v>
                </c:pt>
                <c:pt idx="15576">
                  <c:v>28.051500000000001</c:v>
                </c:pt>
                <c:pt idx="15577">
                  <c:v>28.1</c:v>
                </c:pt>
                <c:pt idx="15578">
                  <c:v>28.1096</c:v>
                </c:pt>
                <c:pt idx="15579">
                  <c:v>28.132899999999999</c:v>
                </c:pt>
                <c:pt idx="15580">
                  <c:v>28.1541</c:v>
                </c:pt>
                <c:pt idx="15581">
                  <c:v>28.2028</c:v>
                </c:pt>
                <c:pt idx="15582">
                  <c:v>28.196400000000001</c:v>
                </c:pt>
                <c:pt idx="15583">
                  <c:v>28.058900000000001</c:v>
                </c:pt>
                <c:pt idx="15584">
                  <c:v>28.0367</c:v>
                </c:pt>
                <c:pt idx="15585">
                  <c:v>27.8032</c:v>
                </c:pt>
                <c:pt idx="15586">
                  <c:v>27.471800000000002</c:v>
                </c:pt>
                <c:pt idx="15587">
                  <c:v>27.307700000000001</c:v>
                </c:pt>
                <c:pt idx="15588">
                  <c:v>27.301400000000001</c:v>
                </c:pt>
                <c:pt idx="15589">
                  <c:v>27.1099</c:v>
                </c:pt>
                <c:pt idx="15590">
                  <c:v>26.5288</c:v>
                </c:pt>
                <c:pt idx="15591">
                  <c:v>26.3309</c:v>
                </c:pt>
                <c:pt idx="15592">
                  <c:v>26.286300000000001</c:v>
                </c:pt>
                <c:pt idx="15593">
                  <c:v>26.249500000000001</c:v>
                </c:pt>
                <c:pt idx="15594">
                  <c:v>26.265000000000001</c:v>
                </c:pt>
                <c:pt idx="15595">
                  <c:v>26.234999999999999</c:v>
                </c:pt>
                <c:pt idx="15596">
                  <c:v>26.090599999999998</c:v>
                </c:pt>
                <c:pt idx="15597">
                  <c:v>26.1402</c:v>
                </c:pt>
                <c:pt idx="15598">
                  <c:v>26.351500000000001</c:v>
                </c:pt>
                <c:pt idx="15599">
                  <c:v>26.645800000000001</c:v>
                </c:pt>
                <c:pt idx="15600">
                  <c:v>26.541499999999999</c:v>
                </c:pt>
                <c:pt idx="15601">
                  <c:v>26.7836</c:v>
                </c:pt>
                <c:pt idx="15602">
                  <c:v>26.8565</c:v>
                </c:pt>
                <c:pt idx="15603">
                  <c:v>26.9572</c:v>
                </c:pt>
                <c:pt idx="15604">
                  <c:v>26.959099999999999</c:v>
                </c:pt>
                <c:pt idx="15605">
                  <c:v>27.229399999999998</c:v>
                </c:pt>
                <c:pt idx="15606">
                  <c:v>27.456299999999999</c:v>
                </c:pt>
                <c:pt idx="15607">
                  <c:v>27.6616</c:v>
                </c:pt>
                <c:pt idx="15608">
                  <c:v>27.7363</c:v>
                </c:pt>
                <c:pt idx="15609">
                  <c:v>27.8</c:v>
                </c:pt>
                <c:pt idx="15610">
                  <c:v>27.918299999999999</c:v>
                </c:pt>
                <c:pt idx="15611">
                  <c:v>27.8596</c:v>
                </c:pt>
                <c:pt idx="15612">
                  <c:v>27.857700000000001</c:v>
                </c:pt>
                <c:pt idx="15613">
                  <c:v>27.9832</c:v>
                </c:pt>
                <c:pt idx="15614">
                  <c:v>27.940200000000001</c:v>
                </c:pt>
                <c:pt idx="15615">
                  <c:v>27.988700000000001</c:v>
                </c:pt>
                <c:pt idx="15616">
                  <c:v>28.009699999999999</c:v>
                </c:pt>
                <c:pt idx="15617">
                  <c:v>28.016999999999999</c:v>
                </c:pt>
                <c:pt idx="15618">
                  <c:v>28.033200000000001</c:v>
                </c:pt>
                <c:pt idx="15619">
                  <c:v>28.058800000000002</c:v>
                </c:pt>
                <c:pt idx="15620">
                  <c:v>28.098199999999999</c:v>
                </c:pt>
                <c:pt idx="15621">
                  <c:v>28.146799999999999</c:v>
                </c:pt>
                <c:pt idx="15622">
                  <c:v>28.197800000000001</c:v>
                </c:pt>
                <c:pt idx="15623">
                  <c:v>28.200500000000002</c:v>
                </c:pt>
                <c:pt idx="15624">
                  <c:v>28.180199999999999</c:v>
                </c:pt>
                <c:pt idx="15625">
                  <c:v>28.143799999999999</c:v>
                </c:pt>
                <c:pt idx="15626">
                  <c:v>28.148900000000001</c:v>
                </c:pt>
                <c:pt idx="15627">
                  <c:v>28.1494</c:v>
                </c:pt>
                <c:pt idx="15628">
                  <c:v>28.2027</c:v>
                </c:pt>
                <c:pt idx="15629">
                  <c:v>28.221599999999999</c:v>
                </c:pt>
                <c:pt idx="15630">
                  <c:v>28.1966</c:v>
                </c:pt>
                <c:pt idx="15631">
                  <c:v>28.153300000000002</c:v>
                </c:pt>
                <c:pt idx="15632">
                  <c:v>28.1585</c:v>
                </c:pt>
                <c:pt idx="15633">
                  <c:v>28.165700000000001</c:v>
                </c:pt>
                <c:pt idx="15634">
                  <c:v>28.2376</c:v>
                </c:pt>
                <c:pt idx="15635">
                  <c:v>28.342500000000001</c:v>
                </c:pt>
                <c:pt idx="15636">
                  <c:v>28.364000000000001</c:v>
                </c:pt>
                <c:pt idx="15637">
                  <c:v>28.367000000000001</c:v>
                </c:pt>
                <c:pt idx="15638">
                  <c:v>28.3766</c:v>
                </c:pt>
                <c:pt idx="15639">
                  <c:v>28.377199999999998</c:v>
                </c:pt>
                <c:pt idx="15640">
                  <c:v>28.415199999999999</c:v>
                </c:pt>
                <c:pt idx="15641">
                  <c:v>28.436800000000002</c:v>
                </c:pt>
                <c:pt idx="15642">
                  <c:v>28.489000000000001</c:v>
                </c:pt>
                <c:pt idx="15643">
                  <c:v>28.5108</c:v>
                </c:pt>
                <c:pt idx="15644">
                  <c:v>28.556000000000001</c:v>
                </c:pt>
                <c:pt idx="15645">
                  <c:v>28.511700000000001</c:v>
                </c:pt>
                <c:pt idx="15646">
                  <c:v>28.535900000000002</c:v>
                </c:pt>
                <c:pt idx="15647">
                  <c:v>28.552900000000001</c:v>
                </c:pt>
                <c:pt idx="15648">
                  <c:v>28.567399999999999</c:v>
                </c:pt>
                <c:pt idx="15649">
                  <c:v>28.5443</c:v>
                </c:pt>
                <c:pt idx="15650">
                  <c:v>28.5823</c:v>
                </c:pt>
                <c:pt idx="15651">
                  <c:v>28.561399999999999</c:v>
                </c:pt>
                <c:pt idx="15652">
                  <c:v>28.4909</c:v>
                </c:pt>
                <c:pt idx="15653">
                  <c:v>28.470099999999999</c:v>
                </c:pt>
                <c:pt idx="15654">
                  <c:v>28.539300000000001</c:v>
                </c:pt>
                <c:pt idx="15655">
                  <c:v>28.599299999999999</c:v>
                </c:pt>
                <c:pt idx="15656">
                  <c:v>28.594799999999999</c:v>
                </c:pt>
                <c:pt idx="15657">
                  <c:v>28.611999999999998</c:v>
                </c:pt>
                <c:pt idx="15658">
                  <c:v>28.610199999999999</c:v>
                </c:pt>
                <c:pt idx="15659">
                  <c:v>28.627500000000001</c:v>
                </c:pt>
                <c:pt idx="15660">
                  <c:v>28.6493</c:v>
                </c:pt>
                <c:pt idx="15661">
                  <c:v>28.649799999999999</c:v>
                </c:pt>
                <c:pt idx="15662">
                  <c:v>28.631499999999999</c:v>
                </c:pt>
                <c:pt idx="15663">
                  <c:v>28.643699999999999</c:v>
                </c:pt>
                <c:pt idx="15664">
                  <c:v>28.637</c:v>
                </c:pt>
                <c:pt idx="15665">
                  <c:v>28.630199999999999</c:v>
                </c:pt>
                <c:pt idx="15666">
                  <c:v>28.644600000000001</c:v>
                </c:pt>
                <c:pt idx="15667">
                  <c:v>28.645</c:v>
                </c:pt>
                <c:pt idx="15668">
                  <c:v>28.659600000000001</c:v>
                </c:pt>
                <c:pt idx="15669">
                  <c:v>28.6462</c:v>
                </c:pt>
                <c:pt idx="15670">
                  <c:v>28.670200000000001</c:v>
                </c:pt>
                <c:pt idx="15671">
                  <c:v>28.633199999999999</c:v>
                </c:pt>
                <c:pt idx="15672">
                  <c:v>28.65</c:v>
                </c:pt>
                <c:pt idx="15673">
                  <c:v>28.657599999999999</c:v>
                </c:pt>
                <c:pt idx="15674">
                  <c:v>28.662700000000001</c:v>
                </c:pt>
                <c:pt idx="15675">
                  <c:v>28.6417</c:v>
                </c:pt>
                <c:pt idx="15676">
                  <c:v>28.599399999999999</c:v>
                </c:pt>
                <c:pt idx="15677">
                  <c:v>28.6187</c:v>
                </c:pt>
                <c:pt idx="15678">
                  <c:v>28.478999999999999</c:v>
                </c:pt>
                <c:pt idx="15679">
                  <c:v>28.628900000000002</c:v>
                </c:pt>
                <c:pt idx="15680">
                  <c:v>28.601199999999999</c:v>
                </c:pt>
                <c:pt idx="15681">
                  <c:v>28.648800000000001</c:v>
                </c:pt>
                <c:pt idx="15682">
                  <c:v>28.613800000000001</c:v>
                </c:pt>
                <c:pt idx="15683">
                  <c:v>28.609500000000001</c:v>
                </c:pt>
                <c:pt idx="15684">
                  <c:v>28.6099</c:v>
                </c:pt>
                <c:pt idx="15685">
                  <c:v>28.631499999999999</c:v>
                </c:pt>
                <c:pt idx="15686">
                  <c:v>28.556799999999999</c:v>
                </c:pt>
                <c:pt idx="15687">
                  <c:v>28.601600000000001</c:v>
                </c:pt>
                <c:pt idx="15688">
                  <c:v>28.616099999999999</c:v>
                </c:pt>
                <c:pt idx="15689">
                  <c:v>28.642299999999999</c:v>
                </c:pt>
                <c:pt idx="15690">
                  <c:v>28.619299999999999</c:v>
                </c:pt>
                <c:pt idx="15691">
                  <c:v>28.5869</c:v>
                </c:pt>
                <c:pt idx="15692">
                  <c:v>28.6248</c:v>
                </c:pt>
                <c:pt idx="15693">
                  <c:v>28.601600000000001</c:v>
                </c:pt>
                <c:pt idx="15694">
                  <c:v>28.601800000000001</c:v>
                </c:pt>
                <c:pt idx="15695">
                  <c:v>28.595199999999998</c:v>
                </c:pt>
                <c:pt idx="15696">
                  <c:v>28.595700000000001</c:v>
                </c:pt>
                <c:pt idx="15697">
                  <c:v>28.589099999999998</c:v>
                </c:pt>
                <c:pt idx="15698">
                  <c:v>28.6038</c:v>
                </c:pt>
                <c:pt idx="15699">
                  <c:v>28.575800000000001</c:v>
                </c:pt>
                <c:pt idx="15700">
                  <c:v>28.559799999999999</c:v>
                </c:pt>
                <c:pt idx="15701">
                  <c:v>28.590699999999998</c:v>
                </c:pt>
                <c:pt idx="15702">
                  <c:v>28.6051</c:v>
                </c:pt>
                <c:pt idx="15703">
                  <c:v>28.4725</c:v>
                </c:pt>
                <c:pt idx="15704">
                  <c:v>28.5685</c:v>
                </c:pt>
                <c:pt idx="15705">
                  <c:v>28.575700000000001</c:v>
                </c:pt>
                <c:pt idx="15706">
                  <c:v>28.5764</c:v>
                </c:pt>
                <c:pt idx="15707">
                  <c:v>28.578900000000001</c:v>
                </c:pt>
                <c:pt idx="15708">
                  <c:v>28.5839</c:v>
                </c:pt>
                <c:pt idx="15709">
                  <c:v>28.584399999999999</c:v>
                </c:pt>
                <c:pt idx="15710">
                  <c:v>28.549600000000002</c:v>
                </c:pt>
                <c:pt idx="15711">
                  <c:v>28.526599999999998</c:v>
                </c:pt>
                <c:pt idx="15712">
                  <c:v>28.534099999999999</c:v>
                </c:pt>
                <c:pt idx="15713">
                  <c:v>28.5578</c:v>
                </c:pt>
                <c:pt idx="15714">
                  <c:v>28.562799999999999</c:v>
                </c:pt>
                <c:pt idx="15715">
                  <c:v>28.532800000000002</c:v>
                </c:pt>
                <c:pt idx="15716">
                  <c:v>28.528600000000001</c:v>
                </c:pt>
                <c:pt idx="15717">
                  <c:v>28.557099999999998</c:v>
                </c:pt>
                <c:pt idx="15718">
                  <c:v>28.529499999999999</c:v>
                </c:pt>
                <c:pt idx="15719">
                  <c:v>28.544</c:v>
                </c:pt>
                <c:pt idx="15720">
                  <c:v>28.544499999999999</c:v>
                </c:pt>
                <c:pt idx="15721">
                  <c:v>28.5381</c:v>
                </c:pt>
                <c:pt idx="15722">
                  <c:v>28.538499999999999</c:v>
                </c:pt>
                <c:pt idx="15723">
                  <c:v>28.529599999999999</c:v>
                </c:pt>
                <c:pt idx="15724">
                  <c:v>28.539400000000001</c:v>
                </c:pt>
                <c:pt idx="15725">
                  <c:v>28.5307</c:v>
                </c:pt>
                <c:pt idx="15726">
                  <c:v>28.535499999999999</c:v>
                </c:pt>
                <c:pt idx="15727">
                  <c:v>28.5334</c:v>
                </c:pt>
                <c:pt idx="15728">
                  <c:v>28.547899999999998</c:v>
                </c:pt>
                <c:pt idx="15729">
                  <c:v>28.352699999999999</c:v>
                </c:pt>
                <c:pt idx="15730">
                  <c:v>28.5488</c:v>
                </c:pt>
                <c:pt idx="15731">
                  <c:v>28.539899999999999</c:v>
                </c:pt>
                <c:pt idx="15732">
                  <c:v>28.549700000000001</c:v>
                </c:pt>
                <c:pt idx="15733">
                  <c:v>28.533799999999999</c:v>
                </c:pt>
                <c:pt idx="15734">
                  <c:v>28.567399999999999</c:v>
                </c:pt>
                <c:pt idx="15735">
                  <c:v>28.558299999999999</c:v>
                </c:pt>
                <c:pt idx="15736">
                  <c:v>28.551500000000001</c:v>
                </c:pt>
                <c:pt idx="15737">
                  <c:v>28.5427</c:v>
                </c:pt>
                <c:pt idx="15738">
                  <c:v>28.573499999999999</c:v>
                </c:pt>
                <c:pt idx="15739">
                  <c:v>28.557400000000001</c:v>
                </c:pt>
                <c:pt idx="15740">
                  <c:v>28.522500000000001</c:v>
                </c:pt>
                <c:pt idx="15741">
                  <c:v>28.508700000000001</c:v>
                </c:pt>
                <c:pt idx="15742">
                  <c:v>28.471599999999999</c:v>
                </c:pt>
                <c:pt idx="15743">
                  <c:v>28.493099999999998</c:v>
                </c:pt>
                <c:pt idx="15744">
                  <c:v>28.458500000000001</c:v>
                </c:pt>
                <c:pt idx="15745">
                  <c:v>28.452000000000002</c:v>
                </c:pt>
                <c:pt idx="15746">
                  <c:v>28.487500000000001</c:v>
                </c:pt>
                <c:pt idx="15747">
                  <c:v>28.499700000000001</c:v>
                </c:pt>
                <c:pt idx="15748">
                  <c:v>28.472000000000001</c:v>
                </c:pt>
                <c:pt idx="15749">
                  <c:v>28.474599999999999</c:v>
                </c:pt>
                <c:pt idx="15750">
                  <c:v>28.4331</c:v>
                </c:pt>
                <c:pt idx="15751">
                  <c:v>28.454499999999999</c:v>
                </c:pt>
                <c:pt idx="15752">
                  <c:v>28.405799999999999</c:v>
                </c:pt>
                <c:pt idx="15753">
                  <c:v>28.380600000000001</c:v>
                </c:pt>
                <c:pt idx="15754">
                  <c:v>28.381</c:v>
                </c:pt>
                <c:pt idx="15755">
                  <c:v>28.369700000000002</c:v>
                </c:pt>
                <c:pt idx="15756">
                  <c:v>28.409700000000001</c:v>
                </c:pt>
                <c:pt idx="15757">
                  <c:v>28.4008</c:v>
                </c:pt>
                <c:pt idx="15758">
                  <c:v>28.3873</c:v>
                </c:pt>
                <c:pt idx="15759">
                  <c:v>28.3994</c:v>
                </c:pt>
                <c:pt idx="15760">
                  <c:v>28.463000000000001</c:v>
                </c:pt>
                <c:pt idx="15761">
                  <c:v>28.435500000000001</c:v>
                </c:pt>
                <c:pt idx="15762">
                  <c:v>28.421900000000001</c:v>
                </c:pt>
                <c:pt idx="15763">
                  <c:v>28.434000000000001</c:v>
                </c:pt>
                <c:pt idx="15764">
                  <c:v>28.457799999999999</c:v>
                </c:pt>
                <c:pt idx="15765">
                  <c:v>28.453800000000001</c:v>
                </c:pt>
                <c:pt idx="15766">
                  <c:v>28.461300000000001</c:v>
                </c:pt>
                <c:pt idx="15767">
                  <c:v>28.485299999999999</c:v>
                </c:pt>
                <c:pt idx="15768">
                  <c:v>28.490400000000001</c:v>
                </c:pt>
                <c:pt idx="15769">
                  <c:v>28.5215</c:v>
                </c:pt>
                <c:pt idx="15770">
                  <c:v>28.545500000000001</c:v>
                </c:pt>
                <c:pt idx="15771">
                  <c:v>28.560199999999998</c:v>
                </c:pt>
                <c:pt idx="15772">
                  <c:v>28.5397</c:v>
                </c:pt>
                <c:pt idx="15773">
                  <c:v>28.585100000000001</c:v>
                </c:pt>
                <c:pt idx="15774">
                  <c:v>28.599699999999999</c:v>
                </c:pt>
                <c:pt idx="15775">
                  <c:v>28.6004</c:v>
                </c:pt>
                <c:pt idx="15776">
                  <c:v>28.5914</c:v>
                </c:pt>
                <c:pt idx="15777">
                  <c:v>28.5943</c:v>
                </c:pt>
                <c:pt idx="15778">
                  <c:v>28.6111</c:v>
                </c:pt>
                <c:pt idx="15779">
                  <c:v>28.604600000000001</c:v>
                </c:pt>
                <c:pt idx="15780">
                  <c:v>28.626200000000001</c:v>
                </c:pt>
                <c:pt idx="15781">
                  <c:v>28.619499999999999</c:v>
                </c:pt>
                <c:pt idx="15782">
                  <c:v>28.6129</c:v>
                </c:pt>
                <c:pt idx="15783">
                  <c:v>28.6203</c:v>
                </c:pt>
                <c:pt idx="15784">
                  <c:v>28.620699999999999</c:v>
                </c:pt>
                <c:pt idx="15785">
                  <c:v>28.614000000000001</c:v>
                </c:pt>
                <c:pt idx="15786">
                  <c:v>28.597899999999999</c:v>
                </c:pt>
                <c:pt idx="15787">
                  <c:v>28.581399999999999</c:v>
                </c:pt>
                <c:pt idx="15788">
                  <c:v>28.558199999999999</c:v>
                </c:pt>
                <c:pt idx="15789">
                  <c:v>28.5212</c:v>
                </c:pt>
                <c:pt idx="15790">
                  <c:v>28.486699999999999</c:v>
                </c:pt>
                <c:pt idx="15791">
                  <c:v>28.543500000000002</c:v>
                </c:pt>
                <c:pt idx="15792">
                  <c:v>28.578900000000001</c:v>
                </c:pt>
                <c:pt idx="15793">
                  <c:v>28.5656</c:v>
                </c:pt>
                <c:pt idx="15794">
                  <c:v>28.618200000000002</c:v>
                </c:pt>
                <c:pt idx="15795">
                  <c:v>28.6144</c:v>
                </c:pt>
                <c:pt idx="15796">
                  <c:v>28.576699999999999</c:v>
                </c:pt>
                <c:pt idx="15797">
                  <c:v>28.627099999999999</c:v>
                </c:pt>
                <c:pt idx="15798">
                  <c:v>28.636900000000001</c:v>
                </c:pt>
                <c:pt idx="15799">
                  <c:v>28.627600000000001</c:v>
                </c:pt>
                <c:pt idx="15800">
                  <c:v>28.618099999999998</c:v>
                </c:pt>
                <c:pt idx="15801">
                  <c:v>28.569099999999999</c:v>
                </c:pt>
                <c:pt idx="15802">
                  <c:v>28.5763</c:v>
                </c:pt>
                <c:pt idx="15803">
                  <c:v>28.543500000000002</c:v>
                </c:pt>
                <c:pt idx="15804">
                  <c:v>28.482500000000002</c:v>
                </c:pt>
                <c:pt idx="15805">
                  <c:v>28.468900000000001</c:v>
                </c:pt>
                <c:pt idx="15806">
                  <c:v>28.5212</c:v>
                </c:pt>
                <c:pt idx="15807">
                  <c:v>28.500599999999999</c:v>
                </c:pt>
                <c:pt idx="15808">
                  <c:v>28.486899999999999</c:v>
                </c:pt>
                <c:pt idx="15809">
                  <c:v>28.487300000000001</c:v>
                </c:pt>
                <c:pt idx="15810">
                  <c:v>28.480599999999999</c:v>
                </c:pt>
                <c:pt idx="15811">
                  <c:v>28.471800000000002</c:v>
                </c:pt>
                <c:pt idx="15812">
                  <c:v>28.498100000000001</c:v>
                </c:pt>
                <c:pt idx="15813">
                  <c:v>28.482099999999999</c:v>
                </c:pt>
                <c:pt idx="15814">
                  <c:v>28.5626</c:v>
                </c:pt>
                <c:pt idx="15815">
                  <c:v>28.579699999999999</c:v>
                </c:pt>
                <c:pt idx="15816">
                  <c:v>28.599599999999999</c:v>
                </c:pt>
                <c:pt idx="15817">
                  <c:v>28.604199999999999</c:v>
                </c:pt>
                <c:pt idx="15818">
                  <c:v>28.593</c:v>
                </c:pt>
                <c:pt idx="15819">
                  <c:v>28.660299999999999</c:v>
                </c:pt>
                <c:pt idx="15820">
                  <c:v>28.631799999999998</c:v>
                </c:pt>
                <c:pt idx="15821">
                  <c:v>28.639800000000001</c:v>
                </c:pt>
                <c:pt idx="15822">
                  <c:v>28.625699999999998</c:v>
                </c:pt>
                <c:pt idx="15823">
                  <c:v>28.588200000000001</c:v>
                </c:pt>
                <c:pt idx="15824">
                  <c:v>28.560600000000001</c:v>
                </c:pt>
                <c:pt idx="15825">
                  <c:v>28.574999999999999</c:v>
                </c:pt>
                <c:pt idx="15826">
                  <c:v>28.5136</c:v>
                </c:pt>
                <c:pt idx="15827">
                  <c:v>28.518999999999998</c:v>
                </c:pt>
                <c:pt idx="15828">
                  <c:v>28.5855</c:v>
                </c:pt>
                <c:pt idx="15829">
                  <c:v>28.604900000000001</c:v>
                </c:pt>
                <c:pt idx="15830">
                  <c:v>28.5913</c:v>
                </c:pt>
                <c:pt idx="15831">
                  <c:v>28.591699999999999</c:v>
                </c:pt>
                <c:pt idx="15832">
                  <c:v>28.547499999999999</c:v>
                </c:pt>
                <c:pt idx="15833">
                  <c:v>28.509799999999998</c:v>
                </c:pt>
                <c:pt idx="15834">
                  <c:v>28.5579</c:v>
                </c:pt>
                <c:pt idx="15835">
                  <c:v>28.576899999999998</c:v>
                </c:pt>
                <c:pt idx="15836">
                  <c:v>28.603000000000002</c:v>
                </c:pt>
                <c:pt idx="15837">
                  <c:v>28.641400000000001</c:v>
                </c:pt>
                <c:pt idx="15838">
                  <c:v>28.642099999999999</c:v>
                </c:pt>
                <c:pt idx="15839">
                  <c:v>28.666</c:v>
                </c:pt>
                <c:pt idx="15840">
                  <c:v>28.65</c:v>
                </c:pt>
                <c:pt idx="15841">
                  <c:v>28.645700000000001</c:v>
                </c:pt>
                <c:pt idx="15842">
                  <c:v>28.6508</c:v>
                </c:pt>
                <c:pt idx="15843">
                  <c:v>28.651399999999999</c:v>
                </c:pt>
                <c:pt idx="15844">
                  <c:v>28.637499999999999</c:v>
                </c:pt>
                <c:pt idx="15845">
                  <c:v>28.6449</c:v>
                </c:pt>
                <c:pt idx="15846">
                  <c:v>28.6358</c:v>
                </c:pt>
                <c:pt idx="15847">
                  <c:v>28.615200000000002</c:v>
                </c:pt>
                <c:pt idx="15848">
                  <c:v>28.646000000000001</c:v>
                </c:pt>
                <c:pt idx="15849">
                  <c:v>28.639399999999998</c:v>
                </c:pt>
                <c:pt idx="15850">
                  <c:v>28.616299999999999</c:v>
                </c:pt>
                <c:pt idx="15851">
                  <c:v>28.623999999999999</c:v>
                </c:pt>
                <c:pt idx="15852">
                  <c:v>28.6172</c:v>
                </c:pt>
                <c:pt idx="15853">
                  <c:v>28.626999999999999</c:v>
                </c:pt>
                <c:pt idx="15854">
                  <c:v>28.627500000000001</c:v>
                </c:pt>
                <c:pt idx="15855">
                  <c:v>28.618500000000001</c:v>
                </c:pt>
                <c:pt idx="15856">
                  <c:v>28.586200000000002</c:v>
                </c:pt>
                <c:pt idx="15857">
                  <c:v>28.619399999999999</c:v>
                </c:pt>
                <c:pt idx="15858">
                  <c:v>28.643599999999999</c:v>
                </c:pt>
                <c:pt idx="15859">
                  <c:v>28.608599999999999</c:v>
                </c:pt>
                <c:pt idx="15860">
                  <c:v>28.644300000000001</c:v>
                </c:pt>
                <c:pt idx="15861">
                  <c:v>28.635300000000001</c:v>
                </c:pt>
                <c:pt idx="15862">
                  <c:v>28.6219</c:v>
                </c:pt>
                <c:pt idx="15863">
                  <c:v>28.608000000000001</c:v>
                </c:pt>
                <c:pt idx="15864">
                  <c:v>28.632100000000001</c:v>
                </c:pt>
                <c:pt idx="15865">
                  <c:v>28.625299999999999</c:v>
                </c:pt>
                <c:pt idx="15866">
                  <c:v>28.6234</c:v>
                </c:pt>
                <c:pt idx="15867">
                  <c:v>28.6099</c:v>
                </c:pt>
                <c:pt idx="15868">
                  <c:v>28.638400000000001</c:v>
                </c:pt>
                <c:pt idx="15869">
                  <c:v>28.6341</c:v>
                </c:pt>
                <c:pt idx="15870">
                  <c:v>28.627500000000001</c:v>
                </c:pt>
                <c:pt idx="15871">
                  <c:v>28.635000000000002</c:v>
                </c:pt>
                <c:pt idx="15872">
                  <c:v>28.649799999999999</c:v>
                </c:pt>
                <c:pt idx="15873">
                  <c:v>28.6433</c:v>
                </c:pt>
                <c:pt idx="15874">
                  <c:v>28.643699999999999</c:v>
                </c:pt>
                <c:pt idx="15875">
                  <c:v>28.665600000000001</c:v>
                </c:pt>
                <c:pt idx="15876">
                  <c:v>28.678100000000001</c:v>
                </c:pt>
                <c:pt idx="15877">
                  <c:v>28.678799999999999</c:v>
                </c:pt>
                <c:pt idx="15878">
                  <c:v>28.669699999999999</c:v>
                </c:pt>
                <c:pt idx="15879">
                  <c:v>28.670200000000001</c:v>
                </c:pt>
                <c:pt idx="15880">
                  <c:v>28.677800000000001</c:v>
                </c:pt>
                <c:pt idx="15881">
                  <c:v>28.645099999999999</c:v>
                </c:pt>
                <c:pt idx="15882">
                  <c:v>28.6221</c:v>
                </c:pt>
                <c:pt idx="15883">
                  <c:v>28.6648</c:v>
                </c:pt>
                <c:pt idx="15884">
                  <c:v>28.6676</c:v>
                </c:pt>
                <c:pt idx="15885">
                  <c:v>28.6355</c:v>
                </c:pt>
                <c:pt idx="15886">
                  <c:v>28.715699999999998</c:v>
                </c:pt>
                <c:pt idx="15887">
                  <c:v>28.587399999999999</c:v>
                </c:pt>
                <c:pt idx="15888">
                  <c:v>28.700600000000001</c:v>
                </c:pt>
                <c:pt idx="15889">
                  <c:v>28.6706</c:v>
                </c:pt>
                <c:pt idx="15890">
                  <c:v>28.699100000000001</c:v>
                </c:pt>
                <c:pt idx="15891">
                  <c:v>28.692299999999999</c:v>
                </c:pt>
                <c:pt idx="15892">
                  <c:v>28.6996</c:v>
                </c:pt>
                <c:pt idx="15893">
                  <c:v>28.693000000000001</c:v>
                </c:pt>
                <c:pt idx="15894">
                  <c:v>28.6721</c:v>
                </c:pt>
                <c:pt idx="15895">
                  <c:v>28.677099999999999</c:v>
                </c:pt>
                <c:pt idx="15896">
                  <c:v>28.6706</c:v>
                </c:pt>
                <c:pt idx="15897">
                  <c:v>28.649699999999999</c:v>
                </c:pt>
                <c:pt idx="15898">
                  <c:v>28.6403</c:v>
                </c:pt>
                <c:pt idx="15899">
                  <c:v>28.640599999999999</c:v>
                </c:pt>
                <c:pt idx="15900">
                  <c:v>28.610399999999998</c:v>
                </c:pt>
                <c:pt idx="15901">
                  <c:v>28.644400000000001</c:v>
                </c:pt>
                <c:pt idx="15902">
                  <c:v>28.639600000000002</c:v>
                </c:pt>
                <c:pt idx="15903">
                  <c:v>28.6281</c:v>
                </c:pt>
                <c:pt idx="15904">
                  <c:v>28.647500000000001</c:v>
                </c:pt>
                <c:pt idx="15905">
                  <c:v>28.629799999999999</c:v>
                </c:pt>
                <c:pt idx="15906">
                  <c:v>28.6538</c:v>
                </c:pt>
                <c:pt idx="15907">
                  <c:v>28.6328</c:v>
                </c:pt>
                <c:pt idx="15908">
                  <c:v>28.6068</c:v>
                </c:pt>
                <c:pt idx="15909">
                  <c:v>28.567299999999999</c:v>
                </c:pt>
                <c:pt idx="15910">
                  <c:v>28.5488</c:v>
                </c:pt>
                <c:pt idx="15911">
                  <c:v>28.584599999999998</c:v>
                </c:pt>
                <c:pt idx="15912">
                  <c:v>28.608499999999999</c:v>
                </c:pt>
                <c:pt idx="15913">
                  <c:v>28.625499999999999</c:v>
                </c:pt>
                <c:pt idx="15914">
                  <c:v>28.637799999999999</c:v>
                </c:pt>
                <c:pt idx="15915">
                  <c:v>28.619299999999999</c:v>
                </c:pt>
                <c:pt idx="15916">
                  <c:v>28.572399999999998</c:v>
                </c:pt>
                <c:pt idx="15917">
                  <c:v>28.596599999999999</c:v>
                </c:pt>
                <c:pt idx="15918">
                  <c:v>28.588200000000001</c:v>
                </c:pt>
                <c:pt idx="15919">
                  <c:v>28.5885</c:v>
                </c:pt>
                <c:pt idx="15920">
                  <c:v>28.607600000000001</c:v>
                </c:pt>
                <c:pt idx="15921">
                  <c:v>28.613</c:v>
                </c:pt>
                <c:pt idx="15922">
                  <c:v>28.618099999999998</c:v>
                </c:pt>
                <c:pt idx="15923">
                  <c:v>28.661100000000001</c:v>
                </c:pt>
                <c:pt idx="15924">
                  <c:v>28.7027</c:v>
                </c:pt>
                <c:pt idx="15925">
                  <c:v>28.703199999999999</c:v>
                </c:pt>
                <c:pt idx="15926">
                  <c:v>28.710899999999999</c:v>
                </c:pt>
                <c:pt idx="15927">
                  <c:v>28.671299999999999</c:v>
                </c:pt>
                <c:pt idx="15928">
                  <c:v>28.561499999999999</c:v>
                </c:pt>
                <c:pt idx="15929">
                  <c:v>28.683499999999999</c:v>
                </c:pt>
                <c:pt idx="15930">
                  <c:v>28.677099999999999</c:v>
                </c:pt>
                <c:pt idx="15931">
                  <c:v>28.591100000000001</c:v>
                </c:pt>
                <c:pt idx="15932">
                  <c:v>28.677700000000002</c:v>
                </c:pt>
                <c:pt idx="15933">
                  <c:v>28.702000000000002</c:v>
                </c:pt>
                <c:pt idx="15934">
                  <c:v>28.674099999999999</c:v>
                </c:pt>
                <c:pt idx="15935">
                  <c:v>28.688800000000001</c:v>
                </c:pt>
                <c:pt idx="15936">
                  <c:v>28.715</c:v>
                </c:pt>
                <c:pt idx="15937">
                  <c:v>28.574400000000001</c:v>
                </c:pt>
                <c:pt idx="15938">
                  <c:v>28.6709</c:v>
                </c:pt>
                <c:pt idx="15939">
                  <c:v>28.685199999999998</c:v>
                </c:pt>
                <c:pt idx="15940">
                  <c:v>28.654599999999999</c:v>
                </c:pt>
                <c:pt idx="15941">
                  <c:v>28.633700000000001</c:v>
                </c:pt>
                <c:pt idx="15942">
                  <c:v>28.619800000000001</c:v>
                </c:pt>
                <c:pt idx="15943">
                  <c:v>28.584900000000001</c:v>
                </c:pt>
                <c:pt idx="15944">
                  <c:v>28.585000000000001</c:v>
                </c:pt>
                <c:pt idx="15945">
                  <c:v>28.557700000000001</c:v>
                </c:pt>
                <c:pt idx="15946">
                  <c:v>28.5349</c:v>
                </c:pt>
                <c:pt idx="15947">
                  <c:v>28.442499999999999</c:v>
                </c:pt>
                <c:pt idx="15948">
                  <c:v>28.682300000000001</c:v>
                </c:pt>
                <c:pt idx="15949">
                  <c:v>28.5259</c:v>
                </c:pt>
                <c:pt idx="15950">
                  <c:v>28.575800000000001</c:v>
                </c:pt>
                <c:pt idx="15951">
                  <c:v>28.552600000000002</c:v>
                </c:pt>
                <c:pt idx="15952">
                  <c:v>28.5838</c:v>
                </c:pt>
                <c:pt idx="15953">
                  <c:v>28.633600000000001</c:v>
                </c:pt>
                <c:pt idx="15954">
                  <c:v>28.563300000000002</c:v>
                </c:pt>
                <c:pt idx="15955">
                  <c:v>28.533200000000001</c:v>
                </c:pt>
                <c:pt idx="15956">
                  <c:v>28.470300000000002</c:v>
                </c:pt>
                <c:pt idx="15957">
                  <c:v>28.4497</c:v>
                </c:pt>
                <c:pt idx="15958">
                  <c:v>28.436</c:v>
                </c:pt>
                <c:pt idx="15959">
                  <c:v>28.415400000000002</c:v>
                </c:pt>
                <c:pt idx="15960">
                  <c:v>28.397300000000001</c:v>
                </c:pt>
                <c:pt idx="15961">
                  <c:v>28.374300000000002</c:v>
                </c:pt>
                <c:pt idx="15962">
                  <c:v>28.3794</c:v>
                </c:pt>
                <c:pt idx="15963">
                  <c:v>28.157699999999998</c:v>
                </c:pt>
                <c:pt idx="15964">
                  <c:v>28.384899999999998</c:v>
                </c:pt>
                <c:pt idx="15965">
                  <c:v>28.385300000000001</c:v>
                </c:pt>
                <c:pt idx="15966">
                  <c:v>28.2928</c:v>
                </c:pt>
                <c:pt idx="15967">
                  <c:v>28.274799999999999</c:v>
                </c:pt>
                <c:pt idx="15968">
                  <c:v>28.3308</c:v>
                </c:pt>
                <c:pt idx="15969">
                  <c:v>28.315100000000001</c:v>
                </c:pt>
                <c:pt idx="15970">
                  <c:v>28.3108</c:v>
                </c:pt>
                <c:pt idx="15971">
                  <c:v>28.241800000000001</c:v>
                </c:pt>
                <c:pt idx="15972">
                  <c:v>28.27</c:v>
                </c:pt>
                <c:pt idx="15973">
                  <c:v>28.263500000000001</c:v>
                </c:pt>
                <c:pt idx="15974">
                  <c:v>28.314900000000002</c:v>
                </c:pt>
                <c:pt idx="15975">
                  <c:v>28.308399999999999</c:v>
                </c:pt>
                <c:pt idx="15976">
                  <c:v>28.5212</c:v>
                </c:pt>
                <c:pt idx="15977">
                  <c:v>28.561399999999999</c:v>
                </c:pt>
                <c:pt idx="15978">
                  <c:v>28.540800000000001</c:v>
                </c:pt>
                <c:pt idx="15979">
                  <c:v>28.548500000000001</c:v>
                </c:pt>
                <c:pt idx="15980">
                  <c:v>28.567900000000002</c:v>
                </c:pt>
                <c:pt idx="15981">
                  <c:v>28.5563</c:v>
                </c:pt>
                <c:pt idx="15982">
                  <c:v>26.219000000000001</c:v>
                </c:pt>
                <c:pt idx="15983">
                  <c:v>28.479800000000001</c:v>
                </c:pt>
                <c:pt idx="15984">
                  <c:v>28.498899999999999</c:v>
                </c:pt>
                <c:pt idx="15985">
                  <c:v>28.4876</c:v>
                </c:pt>
                <c:pt idx="15986">
                  <c:v>28.376000000000001</c:v>
                </c:pt>
                <c:pt idx="15987">
                  <c:v>28.4252</c:v>
                </c:pt>
                <c:pt idx="15988">
                  <c:v>28.4377</c:v>
                </c:pt>
                <c:pt idx="15989">
                  <c:v>28.482299999999999</c:v>
                </c:pt>
                <c:pt idx="15990">
                  <c:v>28.438300000000002</c:v>
                </c:pt>
                <c:pt idx="15991">
                  <c:v>28.438800000000001</c:v>
                </c:pt>
                <c:pt idx="15992">
                  <c:v>28.453199999999999</c:v>
                </c:pt>
                <c:pt idx="15993">
                  <c:v>28.456</c:v>
                </c:pt>
                <c:pt idx="15994">
                  <c:v>28.470500000000001</c:v>
                </c:pt>
                <c:pt idx="15995">
                  <c:v>28.513100000000001</c:v>
                </c:pt>
                <c:pt idx="15996">
                  <c:v>28.464400000000001</c:v>
                </c:pt>
                <c:pt idx="15997">
                  <c:v>28.4648</c:v>
                </c:pt>
                <c:pt idx="15998">
                  <c:v>28.491199999999999</c:v>
                </c:pt>
                <c:pt idx="15999">
                  <c:v>28.517499999999998</c:v>
                </c:pt>
                <c:pt idx="16000">
                  <c:v>28.513300000000001</c:v>
                </c:pt>
                <c:pt idx="16001">
                  <c:v>28.539400000000001</c:v>
                </c:pt>
                <c:pt idx="16002">
                  <c:v>28.448399999999999</c:v>
                </c:pt>
                <c:pt idx="16003">
                  <c:v>28.4955</c:v>
                </c:pt>
                <c:pt idx="16004">
                  <c:v>28.489100000000001</c:v>
                </c:pt>
                <c:pt idx="16005">
                  <c:v>28.503399999999999</c:v>
                </c:pt>
                <c:pt idx="16006">
                  <c:v>28.510899999999999</c:v>
                </c:pt>
                <c:pt idx="16007">
                  <c:v>28.525400000000001</c:v>
                </c:pt>
                <c:pt idx="16008">
                  <c:v>28.5259</c:v>
                </c:pt>
                <c:pt idx="16009">
                  <c:v>28.4727</c:v>
                </c:pt>
                <c:pt idx="16010">
                  <c:v>28.503499999999999</c:v>
                </c:pt>
                <c:pt idx="16011">
                  <c:v>28.529800000000002</c:v>
                </c:pt>
                <c:pt idx="16012">
                  <c:v>28.497499999999999</c:v>
                </c:pt>
                <c:pt idx="16013">
                  <c:v>28.5306</c:v>
                </c:pt>
                <c:pt idx="16014">
                  <c:v>28.545100000000001</c:v>
                </c:pt>
                <c:pt idx="16015">
                  <c:v>28.538399999999999</c:v>
                </c:pt>
                <c:pt idx="16016">
                  <c:v>28.529399999999999</c:v>
                </c:pt>
                <c:pt idx="16017">
                  <c:v>28.539300000000001</c:v>
                </c:pt>
                <c:pt idx="16018">
                  <c:v>28.46</c:v>
                </c:pt>
                <c:pt idx="16019">
                  <c:v>28.4861</c:v>
                </c:pt>
                <c:pt idx="16020">
                  <c:v>28.428100000000001</c:v>
                </c:pt>
                <c:pt idx="16021">
                  <c:v>28.437799999999999</c:v>
                </c:pt>
                <c:pt idx="16022">
                  <c:v>28.408000000000001</c:v>
                </c:pt>
                <c:pt idx="16023">
                  <c:v>28.429300000000001</c:v>
                </c:pt>
                <c:pt idx="16024">
                  <c:v>28.467199999999998</c:v>
                </c:pt>
                <c:pt idx="16025">
                  <c:v>28.460599999999999</c:v>
                </c:pt>
                <c:pt idx="16026">
                  <c:v>28.435400000000001</c:v>
                </c:pt>
                <c:pt idx="16027">
                  <c:v>28.4451</c:v>
                </c:pt>
                <c:pt idx="16028">
                  <c:v>28.475899999999999</c:v>
                </c:pt>
                <c:pt idx="16029">
                  <c:v>28.4834</c:v>
                </c:pt>
                <c:pt idx="16030">
                  <c:v>28.467500000000001</c:v>
                </c:pt>
                <c:pt idx="16031">
                  <c:v>28.4984</c:v>
                </c:pt>
                <c:pt idx="16032">
                  <c:v>28.477799999999998</c:v>
                </c:pt>
                <c:pt idx="16033">
                  <c:v>28.464300000000001</c:v>
                </c:pt>
                <c:pt idx="16034">
                  <c:v>28.422499999999999</c:v>
                </c:pt>
                <c:pt idx="16035">
                  <c:v>28.402100000000001</c:v>
                </c:pt>
                <c:pt idx="16036">
                  <c:v>28.395600000000002</c:v>
                </c:pt>
                <c:pt idx="16037">
                  <c:v>28.344799999999999</c:v>
                </c:pt>
                <c:pt idx="16038">
                  <c:v>28.241</c:v>
                </c:pt>
                <c:pt idx="16039">
                  <c:v>28.1586</c:v>
                </c:pt>
                <c:pt idx="16040">
                  <c:v>28.023599999999998</c:v>
                </c:pt>
                <c:pt idx="16041">
                  <c:v>28.001300000000001</c:v>
                </c:pt>
                <c:pt idx="16042">
                  <c:v>27.878699999999998</c:v>
                </c:pt>
                <c:pt idx="16043">
                  <c:v>27.790900000000001</c:v>
                </c:pt>
                <c:pt idx="16044">
                  <c:v>27.5593</c:v>
                </c:pt>
                <c:pt idx="16045">
                  <c:v>27.4862</c:v>
                </c:pt>
                <c:pt idx="16046">
                  <c:v>27.4892</c:v>
                </c:pt>
                <c:pt idx="16047">
                  <c:v>27.528099999999998</c:v>
                </c:pt>
                <c:pt idx="16048">
                  <c:v>27.515499999999999</c:v>
                </c:pt>
                <c:pt idx="16049">
                  <c:v>27.5243</c:v>
                </c:pt>
                <c:pt idx="16050">
                  <c:v>27.529399999999999</c:v>
                </c:pt>
                <c:pt idx="16051">
                  <c:v>27.516500000000001</c:v>
                </c:pt>
                <c:pt idx="16052">
                  <c:v>27.532299999999999</c:v>
                </c:pt>
                <c:pt idx="16053">
                  <c:v>27.571000000000002</c:v>
                </c:pt>
                <c:pt idx="16054">
                  <c:v>27.6005</c:v>
                </c:pt>
                <c:pt idx="16055">
                  <c:v>27.594100000000001</c:v>
                </c:pt>
                <c:pt idx="16056">
                  <c:v>27.621600000000001</c:v>
                </c:pt>
                <c:pt idx="16057">
                  <c:v>27.6449</c:v>
                </c:pt>
                <c:pt idx="16058">
                  <c:v>27.5916</c:v>
                </c:pt>
                <c:pt idx="16059">
                  <c:v>27.578499999999998</c:v>
                </c:pt>
                <c:pt idx="16060">
                  <c:v>27.605799999999999</c:v>
                </c:pt>
                <c:pt idx="16061">
                  <c:v>27.6111</c:v>
                </c:pt>
                <c:pt idx="16062">
                  <c:v>27.631399999999999</c:v>
                </c:pt>
                <c:pt idx="16063">
                  <c:v>27.626899999999999</c:v>
                </c:pt>
                <c:pt idx="16064">
                  <c:v>27.654299999999999</c:v>
                </c:pt>
                <c:pt idx="16065">
                  <c:v>27.623000000000001</c:v>
                </c:pt>
                <c:pt idx="16066">
                  <c:v>27.580500000000001</c:v>
                </c:pt>
                <c:pt idx="16067">
                  <c:v>27.675699999999999</c:v>
                </c:pt>
                <c:pt idx="16068">
                  <c:v>27.6922</c:v>
                </c:pt>
                <c:pt idx="16069">
                  <c:v>27.651900000000001</c:v>
                </c:pt>
                <c:pt idx="16070">
                  <c:v>27.670300000000001</c:v>
                </c:pt>
                <c:pt idx="16071">
                  <c:v>27.7179</c:v>
                </c:pt>
                <c:pt idx="16072">
                  <c:v>27.688800000000001</c:v>
                </c:pt>
                <c:pt idx="16073">
                  <c:v>27.766300000000001</c:v>
                </c:pt>
                <c:pt idx="16074">
                  <c:v>27.861599999999999</c:v>
                </c:pt>
                <c:pt idx="16075">
                  <c:v>27.909500000000001</c:v>
                </c:pt>
                <c:pt idx="16076">
                  <c:v>27.934999999999999</c:v>
                </c:pt>
                <c:pt idx="16077">
                  <c:v>27.926400000000001</c:v>
                </c:pt>
                <c:pt idx="16078">
                  <c:v>28.008700000000001</c:v>
                </c:pt>
                <c:pt idx="16079">
                  <c:v>28.0457</c:v>
                </c:pt>
                <c:pt idx="16080">
                  <c:v>28.130700000000001</c:v>
                </c:pt>
                <c:pt idx="16081">
                  <c:v>28.202200000000001</c:v>
                </c:pt>
                <c:pt idx="16082">
                  <c:v>28.179600000000001</c:v>
                </c:pt>
                <c:pt idx="16083">
                  <c:v>28.1295</c:v>
                </c:pt>
                <c:pt idx="16084">
                  <c:v>28.1599</c:v>
                </c:pt>
                <c:pt idx="16085">
                  <c:v>28.1739</c:v>
                </c:pt>
                <c:pt idx="16086">
                  <c:v>28.178999999999998</c:v>
                </c:pt>
                <c:pt idx="16087">
                  <c:v>28.163399999999999</c:v>
                </c:pt>
                <c:pt idx="16088">
                  <c:v>28.1569</c:v>
                </c:pt>
                <c:pt idx="16089">
                  <c:v>28.150400000000001</c:v>
                </c:pt>
                <c:pt idx="16090">
                  <c:v>28.199300000000001</c:v>
                </c:pt>
                <c:pt idx="16091">
                  <c:v>28.252700000000001</c:v>
                </c:pt>
                <c:pt idx="16092">
                  <c:v>28.3735</c:v>
                </c:pt>
                <c:pt idx="16093">
                  <c:v>28.36</c:v>
                </c:pt>
                <c:pt idx="16094">
                  <c:v>28.360600000000002</c:v>
                </c:pt>
                <c:pt idx="16095">
                  <c:v>28.381799999999998</c:v>
                </c:pt>
                <c:pt idx="16096">
                  <c:v>28.209</c:v>
                </c:pt>
                <c:pt idx="16097">
                  <c:v>28.1906</c:v>
                </c:pt>
                <c:pt idx="16098">
                  <c:v>28.083300000000001</c:v>
                </c:pt>
                <c:pt idx="16099">
                  <c:v>28.049600000000002</c:v>
                </c:pt>
                <c:pt idx="16100">
                  <c:v>28.002300000000002</c:v>
                </c:pt>
                <c:pt idx="16101">
                  <c:v>28.007200000000001</c:v>
                </c:pt>
                <c:pt idx="16102">
                  <c:v>28.035</c:v>
                </c:pt>
                <c:pt idx="16103">
                  <c:v>28.090299999999999</c:v>
                </c:pt>
                <c:pt idx="16104">
                  <c:v>28.138999999999999</c:v>
                </c:pt>
                <c:pt idx="16105">
                  <c:v>28.0686</c:v>
                </c:pt>
                <c:pt idx="16106">
                  <c:v>28.1189</c:v>
                </c:pt>
                <c:pt idx="16107">
                  <c:v>28.188400000000001</c:v>
                </c:pt>
                <c:pt idx="16108">
                  <c:v>28.271699999999999</c:v>
                </c:pt>
                <c:pt idx="16109">
                  <c:v>28.246700000000001</c:v>
                </c:pt>
                <c:pt idx="16110">
                  <c:v>28.2563</c:v>
                </c:pt>
                <c:pt idx="16111">
                  <c:v>28.2105</c:v>
                </c:pt>
                <c:pt idx="16112">
                  <c:v>28.282699999999998</c:v>
                </c:pt>
                <c:pt idx="16113">
                  <c:v>28.207000000000001</c:v>
                </c:pt>
                <c:pt idx="16114">
                  <c:v>28.15</c:v>
                </c:pt>
                <c:pt idx="16115">
                  <c:v>28.185099999999998</c:v>
                </c:pt>
                <c:pt idx="16116">
                  <c:v>28.194600000000001</c:v>
                </c:pt>
                <c:pt idx="16117">
                  <c:v>28.186</c:v>
                </c:pt>
                <c:pt idx="16118">
                  <c:v>28.209199999999999</c:v>
                </c:pt>
                <c:pt idx="16119">
                  <c:v>28.214300000000001</c:v>
                </c:pt>
                <c:pt idx="16120">
                  <c:v>28.2239</c:v>
                </c:pt>
                <c:pt idx="16121">
                  <c:v>28.152899999999999</c:v>
                </c:pt>
                <c:pt idx="16122">
                  <c:v>28.1739</c:v>
                </c:pt>
                <c:pt idx="16123">
                  <c:v>28.126100000000001</c:v>
                </c:pt>
                <c:pt idx="16124">
                  <c:v>27.761900000000001</c:v>
                </c:pt>
                <c:pt idx="16125">
                  <c:v>28.067900000000002</c:v>
                </c:pt>
                <c:pt idx="16126">
                  <c:v>28.0288</c:v>
                </c:pt>
                <c:pt idx="16127">
                  <c:v>28.0459</c:v>
                </c:pt>
                <c:pt idx="16128">
                  <c:v>28.051200000000001</c:v>
                </c:pt>
                <c:pt idx="16129">
                  <c:v>28.0197</c:v>
                </c:pt>
                <c:pt idx="16130">
                  <c:v>28.063300000000002</c:v>
                </c:pt>
                <c:pt idx="16131">
                  <c:v>27.9404</c:v>
                </c:pt>
                <c:pt idx="16132">
                  <c:v>28.034199999999998</c:v>
                </c:pt>
                <c:pt idx="16133">
                  <c:v>28.100899999999999</c:v>
                </c:pt>
                <c:pt idx="16134">
                  <c:v>28.110499999999998</c:v>
                </c:pt>
                <c:pt idx="16135">
                  <c:v>28.028600000000001</c:v>
                </c:pt>
                <c:pt idx="16136">
                  <c:v>28.043199999999999</c:v>
                </c:pt>
                <c:pt idx="16137">
                  <c:v>28.0547</c:v>
                </c:pt>
                <c:pt idx="16138">
                  <c:v>28.025700000000001</c:v>
                </c:pt>
                <c:pt idx="16139">
                  <c:v>28.0946</c:v>
                </c:pt>
                <c:pt idx="16140">
                  <c:v>28.058299999999999</c:v>
                </c:pt>
                <c:pt idx="16141">
                  <c:v>27.9054</c:v>
                </c:pt>
                <c:pt idx="16142">
                  <c:v>27.908100000000001</c:v>
                </c:pt>
                <c:pt idx="16143">
                  <c:v>27.9817</c:v>
                </c:pt>
                <c:pt idx="16144">
                  <c:v>27.9251</c:v>
                </c:pt>
                <c:pt idx="16145">
                  <c:v>28.0946</c:v>
                </c:pt>
                <c:pt idx="16146">
                  <c:v>28.200700000000001</c:v>
                </c:pt>
                <c:pt idx="16147">
                  <c:v>28.270299999999999</c:v>
                </c:pt>
                <c:pt idx="16148">
                  <c:v>28.2683</c:v>
                </c:pt>
                <c:pt idx="16149">
                  <c:v>28.261800000000001</c:v>
                </c:pt>
                <c:pt idx="16150">
                  <c:v>28.290099999999999</c:v>
                </c:pt>
                <c:pt idx="16151">
                  <c:v>28.306699999999999</c:v>
                </c:pt>
                <c:pt idx="16152">
                  <c:v>28.341899999999999</c:v>
                </c:pt>
                <c:pt idx="16153">
                  <c:v>28.314499999999999</c:v>
                </c:pt>
                <c:pt idx="16154">
                  <c:v>28.319600000000001</c:v>
                </c:pt>
                <c:pt idx="16155">
                  <c:v>28.3432</c:v>
                </c:pt>
                <c:pt idx="16156">
                  <c:v>28.394600000000001</c:v>
                </c:pt>
                <c:pt idx="16157">
                  <c:v>28.3904</c:v>
                </c:pt>
                <c:pt idx="16158">
                  <c:v>28.367599999999999</c:v>
                </c:pt>
                <c:pt idx="16159">
                  <c:v>28.305499999999999</c:v>
                </c:pt>
                <c:pt idx="16160">
                  <c:v>28.255099999999999</c:v>
                </c:pt>
                <c:pt idx="16161">
                  <c:v>28.214200000000002</c:v>
                </c:pt>
                <c:pt idx="16162">
                  <c:v>28.3231</c:v>
                </c:pt>
                <c:pt idx="16163">
                  <c:v>28.180499999999999</c:v>
                </c:pt>
                <c:pt idx="16164">
                  <c:v>28.3888</c:v>
                </c:pt>
                <c:pt idx="16165">
                  <c:v>28.354500000000002</c:v>
                </c:pt>
                <c:pt idx="16166">
                  <c:v>28.285900000000002</c:v>
                </c:pt>
                <c:pt idx="16167">
                  <c:v>28.518799999999999</c:v>
                </c:pt>
                <c:pt idx="16168">
                  <c:v>28.563700000000001</c:v>
                </c:pt>
                <c:pt idx="16169">
                  <c:v>28.4038</c:v>
                </c:pt>
                <c:pt idx="16170">
                  <c:v>28.612400000000001</c:v>
                </c:pt>
                <c:pt idx="16171">
                  <c:v>28.6082</c:v>
                </c:pt>
                <c:pt idx="16172">
                  <c:v>28.5991</c:v>
                </c:pt>
                <c:pt idx="16173">
                  <c:v>28.547499999999999</c:v>
                </c:pt>
                <c:pt idx="16174">
                  <c:v>28.557200000000002</c:v>
                </c:pt>
                <c:pt idx="16175">
                  <c:v>28.569500000000001</c:v>
                </c:pt>
                <c:pt idx="16176">
                  <c:v>28.560500000000001</c:v>
                </c:pt>
                <c:pt idx="16177">
                  <c:v>28.551500000000001</c:v>
                </c:pt>
                <c:pt idx="16178">
                  <c:v>28.544899999999998</c:v>
                </c:pt>
                <c:pt idx="16179">
                  <c:v>28.561800000000002</c:v>
                </c:pt>
                <c:pt idx="16180">
                  <c:v>28.611799999999999</c:v>
                </c:pt>
                <c:pt idx="16181">
                  <c:v>28.596</c:v>
                </c:pt>
                <c:pt idx="16182">
                  <c:v>28.584800000000001</c:v>
                </c:pt>
                <c:pt idx="16183">
                  <c:v>28.566400000000002</c:v>
                </c:pt>
                <c:pt idx="16184">
                  <c:v>28.4922</c:v>
                </c:pt>
                <c:pt idx="16185">
                  <c:v>28.378</c:v>
                </c:pt>
                <c:pt idx="16186">
                  <c:v>28.410900000000002</c:v>
                </c:pt>
                <c:pt idx="16187">
                  <c:v>28.492799999999999</c:v>
                </c:pt>
                <c:pt idx="16188">
                  <c:v>28.4862</c:v>
                </c:pt>
                <c:pt idx="16189">
                  <c:v>28.554500000000001</c:v>
                </c:pt>
                <c:pt idx="16190">
                  <c:v>28.5456</c:v>
                </c:pt>
                <c:pt idx="16191">
                  <c:v>28.425000000000001</c:v>
                </c:pt>
                <c:pt idx="16192">
                  <c:v>28.588699999999999</c:v>
                </c:pt>
                <c:pt idx="16193">
                  <c:v>28.561</c:v>
                </c:pt>
                <c:pt idx="16194">
                  <c:v>28.396000000000001</c:v>
                </c:pt>
                <c:pt idx="16195">
                  <c:v>28.529</c:v>
                </c:pt>
                <c:pt idx="16196">
                  <c:v>28.5014</c:v>
                </c:pt>
                <c:pt idx="16197">
                  <c:v>28.517900000000001</c:v>
                </c:pt>
                <c:pt idx="16198">
                  <c:v>28.506599999999999</c:v>
                </c:pt>
                <c:pt idx="16199">
                  <c:v>28.4511</c:v>
                </c:pt>
                <c:pt idx="16200">
                  <c:v>28.495699999999999</c:v>
                </c:pt>
                <c:pt idx="16201">
                  <c:v>28.4937</c:v>
                </c:pt>
                <c:pt idx="16202">
                  <c:v>28.501100000000001</c:v>
                </c:pt>
                <c:pt idx="16203">
                  <c:v>28.4315</c:v>
                </c:pt>
                <c:pt idx="16204">
                  <c:v>28.422599999999999</c:v>
                </c:pt>
                <c:pt idx="16205">
                  <c:v>28.3858</c:v>
                </c:pt>
                <c:pt idx="16206">
                  <c:v>28.4375</c:v>
                </c:pt>
                <c:pt idx="16207">
                  <c:v>28.433299999999999</c:v>
                </c:pt>
                <c:pt idx="16208">
                  <c:v>28.4617</c:v>
                </c:pt>
                <c:pt idx="16209">
                  <c:v>28.497299999999999</c:v>
                </c:pt>
                <c:pt idx="16210">
                  <c:v>28.5306</c:v>
                </c:pt>
                <c:pt idx="16211">
                  <c:v>28.5169</c:v>
                </c:pt>
                <c:pt idx="16212">
                  <c:v>28.4055</c:v>
                </c:pt>
                <c:pt idx="16213">
                  <c:v>28.3691</c:v>
                </c:pt>
                <c:pt idx="16214">
                  <c:v>28.509399999999999</c:v>
                </c:pt>
                <c:pt idx="16215">
                  <c:v>28.528500000000001</c:v>
                </c:pt>
                <c:pt idx="16216">
                  <c:v>28.545400000000001</c:v>
                </c:pt>
                <c:pt idx="16217">
                  <c:v>28.515999999999998</c:v>
                </c:pt>
                <c:pt idx="16218">
                  <c:v>28.5869</c:v>
                </c:pt>
                <c:pt idx="16219">
                  <c:v>28.580200000000001</c:v>
                </c:pt>
                <c:pt idx="16220">
                  <c:v>28.601900000000001</c:v>
                </c:pt>
                <c:pt idx="16221">
                  <c:v>28.642499999999998</c:v>
                </c:pt>
                <c:pt idx="16222">
                  <c:v>28.643000000000001</c:v>
                </c:pt>
                <c:pt idx="16223">
                  <c:v>28.688300000000002</c:v>
                </c:pt>
                <c:pt idx="16224">
                  <c:v>28.7197</c:v>
                </c:pt>
                <c:pt idx="16225">
                  <c:v>28.708600000000001</c:v>
                </c:pt>
                <c:pt idx="16226">
                  <c:v>28.671099999999999</c:v>
                </c:pt>
                <c:pt idx="16227">
                  <c:v>28.668800000000001</c:v>
                </c:pt>
                <c:pt idx="16228">
                  <c:v>28.638400000000001</c:v>
                </c:pt>
                <c:pt idx="16229">
                  <c:v>28.59</c:v>
                </c:pt>
                <c:pt idx="16230">
                  <c:v>28.692</c:v>
                </c:pt>
                <c:pt idx="16231">
                  <c:v>28.723299999999998</c:v>
                </c:pt>
                <c:pt idx="16232">
                  <c:v>28.709199999999999</c:v>
                </c:pt>
                <c:pt idx="16233">
                  <c:v>28.702300000000001</c:v>
                </c:pt>
                <c:pt idx="16234">
                  <c:v>28.709800000000001</c:v>
                </c:pt>
                <c:pt idx="16235">
                  <c:v>28.576699999999999</c:v>
                </c:pt>
                <c:pt idx="16236">
                  <c:v>28.541699999999999</c:v>
                </c:pt>
                <c:pt idx="16237">
                  <c:v>28.654399999999999</c:v>
                </c:pt>
                <c:pt idx="16238">
                  <c:v>28.654699999999998</c:v>
                </c:pt>
                <c:pt idx="16239">
                  <c:v>28.624500000000001</c:v>
                </c:pt>
                <c:pt idx="16240">
                  <c:v>28.6297</c:v>
                </c:pt>
                <c:pt idx="16241">
                  <c:v>28.473299999999998</c:v>
                </c:pt>
                <c:pt idx="16242">
                  <c:v>28.5976</c:v>
                </c:pt>
                <c:pt idx="16243">
                  <c:v>28.621600000000001</c:v>
                </c:pt>
                <c:pt idx="16244">
                  <c:v>28.619599999999998</c:v>
                </c:pt>
                <c:pt idx="16245">
                  <c:v>28.547599999999999</c:v>
                </c:pt>
                <c:pt idx="16246">
                  <c:v>28.615600000000001</c:v>
                </c:pt>
                <c:pt idx="16247">
                  <c:v>28.459</c:v>
                </c:pt>
                <c:pt idx="16248">
                  <c:v>28.439900000000002</c:v>
                </c:pt>
                <c:pt idx="16249">
                  <c:v>28.400700000000001</c:v>
                </c:pt>
                <c:pt idx="16250">
                  <c:v>28.295100000000001</c:v>
                </c:pt>
                <c:pt idx="16251">
                  <c:v>28.537800000000001</c:v>
                </c:pt>
                <c:pt idx="16252">
                  <c:v>28.5243</c:v>
                </c:pt>
                <c:pt idx="16253">
                  <c:v>28.5641</c:v>
                </c:pt>
                <c:pt idx="16254">
                  <c:v>28.2255</c:v>
                </c:pt>
                <c:pt idx="16255">
                  <c:v>28.421700000000001</c:v>
                </c:pt>
                <c:pt idx="16256">
                  <c:v>28.440799999999999</c:v>
                </c:pt>
                <c:pt idx="16257">
                  <c:v>28.396999999999998</c:v>
                </c:pt>
                <c:pt idx="16258">
                  <c:v>28.323399999999999</c:v>
                </c:pt>
                <c:pt idx="16259">
                  <c:v>28.275300000000001</c:v>
                </c:pt>
                <c:pt idx="16260">
                  <c:v>28.296500000000002</c:v>
                </c:pt>
                <c:pt idx="16261">
                  <c:v>28.375599999999999</c:v>
                </c:pt>
                <c:pt idx="16262">
                  <c:v>28.334299999999999</c:v>
                </c:pt>
                <c:pt idx="16263">
                  <c:v>28.3141</c:v>
                </c:pt>
                <c:pt idx="16264">
                  <c:v>28.130800000000001</c:v>
                </c:pt>
                <c:pt idx="16265">
                  <c:v>28.040099999999999</c:v>
                </c:pt>
                <c:pt idx="16266">
                  <c:v>28.099799999999998</c:v>
                </c:pt>
                <c:pt idx="16267">
                  <c:v>28.102399999999999</c:v>
                </c:pt>
                <c:pt idx="16268">
                  <c:v>28.1234</c:v>
                </c:pt>
                <c:pt idx="16269">
                  <c:v>28.155999999999999</c:v>
                </c:pt>
                <c:pt idx="16270">
                  <c:v>28.222899999999999</c:v>
                </c:pt>
                <c:pt idx="16271">
                  <c:v>28.241599999999998</c:v>
                </c:pt>
                <c:pt idx="16272">
                  <c:v>28.1891</c:v>
                </c:pt>
                <c:pt idx="16273">
                  <c:v>28.2104</c:v>
                </c:pt>
                <c:pt idx="16274">
                  <c:v>28.1556</c:v>
                </c:pt>
                <c:pt idx="16275">
                  <c:v>28.098299999999998</c:v>
                </c:pt>
                <c:pt idx="16276">
                  <c:v>28.053100000000001</c:v>
                </c:pt>
                <c:pt idx="16277">
                  <c:v>28.0947</c:v>
                </c:pt>
                <c:pt idx="16278">
                  <c:v>28.1782</c:v>
                </c:pt>
                <c:pt idx="16279">
                  <c:v>28.263500000000001</c:v>
                </c:pt>
                <c:pt idx="16280">
                  <c:v>28.270800000000001</c:v>
                </c:pt>
                <c:pt idx="16281">
                  <c:v>28.273499999999999</c:v>
                </c:pt>
                <c:pt idx="16282">
                  <c:v>28.214099999999998</c:v>
                </c:pt>
                <c:pt idx="16283">
                  <c:v>28.225999999999999</c:v>
                </c:pt>
                <c:pt idx="16284">
                  <c:v>27.606100000000001</c:v>
                </c:pt>
                <c:pt idx="16285">
                  <c:v>28.196899999999999</c:v>
                </c:pt>
                <c:pt idx="16286">
                  <c:v>28.2804</c:v>
                </c:pt>
                <c:pt idx="16287">
                  <c:v>28.264600000000002</c:v>
                </c:pt>
                <c:pt idx="16288">
                  <c:v>28.253499999999999</c:v>
                </c:pt>
                <c:pt idx="16289">
                  <c:v>28.203600000000002</c:v>
                </c:pt>
                <c:pt idx="16290">
                  <c:v>28.2819</c:v>
                </c:pt>
                <c:pt idx="16291">
                  <c:v>28.265999999999998</c:v>
                </c:pt>
                <c:pt idx="16292">
                  <c:v>28.354299999999999</c:v>
                </c:pt>
                <c:pt idx="16293">
                  <c:v>28.361699999999999</c:v>
                </c:pt>
                <c:pt idx="16294">
                  <c:v>28.378399999999999</c:v>
                </c:pt>
                <c:pt idx="16295">
                  <c:v>28.397300000000001</c:v>
                </c:pt>
                <c:pt idx="16296">
                  <c:v>28.500299999999999</c:v>
                </c:pt>
                <c:pt idx="16297">
                  <c:v>28.486699999999999</c:v>
                </c:pt>
                <c:pt idx="16298">
                  <c:v>28.517600000000002</c:v>
                </c:pt>
                <c:pt idx="16299">
                  <c:v>28.539100000000001</c:v>
                </c:pt>
                <c:pt idx="16300">
                  <c:v>28.555900000000001</c:v>
                </c:pt>
                <c:pt idx="16301">
                  <c:v>28.5565</c:v>
                </c:pt>
                <c:pt idx="16302">
                  <c:v>28.549900000000001</c:v>
                </c:pt>
                <c:pt idx="16303">
                  <c:v>28.557400000000001</c:v>
                </c:pt>
                <c:pt idx="16304">
                  <c:v>28.529699999999998</c:v>
                </c:pt>
                <c:pt idx="16305">
                  <c:v>28.537199999999999</c:v>
                </c:pt>
                <c:pt idx="16306">
                  <c:v>28.5518</c:v>
                </c:pt>
                <c:pt idx="16307">
                  <c:v>28.5686</c:v>
                </c:pt>
                <c:pt idx="16308">
                  <c:v>28.566700000000001</c:v>
                </c:pt>
                <c:pt idx="16309">
                  <c:v>28.524999999999999</c:v>
                </c:pt>
                <c:pt idx="16310">
                  <c:v>28.5184</c:v>
                </c:pt>
                <c:pt idx="16311">
                  <c:v>28.5868</c:v>
                </c:pt>
                <c:pt idx="16312">
                  <c:v>28.526299999999999</c:v>
                </c:pt>
                <c:pt idx="16313">
                  <c:v>28.5548</c:v>
                </c:pt>
                <c:pt idx="16314">
                  <c:v>28.548300000000001</c:v>
                </c:pt>
                <c:pt idx="16315">
                  <c:v>28.5183</c:v>
                </c:pt>
                <c:pt idx="16316">
                  <c:v>28.499700000000001</c:v>
                </c:pt>
                <c:pt idx="16317">
                  <c:v>28.379000000000001</c:v>
                </c:pt>
                <c:pt idx="16318">
                  <c:v>28.231300000000001</c:v>
                </c:pt>
                <c:pt idx="16319">
                  <c:v>28.428699999999999</c:v>
                </c:pt>
                <c:pt idx="16320">
                  <c:v>28.433900000000001</c:v>
                </c:pt>
                <c:pt idx="16321">
                  <c:v>28.4087</c:v>
                </c:pt>
                <c:pt idx="16322">
                  <c:v>28.364999999999998</c:v>
                </c:pt>
                <c:pt idx="16323">
                  <c:v>28.300599999999999</c:v>
                </c:pt>
                <c:pt idx="16324">
                  <c:v>28.254999999999999</c:v>
                </c:pt>
                <c:pt idx="16325">
                  <c:v>28.232399999999998</c:v>
                </c:pt>
                <c:pt idx="16326">
                  <c:v>28.163799999999998</c:v>
                </c:pt>
                <c:pt idx="16327">
                  <c:v>28.045999999999999</c:v>
                </c:pt>
                <c:pt idx="16328">
                  <c:v>27.964400000000001</c:v>
                </c:pt>
                <c:pt idx="16329">
                  <c:v>27.135200000000001</c:v>
                </c:pt>
                <c:pt idx="16330">
                  <c:v>27.148</c:v>
                </c:pt>
                <c:pt idx="16331">
                  <c:v>26.2499</c:v>
                </c:pt>
                <c:pt idx="16332">
                  <c:v>25.822299999999998</c:v>
                </c:pt>
                <c:pt idx="16333">
                  <c:v>25.9282</c:v>
                </c:pt>
                <c:pt idx="16334">
                  <c:v>26.200700000000001</c:v>
                </c:pt>
                <c:pt idx="16335">
                  <c:v>27.6355</c:v>
                </c:pt>
                <c:pt idx="16336">
                  <c:v>27.927</c:v>
                </c:pt>
                <c:pt idx="16337">
                  <c:v>28.079799999999999</c:v>
                </c:pt>
                <c:pt idx="16338">
                  <c:v>28.036999999999999</c:v>
                </c:pt>
                <c:pt idx="16339">
                  <c:v>27.565899999999999</c:v>
                </c:pt>
                <c:pt idx="16340">
                  <c:v>27.3355</c:v>
                </c:pt>
                <c:pt idx="16341">
                  <c:v>26.968299999999999</c:v>
                </c:pt>
                <c:pt idx="16342">
                  <c:v>26.9057</c:v>
                </c:pt>
                <c:pt idx="16343">
                  <c:v>26.767499999999998</c:v>
                </c:pt>
                <c:pt idx="16344">
                  <c:v>26.750299999999999</c:v>
                </c:pt>
                <c:pt idx="16345">
                  <c:v>26.863099999999999</c:v>
                </c:pt>
                <c:pt idx="16346">
                  <c:v>26.870100000000001</c:v>
                </c:pt>
                <c:pt idx="16347">
                  <c:v>26.907299999999999</c:v>
                </c:pt>
                <c:pt idx="16348">
                  <c:v>27.003499999999999</c:v>
                </c:pt>
                <c:pt idx="16349">
                  <c:v>27.164200000000001</c:v>
                </c:pt>
                <c:pt idx="16350">
                  <c:v>27.339099999999998</c:v>
                </c:pt>
                <c:pt idx="16351">
                  <c:v>27.427</c:v>
                </c:pt>
                <c:pt idx="16352">
                  <c:v>27.526900000000001</c:v>
                </c:pt>
                <c:pt idx="16353">
                  <c:v>27.502500000000001</c:v>
                </c:pt>
                <c:pt idx="16354">
                  <c:v>27.594000000000001</c:v>
                </c:pt>
                <c:pt idx="16355">
                  <c:v>27.739599999999999</c:v>
                </c:pt>
                <c:pt idx="16356">
                  <c:v>27.896599999999999</c:v>
                </c:pt>
                <c:pt idx="16357">
                  <c:v>27.893799999999999</c:v>
                </c:pt>
                <c:pt idx="16358">
                  <c:v>28.0457</c:v>
                </c:pt>
                <c:pt idx="16359">
                  <c:v>28.1419</c:v>
                </c:pt>
                <c:pt idx="16360">
                  <c:v>28.1601</c:v>
                </c:pt>
                <c:pt idx="16361">
                  <c:v>28.1769</c:v>
                </c:pt>
                <c:pt idx="16362">
                  <c:v>28.1798</c:v>
                </c:pt>
                <c:pt idx="16363">
                  <c:v>28.221699999999998</c:v>
                </c:pt>
                <c:pt idx="16364">
                  <c:v>28.238099999999999</c:v>
                </c:pt>
                <c:pt idx="16365">
                  <c:v>28.289000000000001</c:v>
                </c:pt>
                <c:pt idx="16366">
                  <c:v>28.356300000000001</c:v>
                </c:pt>
                <c:pt idx="16367">
                  <c:v>28.315000000000001</c:v>
                </c:pt>
                <c:pt idx="16368">
                  <c:v>28.403700000000001</c:v>
                </c:pt>
                <c:pt idx="16369">
                  <c:v>28.4436</c:v>
                </c:pt>
                <c:pt idx="16370">
                  <c:v>28.507200000000001</c:v>
                </c:pt>
                <c:pt idx="16371">
                  <c:v>28.524000000000001</c:v>
                </c:pt>
                <c:pt idx="16372">
                  <c:v>28.531400000000001</c:v>
                </c:pt>
                <c:pt idx="16373">
                  <c:v>28.524799999999999</c:v>
                </c:pt>
                <c:pt idx="16374">
                  <c:v>28.4878</c:v>
                </c:pt>
                <c:pt idx="16375">
                  <c:v>28.537400000000002</c:v>
                </c:pt>
                <c:pt idx="16376">
                  <c:v>28.5473</c:v>
                </c:pt>
                <c:pt idx="16377">
                  <c:v>28.6112</c:v>
                </c:pt>
                <c:pt idx="16378">
                  <c:v>28.635200000000001</c:v>
                </c:pt>
                <c:pt idx="16379">
                  <c:v>28.6051</c:v>
                </c:pt>
                <c:pt idx="16380">
                  <c:v>28.5914</c:v>
                </c:pt>
                <c:pt idx="16381">
                  <c:v>28.584700000000002</c:v>
                </c:pt>
                <c:pt idx="16382">
                  <c:v>28.571100000000001</c:v>
                </c:pt>
                <c:pt idx="16383">
                  <c:v>28.547999999999998</c:v>
                </c:pt>
                <c:pt idx="16384">
                  <c:v>28.5017</c:v>
                </c:pt>
                <c:pt idx="16385">
                  <c:v>28.5092</c:v>
                </c:pt>
                <c:pt idx="16386">
                  <c:v>28.509699999999999</c:v>
                </c:pt>
                <c:pt idx="16387">
                  <c:v>28.561599999999999</c:v>
                </c:pt>
                <c:pt idx="16388">
                  <c:v>28.585799999999999</c:v>
                </c:pt>
                <c:pt idx="16389">
                  <c:v>28.616900000000001</c:v>
                </c:pt>
                <c:pt idx="16390">
                  <c:v>28.631699999999999</c:v>
                </c:pt>
                <c:pt idx="16391">
                  <c:v>28.5685</c:v>
                </c:pt>
                <c:pt idx="16392">
                  <c:v>28.531099999999999</c:v>
                </c:pt>
                <c:pt idx="16393">
                  <c:v>28.557300000000001</c:v>
                </c:pt>
                <c:pt idx="16394">
                  <c:v>28.557700000000001</c:v>
                </c:pt>
                <c:pt idx="16395">
                  <c:v>28.572099999999999</c:v>
                </c:pt>
                <c:pt idx="16396">
                  <c:v>28.6128</c:v>
                </c:pt>
                <c:pt idx="16397">
                  <c:v>28.514399999999998</c:v>
                </c:pt>
                <c:pt idx="16398">
                  <c:v>28.552399999999999</c:v>
                </c:pt>
                <c:pt idx="16399">
                  <c:v>28.489599999999999</c:v>
                </c:pt>
                <c:pt idx="16400">
                  <c:v>28.375800000000002</c:v>
                </c:pt>
                <c:pt idx="16401">
                  <c:v>28.511500000000002</c:v>
                </c:pt>
                <c:pt idx="16402">
                  <c:v>28.2775</c:v>
                </c:pt>
                <c:pt idx="16403">
                  <c:v>28.1768</c:v>
                </c:pt>
                <c:pt idx="16404">
                  <c:v>28.156500000000001</c:v>
                </c:pt>
                <c:pt idx="16405">
                  <c:v>28.145600000000002</c:v>
                </c:pt>
                <c:pt idx="16406">
                  <c:v>28.146100000000001</c:v>
                </c:pt>
                <c:pt idx="16407">
                  <c:v>28.089200000000002</c:v>
                </c:pt>
                <c:pt idx="16408">
                  <c:v>28.124199999999998</c:v>
                </c:pt>
                <c:pt idx="16409">
                  <c:v>28.234500000000001</c:v>
                </c:pt>
                <c:pt idx="16410">
                  <c:v>28.3734</c:v>
                </c:pt>
                <c:pt idx="16411">
                  <c:v>28.415500000000002</c:v>
                </c:pt>
                <c:pt idx="16412">
                  <c:v>28.3765</c:v>
                </c:pt>
                <c:pt idx="16413">
                  <c:v>28.381699999999999</c:v>
                </c:pt>
                <c:pt idx="16414">
                  <c:v>28.451699999999999</c:v>
                </c:pt>
                <c:pt idx="16415">
                  <c:v>28.410299999999999</c:v>
                </c:pt>
                <c:pt idx="16416">
                  <c:v>28.057700000000001</c:v>
                </c:pt>
                <c:pt idx="16417">
                  <c:v>28.091999999999999</c:v>
                </c:pt>
                <c:pt idx="16418">
                  <c:v>28.156199999999998</c:v>
                </c:pt>
                <c:pt idx="16419">
                  <c:v>28.067499999999999</c:v>
                </c:pt>
                <c:pt idx="16420">
                  <c:v>27.887499999999999</c:v>
                </c:pt>
                <c:pt idx="16421">
                  <c:v>27.734100000000002</c:v>
                </c:pt>
                <c:pt idx="16422">
                  <c:v>27.770199999999999</c:v>
                </c:pt>
                <c:pt idx="16423">
                  <c:v>27.779900000000001</c:v>
                </c:pt>
                <c:pt idx="16424">
                  <c:v>27.787099999999999</c:v>
                </c:pt>
                <c:pt idx="16425">
                  <c:v>27.785399999999999</c:v>
                </c:pt>
                <c:pt idx="16426">
                  <c:v>27.8352</c:v>
                </c:pt>
                <c:pt idx="16427">
                  <c:v>27.9436</c:v>
                </c:pt>
                <c:pt idx="16428">
                  <c:v>27.987200000000001</c:v>
                </c:pt>
                <c:pt idx="16429">
                  <c:v>27.9741</c:v>
                </c:pt>
                <c:pt idx="16430">
                  <c:v>27.999400000000001</c:v>
                </c:pt>
                <c:pt idx="16431">
                  <c:v>28.015899999999998</c:v>
                </c:pt>
                <c:pt idx="16432">
                  <c:v>28.020499999999998</c:v>
                </c:pt>
                <c:pt idx="16433">
                  <c:v>28.0871</c:v>
                </c:pt>
                <c:pt idx="16434">
                  <c:v>28.1492</c:v>
                </c:pt>
                <c:pt idx="16435">
                  <c:v>28.310099999999998</c:v>
                </c:pt>
                <c:pt idx="16436">
                  <c:v>28.287600000000001</c:v>
                </c:pt>
                <c:pt idx="16437">
                  <c:v>28.4268</c:v>
                </c:pt>
                <c:pt idx="16438">
                  <c:v>28.508900000000001</c:v>
                </c:pt>
                <c:pt idx="16439">
                  <c:v>28.506900000000002</c:v>
                </c:pt>
                <c:pt idx="16440">
                  <c:v>28.435199999999998</c:v>
                </c:pt>
                <c:pt idx="16441">
                  <c:v>28.447199999999999</c:v>
                </c:pt>
                <c:pt idx="16442">
                  <c:v>28.5152</c:v>
                </c:pt>
                <c:pt idx="16443">
                  <c:v>28.5181</c:v>
                </c:pt>
                <c:pt idx="16444">
                  <c:v>28.516100000000002</c:v>
                </c:pt>
                <c:pt idx="16445">
                  <c:v>28.502500000000001</c:v>
                </c:pt>
                <c:pt idx="16446">
                  <c:v>28.524100000000001</c:v>
                </c:pt>
                <c:pt idx="16447">
                  <c:v>28.526900000000001</c:v>
                </c:pt>
                <c:pt idx="16448">
                  <c:v>28.550699999999999</c:v>
                </c:pt>
                <c:pt idx="16449">
                  <c:v>28.584299999999999</c:v>
                </c:pt>
                <c:pt idx="16450">
                  <c:v>28.605699999999999</c:v>
                </c:pt>
                <c:pt idx="16451">
                  <c:v>28.615600000000001</c:v>
                </c:pt>
                <c:pt idx="16452">
                  <c:v>28.644300000000001</c:v>
                </c:pt>
                <c:pt idx="16453">
                  <c:v>28.628399999999999</c:v>
                </c:pt>
                <c:pt idx="16454">
                  <c:v>28.635899999999999</c:v>
                </c:pt>
                <c:pt idx="16455">
                  <c:v>28.615200000000002</c:v>
                </c:pt>
                <c:pt idx="16456">
                  <c:v>28.6157</c:v>
                </c:pt>
                <c:pt idx="16457">
                  <c:v>28.6021</c:v>
                </c:pt>
                <c:pt idx="16458">
                  <c:v>28.630700000000001</c:v>
                </c:pt>
                <c:pt idx="16459">
                  <c:v>28.659199999999998</c:v>
                </c:pt>
                <c:pt idx="16460">
                  <c:v>28.659800000000001</c:v>
                </c:pt>
                <c:pt idx="16461">
                  <c:v>28.653300000000002</c:v>
                </c:pt>
                <c:pt idx="16462">
                  <c:v>28.644400000000001</c:v>
                </c:pt>
                <c:pt idx="16463">
                  <c:v>28.663499999999999</c:v>
                </c:pt>
                <c:pt idx="16464">
                  <c:v>28.675699999999999</c:v>
                </c:pt>
                <c:pt idx="16465">
                  <c:v>28.6126</c:v>
                </c:pt>
                <c:pt idx="16466">
                  <c:v>28.641200000000001</c:v>
                </c:pt>
                <c:pt idx="16467">
                  <c:v>28.6417</c:v>
                </c:pt>
                <c:pt idx="16468">
                  <c:v>28.644400000000001</c:v>
                </c:pt>
                <c:pt idx="16469">
                  <c:v>28.5273</c:v>
                </c:pt>
                <c:pt idx="16470">
                  <c:v>28.4482</c:v>
                </c:pt>
                <c:pt idx="16471">
                  <c:v>28.492899999999999</c:v>
                </c:pt>
                <c:pt idx="16472">
                  <c:v>28.507400000000001</c:v>
                </c:pt>
                <c:pt idx="16473">
                  <c:v>28.5078</c:v>
                </c:pt>
                <c:pt idx="16474">
                  <c:v>28.494199999999999</c:v>
                </c:pt>
                <c:pt idx="16475">
                  <c:v>28.466699999999999</c:v>
                </c:pt>
                <c:pt idx="16476">
                  <c:v>28.4742</c:v>
                </c:pt>
                <c:pt idx="16477">
                  <c:v>28.476900000000001</c:v>
                </c:pt>
                <c:pt idx="16478">
                  <c:v>28.51</c:v>
                </c:pt>
                <c:pt idx="16479">
                  <c:v>28.529199999999999</c:v>
                </c:pt>
                <c:pt idx="16480">
                  <c:v>28.550699999999999</c:v>
                </c:pt>
                <c:pt idx="16481">
                  <c:v>28.560600000000001</c:v>
                </c:pt>
                <c:pt idx="16482">
                  <c:v>28.584499999999998</c:v>
                </c:pt>
                <c:pt idx="16483">
                  <c:v>28.575700000000001</c:v>
                </c:pt>
                <c:pt idx="16484">
                  <c:v>28.597200000000001</c:v>
                </c:pt>
                <c:pt idx="16485">
                  <c:v>28.583600000000001</c:v>
                </c:pt>
                <c:pt idx="16486">
                  <c:v>28.572299999999998</c:v>
                </c:pt>
                <c:pt idx="16487">
                  <c:v>28.5869</c:v>
                </c:pt>
                <c:pt idx="16488">
                  <c:v>28.566099999999999</c:v>
                </c:pt>
                <c:pt idx="16489">
                  <c:v>28.417000000000002</c:v>
                </c:pt>
                <c:pt idx="16490">
                  <c:v>28.2835</c:v>
                </c:pt>
                <c:pt idx="16491">
                  <c:v>28.265699999999999</c:v>
                </c:pt>
                <c:pt idx="16492">
                  <c:v>28.1861</c:v>
                </c:pt>
                <c:pt idx="16493">
                  <c:v>28.119800000000001</c:v>
                </c:pt>
                <c:pt idx="16494">
                  <c:v>28.117599999999999</c:v>
                </c:pt>
                <c:pt idx="16495">
                  <c:v>28.230599999999999</c:v>
                </c:pt>
                <c:pt idx="16496">
                  <c:v>28.1966</c:v>
                </c:pt>
                <c:pt idx="16497">
                  <c:v>28.155899999999999</c:v>
                </c:pt>
                <c:pt idx="16498">
                  <c:v>28.154299999999999</c:v>
                </c:pt>
                <c:pt idx="16499">
                  <c:v>28.173200000000001</c:v>
                </c:pt>
                <c:pt idx="16500">
                  <c:v>28.176100000000002</c:v>
                </c:pt>
                <c:pt idx="16501">
                  <c:v>28.1556</c:v>
                </c:pt>
                <c:pt idx="16502">
                  <c:v>28.2041</c:v>
                </c:pt>
                <c:pt idx="16503">
                  <c:v>28.2409</c:v>
                </c:pt>
                <c:pt idx="16504">
                  <c:v>28.260100000000001</c:v>
                </c:pt>
                <c:pt idx="16505">
                  <c:v>28.205500000000001</c:v>
                </c:pt>
                <c:pt idx="16506">
                  <c:v>28.3094</c:v>
                </c:pt>
                <c:pt idx="16507">
                  <c:v>28.151199999999999</c:v>
                </c:pt>
                <c:pt idx="16508">
                  <c:v>28.188199999999998</c:v>
                </c:pt>
                <c:pt idx="16509">
                  <c:v>28.270900000000001</c:v>
                </c:pt>
                <c:pt idx="16510">
                  <c:v>28.421600000000002</c:v>
                </c:pt>
                <c:pt idx="16511">
                  <c:v>28.508199999999999</c:v>
                </c:pt>
                <c:pt idx="16512">
                  <c:v>28.605</c:v>
                </c:pt>
                <c:pt idx="16513">
                  <c:v>28.572299999999998</c:v>
                </c:pt>
                <c:pt idx="16514">
                  <c:v>28.572700000000001</c:v>
                </c:pt>
                <c:pt idx="16515">
                  <c:v>28.538</c:v>
                </c:pt>
                <c:pt idx="16516">
                  <c:v>28.5806</c:v>
                </c:pt>
                <c:pt idx="16517">
                  <c:v>28.604700000000001</c:v>
                </c:pt>
                <c:pt idx="16518">
                  <c:v>28.515799999999999</c:v>
                </c:pt>
                <c:pt idx="16519">
                  <c:v>28.553899999999999</c:v>
                </c:pt>
                <c:pt idx="16520">
                  <c:v>28.568300000000001</c:v>
                </c:pt>
                <c:pt idx="16521">
                  <c:v>28.582899999999999</c:v>
                </c:pt>
                <c:pt idx="16522">
                  <c:v>28.6568</c:v>
                </c:pt>
                <c:pt idx="16523">
                  <c:v>28.6738</c:v>
                </c:pt>
                <c:pt idx="16524">
                  <c:v>28.657800000000002</c:v>
                </c:pt>
                <c:pt idx="16525">
                  <c:v>28.703299999999999</c:v>
                </c:pt>
                <c:pt idx="16526">
                  <c:v>28.656400000000001</c:v>
                </c:pt>
                <c:pt idx="16527">
                  <c:v>28.735600000000002</c:v>
                </c:pt>
                <c:pt idx="16528">
                  <c:v>28.7668</c:v>
                </c:pt>
                <c:pt idx="16529">
                  <c:v>28.485700000000001</c:v>
                </c:pt>
                <c:pt idx="16530">
                  <c:v>27.818899999999999</c:v>
                </c:pt>
                <c:pt idx="16531">
                  <c:v>27.253799999999998</c:v>
                </c:pt>
                <c:pt idx="16532">
                  <c:v>27.6495</c:v>
                </c:pt>
                <c:pt idx="16533">
                  <c:v>28.735299999999999</c:v>
                </c:pt>
                <c:pt idx="16534">
                  <c:v>28.752400000000002</c:v>
                </c:pt>
                <c:pt idx="16535">
                  <c:v>28.750900000000001</c:v>
                </c:pt>
                <c:pt idx="16536">
                  <c:v>28.7559</c:v>
                </c:pt>
                <c:pt idx="16537">
                  <c:v>28.713799999999999</c:v>
                </c:pt>
                <c:pt idx="16538">
                  <c:v>28.728300000000001</c:v>
                </c:pt>
                <c:pt idx="16539">
                  <c:v>28.788699999999999</c:v>
                </c:pt>
                <c:pt idx="16540">
                  <c:v>28.741800000000001</c:v>
                </c:pt>
                <c:pt idx="16541">
                  <c:v>28.799199999999999</c:v>
                </c:pt>
                <c:pt idx="16542">
                  <c:v>28.802099999999999</c:v>
                </c:pt>
                <c:pt idx="16543">
                  <c:v>28.768899999999999</c:v>
                </c:pt>
                <c:pt idx="16544">
                  <c:v>28.771699999999999</c:v>
                </c:pt>
                <c:pt idx="16545">
                  <c:v>28.655200000000001</c:v>
                </c:pt>
                <c:pt idx="16546">
                  <c:v>28.739599999999999</c:v>
                </c:pt>
                <c:pt idx="16547">
                  <c:v>28.7545</c:v>
                </c:pt>
                <c:pt idx="16548">
                  <c:v>28.7042</c:v>
                </c:pt>
                <c:pt idx="16549">
                  <c:v>28.544</c:v>
                </c:pt>
                <c:pt idx="16550">
                  <c:v>28.425000000000001</c:v>
                </c:pt>
                <c:pt idx="16551">
                  <c:v>28.483599999999999</c:v>
                </c:pt>
                <c:pt idx="16552">
                  <c:v>28.125699999999998</c:v>
                </c:pt>
                <c:pt idx="16553">
                  <c:v>28.479900000000001</c:v>
                </c:pt>
                <c:pt idx="16554">
                  <c:v>28.454699999999999</c:v>
                </c:pt>
                <c:pt idx="16555">
                  <c:v>28.504100000000001</c:v>
                </c:pt>
                <c:pt idx="16556">
                  <c:v>28.357900000000001</c:v>
                </c:pt>
                <c:pt idx="16557">
                  <c:v>27.876100000000001</c:v>
                </c:pt>
                <c:pt idx="16558">
                  <c:v>28.208400000000001</c:v>
                </c:pt>
                <c:pt idx="16559">
                  <c:v>28.2088</c:v>
                </c:pt>
                <c:pt idx="16560">
                  <c:v>28.255700000000001</c:v>
                </c:pt>
                <c:pt idx="16561">
                  <c:v>28.4741</c:v>
                </c:pt>
                <c:pt idx="16562">
                  <c:v>28.413900000000002</c:v>
                </c:pt>
                <c:pt idx="16563">
                  <c:v>28.446999999999999</c:v>
                </c:pt>
                <c:pt idx="16564">
                  <c:v>28.146599999999999</c:v>
                </c:pt>
                <c:pt idx="16565">
                  <c:v>27.831900000000001</c:v>
                </c:pt>
                <c:pt idx="16566">
                  <c:v>28.0946</c:v>
                </c:pt>
                <c:pt idx="16567">
                  <c:v>27.9237</c:v>
                </c:pt>
                <c:pt idx="16568">
                  <c:v>28.395600000000002</c:v>
                </c:pt>
                <c:pt idx="16569">
                  <c:v>28.442499999999999</c:v>
                </c:pt>
                <c:pt idx="16570">
                  <c:v>28.452300000000001</c:v>
                </c:pt>
                <c:pt idx="16571">
                  <c:v>28.186699999999998</c:v>
                </c:pt>
                <c:pt idx="16572">
                  <c:v>28.348600000000001</c:v>
                </c:pt>
                <c:pt idx="16573">
                  <c:v>28.302900000000001</c:v>
                </c:pt>
                <c:pt idx="16574">
                  <c:v>28.183299999999999</c:v>
                </c:pt>
                <c:pt idx="16575">
                  <c:v>28.2044</c:v>
                </c:pt>
                <c:pt idx="16576">
                  <c:v>28.046299999999999</c:v>
                </c:pt>
                <c:pt idx="16577">
                  <c:v>28.0928</c:v>
                </c:pt>
                <c:pt idx="16578">
                  <c:v>27.9725</c:v>
                </c:pt>
                <c:pt idx="16579">
                  <c:v>27.737500000000001</c:v>
                </c:pt>
                <c:pt idx="16580">
                  <c:v>27.5303</c:v>
                </c:pt>
                <c:pt idx="16581">
                  <c:v>27.490200000000002</c:v>
                </c:pt>
                <c:pt idx="16582">
                  <c:v>27.392099999999999</c:v>
                </c:pt>
                <c:pt idx="16583">
                  <c:v>27.564699999999998</c:v>
                </c:pt>
                <c:pt idx="16584">
                  <c:v>27.671800000000001</c:v>
                </c:pt>
                <c:pt idx="16585">
                  <c:v>27.7151</c:v>
                </c:pt>
                <c:pt idx="16586">
                  <c:v>27.339600000000001</c:v>
                </c:pt>
                <c:pt idx="16587">
                  <c:v>27.572800000000001</c:v>
                </c:pt>
                <c:pt idx="16588">
                  <c:v>27.505600000000001</c:v>
                </c:pt>
                <c:pt idx="16589">
                  <c:v>27.520900000000001</c:v>
                </c:pt>
                <c:pt idx="16590">
                  <c:v>27.551300000000001</c:v>
                </c:pt>
                <c:pt idx="16591">
                  <c:v>27.5472</c:v>
                </c:pt>
                <c:pt idx="16592">
                  <c:v>27.5092</c:v>
                </c:pt>
                <c:pt idx="16593">
                  <c:v>27.554400000000001</c:v>
                </c:pt>
                <c:pt idx="16594">
                  <c:v>27.547999999999998</c:v>
                </c:pt>
                <c:pt idx="16595">
                  <c:v>27.631599999999999</c:v>
                </c:pt>
                <c:pt idx="16596">
                  <c:v>27.564399999999999</c:v>
                </c:pt>
                <c:pt idx="16597">
                  <c:v>27.618200000000002</c:v>
                </c:pt>
                <c:pt idx="16598">
                  <c:v>27.535399999999999</c:v>
                </c:pt>
                <c:pt idx="16599">
                  <c:v>27.5807</c:v>
                </c:pt>
                <c:pt idx="16600">
                  <c:v>27.577300000000001</c:v>
                </c:pt>
                <c:pt idx="16601">
                  <c:v>27.637799999999999</c:v>
                </c:pt>
                <c:pt idx="16602">
                  <c:v>27.6191</c:v>
                </c:pt>
                <c:pt idx="16603">
                  <c:v>27.648499999999999</c:v>
                </c:pt>
                <c:pt idx="16604">
                  <c:v>27.7117</c:v>
                </c:pt>
                <c:pt idx="16605">
                  <c:v>27.725300000000001</c:v>
                </c:pt>
                <c:pt idx="16606">
                  <c:v>27.798300000000001</c:v>
                </c:pt>
                <c:pt idx="16607">
                  <c:v>27.791899999999998</c:v>
                </c:pt>
                <c:pt idx="16608">
                  <c:v>27.824400000000001</c:v>
                </c:pt>
                <c:pt idx="16609">
                  <c:v>27.759699999999999</c:v>
                </c:pt>
                <c:pt idx="16610">
                  <c:v>27.795000000000002</c:v>
                </c:pt>
                <c:pt idx="16611">
                  <c:v>27.770299999999999</c:v>
                </c:pt>
                <c:pt idx="16612">
                  <c:v>27.707000000000001</c:v>
                </c:pt>
                <c:pt idx="16613">
                  <c:v>27.747900000000001</c:v>
                </c:pt>
                <c:pt idx="16614">
                  <c:v>27.663599999999999</c:v>
                </c:pt>
                <c:pt idx="16615">
                  <c:v>27.740400000000001</c:v>
                </c:pt>
                <c:pt idx="16616">
                  <c:v>27.735700000000001</c:v>
                </c:pt>
                <c:pt idx="16617">
                  <c:v>27.758299999999998</c:v>
                </c:pt>
                <c:pt idx="16618">
                  <c:v>27.700900000000001</c:v>
                </c:pt>
                <c:pt idx="16619">
                  <c:v>27.709599999999998</c:v>
                </c:pt>
                <c:pt idx="16620">
                  <c:v>27.753299999999999</c:v>
                </c:pt>
                <c:pt idx="16621">
                  <c:v>27.726199999999999</c:v>
                </c:pt>
                <c:pt idx="16622">
                  <c:v>27.796800000000001</c:v>
                </c:pt>
                <c:pt idx="16623">
                  <c:v>27.7834</c:v>
                </c:pt>
                <c:pt idx="16624">
                  <c:v>27.758900000000001</c:v>
                </c:pt>
                <c:pt idx="16625">
                  <c:v>27.755500000000001</c:v>
                </c:pt>
                <c:pt idx="16626">
                  <c:v>27.749099999999999</c:v>
                </c:pt>
                <c:pt idx="16627">
                  <c:v>27.603200000000001</c:v>
                </c:pt>
                <c:pt idx="16628">
                  <c:v>27.561299999999999</c:v>
                </c:pt>
                <c:pt idx="16629">
                  <c:v>27.5412</c:v>
                </c:pt>
                <c:pt idx="16630">
                  <c:v>27.425799999999999</c:v>
                </c:pt>
                <c:pt idx="16631">
                  <c:v>27.3901</c:v>
                </c:pt>
                <c:pt idx="16632">
                  <c:v>27.228300000000001</c:v>
                </c:pt>
                <c:pt idx="16633">
                  <c:v>27.276499999999999</c:v>
                </c:pt>
                <c:pt idx="16634">
                  <c:v>27.285499999999999</c:v>
                </c:pt>
                <c:pt idx="16635">
                  <c:v>27.088799999999999</c:v>
                </c:pt>
                <c:pt idx="16636">
                  <c:v>27.131799999999998</c:v>
                </c:pt>
                <c:pt idx="16637">
                  <c:v>27.309699999999999</c:v>
                </c:pt>
                <c:pt idx="16638">
                  <c:v>27.314399999999999</c:v>
                </c:pt>
                <c:pt idx="16639">
                  <c:v>27.3596</c:v>
                </c:pt>
                <c:pt idx="16640">
                  <c:v>27.5273</c:v>
                </c:pt>
                <c:pt idx="16641">
                  <c:v>27.463000000000001</c:v>
                </c:pt>
                <c:pt idx="16642">
                  <c:v>27.503399999999999</c:v>
                </c:pt>
                <c:pt idx="16643">
                  <c:v>27.449000000000002</c:v>
                </c:pt>
                <c:pt idx="16644">
                  <c:v>27.482500000000002</c:v>
                </c:pt>
                <c:pt idx="16645">
                  <c:v>27.572399999999998</c:v>
                </c:pt>
                <c:pt idx="16646">
                  <c:v>27.6065</c:v>
                </c:pt>
                <c:pt idx="16647">
                  <c:v>27.614899999999999</c:v>
                </c:pt>
                <c:pt idx="16648">
                  <c:v>27.642700000000001</c:v>
                </c:pt>
                <c:pt idx="16649">
                  <c:v>27.714400000000001</c:v>
                </c:pt>
                <c:pt idx="16650">
                  <c:v>27.802399999999999</c:v>
                </c:pt>
                <c:pt idx="16651">
                  <c:v>27.818300000000001</c:v>
                </c:pt>
                <c:pt idx="16652">
                  <c:v>27.7942</c:v>
                </c:pt>
                <c:pt idx="16653">
                  <c:v>27.8962</c:v>
                </c:pt>
                <c:pt idx="16654">
                  <c:v>27.996500000000001</c:v>
                </c:pt>
                <c:pt idx="16655">
                  <c:v>28.078900000000001</c:v>
                </c:pt>
                <c:pt idx="16656">
                  <c:v>28.182200000000002</c:v>
                </c:pt>
                <c:pt idx="16657">
                  <c:v>28.226500000000001</c:v>
                </c:pt>
                <c:pt idx="16658">
                  <c:v>28.236000000000001</c:v>
                </c:pt>
                <c:pt idx="16659">
                  <c:v>28.248000000000001</c:v>
                </c:pt>
                <c:pt idx="16660">
                  <c:v>28.303699999999999</c:v>
                </c:pt>
                <c:pt idx="16661">
                  <c:v>28.348099999999999</c:v>
                </c:pt>
                <c:pt idx="16662">
                  <c:v>28.334499999999998</c:v>
                </c:pt>
                <c:pt idx="16663">
                  <c:v>28.3279</c:v>
                </c:pt>
                <c:pt idx="16664">
                  <c:v>28.414200000000001</c:v>
                </c:pt>
                <c:pt idx="16665">
                  <c:v>28.456499999999998</c:v>
                </c:pt>
                <c:pt idx="16666">
                  <c:v>28.459299999999999</c:v>
                </c:pt>
                <c:pt idx="16667">
                  <c:v>28.5017</c:v>
                </c:pt>
                <c:pt idx="16668">
                  <c:v>28.495200000000001</c:v>
                </c:pt>
                <c:pt idx="16669">
                  <c:v>28.509599999999999</c:v>
                </c:pt>
                <c:pt idx="16670">
                  <c:v>28.582899999999999</c:v>
                </c:pt>
                <c:pt idx="16671">
                  <c:v>28.585699999999999</c:v>
                </c:pt>
                <c:pt idx="16672">
                  <c:v>28.630700000000001</c:v>
                </c:pt>
                <c:pt idx="16673">
                  <c:v>28.6313</c:v>
                </c:pt>
                <c:pt idx="16674">
                  <c:v>28.636199999999999</c:v>
                </c:pt>
                <c:pt idx="16675">
                  <c:v>28.570799999999998</c:v>
                </c:pt>
                <c:pt idx="16676">
                  <c:v>28.335899999999999</c:v>
                </c:pt>
                <c:pt idx="16677">
                  <c:v>27.5029</c:v>
                </c:pt>
                <c:pt idx="16678">
                  <c:v>28.2422</c:v>
                </c:pt>
                <c:pt idx="16679">
                  <c:v>28.369599999999998</c:v>
                </c:pt>
                <c:pt idx="16680">
                  <c:v>28.165099999999999</c:v>
                </c:pt>
                <c:pt idx="16681">
                  <c:v>28.529</c:v>
                </c:pt>
                <c:pt idx="16682">
                  <c:v>28.642399999999999</c:v>
                </c:pt>
                <c:pt idx="16683">
                  <c:v>28.6267</c:v>
                </c:pt>
                <c:pt idx="16684">
                  <c:v>28.525700000000001</c:v>
                </c:pt>
                <c:pt idx="16685">
                  <c:v>28.4373</c:v>
                </c:pt>
                <c:pt idx="16686">
                  <c:v>28.5639</c:v>
                </c:pt>
                <c:pt idx="16687">
                  <c:v>28.602</c:v>
                </c:pt>
                <c:pt idx="16688">
                  <c:v>28.5883</c:v>
                </c:pt>
                <c:pt idx="16689">
                  <c:v>28.558299999999999</c:v>
                </c:pt>
                <c:pt idx="16690">
                  <c:v>28.716999999999999</c:v>
                </c:pt>
                <c:pt idx="16691">
                  <c:v>28.770099999999999</c:v>
                </c:pt>
                <c:pt idx="16692">
                  <c:v>28.784600000000001</c:v>
                </c:pt>
                <c:pt idx="16693">
                  <c:v>28.7517</c:v>
                </c:pt>
                <c:pt idx="16694">
                  <c:v>28.723500000000001</c:v>
                </c:pt>
                <c:pt idx="16695">
                  <c:v>28.692799999999998</c:v>
                </c:pt>
                <c:pt idx="16696">
                  <c:v>28.678799999999999</c:v>
                </c:pt>
                <c:pt idx="16697">
                  <c:v>28.4193</c:v>
                </c:pt>
                <c:pt idx="16698">
                  <c:v>28.364100000000001</c:v>
                </c:pt>
                <c:pt idx="16699">
                  <c:v>28.4178</c:v>
                </c:pt>
                <c:pt idx="16700">
                  <c:v>28.260899999999999</c:v>
                </c:pt>
                <c:pt idx="16701">
                  <c:v>28.312200000000001</c:v>
                </c:pt>
                <c:pt idx="16702">
                  <c:v>28.280200000000001</c:v>
                </c:pt>
                <c:pt idx="16703">
                  <c:v>28.294699999999999</c:v>
                </c:pt>
                <c:pt idx="16704">
                  <c:v>28.322900000000001</c:v>
                </c:pt>
                <c:pt idx="16705">
                  <c:v>28.316400000000002</c:v>
                </c:pt>
                <c:pt idx="16706">
                  <c:v>28.432500000000001</c:v>
                </c:pt>
                <c:pt idx="16707">
                  <c:v>28.2986</c:v>
                </c:pt>
                <c:pt idx="16708">
                  <c:v>28.3245</c:v>
                </c:pt>
                <c:pt idx="16709">
                  <c:v>28.4268</c:v>
                </c:pt>
                <c:pt idx="16710">
                  <c:v>28.466799999999999</c:v>
                </c:pt>
                <c:pt idx="16711">
                  <c:v>28.432300000000001</c:v>
                </c:pt>
                <c:pt idx="16712">
                  <c:v>28.367799999999999</c:v>
                </c:pt>
                <c:pt idx="16713">
                  <c:v>28.372800000000002</c:v>
                </c:pt>
                <c:pt idx="16714">
                  <c:v>28.3872</c:v>
                </c:pt>
                <c:pt idx="16715">
                  <c:v>28.293099999999999</c:v>
                </c:pt>
                <c:pt idx="16716">
                  <c:v>28.231400000000001</c:v>
                </c:pt>
                <c:pt idx="16717">
                  <c:v>28.2042</c:v>
                </c:pt>
                <c:pt idx="16718">
                  <c:v>28.301200000000001</c:v>
                </c:pt>
                <c:pt idx="16719">
                  <c:v>28.292400000000001</c:v>
                </c:pt>
                <c:pt idx="16720">
                  <c:v>28.2422</c:v>
                </c:pt>
                <c:pt idx="16721">
                  <c:v>28.0259</c:v>
                </c:pt>
                <c:pt idx="16722">
                  <c:v>27.973400000000002</c:v>
                </c:pt>
                <c:pt idx="16723">
                  <c:v>27.822900000000001</c:v>
                </c:pt>
                <c:pt idx="16724">
                  <c:v>27.8095</c:v>
                </c:pt>
                <c:pt idx="16725">
                  <c:v>27.7559</c:v>
                </c:pt>
                <c:pt idx="16726">
                  <c:v>27.7653</c:v>
                </c:pt>
                <c:pt idx="16727">
                  <c:v>27.706800000000001</c:v>
                </c:pt>
                <c:pt idx="16728">
                  <c:v>27.654299999999999</c:v>
                </c:pt>
                <c:pt idx="16729">
                  <c:v>26.995899999999999</c:v>
                </c:pt>
                <c:pt idx="16730">
                  <c:v>27.5976</c:v>
                </c:pt>
                <c:pt idx="16731">
                  <c:v>27.562200000000001</c:v>
                </c:pt>
                <c:pt idx="16732">
                  <c:v>27.544899999999998</c:v>
                </c:pt>
                <c:pt idx="16733">
                  <c:v>27.544699999999999</c:v>
                </c:pt>
                <c:pt idx="16734">
                  <c:v>27.5349</c:v>
                </c:pt>
                <c:pt idx="16735">
                  <c:v>27.515499999999999</c:v>
                </c:pt>
                <c:pt idx="16736">
                  <c:v>27.542999999999999</c:v>
                </c:pt>
                <c:pt idx="16737">
                  <c:v>27.576799999999999</c:v>
                </c:pt>
                <c:pt idx="16738">
                  <c:v>27.594999999999999</c:v>
                </c:pt>
                <c:pt idx="16739">
                  <c:v>27.639900000000001</c:v>
                </c:pt>
                <c:pt idx="16740">
                  <c:v>27.629100000000001</c:v>
                </c:pt>
                <c:pt idx="16741">
                  <c:v>27.5365</c:v>
                </c:pt>
                <c:pt idx="16742">
                  <c:v>27.536300000000001</c:v>
                </c:pt>
                <c:pt idx="16743">
                  <c:v>27.543600000000001</c:v>
                </c:pt>
                <c:pt idx="16744">
                  <c:v>27.554300000000001</c:v>
                </c:pt>
                <c:pt idx="16745">
                  <c:v>27.583500000000001</c:v>
                </c:pt>
                <c:pt idx="16746">
                  <c:v>27.503900000000002</c:v>
                </c:pt>
                <c:pt idx="16747">
                  <c:v>27.552</c:v>
                </c:pt>
                <c:pt idx="16748">
                  <c:v>27.517800000000001</c:v>
                </c:pt>
                <c:pt idx="16749">
                  <c:v>27.511500000000002</c:v>
                </c:pt>
                <c:pt idx="16750">
                  <c:v>27.532599999999999</c:v>
                </c:pt>
                <c:pt idx="16751">
                  <c:v>27.5305</c:v>
                </c:pt>
                <c:pt idx="16752">
                  <c:v>27.5443</c:v>
                </c:pt>
                <c:pt idx="16753">
                  <c:v>27.5471</c:v>
                </c:pt>
                <c:pt idx="16754">
                  <c:v>27.524799999999999</c:v>
                </c:pt>
                <c:pt idx="16755">
                  <c:v>27.560600000000001</c:v>
                </c:pt>
                <c:pt idx="16756">
                  <c:v>27.568999999999999</c:v>
                </c:pt>
                <c:pt idx="16757">
                  <c:v>27.554200000000002</c:v>
                </c:pt>
                <c:pt idx="16758">
                  <c:v>27.585599999999999</c:v>
                </c:pt>
                <c:pt idx="16759">
                  <c:v>27.5549</c:v>
                </c:pt>
                <c:pt idx="16760">
                  <c:v>27.592500000000001</c:v>
                </c:pt>
                <c:pt idx="16761">
                  <c:v>27.597799999999999</c:v>
                </c:pt>
                <c:pt idx="16762">
                  <c:v>27.613600000000002</c:v>
                </c:pt>
                <c:pt idx="16763">
                  <c:v>27.626999999999999</c:v>
                </c:pt>
                <c:pt idx="16764">
                  <c:v>27.634499999999999</c:v>
                </c:pt>
                <c:pt idx="16765">
                  <c:v>27.626000000000001</c:v>
                </c:pt>
                <c:pt idx="16766">
                  <c:v>27.648599999999998</c:v>
                </c:pt>
                <c:pt idx="16767">
                  <c:v>27.628799999999998</c:v>
                </c:pt>
                <c:pt idx="16768">
                  <c:v>27.636199999999999</c:v>
                </c:pt>
                <c:pt idx="16769">
                  <c:v>27.6906</c:v>
                </c:pt>
                <c:pt idx="16770">
                  <c:v>27.6768</c:v>
                </c:pt>
                <c:pt idx="16771">
                  <c:v>27.687799999999999</c:v>
                </c:pt>
                <c:pt idx="16772">
                  <c:v>27.717099999999999</c:v>
                </c:pt>
                <c:pt idx="16773">
                  <c:v>27.730799999999999</c:v>
                </c:pt>
                <c:pt idx="16774">
                  <c:v>27.7729</c:v>
                </c:pt>
                <c:pt idx="16775">
                  <c:v>27.8201</c:v>
                </c:pt>
                <c:pt idx="16776">
                  <c:v>27.879000000000001</c:v>
                </c:pt>
                <c:pt idx="16777">
                  <c:v>27.994499999999999</c:v>
                </c:pt>
                <c:pt idx="16778">
                  <c:v>28.0106</c:v>
                </c:pt>
                <c:pt idx="16779">
                  <c:v>28.207799999999999</c:v>
                </c:pt>
                <c:pt idx="16780">
                  <c:v>28.217199999999998</c:v>
                </c:pt>
                <c:pt idx="16781">
                  <c:v>28.2317</c:v>
                </c:pt>
                <c:pt idx="16782">
                  <c:v>28.193000000000001</c:v>
                </c:pt>
                <c:pt idx="16783">
                  <c:v>28.193200000000001</c:v>
                </c:pt>
                <c:pt idx="16784">
                  <c:v>28.131900000000002</c:v>
                </c:pt>
                <c:pt idx="16785">
                  <c:v>28.2378</c:v>
                </c:pt>
                <c:pt idx="16786">
                  <c:v>28.265799999999999</c:v>
                </c:pt>
                <c:pt idx="16787">
                  <c:v>28.395600000000002</c:v>
                </c:pt>
                <c:pt idx="16788">
                  <c:v>28.4938</c:v>
                </c:pt>
                <c:pt idx="16789">
                  <c:v>28.5153</c:v>
                </c:pt>
                <c:pt idx="16790">
                  <c:v>28.541599999999999</c:v>
                </c:pt>
                <c:pt idx="16791">
                  <c:v>28.593599999999999</c:v>
                </c:pt>
                <c:pt idx="16792">
                  <c:v>28.4893</c:v>
                </c:pt>
                <c:pt idx="16793">
                  <c:v>28.660799999999998</c:v>
                </c:pt>
                <c:pt idx="16794">
                  <c:v>28.720400000000001</c:v>
                </c:pt>
                <c:pt idx="16795">
                  <c:v>28.723299999999998</c:v>
                </c:pt>
                <c:pt idx="16796">
                  <c:v>28.761800000000001</c:v>
                </c:pt>
                <c:pt idx="16797">
                  <c:v>28.769500000000001</c:v>
                </c:pt>
                <c:pt idx="16798">
                  <c:v>28.739100000000001</c:v>
                </c:pt>
                <c:pt idx="16799">
                  <c:v>28.750900000000001</c:v>
                </c:pt>
                <c:pt idx="16800">
                  <c:v>28.744399999999999</c:v>
                </c:pt>
                <c:pt idx="16801">
                  <c:v>28.671299999999999</c:v>
                </c:pt>
                <c:pt idx="16802">
                  <c:v>28.716699999999999</c:v>
                </c:pt>
                <c:pt idx="16803">
                  <c:v>28.696000000000002</c:v>
                </c:pt>
                <c:pt idx="16804">
                  <c:v>28.755700000000001</c:v>
                </c:pt>
                <c:pt idx="16805">
                  <c:v>28.6494</c:v>
                </c:pt>
                <c:pt idx="16806">
                  <c:v>28.590900000000001</c:v>
                </c:pt>
                <c:pt idx="16807">
                  <c:v>28.648199999999999</c:v>
                </c:pt>
                <c:pt idx="16808">
                  <c:v>28.6463</c:v>
                </c:pt>
                <c:pt idx="16809">
                  <c:v>28.651800000000001</c:v>
                </c:pt>
                <c:pt idx="16810">
                  <c:v>28.702000000000002</c:v>
                </c:pt>
                <c:pt idx="16811">
                  <c:v>28.766200000000001</c:v>
                </c:pt>
                <c:pt idx="16812">
                  <c:v>28.7667</c:v>
                </c:pt>
                <c:pt idx="16813">
                  <c:v>28.805099999999999</c:v>
                </c:pt>
                <c:pt idx="16814">
                  <c:v>28.791399999999999</c:v>
                </c:pt>
                <c:pt idx="16815">
                  <c:v>28.791699999999999</c:v>
                </c:pt>
                <c:pt idx="16816">
                  <c:v>28.792300000000001</c:v>
                </c:pt>
                <c:pt idx="16817">
                  <c:v>28.7714</c:v>
                </c:pt>
                <c:pt idx="16818">
                  <c:v>28.793199999999999</c:v>
                </c:pt>
                <c:pt idx="16819">
                  <c:v>28.800699999999999</c:v>
                </c:pt>
                <c:pt idx="16820">
                  <c:v>28.808299999999999</c:v>
                </c:pt>
                <c:pt idx="16821">
                  <c:v>28.808700000000002</c:v>
                </c:pt>
                <c:pt idx="16822">
                  <c:v>28.8185</c:v>
                </c:pt>
                <c:pt idx="16823">
                  <c:v>28.826000000000001</c:v>
                </c:pt>
                <c:pt idx="16824">
                  <c:v>28.8172</c:v>
                </c:pt>
                <c:pt idx="16825">
                  <c:v>28.774799999999999</c:v>
                </c:pt>
                <c:pt idx="16826">
                  <c:v>28.770600000000002</c:v>
                </c:pt>
                <c:pt idx="16827">
                  <c:v>28.532</c:v>
                </c:pt>
                <c:pt idx="16828">
                  <c:v>28.697600000000001</c:v>
                </c:pt>
                <c:pt idx="16829">
                  <c:v>28.717099999999999</c:v>
                </c:pt>
                <c:pt idx="16830">
                  <c:v>28.632000000000001</c:v>
                </c:pt>
                <c:pt idx="16831">
                  <c:v>28.784600000000001</c:v>
                </c:pt>
                <c:pt idx="16832">
                  <c:v>28.785</c:v>
                </c:pt>
                <c:pt idx="16833">
                  <c:v>28.7545</c:v>
                </c:pt>
                <c:pt idx="16834">
                  <c:v>28.7575</c:v>
                </c:pt>
                <c:pt idx="16835">
                  <c:v>28.7864</c:v>
                </c:pt>
                <c:pt idx="16836">
                  <c:v>28.793800000000001</c:v>
                </c:pt>
                <c:pt idx="16837">
                  <c:v>28.78</c:v>
                </c:pt>
                <c:pt idx="16838">
                  <c:v>28.790199999999999</c:v>
                </c:pt>
                <c:pt idx="16839">
                  <c:v>28.821400000000001</c:v>
                </c:pt>
                <c:pt idx="16840">
                  <c:v>28.8218</c:v>
                </c:pt>
                <c:pt idx="16841">
                  <c:v>28.827200000000001</c:v>
                </c:pt>
                <c:pt idx="16842">
                  <c:v>28.827500000000001</c:v>
                </c:pt>
                <c:pt idx="16843">
                  <c:v>28.806699999999999</c:v>
                </c:pt>
                <c:pt idx="16844">
                  <c:v>28.842700000000001</c:v>
                </c:pt>
                <c:pt idx="16845">
                  <c:v>28.835899999999999</c:v>
                </c:pt>
                <c:pt idx="16846">
                  <c:v>28.846</c:v>
                </c:pt>
                <c:pt idx="16847">
                  <c:v>28.832000000000001</c:v>
                </c:pt>
                <c:pt idx="16848">
                  <c:v>28.839600000000001</c:v>
                </c:pt>
                <c:pt idx="16849">
                  <c:v>28.815999999999999</c:v>
                </c:pt>
                <c:pt idx="16850">
                  <c:v>28.7882</c:v>
                </c:pt>
                <c:pt idx="16851">
                  <c:v>28.7957</c:v>
                </c:pt>
                <c:pt idx="16852">
                  <c:v>28.779399999999999</c:v>
                </c:pt>
                <c:pt idx="16853">
                  <c:v>28.7559</c:v>
                </c:pt>
                <c:pt idx="16854">
                  <c:v>28.737200000000001</c:v>
                </c:pt>
                <c:pt idx="16855">
                  <c:v>28.721</c:v>
                </c:pt>
                <c:pt idx="16856">
                  <c:v>28.655200000000001</c:v>
                </c:pt>
                <c:pt idx="16857">
                  <c:v>28.695599999999999</c:v>
                </c:pt>
                <c:pt idx="16858">
                  <c:v>28.670400000000001</c:v>
                </c:pt>
                <c:pt idx="16859">
                  <c:v>28.6447</c:v>
                </c:pt>
                <c:pt idx="16860">
                  <c:v>28.706499999999998</c:v>
                </c:pt>
                <c:pt idx="16861">
                  <c:v>28.683499999999999</c:v>
                </c:pt>
                <c:pt idx="16862">
                  <c:v>28.669599999999999</c:v>
                </c:pt>
                <c:pt idx="16863">
                  <c:v>28.6677</c:v>
                </c:pt>
                <c:pt idx="16864">
                  <c:v>28.656400000000001</c:v>
                </c:pt>
                <c:pt idx="16865">
                  <c:v>28.692399999999999</c:v>
                </c:pt>
                <c:pt idx="16866">
                  <c:v>28.733000000000001</c:v>
                </c:pt>
                <c:pt idx="16867">
                  <c:v>28.740600000000001</c:v>
                </c:pt>
                <c:pt idx="16868">
                  <c:v>28.7578</c:v>
                </c:pt>
                <c:pt idx="16869">
                  <c:v>28.8033</c:v>
                </c:pt>
                <c:pt idx="16870">
                  <c:v>28.7803</c:v>
                </c:pt>
                <c:pt idx="16871">
                  <c:v>28.7685</c:v>
                </c:pt>
                <c:pt idx="16872">
                  <c:v>28.757100000000001</c:v>
                </c:pt>
                <c:pt idx="16873">
                  <c:v>28.7743</c:v>
                </c:pt>
                <c:pt idx="16874">
                  <c:v>28.788900000000002</c:v>
                </c:pt>
                <c:pt idx="16875">
                  <c:v>28.8035</c:v>
                </c:pt>
                <c:pt idx="16876">
                  <c:v>28.782699999999998</c:v>
                </c:pt>
                <c:pt idx="16877">
                  <c:v>28.766500000000001</c:v>
                </c:pt>
                <c:pt idx="16878">
                  <c:v>28.781199999999998</c:v>
                </c:pt>
                <c:pt idx="16879">
                  <c:v>28.7532</c:v>
                </c:pt>
                <c:pt idx="16880">
                  <c:v>28.770099999999999</c:v>
                </c:pt>
                <c:pt idx="16881">
                  <c:v>28.7681</c:v>
                </c:pt>
                <c:pt idx="16882">
                  <c:v>28.777999999999999</c:v>
                </c:pt>
                <c:pt idx="16883">
                  <c:v>28.783200000000001</c:v>
                </c:pt>
                <c:pt idx="16884">
                  <c:v>28.776700000000002</c:v>
                </c:pt>
                <c:pt idx="16885">
                  <c:v>28.784300000000002</c:v>
                </c:pt>
                <c:pt idx="16886">
                  <c:v>28.791899999999998</c:v>
                </c:pt>
                <c:pt idx="16887">
                  <c:v>28.799499999999998</c:v>
                </c:pt>
                <c:pt idx="16888">
                  <c:v>28.816500000000001</c:v>
                </c:pt>
                <c:pt idx="16889">
                  <c:v>28.781600000000001</c:v>
                </c:pt>
                <c:pt idx="16890">
                  <c:v>28.782</c:v>
                </c:pt>
                <c:pt idx="16891">
                  <c:v>28.7895</c:v>
                </c:pt>
                <c:pt idx="16892">
                  <c:v>28.7972</c:v>
                </c:pt>
                <c:pt idx="16893">
                  <c:v>28.811800000000002</c:v>
                </c:pt>
                <c:pt idx="16894">
                  <c:v>28.805299999999999</c:v>
                </c:pt>
                <c:pt idx="16895">
                  <c:v>28.7941</c:v>
                </c:pt>
                <c:pt idx="16896">
                  <c:v>28.822800000000001</c:v>
                </c:pt>
                <c:pt idx="16897">
                  <c:v>28.809100000000001</c:v>
                </c:pt>
                <c:pt idx="16898">
                  <c:v>28.816600000000001</c:v>
                </c:pt>
                <c:pt idx="16899">
                  <c:v>28.814699999999998</c:v>
                </c:pt>
                <c:pt idx="16900">
                  <c:v>28.831900000000001</c:v>
                </c:pt>
                <c:pt idx="16901">
                  <c:v>28.79</c:v>
                </c:pt>
                <c:pt idx="16902">
                  <c:v>28.8565</c:v>
                </c:pt>
                <c:pt idx="16903">
                  <c:v>28.849900000000002</c:v>
                </c:pt>
                <c:pt idx="16904">
                  <c:v>28.8718</c:v>
                </c:pt>
                <c:pt idx="16905">
                  <c:v>28.858000000000001</c:v>
                </c:pt>
                <c:pt idx="16906">
                  <c:v>28.877400000000002</c:v>
                </c:pt>
                <c:pt idx="16907">
                  <c:v>28.866299999999999</c:v>
                </c:pt>
                <c:pt idx="16908">
                  <c:v>28.8903</c:v>
                </c:pt>
                <c:pt idx="16909">
                  <c:v>28.890799999999999</c:v>
                </c:pt>
                <c:pt idx="16910">
                  <c:v>28.87</c:v>
                </c:pt>
                <c:pt idx="16911">
                  <c:v>28.8916</c:v>
                </c:pt>
                <c:pt idx="16912">
                  <c:v>28.891999999999999</c:v>
                </c:pt>
                <c:pt idx="16913">
                  <c:v>28.892499999999998</c:v>
                </c:pt>
                <c:pt idx="16914">
                  <c:v>28.8644</c:v>
                </c:pt>
                <c:pt idx="16915">
                  <c:v>28.8841</c:v>
                </c:pt>
                <c:pt idx="16916">
                  <c:v>28.855699999999999</c:v>
                </c:pt>
                <c:pt idx="16917">
                  <c:v>28.877300000000002</c:v>
                </c:pt>
                <c:pt idx="16918">
                  <c:v>28.839600000000001</c:v>
                </c:pt>
                <c:pt idx="16919">
                  <c:v>28.804500000000001</c:v>
                </c:pt>
                <c:pt idx="16920">
                  <c:v>28.8096</c:v>
                </c:pt>
                <c:pt idx="16921">
                  <c:v>28.826599999999999</c:v>
                </c:pt>
                <c:pt idx="16922">
                  <c:v>28.8415</c:v>
                </c:pt>
                <c:pt idx="16923">
                  <c:v>28.863399999999999</c:v>
                </c:pt>
                <c:pt idx="16924">
                  <c:v>28.870999999999999</c:v>
                </c:pt>
                <c:pt idx="16925">
                  <c:v>28.904900000000001</c:v>
                </c:pt>
                <c:pt idx="16926">
                  <c:v>28.876999999999999</c:v>
                </c:pt>
                <c:pt idx="16927">
                  <c:v>28.891400000000001</c:v>
                </c:pt>
                <c:pt idx="16928">
                  <c:v>28.879899999999999</c:v>
                </c:pt>
                <c:pt idx="16929">
                  <c:v>28.889900000000001</c:v>
                </c:pt>
                <c:pt idx="16930">
                  <c:v>28.8903</c:v>
                </c:pt>
                <c:pt idx="16931">
                  <c:v>28.8431</c:v>
                </c:pt>
                <c:pt idx="16932">
                  <c:v>28.869599999999998</c:v>
                </c:pt>
                <c:pt idx="16933">
                  <c:v>28.824999999999999</c:v>
                </c:pt>
                <c:pt idx="16934">
                  <c:v>28.808599999999998</c:v>
                </c:pt>
                <c:pt idx="16935">
                  <c:v>28.808900000000001</c:v>
                </c:pt>
                <c:pt idx="16936">
                  <c:v>28.797499999999999</c:v>
                </c:pt>
                <c:pt idx="16937">
                  <c:v>28.8171</c:v>
                </c:pt>
                <c:pt idx="16938">
                  <c:v>28.848400000000002</c:v>
                </c:pt>
                <c:pt idx="16939">
                  <c:v>28.8276</c:v>
                </c:pt>
                <c:pt idx="16940">
                  <c:v>28.842199999999998</c:v>
                </c:pt>
                <c:pt idx="16941">
                  <c:v>28.849799999999998</c:v>
                </c:pt>
                <c:pt idx="16942">
                  <c:v>28.840699999999998</c:v>
                </c:pt>
                <c:pt idx="16943">
                  <c:v>28.800799999999999</c:v>
                </c:pt>
                <c:pt idx="16944">
                  <c:v>28.599799999999998</c:v>
                </c:pt>
                <c:pt idx="16945">
                  <c:v>28.705500000000001</c:v>
                </c:pt>
                <c:pt idx="16946">
                  <c:v>28.783300000000001</c:v>
                </c:pt>
                <c:pt idx="16947">
                  <c:v>28.762899999999998</c:v>
                </c:pt>
                <c:pt idx="16948">
                  <c:v>28.692799999999998</c:v>
                </c:pt>
                <c:pt idx="16949">
                  <c:v>28.718900000000001</c:v>
                </c:pt>
                <c:pt idx="16950">
                  <c:v>28.435600000000001</c:v>
                </c:pt>
                <c:pt idx="16951">
                  <c:v>28.725000000000001</c:v>
                </c:pt>
                <c:pt idx="16952">
                  <c:v>28.7957</c:v>
                </c:pt>
                <c:pt idx="16953">
                  <c:v>28.653300000000002</c:v>
                </c:pt>
                <c:pt idx="16954">
                  <c:v>28.785</c:v>
                </c:pt>
                <c:pt idx="16955">
                  <c:v>28.647099999999998</c:v>
                </c:pt>
                <c:pt idx="16956">
                  <c:v>28.804600000000001</c:v>
                </c:pt>
                <c:pt idx="16957">
                  <c:v>28.757899999999999</c:v>
                </c:pt>
                <c:pt idx="16958">
                  <c:v>28.547999999999998</c:v>
                </c:pt>
                <c:pt idx="16959">
                  <c:v>28.8246</c:v>
                </c:pt>
                <c:pt idx="16960">
                  <c:v>28.742599999999999</c:v>
                </c:pt>
                <c:pt idx="16961">
                  <c:v>28.851400000000002</c:v>
                </c:pt>
                <c:pt idx="16962">
                  <c:v>28.880099999999999</c:v>
                </c:pt>
                <c:pt idx="16963">
                  <c:v>28.892399999999999</c:v>
                </c:pt>
                <c:pt idx="16964">
                  <c:v>28.878599999999999</c:v>
                </c:pt>
                <c:pt idx="16965">
                  <c:v>28.813099999999999</c:v>
                </c:pt>
                <c:pt idx="16966">
                  <c:v>28.783000000000001</c:v>
                </c:pt>
                <c:pt idx="16967">
                  <c:v>28.741199999999999</c:v>
                </c:pt>
                <c:pt idx="16968">
                  <c:v>28.882999999999999</c:v>
                </c:pt>
                <c:pt idx="16969">
                  <c:v>28.763300000000001</c:v>
                </c:pt>
                <c:pt idx="16970">
                  <c:v>28.839099999999998</c:v>
                </c:pt>
                <c:pt idx="16971">
                  <c:v>28.934200000000001</c:v>
                </c:pt>
                <c:pt idx="16972">
                  <c:v>28.9133</c:v>
                </c:pt>
                <c:pt idx="16973">
                  <c:v>28.8873</c:v>
                </c:pt>
                <c:pt idx="16974">
                  <c:v>28.9284</c:v>
                </c:pt>
                <c:pt idx="16975">
                  <c:v>28.8188</c:v>
                </c:pt>
                <c:pt idx="16976">
                  <c:v>28.900600000000001</c:v>
                </c:pt>
                <c:pt idx="16977">
                  <c:v>28.874700000000001</c:v>
                </c:pt>
                <c:pt idx="16978">
                  <c:v>28.930099999999999</c:v>
                </c:pt>
                <c:pt idx="16979">
                  <c:v>28.909099999999999</c:v>
                </c:pt>
                <c:pt idx="16980">
                  <c:v>28.8855</c:v>
                </c:pt>
                <c:pt idx="16981">
                  <c:v>28.927</c:v>
                </c:pt>
                <c:pt idx="16982">
                  <c:v>28.975000000000001</c:v>
                </c:pt>
                <c:pt idx="16983">
                  <c:v>28.928000000000001</c:v>
                </c:pt>
                <c:pt idx="16984">
                  <c:v>28.925699999999999</c:v>
                </c:pt>
                <c:pt idx="16985">
                  <c:v>28.904900000000001</c:v>
                </c:pt>
                <c:pt idx="16986">
                  <c:v>28.895700000000001</c:v>
                </c:pt>
                <c:pt idx="16987">
                  <c:v>28.919799999999999</c:v>
                </c:pt>
                <c:pt idx="16988">
                  <c:v>28.910699999999999</c:v>
                </c:pt>
                <c:pt idx="16989">
                  <c:v>28.9252</c:v>
                </c:pt>
                <c:pt idx="16990">
                  <c:v>28.913900000000002</c:v>
                </c:pt>
                <c:pt idx="16991">
                  <c:v>28.9116</c:v>
                </c:pt>
                <c:pt idx="16992">
                  <c:v>28.8764</c:v>
                </c:pt>
                <c:pt idx="16993">
                  <c:v>28.902999999999999</c:v>
                </c:pt>
                <c:pt idx="16994">
                  <c:v>28.884599999999999</c:v>
                </c:pt>
                <c:pt idx="16995">
                  <c:v>28.885100000000001</c:v>
                </c:pt>
                <c:pt idx="16996">
                  <c:v>28.902200000000001</c:v>
                </c:pt>
                <c:pt idx="16997">
                  <c:v>28.945699999999999</c:v>
                </c:pt>
                <c:pt idx="16998">
                  <c:v>28.953199999999999</c:v>
                </c:pt>
                <c:pt idx="16999">
                  <c:v>28.925000000000001</c:v>
                </c:pt>
                <c:pt idx="17000">
                  <c:v>28.911100000000001</c:v>
                </c:pt>
                <c:pt idx="17001">
                  <c:v>28.918700000000001</c:v>
                </c:pt>
                <c:pt idx="17002">
                  <c:v>28.904599999999999</c:v>
                </c:pt>
                <c:pt idx="17003">
                  <c:v>28.881499999999999</c:v>
                </c:pt>
                <c:pt idx="17004">
                  <c:v>28.898499999999999</c:v>
                </c:pt>
                <c:pt idx="17005">
                  <c:v>28.867899999999999</c:v>
                </c:pt>
                <c:pt idx="17006">
                  <c:v>28.8446</c:v>
                </c:pt>
                <c:pt idx="17007">
                  <c:v>28.8139</c:v>
                </c:pt>
                <c:pt idx="17008">
                  <c:v>28.832999999999998</c:v>
                </c:pt>
                <c:pt idx="17009">
                  <c:v>28.888400000000001</c:v>
                </c:pt>
                <c:pt idx="17010">
                  <c:v>28.836500000000001</c:v>
                </c:pt>
                <c:pt idx="17011">
                  <c:v>28.815200000000001</c:v>
                </c:pt>
                <c:pt idx="17012">
                  <c:v>28.787500000000001</c:v>
                </c:pt>
                <c:pt idx="17013">
                  <c:v>28.773599999999998</c:v>
                </c:pt>
                <c:pt idx="17014">
                  <c:v>28.738199999999999</c:v>
                </c:pt>
                <c:pt idx="17015">
                  <c:v>28.681999999999999</c:v>
                </c:pt>
                <c:pt idx="17016">
                  <c:v>28.7224</c:v>
                </c:pt>
                <c:pt idx="17017">
                  <c:v>28.7088</c:v>
                </c:pt>
                <c:pt idx="17018">
                  <c:v>28.775200000000002</c:v>
                </c:pt>
                <c:pt idx="17019">
                  <c:v>28.745000000000001</c:v>
                </c:pt>
                <c:pt idx="17020">
                  <c:v>28.717199999999998</c:v>
                </c:pt>
                <c:pt idx="17021">
                  <c:v>28.727</c:v>
                </c:pt>
                <c:pt idx="17022">
                  <c:v>28.7182</c:v>
                </c:pt>
                <c:pt idx="17023">
                  <c:v>28.695</c:v>
                </c:pt>
                <c:pt idx="17024">
                  <c:v>28.7331</c:v>
                </c:pt>
                <c:pt idx="17025">
                  <c:v>28.7547</c:v>
                </c:pt>
                <c:pt idx="17026">
                  <c:v>28.712800000000001</c:v>
                </c:pt>
                <c:pt idx="17027">
                  <c:v>28.706199999999999</c:v>
                </c:pt>
                <c:pt idx="17028">
                  <c:v>28.727699999999999</c:v>
                </c:pt>
                <c:pt idx="17029">
                  <c:v>28.6952</c:v>
                </c:pt>
                <c:pt idx="17030">
                  <c:v>28.700600000000001</c:v>
                </c:pt>
                <c:pt idx="17031">
                  <c:v>28.7669</c:v>
                </c:pt>
                <c:pt idx="17032">
                  <c:v>28.741499999999998</c:v>
                </c:pt>
                <c:pt idx="17033">
                  <c:v>28.739599999999999</c:v>
                </c:pt>
                <c:pt idx="17034">
                  <c:v>28.770800000000001</c:v>
                </c:pt>
                <c:pt idx="17035">
                  <c:v>28.764399999999998</c:v>
                </c:pt>
                <c:pt idx="17036">
                  <c:v>28.7744</c:v>
                </c:pt>
                <c:pt idx="17037">
                  <c:v>28.770099999999999</c:v>
                </c:pt>
                <c:pt idx="17038">
                  <c:v>28.7681</c:v>
                </c:pt>
                <c:pt idx="17039">
                  <c:v>28.7852</c:v>
                </c:pt>
                <c:pt idx="17040">
                  <c:v>28.780799999999999</c:v>
                </c:pt>
                <c:pt idx="17041">
                  <c:v>28.8047</c:v>
                </c:pt>
                <c:pt idx="17042">
                  <c:v>28.8125</c:v>
                </c:pt>
                <c:pt idx="17043">
                  <c:v>28.829499999999999</c:v>
                </c:pt>
                <c:pt idx="17044">
                  <c:v>28.792400000000001</c:v>
                </c:pt>
                <c:pt idx="17045">
                  <c:v>28.859200000000001</c:v>
                </c:pt>
                <c:pt idx="17046">
                  <c:v>28.864599999999999</c:v>
                </c:pt>
                <c:pt idx="17047">
                  <c:v>28.865300000000001</c:v>
                </c:pt>
                <c:pt idx="17048">
                  <c:v>28.8611</c:v>
                </c:pt>
                <c:pt idx="17049">
                  <c:v>28.895</c:v>
                </c:pt>
                <c:pt idx="17050">
                  <c:v>28.8931</c:v>
                </c:pt>
                <c:pt idx="17051">
                  <c:v>28.914999999999999</c:v>
                </c:pt>
                <c:pt idx="17052">
                  <c:v>28.898700000000002</c:v>
                </c:pt>
                <c:pt idx="17053">
                  <c:v>28.913499999999999</c:v>
                </c:pt>
                <c:pt idx="17054">
                  <c:v>28.9071</c:v>
                </c:pt>
                <c:pt idx="17055">
                  <c:v>28.916899999999998</c:v>
                </c:pt>
                <c:pt idx="17056">
                  <c:v>28.914899999999999</c:v>
                </c:pt>
                <c:pt idx="17057">
                  <c:v>28.893799999999999</c:v>
                </c:pt>
                <c:pt idx="17058">
                  <c:v>28.901299999999999</c:v>
                </c:pt>
                <c:pt idx="17059">
                  <c:v>28.9085</c:v>
                </c:pt>
                <c:pt idx="17060">
                  <c:v>28.899799999999999</c:v>
                </c:pt>
                <c:pt idx="17061">
                  <c:v>28.881399999999999</c:v>
                </c:pt>
                <c:pt idx="17062">
                  <c:v>28.924499999999998</c:v>
                </c:pt>
                <c:pt idx="17063">
                  <c:v>28.910299999999999</c:v>
                </c:pt>
                <c:pt idx="17064">
                  <c:v>28.8628</c:v>
                </c:pt>
                <c:pt idx="17065">
                  <c:v>28.858699999999999</c:v>
                </c:pt>
                <c:pt idx="17066">
                  <c:v>28.837399999999999</c:v>
                </c:pt>
                <c:pt idx="17067">
                  <c:v>28.804600000000001</c:v>
                </c:pt>
                <c:pt idx="17068">
                  <c:v>28.8263</c:v>
                </c:pt>
                <c:pt idx="17069">
                  <c:v>28.819800000000001</c:v>
                </c:pt>
                <c:pt idx="17070">
                  <c:v>28.8415</c:v>
                </c:pt>
                <c:pt idx="17071">
                  <c:v>28.842199999999998</c:v>
                </c:pt>
                <c:pt idx="17072">
                  <c:v>28.8306</c:v>
                </c:pt>
                <c:pt idx="17073">
                  <c:v>28.821100000000001</c:v>
                </c:pt>
                <c:pt idx="17074">
                  <c:v>28.8262</c:v>
                </c:pt>
                <c:pt idx="17075">
                  <c:v>28.739100000000001</c:v>
                </c:pt>
                <c:pt idx="17076">
                  <c:v>28.739599999999999</c:v>
                </c:pt>
                <c:pt idx="17077">
                  <c:v>28.709299999999999</c:v>
                </c:pt>
                <c:pt idx="17078">
                  <c:v>28.698</c:v>
                </c:pt>
                <c:pt idx="17079">
                  <c:v>28.695900000000002</c:v>
                </c:pt>
                <c:pt idx="17080">
                  <c:v>28.7317</c:v>
                </c:pt>
                <c:pt idx="17081">
                  <c:v>28.732199999999999</c:v>
                </c:pt>
                <c:pt idx="17082">
                  <c:v>28.728000000000002</c:v>
                </c:pt>
                <c:pt idx="17083">
                  <c:v>28.697800000000001</c:v>
                </c:pt>
                <c:pt idx="17084">
                  <c:v>28.714700000000001</c:v>
                </c:pt>
                <c:pt idx="17085">
                  <c:v>28.712800000000001</c:v>
                </c:pt>
                <c:pt idx="17086">
                  <c:v>28.706099999999999</c:v>
                </c:pt>
                <c:pt idx="17087">
                  <c:v>28.659700000000001</c:v>
                </c:pt>
                <c:pt idx="17088">
                  <c:v>28.709399999999999</c:v>
                </c:pt>
                <c:pt idx="17089">
                  <c:v>28.6676</c:v>
                </c:pt>
                <c:pt idx="17090">
                  <c:v>28.700800000000001</c:v>
                </c:pt>
                <c:pt idx="17091">
                  <c:v>28.703600000000002</c:v>
                </c:pt>
                <c:pt idx="17092">
                  <c:v>28.7041</c:v>
                </c:pt>
                <c:pt idx="17093">
                  <c:v>28.6951</c:v>
                </c:pt>
                <c:pt idx="17094">
                  <c:v>28.695399999999999</c:v>
                </c:pt>
                <c:pt idx="17095">
                  <c:v>28.705400000000001</c:v>
                </c:pt>
                <c:pt idx="17096">
                  <c:v>28.696400000000001</c:v>
                </c:pt>
                <c:pt idx="17097">
                  <c:v>28.682700000000001</c:v>
                </c:pt>
                <c:pt idx="17098">
                  <c:v>28.676200000000001</c:v>
                </c:pt>
                <c:pt idx="17099">
                  <c:v>28.6907</c:v>
                </c:pt>
                <c:pt idx="17100">
                  <c:v>28.6724</c:v>
                </c:pt>
                <c:pt idx="17101">
                  <c:v>28.691700000000001</c:v>
                </c:pt>
                <c:pt idx="17102">
                  <c:v>28.6874</c:v>
                </c:pt>
                <c:pt idx="17103">
                  <c:v>28.6784</c:v>
                </c:pt>
                <c:pt idx="17104">
                  <c:v>28.723500000000001</c:v>
                </c:pt>
                <c:pt idx="17105">
                  <c:v>28.717099999999999</c:v>
                </c:pt>
                <c:pt idx="17106">
                  <c:v>28.7577</c:v>
                </c:pt>
                <c:pt idx="17107">
                  <c:v>28.762899999999998</c:v>
                </c:pt>
                <c:pt idx="17108">
                  <c:v>28.770399999999999</c:v>
                </c:pt>
                <c:pt idx="17109">
                  <c:v>28.832599999999999</c:v>
                </c:pt>
                <c:pt idx="17110">
                  <c:v>28.823599999999999</c:v>
                </c:pt>
                <c:pt idx="17111">
                  <c:v>28.805199999999999</c:v>
                </c:pt>
                <c:pt idx="17112">
                  <c:v>28.826899999999998</c:v>
                </c:pt>
                <c:pt idx="17113">
                  <c:v>28.8062</c:v>
                </c:pt>
                <c:pt idx="17114">
                  <c:v>28.856200000000001</c:v>
                </c:pt>
                <c:pt idx="17115">
                  <c:v>28.8734</c:v>
                </c:pt>
                <c:pt idx="17116">
                  <c:v>28.853100000000001</c:v>
                </c:pt>
                <c:pt idx="17117">
                  <c:v>28.9057</c:v>
                </c:pt>
                <c:pt idx="17118">
                  <c:v>28.880400000000002</c:v>
                </c:pt>
                <c:pt idx="17119">
                  <c:v>28.885400000000001</c:v>
                </c:pt>
                <c:pt idx="17120">
                  <c:v>28.902799999999999</c:v>
                </c:pt>
                <c:pt idx="17121">
                  <c:v>28.902999999999999</c:v>
                </c:pt>
                <c:pt idx="17122">
                  <c:v>28.865100000000002</c:v>
                </c:pt>
                <c:pt idx="17123">
                  <c:v>28.869700000000002</c:v>
                </c:pt>
                <c:pt idx="17124">
                  <c:v>28.856300000000001</c:v>
                </c:pt>
                <c:pt idx="17125">
                  <c:v>28.799700000000001</c:v>
                </c:pt>
                <c:pt idx="17126">
                  <c:v>28.643699999999999</c:v>
                </c:pt>
                <c:pt idx="17127">
                  <c:v>28.754999999999999</c:v>
                </c:pt>
                <c:pt idx="17128">
                  <c:v>28.786000000000001</c:v>
                </c:pt>
                <c:pt idx="17129">
                  <c:v>28.875699999999998</c:v>
                </c:pt>
                <c:pt idx="17130">
                  <c:v>28.840299999999999</c:v>
                </c:pt>
                <c:pt idx="17131">
                  <c:v>28.85</c:v>
                </c:pt>
                <c:pt idx="17132">
                  <c:v>28.826599999999999</c:v>
                </c:pt>
                <c:pt idx="17133">
                  <c:v>28.817599999999999</c:v>
                </c:pt>
                <c:pt idx="17134">
                  <c:v>28.775500000000001</c:v>
                </c:pt>
                <c:pt idx="17135">
                  <c:v>28.804099999999998</c:v>
                </c:pt>
                <c:pt idx="17136">
                  <c:v>28.7714</c:v>
                </c:pt>
                <c:pt idx="17137">
                  <c:v>28.786200000000001</c:v>
                </c:pt>
                <c:pt idx="17138">
                  <c:v>28.805499999999999</c:v>
                </c:pt>
                <c:pt idx="17139">
                  <c:v>28.782</c:v>
                </c:pt>
                <c:pt idx="17140">
                  <c:v>28.786899999999999</c:v>
                </c:pt>
                <c:pt idx="17141">
                  <c:v>28.8322</c:v>
                </c:pt>
                <c:pt idx="17142">
                  <c:v>28.878499999999999</c:v>
                </c:pt>
                <c:pt idx="17143">
                  <c:v>28.805599999999998</c:v>
                </c:pt>
                <c:pt idx="17144">
                  <c:v>28.815999999999999</c:v>
                </c:pt>
                <c:pt idx="17145">
                  <c:v>28.7621</c:v>
                </c:pt>
                <c:pt idx="17146">
                  <c:v>28.7227</c:v>
                </c:pt>
                <c:pt idx="17147">
                  <c:v>28.883199999999999</c:v>
                </c:pt>
                <c:pt idx="17148">
                  <c:v>28.926500000000001</c:v>
                </c:pt>
                <c:pt idx="17149">
                  <c:v>28.933900000000001</c:v>
                </c:pt>
                <c:pt idx="17150">
                  <c:v>28.891500000000001</c:v>
                </c:pt>
                <c:pt idx="17151">
                  <c:v>28.880199999999999</c:v>
                </c:pt>
                <c:pt idx="17152">
                  <c:v>28.8779</c:v>
                </c:pt>
                <c:pt idx="17153">
                  <c:v>28.869</c:v>
                </c:pt>
                <c:pt idx="17154">
                  <c:v>28.871600000000001</c:v>
                </c:pt>
                <c:pt idx="17155">
                  <c:v>28.876999999999999</c:v>
                </c:pt>
                <c:pt idx="17156">
                  <c:v>28.901299999999999</c:v>
                </c:pt>
                <c:pt idx="17157">
                  <c:v>28.8949</c:v>
                </c:pt>
                <c:pt idx="17158">
                  <c:v>28.888400000000001</c:v>
                </c:pt>
                <c:pt idx="17159">
                  <c:v>28.8504</c:v>
                </c:pt>
                <c:pt idx="17160">
                  <c:v>28.847799999999999</c:v>
                </c:pt>
                <c:pt idx="17161">
                  <c:v>28.803100000000001</c:v>
                </c:pt>
                <c:pt idx="17162">
                  <c:v>28.758400000000002</c:v>
                </c:pt>
                <c:pt idx="17163">
                  <c:v>28.7163</c:v>
                </c:pt>
                <c:pt idx="17164">
                  <c:v>28.653600000000001</c:v>
                </c:pt>
                <c:pt idx="17165">
                  <c:v>28.736000000000001</c:v>
                </c:pt>
                <c:pt idx="17166">
                  <c:v>28.729500000000002</c:v>
                </c:pt>
                <c:pt idx="17167">
                  <c:v>28.744</c:v>
                </c:pt>
                <c:pt idx="17168">
                  <c:v>28.744299999999999</c:v>
                </c:pt>
                <c:pt idx="17169">
                  <c:v>28.709499999999998</c:v>
                </c:pt>
                <c:pt idx="17170">
                  <c:v>28.6983</c:v>
                </c:pt>
                <c:pt idx="17171">
                  <c:v>28.7715</c:v>
                </c:pt>
                <c:pt idx="17172">
                  <c:v>28.750699999999998</c:v>
                </c:pt>
                <c:pt idx="17173">
                  <c:v>28.753599999999999</c:v>
                </c:pt>
                <c:pt idx="17174">
                  <c:v>28.747</c:v>
                </c:pt>
                <c:pt idx="17175">
                  <c:v>28.738</c:v>
                </c:pt>
                <c:pt idx="17176">
                  <c:v>28.747800000000002</c:v>
                </c:pt>
                <c:pt idx="17177">
                  <c:v>28.741199999999999</c:v>
                </c:pt>
                <c:pt idx="17178">
                  <c:v>28.7606</c:v>
                </c:pt>
                <c:pt idx="17179">
                  <c:v>28.763400000000001</c:v>
                </c:pt>
                <c:pt idx="17180">
                  <c:v>28.747399999999999</c:v>
                </c:pt>
                <c:pt idx="17181">
                  <c:v>28.750299999999999</c:v>
                </c:pt>
                <c:pt idx="17182">
                  <c:v>28.7697</c:v>
                </c:pt>
                <c:pt idx="17183">
                  <c:v>28.779699999999998</c:v>
                </c:pt>
                <c:pt idx="17184">
                  <c:v>28.775700000000001</c:v>
                </c:pt>
                <c:pt idx="17185">
                  <c:v>28.8232</c:v>
                </c:pt>
                <c:pt idx="17186">
                  <c:v>28.8169</c:v>
                </c:pt>
                <c:pt idx="17187">
                  <c:v>28.853000000000002</c:v>
                </c:pt>
                <c:pt idx="17188">
                  <c:v>28.884599999999999</c:v>
                </c:pt>
                <c:pt idx="17189">
                  <c:v>28.892299999999999</c:v>
                </c:pt>
                <c:pt idx="17190">
                  <c:v>28.909400000000002</c:v>
                </c:pt>
                <c:pt idx="17191">
                  <c:v>28.917100000000001</c:v>
                </c:pt>
                <c:pt idx="17192">
                  <c:v>28.920200000000001</c:v>
                </c:pt>
                <c:pt idx="17193">
                  <c:v>28.9207</c:v>
                </c:pt>
                <c:pt idx="17194">
                  <c:v>28.9285</c:v>
                </c:pt>
                <c:pt idx="17195">
                  <c:v>28.9574</c:v>
                </c:pt>
                <c:pt idx="17196">
                  <c:v>28.972100000000001</c:v>
                </c:pt>
                <c:pt idx="17197">
                  <c:v>28.9299</c:v>
                </c:pt>
                <c:pt idx="17198">
                  <c:v>28.954000000000001</c:v>
                </c:pt>
                <c:pt idx="17199">
                  <c:v>28.9663</c:v>
                </c:pt>
                <c:pt idx="17200">
                  <c:v>28.966799999999999</c:v>
                </c:pt>
                <c:pt idx="17201">
                  <c:v>28.9483</c:v>
                </c:pt>
                <c:pt idx="17202">
                  <c:v>28.9605</c:v>
                </c:pt>
                <c:pt idx="17203">
                  <c:v>28.9465</c:v>
                </c:pt>
                <c:pt idx="17204">
                  <c:v>28.946899999999999</c:v>
                </c:pt>
                <c:pt idx="17205">
                  <c:v>28.947399999999998</c:v>
                </c:pt>
                <c:pt idx="17206">
                  <c:v>28.947800000000001</c:v>
                </c:pt>
                <c:pt idx="17207">
                  <c:v>28.929500000000001</c:v>
                </c:pt>
                <c:pt idx="17208">
                  <c:v>28.963100000000001</c:v>
                </c:pt>
                <c:pt idx="17209">
                  <c:v>28.934899999999999</c:v>
                </c:pt>
                <c:pt idx="17210">
                  <c:v>28.9283</c:v>
                </c:pt>
                <c:pt idx="17211">
                  <c:v>28.921600000000002</c:v>
                </c:pt>
                <c:pt idx="17212">
                  <c:v>28.943300000000001</c:v>
                </c:pt>
                <c:pt idx="17213">
                  <c:v>28.9251</c:v>
                </c:pt>
                <c:pt idx="17214">
                  <c:v>28.915400000000002</c:v>
                </c:pt>
                <c:pt idx="17215">
                  <c:v>28.8489</c:v>
                </c:pt>
                <c:pt idx="17216">
                  <c:v>28.868300000000001</c:v>
                </c:pt>
                <c:pt idx="17217">
                  <c:v>28.907</c:v>
                </c:pt>
                <c:pt idx="17218">
                  <c:v>28.902899999999999</c:v>
                </c:pt>
                <c:pt idx="17219">
                  <c:v>28.917899999999999</c:v>
                </c:pt>
                <c:pt idx="17220">
                  <c:v>28.961300000000001</c:v>
                </c:pt>
                <c:pt idx="17221">
                  <c:v>28.9544</c:v>
                </c:pt>
                <c:pt idx="17222">
                  <c:v>28.9405</c:v>
                </c:pt>
                <c:pt idx="17223">
                  <c:v>28.912199999999999</c:v>
                </c:pt>
                <c:pt idx="17224">
                  <c:v>28.864699999999999</c:v>
                </c:pt>
                <c:pt idx="17225">
                  <c:v>28.867599999999999</c:v>
                </c:pt>
                <c:pt idx="17226">
                  <c:v>28.853899999999999</c:v>
                </c:pt>
                <c:pt idx="17227">
                  <c:v>28.901399999999999</c:v>
                </c:pt>
                <c:pt idx="17228">
                  <c:v>28.902000000000001</c:v>
                </c:pt>
                <c:pt idx="17229">
                  <c:v>28.902699999999999</c:v>
                </c:pt>
                <c:pt idx="17230">
                  <c:v>28.919899999999998</c:v>
                </c:pt>
                <c:pt idx="17231">
                  <c:v>28.920200000000001</c:v>
                </c:pt>
                <c:pt idx="17232">
                  <c:v>28.877800000000001</c:v>
                </c:pt>
                <c:pt idx="17233">
                  <c:v>28.897099999999998</c:v>
                </c:pt>
                <c:pt idx="17234">
                  <c:v>28.888100000000001</c:v>
                </c:pt>
                <c:pt idx="17235">
                  <c:v>28.921900000000001</c:v>
                </c:pt>
                <c:pt idx="17236">
                  <c:v>28.9129</c:v>
                </c:pt>
                <c:pt idx="17237">
                  <c:v>28.908899999999999</c:v>
                </c:pt>
                <c:pt idx="17238">
                  <c:v>28.9162</c:v>
                </c:pt>
                <c:pt idx="17239">
                  <c:v>28.895299999999999</c:v>
                </c:pt>
                <c:pt idx="17240">
                  <c:v>28.8935</c:v>
                </c:pt>
                <c:pt idx="17241">
                  <c:v>28.886399999999998</c:v>
                </c:pt>
                <c:pt idx="17242">
                  <c:v>28.841100000000001</c:v>
                </c:pt>
                <c:pt idx="17243">
                  <c:v>28.8155</c:v>
                </c:pt>
                <c:pt idx="17244">
                  <c:v>28.823</c:v>
                </c:pt>
                <c:pt idx="17245">
                  <c:v>28.825900000000001</c:v>
                </c:pt>
                <c:pt idx="17246">
                  <c:v>28.840499999999999</c:v>
                </c:pt>
                <c:pt idx="17247">
                  <c:v>28.819700000000001</c:v>
                </c:pt>
                <c:pt idx="17248">
                  <c:v>28.829599999999999</c:v>
                </c:pt>
                <c:pt idx="17249">
                  <c:v>28.8277</c:v>
                </c:pt>
                <c:pt idx="17250">
                  <c:v>28.767099999999999</c:v>
                </c:pt>
                <c:pt idx="17251">
                  <c:v>28.8642</c:v>
                </c:pt>
                <c:pt idx="17252">
                  <c:v>28.8504</c:v>
                </c:pt>
                <c:pt idx="17253">
                  <c:v>28.858000000000001</c:v>
                </c:pt>
                <c:pt idx="17254">
                  <c:v>28.851299999999998</c:v>
                </c:pt>
                <c:pt idx="17255">
                  <c:v>28.852</c:v>
                </c:pt>
                <c:pt idx="17256">
                  <c:v>28.876200000000001</c:v>
                </c:pt>
                <c:pt idx="17257">
                  <c:v>28.898</c:v>
                </c:pt>
                <c:pt idx="17258">
                  <c:v>28.9009</c:v>
                </c:pt>
                <c:pt idx="17259">
                  <c:v>28.8825</c:v>
                </c:pt>
                <c:pt idx="17260">
                  <c:v>28.9162</c:v>
                </c:pt>
                <c:pt idx="17261">
                  <c:v>28.9025</c:v>
                </c:pt>
                <c:pt idx="17262">
                  <c:v>28.9267</c:v>
                </c:pt>
                <c:pt idx="17263">
                  <c:v>28.931899999999999</c:v>
                </c:pt>
                <c:pt idx="17264">
                  <c:v>28.934699999999999</c:v>
                </c:pt>
                <c:pt idx="17265">
                  <c:v>28.9068</c:v>
                </c:pt>
                <c:pt idx="17266">
                  <c:v>28.943100000000001</c:v>
                </c:pt>
                <c:pt idx="17267">
                  <c:v>28.924900000000001</c:v>
                </c:pt>
                <c:pt idx="17268">
                  <c:v>28.9467</c:v>
                </c:pt>
                <c:pt idx="17269">
                  <c:v>28.968699999999998</c:v>
                </c:pt>
                <c:pt idx="17270">
                  <c:v>28.7852</c:v>
                </c:pt>
                <c:pt idx="17271">
                  <c:v>28.764600000000002</c:v>
                </c:pt>
                <c:pt idx="17272">
                  <c:v>28.9725</c:v>
                </c:pt>
                <c:pt idx="17273">
                  <c:v>28.9636</c:v>
                </c:pt>
                <c:pt idx="17274">
                  <c:v>28.971</c:v>
                </c:pt>
                <c:pt idx="17275">
                  <c:v>28.962</c:v>
                </c:pt>
                <c:pt idx="17276">
                  <c:v>28.962399999999999</c:v>
                </c:pt>
                <c:pt idx="17277">
                  <c:v>28.953299999999999</c:v>
                </c:pt>
                <c:pt idx="17278">
                  <c:v>28.953900000000001</c:v>
                </c:pt>
                <c:pt idx="17279">
                  <c:v>28.9374</c:v>
                </c:pt>
                <c:pt idx="17280">
                  <c:v>28.944700000000001</c:v>
                </c:pt>
                <c:pt idx="17281">
                  <c:v>29.0047</c:v>
                </c:pt>
                <c:pt idx="17282">
                  <c:v>28.904299999999999</c:v>
                </c:pt>
                <c:pt idx="17283">
                  <c:v>28.838200000000001</c:v>
                </c:pt>
                <c:pt idx="17284">
                  <c:v>28.7623</c:v>
                </c:pt>
                <c:pt idx="17285">
                  <c:v>28.7865</c:v>
                </c:pt>
                <c:pt idx="17286">
                  <c:v>28.872800000000002</c:v>
                </c:pt>
                <c:pt idx="17287">
                  <c:v>28.938099999999999</c:v>
                </c:pt>
                <c:pt idx="17288">
                  <c:v>28.962399999999999</c:v>
                </c:pt>
                <c:pt idx="17289">
                  <c:v>28.965599999999998</c:v>
                </c:pt>
                <c:pt idx="17290">
                  <c:v>28.973600000000001</c:v>
                </c:pt>
                <c:pt idx="17291">
                  <c:v>28.935099999999998</c:v>
                </c:pt>
                <c:pt idx="17292">
                  <c:v>28.921299999999999</c:v>
                </c:pt>
                <c:pt idx="17293">
                  <c:v>28.918900000000001</c:v>
                </c:pt>
                <c:pt idx="17294">
                  <c:v>28.950600000000001</c:v>
                </c:pt>
                <c:pt idx="17295">
                  <c:v>28.9222</c:v>
                </c:pt>
                <c:pt idx="17296">
                  <c:v>28.8917</c:v>
                </c:pt>
                <c:pt idx="17297">
                  <c:v>28.923500000000001</c:v>
                </c:pt>
                <c:pt idx="17298">
                  <c:v>28.952400000000001</c:v>
                </c:pt>
                <c:pt idx="17299">
                  <c:v>28.919699999999999</c:v>
                </c:pt>
                <c:pt idx="17300">
                  <c:v>28.960599999999999</c:v>
                </c:pt>
                <c:pt idx="17301">
                  <c:v>28.978000000000002</c:v>
                </c:pt>
                <c:pt idx="17302">
                  <c:v>28.964300000000001</c:v>
                </c:pt>
                <c:pt idx="17303">
                  <c:v>28.9573</c:v>
                </c:pt>
                <c:pt idx="17304">
                  <c:v>28.962399999999999</c:v>
                </c:pt>
                <c:pt idx="17305">
                  <c:v>28.953600000000002</c:v>
                </c:pt>
                <c:pt idx="17306">
                  <c:v>28.944299999999998</c:v>
                </c:pt>
                <c:pt idx="17307">
                  <c:v>28.927700000000002</c:v>
                </c:pt>
                <c:pt idx="17308">
                  <c:v>28.837399999999999</c:v>
                </c:pt>
                <c:pt idx="17309">
                  <c:v>28.859100000000002</c:v>
                </c:pt>
                <c:pt idx="17310">
                  <c:v>28.8123</c:v>
                </c:pt>
                <c:pt idx="17311">
                  <c:v>28.8385</c:v>
                </c:pt>
                <c:pt idx="17312">
                  <c:v>28.827200000000001</c:v>
                </c:pt>
                <c:pt idx="17313">
                  <c:v>28.7776</c:v>
                </c:pt>
                <c:pt idx="17314">
                  <c:v>28.785299999999999</c:v>
                </c:pt>
                <c:pt idx="17315">
                  <c:v>28.773900000000001</c:v>
                </c:pt>
                <c:pt idx="17316">
                  <c:v>28.7743</c:v>
                </c:pt>
                <c:pt idx="17317">
                  <c:v>28.7819</c:v>
                </c:pt>
                <c:pt idx="17318">
                  <c:v>28.8081</c:v>
                </c:pt>
                <c:pt idx="17319">
                  <c:v>28.773299999999999</c:v>
                </c:pt>
                <c:pt idx="17320">
                  <c:v>28.837499999999999</c:v>
                </c:pt>
                <c:pt idx="17321">
                  <c:v>28.797799999999999</c:v>
                </c:pt>
                <c:pt idx="17322">
                  <c:v>28.8125</c:v>
                </c:pt>
                <c:pt idx="17323">
                  <c:v>28.8201</c:v>
                </c:pt>
                <c:pt idx="17324">
                  <c:v>28.815799999999999</c:v>
                </c:pt>
                <c:pt idx="17325">
                  <c:v>28.842300000000002</c:v>
                </c:pt>
                <c:pt idx="17326">
                  <c:v>28.779299999999999</c:v>
                </c:pt>
                <c:pt idx="17327">
                  <c:v>28.852799999999998</c:v>
                </c:pt>
                <c:pt idx="17328">
                  <c:v>28.874600000000001</c:v>
                </c:pt>
                <c:pt idx="17329">
                  <c:v>28.879799999999999</c:v>
                </c:pt>
                <c:pt idx="17330">
                  <c:v>28.8782</c:v>
                </c:pt>
                <c:pt idx="17331">
                  <c:v>28.904800000000002</c:v>
                </c:pt>
                <c:pt idx="17332">
                  <c:v>28.907900000000001</c:v>
                </c:pt>
                <c:pt idx="17333">
                  <c:v>28.924900000000001</c:v>
                </c:pt>
                <c:pt idx="17334">
                  <c:v>28.9255</c:v>
                </c:pt>
                <c:pt idx="17335">
                  <c:v>28.933</c:v>
                </c:pt>
                <c:pt idx="17336">
                  <c:v>28.912299999999998</c:v>
                </c:pt>
                <c:pt idx="17337">
                  <c:v>28.9511</c:v>
                </c:pt>
                <c:pt idx="17338">
                  <c:v>28.982800000000001</c:v>
                </c:pt>
                <c:pt idx="17339">
                  <c:v>28.995000000000001</c:v>
                </c:pt>
                <c:pt idx="17340">
                  <c:v>29.0199</c:v>
                </c:pt>
                <c:pt idx="17341">
                  <c:v>29.015499999999999</c:v>
                </c:pt>
                <c:pt idx="17342">
                  <c:v>29.013300000000001</c:v>
                </c:pt>
                <c:pt idx="17343">
                  <c:v>29.006799999999998</c:v>
                </c:pt>
                <c:pt idx="17344">
                  <c:v>29.007100000000001</c:v>
                </c:pt>
                <c:pt idx="17345">
                  <c:v>29.021699999999999</c:v>
                </c:pt>
                <c:pt idx="17346">
                  <c:v>28.993500000000001</c:v>
                </c:pt>
                <c:pt idx="17347">
                  <c:v>28.9938</c:v>
                </c:pt>
                <c:pt idx="17348">
                  <c:v>28.994599999999998</c:v>
                </c:pt>
                <c:pt idx="17349">
                  <c:v>28.995000000000001</c:v>
                </c:pt>
                <c:pt idx="17350">
                  <c:v>28.9908</c:v>
                </c:pt>
                <c:pt idx="17351">
                  <c:v>28.9983</c:v>
                </c:pt>
                <c:pt idx="17352">
                  <c:v>29.017700000000001</c:v>
                </c:pt>
                <c:pt idx="17353">
                  <c:v>29.0014</c:v>
                </c:pt>
                <c:pt idx="17354">
                  <c:v>28.990100000000002</c:v>
                </c:pt>
                <c:pt idx="17355">
                  <c:v>28.997599999999998</c:v>
                </c:pt>
                <c:pt idx="17356">
                  <c:v>29.002700000000001</c:v>
                </c:pt>
                <c:pt idx="17357">
                  <c:v>29.012699999999999</c:v>
                </c:pt>
                <c:pt idx="17358">
                  <c:v>28.9894</c:v>
                </c:pt>
                <c:pt idx="17359">
                  <c:v>28.9756</c:v>
                </c:pt>
                <c:pt idx="17360">
                  <c:v>28.988</c:v>
                </c:pt>
                <c:pt idx="17361">
                  <c:v>28.985700000000001</c:v>
                </c:pt>
                <c:pt idx="17362">
                  <c:v>28.974399999999999</c:v>
                </c:pt>
                <c:pt idx="17363">
                  <c:v>29.008199999999999</c:v>
                </c:pt>
                <c:pt idx="17364">
                  <c:v>28.9968</c:v>
                </c:pt>
                <c:pt idx="17365">
                  <c:v>29.023700000000002</c:v>
                </c:pt>
                <c:pt idx="17366">
                  <c:v>29.0168</c:v>
                </c:pt>
                <c:pt idx="17367">
                  <c:v>29.038900000000002</c:v>
                </c:pt>
                <c:pt idx="17368">
                  <c:v>29.0275</c:v>
                </c:pt>
                <c:pt idx="17369">
                  <c:v>29.020800000000001</c:v>
                </c:pt>
                <c:pt idx="17370">
                  <c:v>29.013999999999999</c:v>
                </c:pt>
                <c:pt idx="17371">
                  <c:v>28.982900000000001</c:v>
                </c:pt>
                <c:pt idx="17372">
                  <c:v>28.988199999999999</c:v>
                </c:pt>
                <c:pt idx="17373">
                  <c:v>28.959800000000001</c:v>
                </c:pt>
                <c:pt idx="17374">
                  <c:v>28.991199999999999</c:v>
                </c:pt>
                <c:pt idx="17375">
                  <c:v>28.956199999999999</c:v>
                </c:pt>
                <c:pt idx="17376">
                  <c:v>28.956399999999999</c:v>
                </c:pt>
                <c:pt idx="17377">
                  <c:v>28.9785</c:v>
                </c:pt>
                <c:pt idx="17378">
                  <c:v>28.983799999999999</c:v>
                </c:pt>
                <c:pt idx="17379">
                  <c:v>28.998999999999999</c:v>
                </c:pt>
                <c:pt idx="17380">
                  <c:v>29.0304</c:v>
                </c:pt>
                <c:pt idx="17381">
                  <c:v>29.019200000000001</c:v>
                </c:pt>
                <c:pt idx="17382">
                  <c:v>29.021999999999998</c:v>
                </c:pt>
                <c:pt idx="17383">
                  <c:v>29.046399999999998</c:v>
                </c:pt>
                <c:pt idx="17384">
                  <c:v>29.0443</c:v>
                </c:pt>
                <c:pt idx="17385">
                  <c:v>29.049399999999999</c:v>
                </c:pt>
                <c:pt idx="17386">
                  <c:v>29.035499999999999</c:v>
                </c:pt>
                <c:pt idx="17387">
                  <c:v>29.043099999999999</c:v>
                </c:pt>
                <c:pt idx="17388">
                  <c:v>29.029299999999999</c:v>
                </c:pt>
                <c:pt idx="17389">
                  <c:v>29.036899999999999</c:v>
                </c:pt>
                <c:pt idx="17390">
                  <c:v>29.058800000000002</c:v>
                </c:pt>
                <c:pt idx="17391">
                  <c:v>29.0594</c:v>
                </c:pt>
                <c:pt idx="17392">
                  <c:v>28.958100000000002</c:v>
                </c:pt>
                <c:pt idx="17393">
                  <c:v>28.906700000000001</c:v>
                </c:pt>
                <c:pt idx="17394">
                  <c:v>29.0489</c:v>
                </c:pt>
                <c:pt idx="17395">
                  <c:v>29.0367</c:v>
                </c:pt>
                <c:pt idx="17396">
                  <c:v>28.972100000000001</c:v>
                </c:pt>
                <c:pt idx="17397">
                  <c:v>29.0015</c:v>
                </c:pt>
                <c:pt idx="17398">
                  <c:v>29.0136</c:v>
                </c:pt>
                <c:pt idx="17399">
                  <c:v>29.007000000000001</c:v>
                </c:pt>
                <c:pt idx="17400">
                  <c:v>29.0075</c:v>
                </c:pt>
                <c:pt idx="17401">
                  <c:v>28.979500000000002</c:v>
                </c:pt>
                <c:pt idx="17402">
                  <c:v>28.970400000000001</c:v>
                </c:pt>
                <c:pt idx="17403">
                  <c:v>28.954000000000001</c:v>
                </c:pt>
                <c:pt idx="17404">
                  <c:v>28.980399999999999</c:v>
                </c:pt>
                <c:pt idx="17405">
                  <c:v>28.959499999999998</c:v>
                </c:pt>
                <c:pt idx="17406">
                  <c:v>28.971699999999998</c:v>
                </c:pt>
                <c:pt idx="17407">
                  <c:v>28.974799999999998</c:v>
                </c:pt>
                <c:pt idx="17408">
                  <c:v>28.979800000000001</c:v>
                </c:pt>
                <c:pt idx="17409">
                  <c:v>28.972799999999999</c:v>
                </c:pt>
                <c:pt idx="17410">
                  <c:v>28.951799999999999</c:v>
                </c:pt>
                <c:pt idx="17411">
                  <c:v>28.618400000000001</c:v>
                </c:pt>
                <c:pt idx="17412">
                  <c:v>28.756799999999998</c:v>
                </c:pt>
                <c:pt idx="17413">
                  <c:v>28.822199999999999</c:v>
                </c:pt>
                <c:pt idx="17414">
                  <c:v>28.857199999999999</c:v>
                </c:pt>
                <c:pt idx="17415">
                  <c:v>28.873000000000001</c:v>
                </c:pt>
                <c:pt idx="17416">
                  <c:v>28.715800000000002</c:v>
                </c:pt>
                <c:pt idx="17417">
                  <c:v>28.828900000000001</c:v>
                </c:pt>
                <c:pt idx="17418">
                  <c:v>28.9071</c:v>
                </c:pt>
                <c:pt idx="17419">
                  <c:v>28.881599999999999</c:v>
                </c:pt>
                <c:pt idx="17420">
                  <c:v>28.839500000000001</c:v>
                </c:pt>
                <c:pt idx="17421">
                  <c:v>28.8203</c:v>
                </c:pt>
                <c:pt idx="17422">
                  <c:v>28.611699999999999</c:v>
                </c:pt>
                <c:pt idx="17423">
                  <c:v>28.759499999999999</c:v>
                </c:pt>
                <c:pt idx="17424">
                  <c:v>28.668600000000001</c:v>
                </c:pt>
                <c:pt idx="17425">
                  <c:v>28.793800000000001</c:v>
                </c:pt>
                <c:pt idx="17426">
                  <c:v>28.728300000000001</c:v>
                </c:pt>
                <c:pt idx="17427">
                  <c:v>28.782800000000002</c:v>
                </c:pt>
                <c:pt idx="17428">
                  <c:v>28.7453</c:v>
                </c:pt>
                <c:pt idx="17429">
                  <c:v>28.7621</c:v>
                </c:pt>
                <c:pt idx="17430">
                  <c:v>28.760200000000001</c:v>
                </c:pt>
                <c:pt idx="17431">
                  <c:v>28.793800000000001</c:v>
                </c:pt>
                <c:pt idx="17432">
                  <c:v>28.796600000000002</c:v>
                </c:pt>
                <c:pt idx="17433">
                  <c:v>28.79</c:v>
                </c:pt>
                <c:pt idx="17434">
                  <c:v>28.764500000000002</c:v>
                </c:pt>
                <c:pt idx="17435">
                  <c:v>28.7438</c:v>
                </c:pt>
                <c:pt idx="17436">
                  <c:v>28.770099999999999</c:v>
                </c:pt>
                <c:pt idx="17437">
                  <c:v>28.770700000000001</c:v>
                </c:pt>
                <c:pt idx="17438">
                  <c:v>28.7759</c:v>
                </c:pt>
                <c:pt idx="17439">
                  <c:v>28.743500000000001</c:v>
                </c:pt>
                <c:pt idx="17440">
                  <c:v>28.779399999999999</c:v>
                </c:pt>
                <c:pt idx="17441">
                  <c:v>28.790099999999999</c:v>
                </c:pt>
                <c:pt idx="17442">
                  <c:v>28.8185</c:v>
                </c:pt>
                <c:pt idx="17443">
                  <c:v>28.819199999999999</c:v>
                </c:pt>
                <c:pt idx="17444">
                  <c:v>28.839300000000001</c:v>
                </c:pt>
                <c:pt idx="17445">
                  <c:v>28.842199999999998</c:v>
                </c:pt>
                <c:pt idx="17446">
                  <c:v>28.7788</c:v>
                </c:pt>
                <c:pt idx="17447">
                  <c:v>28.772099999999998</c:v>
                </c:pt>
                <c:pt idx="17448">
                  <c:v>28.758500000000002</c:v>
                </c:pt>
                <c:pt idx="17449">
                  <c:v>28.789899999999999</c:v>
                </c:pt>
                <c:pt idx="17450">
                  <c:v>28.7973</c:v>
                </c:pt>
                <c:pt idx="17451">
                  <c:v>28.742599999999999</c:v>
                </c:pt>
                <c:pt idx="17452">
                  <c:v>28.743400000000001</c:v>
                </c:pt>
                <c:pt idx="17453">
                  <c:v>28.639199999999999</c:v>
                </c:pt>
                <c:pt idx="17454">
                  <c:v>28.5808</c:v>
                </c:pt>
                <c:pt idx="17455">
                  <c:v>28.61</c:v>
                </c:pt>
                <c:pt idx="17456">
                  <c:v>28.696000000000002</c:v>
                </c:pt>
                <c:pt idx="17457">
                  <c:v>28.724900000000002</c:v>
                </c:pt>
                <c:pt idx="17458">
                  <c:v>28.7896</c:v>
                </c:pt>
                <c:pt idx="17459">
                  <c:v>28.7927</c:v>
                </c:pt>
                <c:pt idx="17460">
                  <c:v>28.7818</c:v>
                </c:pt>
                <c:pt idx="17461">
                  <c:v>28.817699999999999</c:v>
                </c:pt>
                <c:pt idx="17462">
                  <c:v>28.813800000000001</c:v>
                </c:pt>
                <c:pt idx="17463">
                  <c:v>28.793299999999999</c:v>
                </c:pt>
                <c:pt idx="17464">
                  <c:v>28.795999999999999</c:v>
                </c:pt>
                <c:pt idx="17465">
                  <c:v>28.651599999999998</c:v>
                </c:pt>
                <c:pt idx="17466">
                  <c:v>28.620799999999999</c:v>
                </c:pt>
                <c:pt idx="17467">
                  <c:v>28.649799999999999</c:v>
                </c:pt>
                <c:pt idx="17468">
                  <c:v>28.586300000000001</c:v>
                </c:pt>
                <c:pt idx="17469">
                  <c:v>28.581700000000001</c:v>
                </c:pt>
                <c:pt idx="17470">
                  <c:v>28.5947</c:v>
                </c:pt>
                <c:pt idx="17471">
                  <c:v>28.704000000000001</c:v>
                </c:pt>
                <c:pt idx="17472">
                  <c:v>28.705200000000001</c:v>
                </c:pt>
                <c:pt idx="17473">
                  <c:v>28.659099999999999</c:v>
                </c:pt>
                <c:pt idx="17474">
                  <c:v>28.636099999999999</c:v>
                </c:pt>
                <c:pt idx="17475">
                  <c:v>28.627199999999998</c:v>
                </c:pt>
                <c:pt idx="17476">
                  <c:v>28.587700000000002</c:v>
                </c:pt>
                <c:pt idx="17477">
                  <c:v>28.546500000000002</c:v>
                </c:pt>
                <c:pt idx="17478">
                  <c:v>28.530999999999999</c:v>
                </c:pt>
                <c:pt idx="17479">
                  <c:v>28.540299999999998</c:v>
                </c:pt>
                <c:pt idx="17480">
                  <c:v>28.531300000000002</c:v>
                </c:pt>
                <c:pt idx="17481">
                  <c:v>28.480599999999999</c:v>
                </c:pt>
                <c:pt idx="17482">
                  <c:v>28.488099999999999</c:v>
                </c:pt>
                <c:pt idx="17483">
                  <c:v>28.460599999999999</c:v>
                </c:pt>
                <c:pt idx="17484">
                  <c:v>28.481999999999999</c:v>
                </c:pt>
                <c:pt idx="17485">
                  <c:v>28.445599999999999</c:v>
                </c:pt>
                <c:pt idx="17486">
                  <c:v>28.506499999999999</c:v>
                </c:pt>
                <c:pt idx="17487">
                  <c:v>28.393899999999999</c:v>
                </c:pt>
                <c:pt idx="17488">
                  <c:v>28.459299999999999</c:v>
                </c:pt>
                <c:pt idx="17489">
                  <c:v>28.292000000000002</c:v>
                </c:pt>
                <c:pt idx="17490">
                  <c:v>28.364100000000001</c:v>
                </c:pt>
                <c:pt idx="17491">
                  <c:v>28.399000000000001</c:v>
                </c:pt>
                <c:pt idx="17492">
                  <c:v>28.3996</c:v>
                </c:pt>
                <c:pt idx="17493">
                  <c:v>28.3812</c:v>
                </c:pt>
                <c:pt idx="17494">
                  <c:v>28.4068</c:v>
                </c:pt>
                <c:pt idx="17495">
                  <c:v>28.398199999999999</c:v>
                </c:pt>
                <c:pt idx="17496">
                  <c:v>28.389700000000001</c:v>
                </c:pt>
                <c:pt idx="17497">
                  <c:v>28.382899999999999</c:v>
                </c:pt>
                <c:pt idx="17498">
                  <c:v>28.397099999999998</c:v>
                </c:pt>
                <c:pt idx="17499">
                  <c:v>28.3979</c:v>
                </c:pt>
                <c:pt idx="17500">
                  <c:v>28.402899999999999</c:v>
                </c:pt>
                <c:pt idx="17501">
                  <c:v>28.354700000000001</c:v>
                </c:pt>
                <c:pt idx="17502">
                  <c:v>28.368600000000001</c:v>
                </c:pt>
                <c:pt idx="17503">
                  <c:v>28.377800000000001</c:v>
                </c:pt>
                <c:pt idx="17504">
                  <c:v>28.329699999999999</c:v>
                </c:pt>
                <c:pt idx="17505">
                  <c:v>28.369299999999999</c:v>
                </c:pt>
                <c:pt idx="17506">
                  <c:v>28.4206</c:v>
                </c:pt>
                <c:pt idx="17507">
                  <c:v>28.432500000000001</c:v>
                </c:pt>
                <c:pt idx="17508">
                  <c:v>28.447099999999999</c:v>
                </c:pt>
                <c:pt idx="17509">
                  <c:v>28.434999999999999</c:v>
                </c:pt>
                <c:pt idx="17510">
                  <c:v>28.4481</c:v>
                </c:pt>
                <c:pt idx="17511">
                  <c:v>28.389199999999999</c:v>
                </c:pt>
                <c:pt idx="17512">
                  <c:v>28.431899999999999</c:v>
                </c:pt>
                <c:pt idx="17513">
                  <c:v>28.488900000000001</c:v>
                </c:pt>
                <c:pt idx="17514">
                  <c:v>28.514199999999999</c:v>
                </c:pt>
                <c:pt idx="17515">
                  <c:v>28.5106</c:v>
                </c:pt>
                <c:pt idx="17516">
                  <c:v>28.444099999999999</c:v>
                </c:pt>
                <c:pt idx="17517">
                  <c:v>28.451699999999999</c:v>
                </c:pt>
                <c:pt idx="17518">
                  <c:v>28.428599999999999</c:v>
                </c:pt>
                <c:pt idx="17519">
                  <c:v>28.473400000000002</c:v>
                </c:pt>
                <c:pt idx="17520">
                  <c:v>28.512599999999999</c:v>
                </c:pt>
                <c:pt idx="17521">
                  <c:v>28.452300000000001</c:v>
                </c:pt>
                <c:pt idx="17522">
                  <c:v>28.443100000000001</c:v>
                </c:pt>
                <c:pt idx="17523">
                  <c:v>28.454699999999999</c:v>
                </c:pt>
                <c:pt idx="17524">
                  <c:v>28.494900000000001</c:v>
                </c:pt>
                <c:pt idx="17525">
                  <c:v>28.600100000000001</c:v>
                </c:pt>
                <c:pt idx="17526">
                  <c:v>28.619199999999999</c:v>
                </c:pt>
                <c:pt idx="17527">
                  <c:v>28.641100000000002</c:v>
                </c:pt>
                <c:pt idx="17528">
                  <c:v>28.665500000000002</c:v>
                </c:pt>
                <c:pt idx="17529">
                  <c:v>28.661300000000001</c:v>
                </c:pt>
                <c:pt idx="17530">
                  <c:v>28.666699999999999</c:v>
                </c:pt>
                <c:pt idx="17531">
                  <c:v>28.728000000000002</c:v>
                </c:pt>
                <c:pt idx="17532">
                  <c:v>28.3416</c:v>
                </c:pt>
                <c:pt idx="17533">
                  <c:v>28.248000000000001</c:v>
                </c:pt>
                <c:pt idx="17534">
                  <c:v>28.427800000000001</c:v>
                </c:pt>
                <c:pt idx="17535">
                  <c:v>28.430599999999998</c:v>
                </c:pt>
                <c:pt idx="17536">
                  <c:v>28.4726</c:v>
                </c:pt>
                <c:pt idx="17537">
                  <c:v>28.4941</c:v>
                </c:pt>
                <c:pt idx="17538">
                  <c:v>28.446000000000002</c:v>
                </c:pt>
                <c:pt idx="17539">
                  <c:v>28.515999999999998</c:v>
                </c:pt>
                <c:pt idx="17540">
                  <c:v>28.502400000000002</c:v>
                </c:pt>
                <c:pt idx="17541">
                  <c:v>28.590900000000001</c:v>
                </c:pt>
                <c:pt idx="17542">
                  <c:v>28.605599999999999</c:v>
                </c:pt>
                <c:pt idx="17543">
                  <c:v>28.689800000000002</c:v>
                </c:pt>
                <c:pt idx="17544">
                  <c:v>28.694700000000001</c:v>
                </c:pt>
                <c:pt idx="17545">
                  <c:v>28.697500000000002</c:v>
                </c:pt>
                <c:pt idx="17546">
                  <c:v>28.714300000000001</c:v>
                </c:pt>
                <c:pt idx="17547">
                  <c:v>28.7943</c:v>
                </c:pt>
                <c:pt idx="17548">
                  <c:v>28.7851</c:v>
                </c:pt>
                <c:pt idx="17549">
                  <c:v>28.820900000000002</c:v>
                </c:pt>
                <c:pt idx="17550">
                  <c:v>28.781500000000001</c:v>
                </c:pt>
                <c:pt idx="17551">
                  <c:v>28.831299999999999</c:v>
                </c:pt>
                <c:pt idx="17552">
                  <c:v>28.869199999999999</c:v>
                </c:pt>
                <c:pt idx="17553">
                  <c:v>28.900300000000001</c:v>
                </c:pt>
                <c:pt idx="17554">
                  <c:v>28.900700000000001</c:v>
                </c:pt>
                <c:pt idx="17555">
                  <c:v>28.875399999999999</c:v>
                </c:pt>
                <c:pt idx="17556">
                  <c:v>28.887599999999999</c:v>
                </c:pt>
                <c:pt idx="17557">
                  <c:v>28.908899999999999</c:v>
                </c:pt>
                <c:pt idx="17558">
                  <c:v>28.931000000000001</c:v>
                </c:pt>
                <c:pt idx="17559">
                  <c:v>28.935700000000001</c:v>
                </c:pt>
                <c:pt idx="17560">
                  <c:v>28.945799999999998</c:v>
                </c:pt>
                <c:pt idx="17561">
                  <c:v>28.8992</c:v>
                </c:pt>
                <c:pt idx="17562">
                  <c:v>28.904</c:v>
                </c:pt>
                <c:pt idx="17563">
                  <c:v>28.904599999999999</c:v>
                </c:pt>
                <c:pt idx="17564">
                  <c:v>28.876300000000001</c:v>
                </c:pt>
                <c:pt idx="17565">
                  <c:v>28.857900000000001</c:v>
                </c:pt>
                <c:pt idx="17566">
                  <c:v>28.8658</c:v>
                </c:pt>
                <c:pt idx="17567">
                  <c:v>28.807300000000001</c:v>
                </c:pt>
                <c:pt idx="17568">
                  <c:v>28.833500000000001</c:v>
                </c:pt>
                <c:pt idx="17569">
                  <c:v>28.845199999999998</c:v>
                </c:pt>
                <c:pt idx="17570">
                  <c:v>28.914200000000001</c:v>
                </c:pt>
                <c:pt idx="17571">
                  <c:v>28.912299999999998</c:v>
                </c:pt>
                <c:pt idx="17572">
                  <c:v>28.912600000000001</c:v>
                </c:pt>
                <c:pt idx="17573">
                  <c:v>28.920100000000001</c:v>
                </c:pt>
                <c:pt idx="17574">
                  <c:v>28.9206</c:v>
                </c:pt>
                <c:pt idx="17575">
                  <c:v>28.9116</c:v>
                </c:pt>
                <c:pt idx="17576">
                  <c:v>28.918800000000001</c:v>
                </c:pt>
                <c:pt idx="17577">
                  <c:v>28.9192</c:v>
                </c:pt>
                <c:pt idx="17578">
                  <c:v>28.938500000000001</c:v>
                </c:pt>
                <c:pt idx="17579">
                  <c:v>28.884399999999999</c:v>
                </c:pt>
                <c:pt idx="17580">
                  <c:v>28.901399999999999</c:v>
                </c:pt>
                <c:pt idx="17581">
                  <c:v>28.837399999999999</c:v>
                </c:pt>
                <c:pt idx="17582">
                  <c:v>28.822600000000001</c:v>
                </c:pt>
                <c:pt idx="17583">
                  <c:v>28.7971</c:v>
                </c:pt>
                <c:pt idx="17584">
                  <c:v>28.827999999999999</c:v>
                </c:pt>
                <c:pt idx="17585">
                  <c:v>28.793199999999999</c:v>
                </c:pt>
                <c:pt idx="17586">
                  <c:v>28.895900000000001</c:v>
                </c:pt>
                <c:pt idx="17587">
                  <c:v>28.930399999999999</c:v>
                </c:pt>
                <c:pt idx="17588">
                  <c:v>28.9163</c:v>
                </c:pt>
                <c:pt idx="17589">
                  <c:v>28.9315</c:v>
                </c:pt>
                <c:pt idx="17590">
                  <c:v>28.932400000000001</c:v>
                </c:pt>
                <c:pt idx="17591">
                  <c:v>28.902200000000001</c:v>
                </c:pt>
                <c:pt idx="17592">
                  <c:v>28.840900000000001</c:v>
                </c:pt>
                <c:pt idx="17593">
                  <c:v>28.902899999999999</c:v>
                </c:pt>
                <c:pt idx="17594">
                  <c:v>28.864599999999999</c:v>
                </c:pt>
                <c:pt idx="17595">
                  <c:v>28.834700000000002</c:v>
                </c:pt>
                <c:pt idx="17596">
                  <c:v>28.849599999999999</c:v>
                </c:pt>
                <c:pt idx="17597">
                  <c:v>28.893000000000001</c:v>
                </c:pt>
                <c:pt idx="17598">
                  <c:v>28.806100000000001</c:v>
                </c:pt>
                <c:pt idx="17599">
                  <c:v>28.839700000000001</c:v>
                </c:pt>
                <c:pt idx="17600">
                  <c:v>28.880299999999998</c:v>
                </c:pt>
                <c:pt idx="17601">
                  <c:v>28.866599999999998</c:v>
                </c:pt>
                <c:pt idx="17602">
                  <c:v>28.885899999999999</c:v>
                </c:pt>
                <c:pt idx="17603">
                  <c:v>28.914899999999999</c:v>
                </c:pt>
                <c:pt idx="17604">
                  <c:v>28.8706</c:v>
                </c:pt>
                <c:pt idx="17605">
                  <c:v>28.861699999999999</c:v>
                </c:pt>
                <c:pt idx="17606">
                  <c:v>28.841000000000001</c:v>
                </c:pt>
                <c:pt idx="17607">
                  <c:v>28.846299999999999</c:v>
                </c:pt>
                <c:pt idx="17608">
                  <c:v>28.804600000000001</c:v>
                </c:pt>
                <c:pt idx="17609">
                  <c:v>28.858699999999999</c:v>
                </c:pt>
                <c:pt idx="17610">
                  <c:v>28.797599999999999</c:v>
                </c:pt>
                <c:pt idx="17611">
                  <c:v>28.88</c:v>
                </c:pt>
                <c:pt idx="17612">
                  <c:v>28.835599999999999</c:v>
                </c:pt>
                <c:pt idx="17613">
                  <c:v>28.906700000000001</c:v>
                </c:pt>
                <c:pt idx="17614">
                  <c:v>28.8325</c:v>
                </c:pt>
                <c:pt idx="17615">
                  <c:v>28.786000000000001</c:v>
                </c:pt>
                <c:pt idx="17616">
                  <c:v>28.8567</c:v>
                </c:pt>
                <c:pt idx="17617">
                  <c:v>28.885300000000001</c:v>
                </c:pt>
                <c:pt idx="17618">
                  <c:v>28.8598</c:v>
                </c:pt>
                <c:pt idx="17619">
                  <c:v>28.9331</c:v>
                </c:pt>
                <c:pt idx="17620">
                  <c:v>28.990200000000002</c:v>
                </c:pt>
                <c:pt idx="17621">
                  <c:v>28.971900000000002</c:v>
                </c:pt>
                <c:pt idx="17622">
                  <c:v>29.005400000000002</c:v>
                </c:pt>
                <c:pt idx="17623">
                  <c:v>28.925699999999999</c:v>
                </c:pt>
                <c:pt idx="17624">
                  <c:v>28.8931</c:v>
                </c:pt>
                <c:pt idx="17625">
                  <c:v>28.903400000000001</c:v>
                </c:pt>
                <c:pt idx="17626">
                  <c:v>28.9085</c:v>
                </c:pt>
                <c:pt idx="17627">
                  <c:v>28.908999999999999</c:v>
                </c:pt>
                <c:pt idx="17628">
                  <c:v>28.968</c:v>
                </c:pt>
                <c:pt idx="17629">
                  <c:v>28.998899999999999</c:v>
                </c:pt>
                <c:pt idx="17630">
                  <c:v>28.982600000000001</c:v>
                </c:pt>
                <c:pt idx="17631">
                  <c:v>29.0046</c:v>
                </c:pt>
                <c:pt idx="17632">
                  <c:v>29.005099999999999</c:v>
                </c:pt>
                <c:pt idx="17633">
                  <c:v>28.996200000000002</c:v>
                </c:pt>
                <c:pt idx="17634">
                  <c:v>29.127500000000001</c:v>
                </c:pt>
                <c:pt idx="17635">
                  <c:v>29.156700000000001</c:v>
                </c:pt>
                <c:pt idx="17636">
                  <c:v>29.1312</c:v>
                </c:pt>
                <c:pt idx="17637">
                  <c:v>29.105599999999999</c:v>
                </c:pt>
                <c:pt idx="17638">
                  <c:v>29.063400000000001</c:v>
                </c:pt>
                <c:pt idx="17639">
                  <c:v>29.108799999999999</c:v>
                </c:pt>
                <c:pt idx="17640">
                  <c:v>29.152200000000001</c:v>
                </c:pt>
                <c:pt idx="17641">
                  <c:v>29.200299999999999</c:v>
                </c:pt>
                <c:pt idx="17642">
                  <c:v>29.189399999999999</c:v>
                </c:pt>
                <c:pt idx="17643">
                  <c:v>29.2042</c:v>
                </c:pt>
                <c:pt idx="17644">
                  <c:v>29.1571</c:v>
                </c:pt>
                <c:pt idx="17645">
                  <c:v>29.1645</c:v>
                </c:pt>
                <c:pt idx="17646">
                  <c:v>29.174600000000002</c:v>
                </c:pt>
                <c:pt idx="17647">
                  <c:v>29.154</c:v>
                </c:pt>
                <c:pt idx="17648">
                  <c:v>29.183</c:v>
                </c:pt>
                <c:pt idx="17649">
                  <c:v>29.219100000000001</c:v>
                </c:pt>
                <c:pt idx="17650">
                  <c:v>29.217199999999998</c:v>
                </c:pt>
                <c:pt idx="17651">
                  <c:v>29.174399999999999</c:v>
                </c:pt>
                <c:pt idx="17652">
                  <c:v>29.203499999999998</c:v>
                </c:pt>
                <c:pt idx="17653">
                  <c:v>29.182300000000001</c:v>
                </c:pt>
                <c:pt idx="17654">
                  <c:v>29.1755</c:v>
                </c:pt>
                <c:pt idx="17655">
                  <c:v>29.175899999999999</c:v>
                </c:pt>
                <c:pt idx="17656">
                  <c:v>29.1692</c:v>
                </c:pt>
                <c:pt idx="17657">
                  <c:v>29.162800000000001</c:v>
                </c:pt>
                <c:pt idx="17658">
                  <c:v>29.172799999999999</c:v>
                </c:pt>
                <c:pt idx="17659">
                  <c:v>29.155999999999999</c:v>
                </c:pt>
                <c:pt idx="17660">
                  <c:v>29.141500000000001</c:v>
                </c:pt>
                <c:pt idx="17661">
                  <c:v>29.122800000000002</c:v>
                </c:pt>
                <c:pt idx="17662">
                  <c:v>29.142600000000002</c:v>
                </c:pt>
                <c:pt idx="17663">
                  <c:v>29.099399999999999</c:v>
                </c:pt>
                <c:pt idx="17664">
                  <c:v>29.1462</c:v>
                </c:pt>
                <c:pt idx="17665">
                  <c:v>29.113199999999999</c:v>
                </c:pt>
                <c:pt idx="17666">
                  <c:v>29.123799999999999</c:v>
                </c:pt>
                <c:pt idx="17667">
                  <c:v>29.1142</c:v>
                </c:pt>
                <c:pt idx="17668">
                  <c:v>29.124700000000001</c:v>
                </c:pt>
                <c:pt idx="17669">
                  <c:v>29.1111</c:v>
                </c:pt>
                <c:pt idx="17670">
                  <c:v>29.14</c:v>
                </c:pt>
                <c:pt idx="17671">
                  <c:v>29.119</c:v>
                </c:pt>
                <c:pt idx="17672">
                  <c:v>29.1098</c:v>
                </c:pt>
                <c:pt idx="17673">
                  <c:v>29.0806</c:v>
                </c:pt>
                <c:pt idx="17674">
                  <c:v>29.053699999999999</c:v>
                </c:pt>
                <c:pt idx="17675">
                  <c:v>28.9312</c:v>
                </c:pt>
                <c:pt idx="17676">
                  <c:v>28.873699999999999</c:v>
                </c:pt>
                <c:pt idx="17677">
                  <c:v>28.885400000000001</c:v>
                </c:pt>
                <c:pt idx="17678">
                  <c:v>28.9026</c:v>
                </c:pt>
                <c:pt idx="17679">
                  <c:v>28.8659</c:v>
                </c:pt>
                <c:pt idx="17680">
                  <c:v>28.837599999999998</c:v>
                </c:pt>
                <c:pt idx="17681">
                  <c:v>28.857500000000002</c:v>
                </c:pt>
                <c:pt idx="17682">
                  <c:v>28.871300000000002</c:v>
                </c:pt>
                <c:pt idx="17683">
                  <c:v>28.742000000000001</c:v>
                </c:pt>
                <c:pt idx="17684">
                  <c:v>28.716799999999999</c:v>
                </c:pt>
                <c:pt idx="17685">
                  <c:v>28.651900000000001</c:v>
                </c:pt>
                <c:pt idx="17686">
                  <c:v>28.713000000000001</c:v>
                </c:pt>
                <c:pt idx="17687">
                  <c:v>28.661799999999999</c:v>
                </c:pt>
                <c:pt idx="17688">
                  <c:v>28.566700000000001</c:v>
                </c:pt>
                <c:pt idx="17689">
                  <c:v>28.557400000000001</c:v>
                </c:pt>
                <c:pt idx="17690">
                  <c:v>28.532800000000002</c:v>
                </c:pt>
                <c:pt idx="17691">
                  <c:v>28.561</c:v>
                </c:pt>
                <c:pt idx="17692">
                  <c:v>28.465900000000001</c:v>
                </c:pt>
                <c:pt idx="17693">
                  <c:v>28.4297</c:v>
                </c:pt>
                <c:pt idx="17694">
                  <c:v>28.631699999999999</c:v>
                </c:pt>
                <c:pt idx="17695">
                  <c:v>28.7559</c:v>
                </c:pt>
                <c:pt idx="17696">
                  <c:v>28.831499999999998</c:v>
                </c:pt>
                <c:pt idx="17697">
                  <c:v>28.681799999999999</c:v>
                </c:pt>
                <c:pt idx="17698">
                  <c:v>28.665800000000001</c:v>
                </c:pt>
                <c:pt idx="17699">
                  <c:v>28.7227</c:v>
                </c:pt>
                <c:pt idx="17700">
                  <c:v>28.749099999999999</c:v>
                </c:pt>
                <c:pt idx="17701">
                  <c:v>28.869399999999999</c:v>
                </c:pt>
                <c:pt idx="17702">
                  <c:v>28.865300000000001</c:v>
                </c:pt>
                <c:pt idx="17703">
                  <c:v>28.8001</c:v>
                </c:pt>
                <c:pt idx="17704">
                  <c:v>28.627400000000002</c:v>
                </c:pt>
                <c:pt idx="17705">
                  <c:v>28.901900000000001</c:v>
                </c:pt>
                <c:pt idx="17706">
                  <c:v>28.930900000000001</c:v>
                </c:pt>
                <c:pt idx="17707">
                  <c:v>29.012</c:v>
                </c:pt>
                <c:pt idx="17708">
                  <c:v>28.993200000000002</c:v>
                </c:pt>
                <c:pt idx="17709">
                  <c:v>29.024799999999999</c:v>
                </c:pt>
                <c:pt idx="17710">
                  <c:v>29.039400000000001</c:v>
                </c:pt>
                <c:pt idx="17711">
                  <c:v>29.0898</c:v>
                </c:pt>
                <c:pt idx="17712">
                  <c:v>29.047999999999998</c:v>
                </c:pt>
                <c:pt idx="17713">
                  <c:v>29.1053</c:v>
                </c:pt>
                <c:pt idx="17714">
                  <c:v>29.1035</c:v>
                </c:pt>
                <c:pt idx="17715">
                  <c:v>29.135300000000001</c:v>
                </c:pt>
                <c:pt idx="17716">
                  <c:v>29.1404</c:v>
                </c:pt>
                <c:pt idx="17717">
                  <c:v>29.1187</c:v>
                </c:pt>
                <c:pt idx="17718">
                  <c:v>29.065999999999999</c:v>
                </c:pt>
                <c:pt idx="17719">
                  <c:v>29.052</c:v>
                </c:pt>
                <c:pt idx="17720">
                  <c:v>28.990400000000001</c:v>
                </c:pt>
                <c:pt idx="17721">
                  <c:v>29.0243</c:v>
                </c:pt>
                <c:pt idx="17722">
                  <c:v>29.0898</c:v>
                </c:pt>
                <c:pt idx="17723">
                  <c:v>29.051100000000002</c:v>
                </c:pt>
                <c:pt idx="17724">
                  <c:v>29.049099999999999</c:v>
                </c:pt>
                <c:pt idx="17725">
                  <c:v>29.001799999999999</c:v>
                </c:pt>
                <c:pt idx="17726">
                  <c:v>29.057099999999998</c:v>
                </c:pt>
                <c:pt idx="17727">
                  <c:v>29.060199999999998</c:v>
                </c:pt>
                <c:pt idx="17728">
                  <c:v>29.0579</c:v>
                </c:pt>
                <c:pt idx="17729">
                  <c:v>29.041499999999999</c:v>
                </c:pt>
                <c:pt idx="17730">
                  <c:v>29.020299999999999</c:v>
                </c:pt>
                <c:pt idx="17731">
                  <c:v>28.906700000000001</c:v>
                </c:pt>
                <c:pt idx="17732">
                  <c:v>28.819099999999999</c:v>
                </c:pt>
                <c:pt idx="17733">
                  <c:v>28.824200000000001</c:v>
                </c:pt>
                <c:pt idx="17734">
                  <c:v>28.810300000000002</c:v>
                </c:pt>
                <c:pt idx="17735">
                  <c:v>28.860399999999998</c:v>
                </c:pt>
                <c:pt idx="17736">
                  <c:v>28.797000000000001</c:v>
                </c:pt>
                <c:pt idx="17737">
                  <c:v>28.7761</c:v>
                </c:pt>
                <c:pt idx="17738">
                  <c:v>28.76</c:v>
                </c:pt>
                <c:pt idx="17739">
                  <c:v>28.748799999999999</c:v>
                </c:pt>
                <c:pt idx="17740">
                  <c:v>28.6998</c:v>
                </c:pt>
                <c:pt idx="17741">
                  <c:v>28.754300000000001</c:v>
                </c:pt>
                <c:pt idx="17742">
                  <c:v>28.747499999999999</c:v>
                </c:pt>
                <c:pt idx="17743">
                  <c:v>28.712800000000001</c:v>
                </c:pt>
                <c:pt idx="17744">
                  <c:v>28.701499999999999</c:v>
                </c:pt>
                <c:pt idx="17745">
                  <c:v>28.716100000000001</c:v>
                </c:pt>
                <c:pt idx="17746">
                  <c:v>28.4879</c:v>
                </c:pt>
                <c:pt idx="17747">
                  <c:v>28.712399999999999</c:v>
                </c:pt>
                <c:pt idx="17748">
                  <c:v>28.764500000000002</c:v>
                </c:pt>
                <c:pt idx="17749">
                  <c:v>28.7392</c:v>
                </c:pt>
                <c:pt idx="17750">
                  <c:v>28.772500000000001</c:v>
                </c:pt>
                <c:pt idx="17751">
                  <c:v>28.775300000000001</c:v>
                </c:pt>
                <c:pt idx="17752">
                  <c:v>28.792300000000001</c:v>
                </c:pt>
                <c:pt idx="17753">
                  <c:v>28.8447</c:v>
                </c:pt>
                <c:pt idx="17754">
                  <c:v>28.897200000000002</c:v>
                </c:pt>
                <c:pt idx="17755">
                  <c:v>28.900200000000002</c:v>
                </c:pt>
                <c:pt idx="17756">
                  <c:v>28.950600000000001</c:v>
                </c:pt>
                <c:pt idx="17757">
                  <c:v>29.046900000000001</c:v>
                </c:pt>
                <c:pt idx="17758">
                  <c:v>29.071400000000001</c:v>
                </c:pt>
                <c:pt idx="17759">
                  <c:v>29.084199999999999</c:v>
                </c:pt>
                <c:pt idx="17760">
                  <c:v>28.5733</c:v>
                </c:pt>
                <c:pt idx="17761">
                  <c:v>28.859300000000001</c:v>
                </c:pt>
                <c:pt idx="17762">
                  <c:v>29.079000000000001</c:v>
                </c:pt>
                <c:pt idx="17763">
                  <c:v>29.165900000000001</c:v>
                </c:pt>
                <c:pt idx="17764">
                  <c:v>29.147300000000001</c:v>
                </c:pt>
                <c:pt idx="17765">
                  <c:v>29.166799999999999</c:v>
                </c:pt>
                <c:pt idx="17766">
                  <c:v>29.186199999999999</c:v>
                </c:pt>
                <c:pt idx="17767">
                  <c:v>29.148299999999999</c:v>
                </c:pt>
                <c:pt idx="17768">
                  <c:v>28.908000000000001</c:v>
                </c:pt>
                <c:pt idx="17769">
                  <c:v>29.138200000000001</c:v>
                </c:pt>
                <c:pt idx="17770">
                  <c:v>29.165400000000002</c:v>
                </c:pt>
                <c:pt idx="17771">
                  <c:v>29.071400000000001</c:v>
                </c:pt>
                <c:pt idx="17772">
                  <c:v>28.933299999999999</c:v>
                </c:pt>
                <c:pt idx="17773">
                  <c:v>29.130600000000001</c:v>
                </c:pt>
                <c:pt idx="17774">
                  <c:v>29.1752</c:v>
                </c:pt>
                <c:pt idx="17775">
                  <c:v>29.243500000000001</c:v>
                </c:pt>
                <c:pt idx="17776">
                  <c:v>29.3155</c:v>
                </c:pt>
                <c:pt idx="17777">
                  <c:v>29.280100000000001</c:v>
                </c:pt>
                <c:pt idx="17778">
                  <c:v>29.333200000000001</c:v>
                </c:pt>
                <c:pt idx="17779">
                  <c:v>29.3307</c:v>
                </c:pt>
                <c:pt idx="17780">
                  <c:v>29.316600000000001</c:v>
                </c:pt>
                <c:pt idx="17781">
                  <c:v>29.343699999999998</c:v>
                </c:pt>
                <c:pt idx="17782">
                  <c:v>29.380400000000002</c:v>
                </c:pt>
                <c:pt idx="17783">
                  <c:v>29.366</c:v>
                </c:pt>
                <c:pt idx="17784">
                  <c:v>29.363900000000001</c:v>
                </c:pt>
                <c:pt idx="17785">
                  <c:v>29.254200000000001</c:v>
                </c:pt>
                <c:pt idx="17786">
                  <c:v>29.161899999999999</c:v>
                </c:pt>
                <c:pt idx="17787">
                  <c:v>29.3414</c:v>
                </c:pt>
                <c:pt idx="17788">
                  <c:v>29.313300000000002</c:v>
                </c:pt>
                <c:pt idx="17789">
                  <c:v>29.3736</c:v>
                </c:pt>
                <c:pt idx="17790">
                  <c:v>29.383900000000001</c:v>
                </c:pt>
                <c:pt idx="17791">
                  <c:v>29.398900000000001</c:v>
                </c:pt>
                <c:pt idx="17792">
                  <c:v>29.353200000000001</c:v>
                </c:pt>
                <c:pt idx="17793">
                  <c:v>29.3489</c:v>
                </c:pt>
                <c:pt idx="17794">
                  <c:v>29.284600000000001</c:v>
                </c:pt>
                <c:pt idx="17795">
                  <c:v>29.332100000000001</c:v>
                </c:pt>
                <c:pt idx="17796">
                  <c:v>29.311</c:v>
                </c:pt>
                <c:pt idx="17797">
                  <c:v>29.3262</c:v>
                </c:pt>
                <c:pt idx="17798">
                  <c:v>29.316400000000002</c:v>
                </c:pt>
                <c:pt idx="17799">
                  <c:v>29.295000000000002</c:v>
                </c:pt>
                <c:pt idx="17800">
                  <c:v>29.273399999999999</c:v>
                </c:pt>
                <c:pt idx="17801">
                  <c:v>29.2667</c:v>
                </c:pt>
                <c:pt idx="17802">
                  <c:v>29.269100000000002</c:v>
                </c:pt>
                <c:pt idx="17803">
                  <c:v>29.2501</c:v>
                </c:pt>
                <c:pt idx="17804">
                  <c:v>29.2651</c:v>
                </c:pt>
                <c:pt idx="17805">
                  <c:v>29.197399999999998</c:v>
                </c:pt>
                <c:pt idx="17806">
                  <c:v>29.207899999999999</c:v>
                </c:pt>
                <c:pt idx="17807">
                  <c:v>29.2303</c:v>
                </c:pt>
                <c:pt idx="17808">
                  <c:v>29.1419</c:v>
                </c:pt>
                <c:pt idx="17809">
                  <c:v>29.195</c:v>
                </c:pt>
                <c:pt idx="17810">
                  <c:v>29.195599999999999</c:v>
                </c:pt>
                <c:pt idx="17811">
                  <c:v>29.244</c:v>
                </c:pt>
                <c:pt idx="17812">
                  <c:v>29.0898</c:v>
                </c:pt>
                <c:pt idx="17813">
                  <c:v>28.9757</c:v>
                </c:pt>
                <c:pt idx="17814">
                  <c:v>28.944400000000002</c:v>
                </c:pt>
                <c:pt idx="17815">
                  <c:v>28.9422</c:v>
                </c:pt>
                <c:pt idx="17816">
                  <c:v>28.9236</c:v>
                </c:pt>
                <c:pt idx="17817">
                  <c:v>28.900300000000001</c:v>
                </c:pt>
                <c:pt idx="17818">
                  <c:v>28.9102</c:v>
                </c:pt>
                <c:pt idx="17819">
                  <c:v>28.821000000000002</c:v>
                </c:pt>
                <c:pt idx="17820">
                  <c:v>28.823699999999999</c:v>
                </c:pt>
                <c:pt idx="17821">
                  <c:v>28.847799999999999</c:v>
                </c:pt>
                <c:pt idx="17822">
                  <c:v>28.834099999999999</c:v>
                </c:pt>
                <c:pt idx="17823">
                  <c:v>28.751999999999999</c:v>
                </c:pt>
                <c:pt idx="17824">
                  <c:v>28.686699999999998</c:v>
                </c:pt>
                <c:pt idx="17825">
                  <c:v>28.680099999999999</c:v>
                </c:pt>
                <c:pt idx="17826">
                  <c:v>28.699300000000001</c:v>
                </c:pt>
                <c:pt idx="17827">
                  <c:v>28.723199999999999</c:v>
                </c:pt>
                <c:pt idx="17828">
                  <c:v>28.709499999999998</c:v>
                </c:pt>
                <c:pt idx="17829">
                  <c:v>28.651499999999999</c:v>
                </c:pt>
                <c:pt idx="17830">
                  <c:v>28.722300000000001</c:v>
                </c:pt>
                <c:pt idx="17831">
                  <c:v>28.706199999999999</c:v>
                </c:pt>
                <c:pt idx="17832">
                  <c:v>28.675999999999998</c:v>
                </c:pt>
                <c:pt idx="17833">
                  <c:v>28.6694</c:v>
                </c:pt>
                <c:pt idx="17834">
                  <c:v>28.712199999999999</c:v>
                </c:pt>
                <c:pt idx="17835">
                  <c:v>28.6752</c:v>
                </c:pt>
                <c:pt idx="17836">
                  <c:v>28.694299999999998</c:v>
                </c:pt>
                <c:pt idx="17837">
                  <c:v>28.746300000000002</c:v>
                </c:pt>
                <c:pt idx="17838">
                  <c:v>28.768000000000001</c:v>
                </c:pt>
                <c:pt idx="17839">
                  <c:v>28.756799999999998</c:v>
                </c:pt>
                <c:pt idx="17840">
                  <c:v>28.736000000000001</c:v>
                </c:pt>
                <c:pt idx="17841">
                  <c:v>28.7621</c:v>
                </c:pt>
                <c:pt idx="17842">
                  <c:v>28.793099999999999</c:v>
                </c:pt>
                <c:pt idx="17843">
                  <c:v>28.793700000000001</c:v>
                </c:pt>
                <c:pt idx="17844">
                  <c:v>28.8294</c:v>
                </c:pt>
                <c:pt idx="17845">
                  <c:v>28.818100000000001</c:v>
                </c:pt>
                <c:pt idx="17846">
                  <c:v>28.815999999999999</c:v>
                </c:pt>
                <c:pt idx="17847">
                  <c:v>28.7835</c:v>
                </c:pt>
                <c:pt idx="17848">
                  <c:v>28.755800000000001</c:v>
                </c:pt>
                <c:pt idx="17849">
                  <c:v>28.770600000000002</c:v>
                </c:pt>
                <c:pt idx="17850">
                  <c:v>28.724</c:v>
                </c:pt>
                <c:pt idx="17851">
                  <c:v>28.5444</c:v>
                </c:pt>
                <c:pt idx="17852">
                  <c:v>28.7669</c:v>
                </c:pt>
                <c:pt idx="17853">
                  <c:v>28.793199999999999</c:v>
                </c:pt>
                <c:pt idx="17854">
                  <c:v>28.751300000000001</c:v>
                </c:pt>
                <c:pt idx="17855">
                  <c:v>28.8247</c:v>
                </c:pt>
                <c:pt idx="17856">
                  <c:v>28.877099999999999</c:v>
                </c:pt>
                <c:pt idx="17857">
                  <c:v>28.903600000000001</c:v>
                </c:pt>
                <c:pt idx="17858">
                  <c:v>28.9254</c:v>
                </c:pt>
                <c:pt idx="17859">
                  <c:v>28.9924</c:v>
                </c:pt>
                <c:pt idx="17860">
                  <c:v>29.052399999999999</c:v>
                </c:pt>
                <c:pt idx="17861">
                  <c:v>29.071999999999999</c:v>
                </c:pt>
                <c:pt idx="17862">
                  <c:v>29.058199999999999</c:v>
                </c:pt>
                <c:pt idx="17863">
                  <c:v>29.120799999999999</c:v>
                </c:pt>
                <c:pt idx="17864">
                  <c:v>29.0806</c:v>
                </c:pt>
                <c:pt idx="17865">
                  <c:v>29.066700000000001</c:v>
                </c:pt>
                <c:pt idx="17866">
                  <c:v>29.045500000000001</c:v>
                </c:pt>
                <c:pt idx="17867">
                  <c:v>29.0318</c:v>
                </c:pt>
                <c:pt idx="17868">
                  <c:v>29.058399999999999</c:v>
                </c:pt>
                <c:pt idx="17869">
                  <c:v>29.075600000000001</c:v>
                </c:pt>
                <c:pt idx="17870">
                  <c:v>29.0352</c:v>
                </c:pt>
                <c:pt idx="17871">
                  <c:v>29.05</c:v>
                </c:pt>
                <c:pt idx="17872">
                  <c:v>29.047999999999998</c:v>
                </c:pt>
                <c:pt idx="17873">
                  <c:v>29.043800000000001</c:v>
                </c:pt>
                <c:pt idx="17874">
                  <c:v>29.0395</c:v>
                </c:pt>
                <c:pt idx="17875">
                  <c:v>29.104299999999999</c:v>
                </c:pt>
                <c:pt idx="17876">
                  <c:v>29.100200000000001</c:v>
                </c:pt>
                <c:pt idx="17877">
                  <c:v>29.107800000000001</c:v>
                </c:pt>
                <c:pt idx="17878">
                  <c:v>29.13</c:v>
                </c:pt>
                <c:pt idx="17879">
                  <c:v>29.1159</c:v>
                </c:pt>
                <c:pt idx="17880">
                  <c:v>29.137899999999998</c:v>
                </c:pt>
                <c:pt idx="17881">
                  <c:v>29.150300000000001</c:v>
                </c:pt>
                <c:pt idx="17882">
                  <c:v>29.1388</c:v>
                </c:pt>
                <c:pt idx="17883">
                  <c:v>29.1797</c:v>
                </c:pt>
                <c:pt idx="17884">
                  <c:v>29.1418</c:v>
                </c:pt>
                <c:pt idx="17885">
                  <c:v>29.1447</c:v>
                </c:pt>
                <c:pt idx="17886">
                  <c:v>29.109100000000002</c:v>
                </c:pt>
                <c:pt idx="17887">
                  <c:v>29.095099999999999</c:v>
                </c:pt>
                <c:pt idx="17888">
                  <c:v>29.090800000000002</c:v>
                </c:pt>
                <c:pt idx="17889">
                  <c:v>29.093699999999998</c:v>
                </c:pt>
                <c:pt idx="17890">
                  <c:v>29.079899999999999</c:v>
                </c:pt>
                <c:pt idx="17891">
                  <c:v>29.092199999999998</c:v>
                </c:pt>
                <c:pt idx="17892">
                  <c:v>29.0976</c:v>
                </c:pt>
                <c:pt idx="17893">
                  <c:v>29.095600000000001</c:v>
                </c:pt>
                <c:pt idx="17894">
                  <c:v>29.098400000000002</c:v>
                </c:pt>
                <c:pt idx="17895">
                  <c:v>29.110800000000001</c:v>
                </c:pt>
                <c:pt idx="17896">
                  <c:v>29.113399999999999</c:v>
                </c:pt>
                <c:pt idx="17897">
                  <c:v>29.058900000000001</c:v>
                </c:pt>
                <c:pt idx="17898">
                  <c:v>29.056799999999999</c:v>
                </c:pt>
                <c:pt idx="17899">
                  <c:v>29.059799999999999</c:v>
                </c:pt>
                <c:pt idx="17900">
                  <c:v>29.077000000000002</c:v>
                </c:pt>
                <c:pt idx="17901">
                  <c:v>29.067699999999999</c:v>
                </c:pt>
                <c:pt idx="17902">
                  <c:v>29.075299999999999</c:v>
                </c:pt>
                <c:pt idx="17903">
                  <c:v>29.1068</c:v>
                </c:pt>
                <c:pt idx="17904">
                  <c:v>29.102499999999999</c:v>
                </c:pt>
                <c:pt idx="17905">
                  <c:v>29.043399999999998</c:v>
                </c:pt>
                <c:pt idx="17906">
                  <c:v>29.058199999999999</c:v>
                </c:pt>
                <c:pt idx="17907">
                  <c:v>29.0443</c:v>
                </c:pt>
                <c:pt idx="17908">
                  <c:v>29.0565</c:v>
                </c:pt>
                <c:pt idx="17909">
                  <c:v>29.0473</c:v>
                </c:pt>
                <c:pt idx="17910">
                  <c:v>29.002500000000001</c:v>
                </c:pt>
                <c:pt idx="17911">
                  <c:v>28.976800000000001</c:v>
                </c:pt>
                <c:pt idx="17912">
                  <c:v>28.989100000000001</c:v>
                </c:pt>
                <c:pt idx="17913">
                  <c:v>28.977699999999999</c:v>
                </c:pt>
                <c:pt idx="17914">
                  <c:v>29.0138</c:v>
                </c:pt>
                <c:pt idx="17915">
                  <c:v>29.066600000000001</c:v>
                </c:pt>
                <c:pt idx="17916">
                  <c:v>29.031400000000001</c:v>
                </c:pt>
                <c:pt idx="17917">
                  <c:v>29.058</c:v>
                </c:pt>
                <c:pt idx="17918">
                  <c:v>29.0609</c:v>
                </c:pt>
                <c:pt idx="17919">
                  <c:v>29.044599999999999</c:v>
                </c:pt>
                <c:pt idx="17920">
                  <c:v>29.045100000000001</c:v>
                </c:pt>
                <c:pt idx="17921">
                  <c:v>29.045500000000001</c:v>
                </c:pt>
                <c:pt idx="17922">
                  <c:v>29.081700000000001</c:v>
                </c:pt>
                <c:pt idx="17923">
                  <c:v>29.074999999999999</c:v>
                </c:pt>
                <c:pt idx="17924">
                  <c:v>29.075399999999998</c:v>
                </c:pt>
                <c:pt idx="17925">
                  <c:v>29.035399999999999</c:v>
                </c:pt>
                <c:pt idx="17926">
                  <c:v>29.090599999999998</c:v>
                </c:pt>
                <c:pt idx="17927">
                  <c:v>29.091100000000001</c:v>
                </c:pt>
                <c:pt idx="17928">
                  <c:v>29.105899999999998</c:v>
                </c:pt>
                <c:pt idx="17929">
                  <c:v>29.103999999999999</c:v>
                </c:pt>
                <c:pt idx="17930">
                  <c:v>29.125900000000001</c:v>
                </c:pt>
                <c:pt idx="17931">
                  <c:v>29.102499999999999</c:v>
                </c:pt>
                <c:pt idx="17932">
                  <c:v>29.131699999999999</c:v>
                </c:pt>
                <c:pt idx="17933">
                  <c:v>29.156099999999999</c:v>
                </c:pt>
                <c:pt idx="17934">
                  <c:v>29.1662</c:v>
                </c:pt>
                <c:pt idx="17935">
                  <c:v>29.178599999999999</c:v>
                </c:pt>
                <c:pt idx="17936">
                  <c:v>29.179099999999998</c:v>
                </c:pt>
                <c:pt idx="17937">
                  <c:v>29.1875</c:v>
                </c:pt>
                <c:pt idx="17938">
                  <c:v>29.2484</c:v>
                </c:pt>
                <c:pt idx="17939">
                  <c:v>29.173999999999999</c:v>
                </c:pt>
                <c:pt idx="17940">
                  <c:v>29.149899999999999</c:v>
                </c:pt>
                <c:pt idx="17941">
                  <c:v>29.179099999999998</c:v>
                </c:pt>
                <c:pt idx="17942">
                  <c:v>29.167300000000001</c:v>
                </c:pt>
                <c:pt idx="17943">
                  <c:v>29.165099999999999</c:v>
                </c:pt>
                <c:pt idx="17944">
                  <c:v>29.194199999999999</c:v>
                </c:pt>
                <c:pt idx="17945">
                  <c:v>29.1995</c:v>
                </c:pt>
                <c:pt idx="17946">
                  <c:v>29.1738</c:v>
                </c:pt>
                <c:pt idx="17947">
                  <c:v>29.145399999999999</c:v>
                </c:pt>
                <c:pt idx="17948">
                  <c:v>29.148299999999999</c:v>
                </c:pt>
                <c:pt idx="17949">
                  <c:v>29.215699999999998</c:v>
                </c:pt>
                <c:pt idx="17950">
                  <c:v>29.223199999999999</c:v>
                </c:pt>
                <c:pt idx="17951">
                  <c:v>29.230799999999999</c:v>
                </c:pt>
                <c:pt idx="17952">
                  <c:v>29.238499999999998</c:v>
                </c:pt>
                <c:pt idx="17953">
                  <c:v>29.224599999999999</c:v>
                </c:pt>
                <c:pt idx="17954">
                  <c:v>29.246600000000001</c:v>
                </c:pt>
                <c:pt idx="17955">
                  <c:v>29.206299999999999</c:v>
                </c:pt>
                <c:pt idx="17956">
                  <c:v>29.213899999999999</c:v>
                </c:pt>
                <c:pt idx="17957">
                  <c:v>29.233499999999999</c:v>
                </c:pt>
                <c:pt idx="17958">
                  <c:v>29.250599999999999</c:v>
                </c:pt>
                <c:pt idx="17959">
                  <c:v>29.236899999999999</c:v>
                </c:pt>
                <c:pt idx="17960">
                  <c:v>29.2544</c:v>
                </c:pt>
                <c:pt idx="17961">
                  <c:v>29.3415</c:v>
                </c:pt>
                <c:pt idx="17962">
                  <c:v>29.3521</c:v>
                </c:pt>
                <c:pt idx="17963">
                  <c:v>29.3065</c:v>
                </c:pt>
                <c:pt idx="17964">
                  <c:v>29.3429</c:v>
                </c:pt>
                <c:pt idx="17965">
                  <c:v>29.3</c:v>
                </c:pt>
                <c:pt idx="17966">
                  <c:v>29.346399999999999</c:v>
                </c:pt>
                <c:pt idx="17967">
                  <c:v>29.3353</c:v>
                </c:pt>
                <c:pt idx="17968">
                  <c:v>29.2333</c:v>
                </c:pt>
                <c:pt idx="17969">
                  <c:v>29.178599999999999</c:v>
                </c:pt>
                <c:pt idx="17970">
                  <c:v>29.129000000000001</c:v>
                </c:pt>
                <c:pt idx="17971">
                  <c:v>29.225200000000001</c:v>
                </c:pt>
                <c:pt idx="17972">
                  <c:v>29.2501</c:v>
                </c:pt>
                <c:pt idx="17973">
                  <c:v>29.337800000000001</c:v>
                </c:pt>
                <c:pt idx="17974">
                  <c:v>29.350300000000001</c:v>
                </c:pt>
                <c:pt idx="17975">
                  <c:v>29.348700000000001</c:v>
                </c:pt>
                <c:pt idx="17976">
                  <c:v>29.327200000000001</c:v>
                </c:pt>
                <c:pt idx="17977">
                  <c:v>29.402699999999999</c:v>
                </c:pt>
                <c:pt idx="17978">
                  <c:v>29.350100000000001</c:v>
                </c:pt>
                <c:pt idx="17979">
                  <c:v>29.465699999999998</c:v>
                </c:pt>
                <c:pt idx="17980">
                  <c:v>29.410399999999999</c:v>
                </c:pt>
                <c:pt idx="17981">
                  <c:v>29.3887</c:v>
                </c:pt>
                <c:pt idx="17982">
                  <c:v>29.354500000000002</c:v>
                </c:pt>
                <c:pt idx="17983">
                  <c:v>29.3523</c:v>
                </c:pt>
                <c:pt idx="17984">
                  <c:v>29.364699999999999</c:v>
                </c:pt>
                <c:pt idx="17985">
                  <c:v>29.365200000000002</c:v>
                </c:pt>
                <c:pt idx="17986">
                  <c:v>29.392299999999999</c:v>
                </c:pt>
                <c:pt idx="17987">
                  <c:v>29.378299999999999</c:v>
                </c:pt>
                <c:pt idx="17988">
                  <c:v>29.346800000000002</c:v>
                </c:pt>
                <c:pt idx="17989">
                  <c:v>29.332999999999998</c:v>
                </c:pt>
                <c:pt idx="17990">
                  <c:v>29.323499999999999</c:v>
                </c:pt>
                <c:pt idx="17991">
                  <c:v>29.2851</c:v>
                </c:pt>
                <c:pt idx="17992">
                  <c:v>29.283200000000001</c:v>
                </c:pt>
                <c:pt idx="17993">
                  <c:v>29.210999999999999</c:v>
                </c:pt>
                <c:pt idx="17994">
                  <c:v>29.2379</c:v>
                </c:pt>
                <c:pt idx="17995">
                  <c:v>29.154399999999999</c:v>
                </c:pt>
                <c:pt idx="17996">
                  <c:v>29.205200000000001</c:v>
                </c:pt>
                <c:pt idx="17997">
                  <c:v>29.2561</c:v>
                </c:pt>
                <c:pt idx="17998">
                  <c:v>29.249500000000001</c:v>
                </c:pt>
                <c:pt idx="17999">
                  <c:v>29.257000000000001</c:v>
                </c:pt>
                <c:pt idx="18000">
                  <c:v>29.269500000000001</c:v>
                </c:pt>
                <c:pt idx="18001">
                  <c:v>29.274999999999999</c:v>
                </c:pt>
                <c:pt idx="18002">
                  <c:v>29.3261</c:v>
                </c:pt>
                <c:pt idx="18003">
                  <c:v>29.3049</c:v>
                </c:pt>
                <c:pt idx="18004">
                  <c:v>29.276399999999999</c:v>
                </c:pt>
                <c:pt idx="18005">
                  <c:v>29.2986</c:v>
                </c:pt>
                <c:pt idx="18006">
                  <c:v>29.337700000000002</c:v>
                </c:pt>
                <c:pt idx="18007">
                  <c:v>29.331</c:v>
                </c:pt>
                <c:pt idx="18008">
                  <c:v>29.316700000000001</c:v>
                </c:pt>
                <c:pt idx="18009">
                  <c:v>29.3049</c:v>
                </c:pt>
                <c:pt idx="18010">
                  <c:v>29.322199999999999</c:v>
                </c:pt>
                <c:pt idx="18011">
                  <c:v>29.325500000000002</c:v>
                </c:pt>
                <c:pt idx="18012">
                  <c:v>29.302099999999999</c:v>
                </c:pt>
                <c:pt idx="18013">
                  <c:v>29.3217</c:v>
                </c:pt>
                <c:pt idx="18014">
                  <c:v>29.2867</c:v>
                </c:pt>
                <c:pt idx="18015">
                  <c:v>29.170300000000001</c:v>
                </c:pt>
                <c:pt idx="18016">
                  <c:v>29.366399999999999</c:v>
                </c:pt>
                <c:pt idx="18017">
                  <c:v>29.367000000000001</c:v>
                </c:pt>
                <c:pt idx="18018">
                  <c:v>29.389299999999999</c:v>
                </c:pt>
                <c:pt idx="18019">
                  <c:v>29.397300000000001</c:v>
                </c:pt>
                <c:pt idx="18020">
                  <c:v>29.392900000000001</c:v>
                </c:pt>
                <c:pt idx="18021">
                  <c:v>29.345400000000001</c:v>
                </c:pt>
                <c:pt idx="18022">
                  <c:v>29.3627</c:v>
                </c:pt>
                <c:pt idx="18023">
                  <c:v>29.3752</c:v>
                </c:pt>
                <c:pt idx="18024">
                  <c:v>29.358899999999998</c:v>
                </c:pt>
                <c:pt idx="18025">
                  <c:v>29.402799999999999</c:v>
                </c:pt>
                <c:pt idx="18026">
                  <c:v>29.3963</c:v>
                </c:pt>
                <c:pt idx="18027">
                  <c:v>29.4499</c:v>
                </c:pt>
                <c:pt idx="18028">
                  <c:v>29.3522</c:v>
                </c:pt>
                <c:pt idx="18029">
                  <c:v>29.235099999999999</c:v>
                </c:pt>
                <c:pt idx="18030">
                  <c:v>29.4056</c:v>
                </c:pt>
                <c:pt idx="18031">
                  <c:v>29.432700000000001</c:v>
                </c:pt>
                <c:pt idx="18032">
                  <c:v>29.433299999999999</c:v>
                </c:pt>
                <c:pt idx="18033">
                  <c:v>29.4483</c:v>
                </c:pt>
                <c:pt idx="18034">
                  <c:v>29.3551</c:v>
                </c:pt>
                <c:pt idx="18035">
                  <c:v>29.286300000000001</c:v>
                </c:pt>
                <c:pt idx="18036">
                  <c:v>29.0442</c:v>
                </c:pt>
                <c:pt idx="18037">
                  <c:v>29.3705</c:v>
                </c:pt>
                <c:pt idx="18038">
                  <c:v>29.4648</c:v>
                </c:pt>
                <c:pt idx="18039">
                  <c:v>29.273099999999999</c:v>
                </c:pt>
                <c:pt idx="18040">
                  <c:v>29.465699999999998</c:v>
                </c:pt>
                <c:pt idx="18041">
                  <c:v>29.095500000000001</c:v>
                </c:pt>
                <c:pt idx="18042">
                  <c:v>29.4693</c:v>
                </c:pt>
                <c:pt idx="18043">
                  <c:v>29.354199999999999</c:v>
                </c:pt>
                <c:pt idx="18044">
                  <c:v>29.390899999999998</c:v>
                </c:pt>
                <c:pt idx="18045">
                  <c:v>29.4299</c:v>
                </c:pt>
                <c:pt idx="18046">
                  <c:v>29.4907</c:v>
                </c:pt>
                <c:pt idx="18047">
                  <c:v>29.483899999999998</c:v>
                </c:pt>
                <c:pt idx="18048">
                  <c:v>29.484400000000001</c:v>
                </c:pt>
                <c:pt idx="18049">
                  <c:v>29.436499999999999</c:v>
                </c:pt>
                <c:pt idx="18050">
                  <c:v>29.49</c:v>
                </c:pt>
                <c:pt idx="18051">
                  <c:v>29.4785</c:v>
                </c:pt>
                <c:pt idx="18052">
                  <c:v>29.478899999999999</c:v>
                </c:pt>
                <c:pt idx="18053">
                  <c:v>29.4697</c:v>
                </c:pt>
                <c:pt idx="18054">
                  <c:v>29.470099999999999</c:v>
                </c:pt>
                <c:pt idx="18055">
                  <c:v>29.487500000000001</c:v>
                </c:pt>
                <c:pt idx="18056">
                  <c:v>29.485600000000002</c:v>
                </c:pt>
                <c:pt idx="18057">
                  <c:v>29.488700000000001</c:v>
                </c:pt>
                <c:pt idx="18058">
                  <c:v>29.4819</c:v>
                </c:pt>
                <c:pt idx="18059">
                  <c:v>29.489699999999999</c:v>
                </c:pt>
                <c:pt idx="18060">
                  <c:v>29.492599999999999</c:v>
                </c:pt>
                <c:pt idx="18061">
                  <c:v>29.497800000000002</c:v>
                </c:pt>
                <c:pt idx="18062">
                  <c:v>29.512699999999999</c:v>
                </c:pt>
                <c:pt idx="18063">
                  <c:v>29.501100000000001</c:v>
                </c:pt>
                <c:pt idx="18064">
                  <c:v>29.491900000000001</c:v>
                </c:pt>
                <c:pt idx="18065">
                  <c:v>29.507200000000001</c:v>
                </c:pt>
                <c:pt idx="18066">
                  <c:v>29.5029</c:v>
                </c:pt>
                <c:pt idx="18067">
                  <c:v>29.5105</c:v>
                </c:pt>
                <c:pt idx="18068">
                  <c:v>29.491700000000002</c:v>
                </c:pt>
                <c:pt idx="18069">
                  <c:v>29.521599999999999</c:v>
                </c:pt>
                <c:pt idx="18070">
                  <c:v>29.5076</c:v>
                </c:pt>
                <c:pt idx="18071">
                  <c:v>29.529800000000002</c:v>
                </c:pt>
                <c:pt idx="18072">
                  <c:v>29.515499999999999</c:v>
                </c:pt>
                <c:pt idx="18073">
                  <c:v>29.4955</c:v>
                </c:pt>
                <c:pt idx="18074">
                  <c:v>29.5059</c:v>
                </c:pt>
                <c:pt idx="18075">
                  <c:v>29.542999999999999</c:v>
                </c:pt>
                <c:pt idx="18076">
                  <c:v>29.502400000000002</c:v>
                </c:pt>
                <c:pt idx="18077">
                  <c:v>29.473700000000001</c:v>
                </c:pt>
                <c:pt idx="18078">
                  <c:v>29.5151</c:v>
                </c:pt>
                <c:pt idx="18079">
                  <c:v>29.5304</c:v>
                </c:pt>
                <c:pt idx="18080">
                  <c:v>29.509</c:v>
                </c:pt>
                <c:pt idx="18081">
                  <c:v>29.531400000000001</c:v>
                </c:pt>
                <c:pt idx="18082">
                  <c:v>29.546500000000002</c:v>
                </c:pt>
                <c:pt idx="18083">
                  <c:v>29.532699999999998</c:v>
                </c:pt>
                <c:pt idx="18084">
                  <c:v>29.547699999999999</c:v>
                </c:pt>
                <c:pt idx="18085">
                  <c:v>29.555299999999999</c:v>
                </c:pt>
                <c:pt idx="18086">
                  <c:v>29.5486</c:v>
                </c:pt>
                <c:pt idx="18087">
                  <c:v>29.546600000000002</c:v>
                </c:pt>
                <c:pt idx="18088">
                  <c:v>29.512899999999998</c:v>
                </c:pt>
                <c:pt idx="18089">
                  <c:v>29.535399999999999</c:v>
                </c:pt>
                <c:pt idx="18090">
                  <c:v>29.535900000000002</c:v>
                </c:pt>
                <c:pt idx="18091">
                  <c:v>29.560600000000001</c:v>
                </c:pt>
                <c:pt idx="18092">
                  <c:v>29.543900000000001</c:v>
                </c:pt>
                <c:pt idx="18093">
                  <c:v>29.5517</c:v>
                </c:pt>
                <c:pt idx="18094">
                  <c:v>29.525700000000001</c:v>
                </c:pt>
                <c:pt idx="18095">
                  <c:v>29.518699999999999</c:v>
                </c:pt>
                <c:pt idx="18096">
                  <c:v>29.522200000000002</c:v>
                </c:pt>
                <c:pt idx="18097">
                  <c:v>29.5443</c:v>
                </c:pt>
                <c:pt idx="18098">
                  <c:v>29.512799999999999</c:v>
                </c:pt>
                <c:pt idx="18099">
                  <c:v>29.476800000000001</c:v>
                </c:pt>
                <c:pt idx="18100">
                  <c:v>29.491599999999998</c:v>
                </c:pt>
                <c:pt idx="18101">
                  <c:v>29.5166</c:v>
                </c:pt>
                <c:pt idx="18102">
                  <c:v>29.514700000000001</c:v>
                </c:pt>
                <c:pt idx="18103">
                  <c:v>29.503</c:v>
                </c:pt>
                <c:pt idx="18104">
                  <c:v>29.505199999999999</c:v>
                </c:pt>
                <c:pt idx="18105">
                  <c:v>29.505700000000001</c:v>
                </c:pt>
                <c:pt idx="18106">
                  <c:v>29.469200000000001</c:v>
                </c:pt>
                <c:pt idx="18107">
                  <c:v>29.452500000000001</c:v>
                </c:pt>
                <c:pt idx="18108">
                  <c:v>29.4925</c:v>
                </c:pt>
                <c:pt idx="18109">
                  <c:v>29.517299999999999</c:v>
                </c:pt>
                <c:pt idx="18110">
                  <c:v>29.2561</c:v>
                </c:pt>
                <c:pt idx="18111">
                  <c:v>29.5258</c:v>
                </c:pt>
                <c:pt idx="18112">
                  <c:v>29.4969</c:v>
                </c:pt>
                <c:pt idx="18113">
                  <c:v>29.482700000000001</c:v>
                </c:pt>
                <c:pt idx="18114">
                  <c:v>29.315300000000001</c:v>
                </c:pt>
                <c:pt idx="18115">
                  <c:v>29.158300000000001</c:v>
                </c:pt>
                <c:pt idx="18116">
                  <c:v>29.506</c:v>
                </c:pt>
                <c:pt idx="18117">
                  <c:v>29.499099999999999</c:v>
                </c:pt>
                <c:pt idx="18118">
                  <c:v>29.499300000000002</c:v>
                </c:pt>
                <c:pt idx="18119">
                  <c:v>29.479700000000001</c:v>
                </c:pt>
                <c:pt idx="18120">
                  <c:v>29.479399999999998</c:v>
                </c:pt>
                <c:pt idx="18121">
                  <c:v>29.427199999999999</c:v>
                </c:pt>
                <c:pt idx="18122">
                  <c:v>29.4175</c:v>
                </c:pt>
                <c:pt idx="18123">
                  <c:v>29.374199999999998</c:v>
                </c:pt>
                <c:pt idx="18124">
                  <c:v>29.3809</c:v>
                </c:pt>
                <c:pt idx="18125">
                  <c:v>29.366599999999998</c:v>
                </c:pt>
                <c:pt idx="18126">
                  <c:v>29.323</c:v>
                </c:pt>
                <c:pt idx="18127">
                  <c:v>29.3475</c:v>
                </c:pt>
                <c:pt idx="18128">
                  <c:v>29.323899999999998</c:v>
                </c:pt>
                <c:pt idx="18129">
                  <c:v>29.314599999999999</c:v>
                </c:pt>
                <c:pt idx="18130">
                  <c:v>29.288499999999999</c:v>
                </c:pt>
                <c:pt idx="18131">
                  <c:v>29.325399999999998</c:v>
                </c:pt>
                <c:pt idx="18132">
                  <c:v>29.2361</c:v>
                </c:pt>
                <c:pt idx="18133">
                  <c:v>29.205200000000001</c:v>
                </c:pt>
                <c:pt idx="18134">
                  <c:v>29.1721</c:v>
                </c:pt>
                <c:pt idx="18135">
                  <c:v>29.174900000000001</c:v>
                </c:pt>
                <c:pt idx="18136">
                  <c:v>29.161100000000001</c:v>
                </c:pt>
                <c:pt idx="18137">
                  <c:v>29.151900000000001</c:v>
                </c:pt>
                <c:pt idx="18138">
                  <c:v>29.0974</c:v>
                </c:pt>
                <c:pt idx="18139">
                  <c:v>29.107399999999998</c:v>
                </c:pt>
                <c:pt idx="18140">
                  <c:v>29.084</c:v>
                </c:pt>
                <c:pt idx="18141">
                  <c:v>29.098700000000001</c:v>
                </c:pt>
                <c:pt idx="18142">
                  <c:v>29.125399999999999</c:v>
                </c:pt>
                <c:pt idx="18143">
                  <c:v>29.097200000000001</c:v>
                </c:pt>
                <c:pt idx="18144">
                  <c:v>29.111899999999999</c:v>
                </c:pt>
                <c:pt idx="18145">
                  <c:v>29.071899999999999</c:v>
                </c:pt>
                <c:pt idx="18146">
                  <c:v>29.100899999999999</c:v>
                </c:pt>
                <c:pt idx="18147">
                  <c:v>29.13</c:v>
                </c:pt>
                <c:pt idx="18148">
                  <c:v>29.163900000000002</c:v>
                </c:pt>
                <c:pt idx="18149">
                  <c:v>29.159500000000001</c:v>
                </c:pt>
                <c:pt idx="18150">
                  <c:v>29.155100000000001</c:v>
                </c:pt>
                <c:pt idx="18151">
                  <c:v>29.1556</c:v>
                </c:pt>
                <c:pt idx="18152">
                  <c:v>29.1035</c:v>
                </c:pt>
                <c:pt idx="18153">
                  <c:v>29.0017</c:v>
                </c:pt>
                <c:pt idx="18154">
                  <c:v>29.149799999999999</c:v>
                </c:pt>
                <c:pt idx="18155">
                  <c:v>29.1646</c:v>
                </c:pt>
                <c:pt idx="18156">
                  <c:v>29.181699999999999</c:v>
                </c:pt>
                <c:pt idx="18157">
                  <c:v>29.158200000000001</c:v>
                </c:pt>
                <c:pt idx="18158">
                  <c:v>29.151499999999999</c:v>
                </c:pt>
                <c:pt idx="18159">
                  <c:v>29.147300000000001</c:v>
                </c:pt>
                <c:pt idx="18160">
                  <c:v>29.212199999999999</c:v>
                </c:pt>
                <c:pt idx="18161">
                  <c:v>29.174399999999999</c:v>
                </c:pt>
                <c:pt idx="18162">
                  <c:v>29.17</c:v>
                </c:pt>
                <c:pt idx="18163">
                  <c:v>29.170500000000001</c:v>
                </c:pt>
                <c:pt idx="18164">
                  <c:v>29.1996</c:v>
                </c:pt>
                <c:pt idx="18165">
                  <c:v>29.104500000000002</c:v>
                </c:pt>
                <c:pt idx="18166">
                  <c:v>29.081</c:v>
                </c:pt>
                <c:pt idx="18167">
                  <c:v>29.043500000000002</c:v>
                </c:pt>
                <c:pt idx="18168">
                  <c:v>29.077100000000002</c:v>
                </c:pt>
                <c:pt idx="18169">
                  <c:v>29.075199999999999</c:v>
                </c:pt>
                <c:pt idx="18170">
                  <c:v>29.130500000000001</c:v>
                </c:pt>
                <c:pt idx="18171">
                  <c:v>29.238700000000001</c:v>
                </c:pt>
                <c:pt idx="18172">
                  <c:v>29.217600000000001</c:v>
                </c:pt>
                <c:pt idx="18173">
                  <c:v>29.2517</c:v>
                </c:pt>
                <c:pt idx="18174">
                  <c:v>29.322199999999999</c:v>
                </c:pt>
                <c:pt idx="18175">
                  <c:v>29.3371</c:v>
                </c:pt>
                <c:pt idx="18176">
                  <c:v>29.320900000000002</c:v>
                </c:pt>
                <c:pt idx="18177">
                  <c:v>29.275400000000001</c:v>
                </c:pt>
                <c:pt idx="18178">
                  <c:v>29.3096</c:v>
                </c:pt>
                <c:pt idx="18179">
                  <c:v>29.324400000000001</c:v>
                </c:pt>
                <c:pt idx="18180">
                  <c:v>29.317499999999999</c:v>
                </c:pt>
                <c:pt idx="18181">
                  <c:v>29.320499999999999</c:v>
                </c:pt>
                <c:pt idx="18182">
                  <c:v>29.282299999999999</c:v>
                </c:pt>
                <c:pt idx="18183">
                  <c:v>29.311599999999999</c:v>
                </c:pt>
                <c:pt idx="18184">
                  <c:v>29.307300000000001</c:v>
                </c:pt>
                <c:pt idx="18185">
                  <c:v>29.358499999999999</c:v>
                </c:pt>
                <c:pt idx="18186">
                  <c:v>29.381399999999999</c:v>
                </c:pt>
                <c:pt idx="18187">
                  <c:v>29.420500000000001</c:v>
                </c:pt>
                <c:pt idx="18188">
                  <c:v>29.384699999999999</c:v>
                </c:pt>
                <c:pt idx="18189">
                  <c:v>29.4145</c:v>
                </c:pt>
                <c:pt idx="18190">
                  <c:v>29.400200000000002</c:v>
                </c:pt>
                <c:pt idx="18191">
                  <c:v>29.390999999999998</c:v>
                </c:pt>
                <c:pt idx="18192">
                  <c:v>29.433</c:v>
                </c:pt>
                <c:pt idx="18193">
                  <c:v>29.436199999999999</c:v>
                </c:pt>
                <c:pt idx="18194">
                  <c:v>29.4392</c:v>
                </c:pt>
                <c:pt idx="18195">
                  <c:v>29.451799999999999</c:v>
                </c:pt>
                <c:pt idx="18196">
                  <c:v>29.4741</c:v>
                </c:pt>
                <c:pt idx="18197">
                  <c:v>29.4819</c:v>
                </c:pt>
                <c:pt idx="18198">
                  <c:v>29.429200000000002</c:v>
                </c:pt>
                <c:pt idx="18199">
                  <c:v>29.4056</c:v>
                </c:pt>
                <c:pt idx="18200">
                  <c:v>29.456700000000001</c:v>
                </c:pt>
                <c:pt idx="18201">
                  <c:v>29.469200000000001</c:v>
                </c:pt>
                <c:pt idx="18202">
                  <c:v>29.443200000000001</c:v>
                </c:pt>
                <c:pt idx="18203">
                  <c:v>29.438800000000001</c:v>
                </c:pt>
                <c:pt idx="18204">
                  <c:v>29.4513</c:v>
                </c:pt>
                <c:pt idx="18205">
                  <c:v>29.451799999999999</c:v>
                </c:pt>
                <c:pt idx="18206">
                  <c:v>29.445</c:v>
                </c:pt>
                <c:pt idx="18207">
                  <c:v>29.4864</c:v>
                </c:pt>
                <c:pt idx="18208">
                  <c:v>29.479600000000001</c:v>
                </c:pt>
                <c:pt idx="18209">
                  <c:v>29.494599999999998</c:v>
                </c:pt>
                <c:pt idx="18210">
                  <c:v>29.436699999999998</c:v>
                </c:pt>
                <c:pt idx="18211">
                  <c:v>29.466000000000001</c:v>
                </c:pt>
                <c:pt idx="18212">
                  <c:v>29.432600000000001</c:v>
                </c:pt>
                <c:pt idx="18213">
                  <c:v>29.379799999999999</c:v>
                </c:pt>
                <c:pt idx="18214">
                  <c:v>29.406400000000001</c:v>
                </c:pt>
                <c:pt idx="18215">
                  <c:v>29.4115</c:v>
                </c:pt>
                <c:pt idx="18216">
                  <c:v>29.363700000000001</c:v>
                </c:pt>
                <c:pt idx="18217">
                  <c:v>29.387699999999999</c:v>
                </c:pt>
                <c:pt idx="18218">
                  <c:v>29.3736</c:v>
                </c:pt>
                <c:pt idx="18219">
                  <c:v>29.352399999999999</c:v>
                </c:pt>
                <c:pt idx="18220">
                  <c:v>29.3889</c:v>
                </c:pt>
                <c:pt idx="18221">
                  <c:v>29.365300000000001</c:v>
                </c:pt>
                <c:pt idx="18222">
                  <c:v>29.3996</c:v>
                </c:pt>
                <c:pt idx="18223">
                  <c:v>29.414999999999999</c:v>
                </c:pt>
                <c:pt idx="18224">
                  <c:v>29.403700000000001</c:v>
                </c:pt>
                <c:pt idx="18225">
                  <c:v>29.430800000000001</c:v>
                </c:pt>
                <c:pt idx="18226">
                  <c:v>29.426500000000001</c:v>
                </c:pt>
                <c:pt idx="18227">
                  <c:v>29.434200000000001</c:v>
                </c:pt>
                <c:pt idx="18228">
                  <c:v>29.413</c:v>
                </c:pt>
                <c:pt idx="18229">
                  <c:v>29.452300000000001</c:v>
                </c:pt>
                <c:pt idx="18230">
                  <c:v>29.4556</c:v>
                </c:pt>
                <c:pt idx="18231">
                  <c:v>29.456099999999999</c:v>
                </c:pt>
                <c:pt idx="18232">
                  <c:v>29.4376</c:v>
                </c:pt>
                <c:pt idx="18233">
                  <c:v>29.442399999999999</c:v>
                </c:pt>
                <c:pt idx="18234">
                  <c:v>29.4284</c:v>
                </c:pt>
                <c:pt idx="18235">
                  <c:v>29.49</c:v>
                </c:pt>
                <c:pt idx="18236">
                  <c:v>29.4907</c:v>
                </c:pt>
                <c:pt idx="18237">
                  <c:v>29.478999999999999</c:v>
                </c:pt>
                <c:pt idx="18238">
                  <c:v>29.4573</c:v>
                </c:pt>
                <c:pt idx="18239">
                  <c:v>29.499099999999999</c:v>
                </c:pt>
                <c:pt idx="18240">
                  <c:v>29.5</c:v>
                </c:pt>
                <c:pt idx="18241">
                  <c:v>29.507300000000001</c:v>
                </c:pt>
                <c:pt idx="18242">
                  <c:v>29.493099999999998</c:v>
                </c:pt>
                <c:pt idx="18243">
                  <c:v>29.515699999999999</c:v>
                </c:pt>
                <c:pt idx="18244">
                  <c:v>29.4939</c:v>
                </c:pt>
                <c:pt idx="18245">
                  <c:v>29.462499999999999</c:v>
                </c:pt>
                <c:pt idx="18246">
                  <c:v>29.438199999999998</c:v>
                </c:pt>
                <c:pt idx="18247">
                  <c:v>29.441199999999998</c:v>
                </c:pt>
                <c:pt idx="18248">
                  <c:v>29.431699999999999</c:v>
                </c:pt>
                <c:pt idx="18249">
                  <c:v>29.391400000000001</c:v>
                </c:pt>
                <c:pt idx="18250">
                  <c:v>29.415700000000001</c:v>
                </c:pt>
                <c:pt idx="18251">
                  <c:v>29.4377</c:v>
                </c:pt>
                <c:pt idx="18252">
                  <c:v>29.4453</c:v>
                </c:pt>
                <c:pt idx="18253">
                  <c:v>29.411999999999999</c:v>
                </c:pt>
                <c:pt idx="18254">
                  <c:v>29.446100000000001</c:v>
                </c:pt>
                <c:pt idx="18255">
                  <c:v>29.379200000000001</c:v>
                </c:pt>
                <c:pt idx="18256">
                  <c:v>29.401299999999999</c:v>
                </c:pt>
                <c:pt idx="18257">
                  <c:v>29.38</c:v>
                </c:pt>
                <c:pt idx="18258">
                  <c:v>29.325700000000001</c:v>
                </c:pt>
                <c:pt idx="18259">
                  <c:v>29.436699999999998</c:v>
                </c:pt>
                <c:pt idx="18260">
                  <c:v>29.4466</c:v>
                </c:pt>
                <c:pt idx="18261">
                  <c:v>29.4817</c:v>
                </c:pt>
                <c:pt idx="18262">
                  <c:v>29.455400000000001</c:v>
                </c:pt>
                <c:pt idx="18263">
                  <c:v>29.429099999999998</c:v>
                </c:pt>
                <c:pt idx="18264">
                  <c:v>29.4633</c:v>
                </c:pt>
                <c:pt idx="18265">
                  <c:v>29.463799999999999</c:v>
                </c:pt>
                <c:pt idx="18266">
                  <c:v>29.486499999999999</c:v>
                </c:pt>
                <c:pt idx="18267">
                  <c:v>29.479199999999999</c:v>
                </c:pt>
                <c:pt idx="18268">
                  <c:v>29.447700000000001</c:v>
                </c:pt>
                <c:pt idx="18269">
                  <c:v>29.058199999999999</c:v>
                </c:pt>
                <c:pt idx="18270">
                  <c:v>29.184200000000001</c:v>
                </c:pt>
                <c:pt idx="18271">
                  <c:v>29.404599999999999</c:v>
                </c:pt>
                <c:pt idx="18272">
                  <c:v>29.41</c:v>
                </c:pt>
                <c:pt idx="18273">
                  <c:v>29.3934</c:v>
                </c:pt>
                <c:pt idx="18274">
                  <c:v>29.347300000000001</c:v>
                </c:pt>
                <c:pt idx="18275">
                  <c:v>29.2654</c:v>
                </c:pt>
                <c:pt idx="18276">
                  <c:v>29.277699999999999</c:v>
                </c:pt>
                <c:pt idx="18277">
                  <c:v>29.254300000000001</c:v>
                </c:pt>
                <c:pt idx="18278">
                  <c:v>29.293099999999999</c:v>
                </c:pt>
                <c:pt idx="18279">
                  <c:v>29.226099999999999</c:v>
                </c:pt>
                <c:pt idx="18280">
                  <c:v>29.248100000000001</c:v>
                </c:pt>
                <c:pt idx="18281">
                  <c:v>29.246200000000002</c:v>
                </c:pt>
                <c:pt idx="18282">
                  <c:v>29.241800000000001</c:v>
                </c:pt>
                <c:pt idx="18283">
                  <c:v>29.256699999999999</c:v>
                </c:pt>
                <c:pt idx="18284">
                  <c:v>29.223500000000001</c:v>
                </c:pt>
                <c:pt idx="18285">
                  <c:v>29.2</c:v>
                </c:pt>
                <c:pt idx="18286">
                  <c:v>29.1693</c:v>
                </c:pt>
                <c:pt idx="18287">
                  <c:v>29.1554</c:v>
                </c:pt>
                <c:pt idx="18288">
                  <c:v>29.1845</c:v>
                </c:pt>
                <c:pt idx="18289">
                  <c:v>29.177800000000001</c:v>
                </c:pt>
                <c:pt idx="18290">
                  <c:v>29.175799999999999</c:v>
                </c:pt>
                <c:pt idx="18291">
                  <c:v>28.881699999999999</c:v>
                </c:pt>
                <c:pt idx="18292">
                  <c:v>29.171900000000001</c:v>
                </c:pt>
                <c:pt idx="18293">
                  <c:v>29.143799999999999</c:v>
                </c:pt>
                <c:pt idx="18294">
                  <c:v>29.151399999999999</c:v>
                </c:pt>
                <c:pt idx="18295">
                  <c:v>29.125499999999999</c:v>
                </c:pt>
                <c:pt idx="18296">
                  <c:v>29.109300000000001</c:v>
                </c:pt>
                <c:pt idx="18297">
                  <c:v>29.1431</c:v>
                </c:pt>
                <c:pt idx="18298">
                  <c:v>29.145900000000001</c:v>
                </c:pt>
                <c:pt idx="18299">
                  <c:v>29.1678</c:v>
                </c:pt>
                <c:pt idx="18300">
                  <c:v>29.182600000000001</c:v>
                </c:pt>
                <c:pt idx="18301">
                  <c:v>29.197399999999998</c:v>
                </c:pt>
                <c:pt idx="18302">
                  <c:v>29.2194</c:v>
                </c:pt>
                <c:pt idx="18303">
                  <c:v>29.212599999999998</c:v>
                </c:pt>
                <c:pt idx="18304">
                  <c:v>29.227399999999999</c:v>
                </c:pt>
                <c:pt idx="18305">
                  <c:v>29.218299999999999</c:v>
                </c:pt>
                <c:pt idx="18306">
                  <c:v>29.2547</c:v>
                </c:pt>
                <c:pt idx="18307">
                  <c:v>29.3033</c:v>
                </c:pt>
                <c:pt idx="18308">
                  <c:v>29.277200000000001</c:v>
                </c:pt>
                <c:pt idx="18309">
                  <c:v>29.316299999999998</c:v>
                </c:pt>
                <c:pt idx="18310">
                  <c:v>29.295100000000001</c:v>
                </c:pt>
                <c:pt idx="18311">
                  <c:v>29.31</c:v>
                </c:pt>
                <c:pt idx="18312">
                  <c:v>29.310500000000001</c:v>
                </c:pt>
                <c:pt idx="18313">
                  <c:v>29.332799999999999</c:v>
                </c:pt>
                <c:pt idx="18314">
                  <c:v>29.325900000000001</c:v>
                </c:pt>
                <c:pt idx="18315">
                  <c:v>29.3553</c:v>
                </c:pt>
                <c:pt idx="18316">
                  <c:v>29.363</c:v>
                </c:pt>
                <c:pt idx="18317">
                  <c:v>29.334599999999998</c:v>
                </c:pt>
                <c:pt idx="18318">
                  <c:v>29.359100000000002</c:v>
                </c:pt>
                <c:pt idx="18319">
                  <c:v>29.371500000000001</c:v>
                </c:pt>
                <c:pt idx="18320">
                  <c:v>29.3599</c:v>
                </c:pt>
                <c:pt idx="18321">
                  <c:v>29.389500000000002</c:v>
                </c:pt>
                <c:pt idx="18322">
                  <c:v>29.385200000000001</c:v>
                </c:pt>
                <c:pt idx="18323">
                  <c:v>29.3687</c:v>
                </c:pt>
                <c:pt idx="18324">
                  <c:v>29.3764</c:v>
                </c:pt>
                <c:pt idx="18325">
                  <c:v>29.372199999999999</c:v>
                </c:pt>
                <c:pt idx="18326">
                  <c:v>29.350999999999999</c:v>
                </c:pt>
                <c:pt idx="18327">
                  <c:v>29.3828</c:v>
                </c:pt>
                <c:pt idx="18328">
                  <c:v>29.4026</c:v>
                </c:pt>
                <c:pt idx="18329">
                  <c:v>29.383800000000001</c:v>
                </c:pt>
                <c:pt idx="18330">
                  <c:v>29.384399999999999</c:v>
                </c:pt>
                <c:pt idx="18331">
                  <c:v>29.4209</c:v>
                </c:pt>
                <c:pt idx="18332">
                  <c:v>29.440799999999999</c:v>
                </c:pt>
                <c:pt idx="18333">
                  <c:v>29.448399999999999</c:v>
                </c:pt>
                <c:pt idx="18334">
                  <c:v>29.439</c:v>
                </c:pt>
                <c:pt idx="18335">
                  <c:v>29.444299999999998</c:v>
                </c:pt>
                <c:pt idx="18336">
                  <c:v>29.430599999999998</c:v>
                </c:pt>
                <c:pt idx="18337">
                  <c:v>29.3949</c:v>
                </c:pt>
                <c:pt idx="18338">
                  <c:v>29.376100000000001</c:v>
                </c:pt>
                <c:pt idx="18339">
                  <c:v>29.407599999999999</c:v>
                </c:pt>
                <c:pt idx="18340">
                  <c:v>29.439299999999999</c:v>
                </c:pt>
                <c:pt idx="18341">
                  <c:v>29.410799999999998</c:v>
                </c:pt>
                <c:pt idx="18342">
                  <c:v>29.389600000000002</c:v>
                </c:pt>
                <c:pt idx="18343">
                  <c:v>29.404499999999999</c:v>
                </c:pt>
                <c:pt idx="18344">
                  <c:v>29.4315</c:v>
                </c:pt>
                <c:pt idx="18345">
                  <c:v>29.431799999999999</c:v>
                </c:pt>
                <c:pt idx="18346">
                  <c:v>29.422599999999999</c:v>
                </c:pt>
                <c:pt idx="18347">
                  <c:v>29.4038</c:v>
                </c:pt>
                <c:pt idx="18348">
                  <c:v>29.418700000000001</c:v>
                </c:pt>
                <c:pt idx="18349">
                  <c:v>29.3903</c:v>
                </c:pt>
                <c:pt idx="18350">
                  <c:v>29.330500000000001</c:v>
                </c:pt>
                <c:pt idx="18351">
                  <c:v>29.313600000000001</c:v>
                </c:pt>
                <c:pt idx="18352">
                  <c:v>29.2728</c:v>
                </c:pt>
                <c:pt idx="18353">
                  <c:v>29.249099999999999</c:v>
                </c:pt>
                <c:pt idx="18354">
                  <c:v>29.218299999999999</c:v>
                </c:pt>
                <c:pt idx="18355">
                  <c:v>29.168399999999998</c:v>
                </c:pt>
                <c:pt idx="18356">
                  <c:v>29.149699999999999</c:v>
                </c:pt>
                <c:pt idx="18357">
                  <c:v>29.000399999999999</c:v>
                </c:pt>
                <c:pt idx="18358">
                  <c:v>29.050599999999999</c:v>
                </c:pt>
                <c:pt idx="18359">
                  <c:v>28.749099999999999</c:v>
                </c:pt>
                <c:pt idx="18360">
                  <c:v>28.7332</c:v>
                </c:pt>
                <c:pt idx="18361">
                  <c:v>28.5657</c:v>
                </c:pt>
                <c:pt idx="18362">
                  <c:v>28.543199999999999</c:v>
                </c:pt>
                <c:pt idx="18363">
                  <c:v>28.658000000000001</c:v>
                </c:pt>
                <c:pt idx="18364">
                  <c:v>28.758800000000001</c:v>
                </c:pt>
                <c:pt idx="18365">
                  <c:v>29.0562</c:v>
                </c:pt>
                <c:pt idx="18366">
                  <c:v>29.197099999999999</c:v>
                </c:pt>
                <c:pt idx="18367">
                  <c:v>29.339500000000001</c:v>
                </c:pt>
                <c:pt idx="18368">
                  <c:v>29.2484</c:v>
                </c:pt>
                <c:pt idx="18369">
                  <c:v>29.275300000000001</c:v>
                </c:pt>
                <c:pt idx="18370">
                  <c:v>29.3142</c:v>
                </c:pt>
                <c:pt idx="18371">
                  <c:v>29.292899999999999</c:v>
                </c:pt>
                <c:pt idx="18372">
                  <c:v>29.2622</c:v>
                </c:pt>
                <c:pt idx="18373">
                  <c:v>29.272200000000002</c:v>
                </c:pt>
                <c:pt idx="18374">
                  <c:v>29.301400000000001</c:v>
                </c:pt>
                <c:pt idx="18375">
                  <c:v>29.2972</c:v>
                </c:pt>
                <c:pt idx="18376">
                  <c:v>29.290299999999998</c:v>
                </c:pt>
                <c:pt idx="18377">
                  <c:v>29.261900000000001</c:v>
                </c:pt>
                <c:pt idx="18378">
                  <c:v>29.2913</c:v>
                </c:pt>
                <c:pt idx="18379">
                  <c:v>29.320599999999999</c:v>
                </c:pt>
                <c:pt idx="18380">
                  <c:v>29.316299999999998</c:v>
                </c:pt>
                <c:pt idx="18381">
                  <c:v>29.406300000000002</c:v>
                </c:pt>
                <c:pt idx="18382">
                  <c:v>29.3706</c:v>
                </c:pt>
                <c:pt idx="18383">
                  <c:v>29.4374</c:v>
                </c:pt>
                <c:pt idx="18384">
                  <c:v>29.4678</c:v>
                </c:pt>
                <c:pt idx="18385">
                  <c:v>29.5306</c:v>
                </c:pt>
                <c:pt idx="18386">
                  <c:v>29.526199999999999</c:v>
                </c:pt>
                <c:pt idx="18387">
                  <c:v>29.5168</c:v>
                </c:pt>
                <c:pt idx="18388">
                  <c:v>29.5291</c:v>
                </c:pt>
                <c:pt idx="18389">
                  <c:v>29.541699999999999</c:v>
                </c:pt>
                <c:pt idx="18390">
                  <c:v>29.557300000000001</c:v>
                </c:pt>
                <c:pt idx="18391">
                  <c:v>29.57</c:v>
                </c:pt>
                <c:pt idx="18392">
                  <c:v>29.590399999999999</c:v>
                </c:pt>
                <c:pt idx="18393">
                  <c:v>29.578900000000001</c:v>
                </c:pt>
                <c:pt idx="18394">
                  <c:v>29.587</c:v>
                </c:pt>
                <c:pt idx="18395">
                  <c:v>29.584299999999999</c:v>
                </c:pt>
                <c:pt idx="18396">
                  <c:v>29.597000000000001</c:v>
                </c:pt>
                <c:pt idx="18397">
                  <c:v>29.607399999999998</c:v>
                </c:pt>
                <c:pt idx="18398">
                  <c:v>29.610800000000001</c:v>
                </c:pt>
                <c:pt idx="18399">
                  <c:v>29.596699999999998</c:v>
                </c:pt>
                <c:pt idx="18400">
                  <c:v>29.598400000000002</c:v>
                </c:pt>
                <c:pt idx="18401">
                  <c:v>29.555</c:v>
                </c:pt>
                <c:pt idx="18402">
                  <c:v>29.5746</c:v>
                </c:pt>
                <c:pt idx="18403">
                  <c:v>29.5776</c:v>
                </c:pt>
                <c:pt idx="18404">
                  <c:v>29.570799999999998</c:v>
                </c:pt>
                <c:pt idx="18405">
                  <c:v>29.556899999999999</c:v>
                </c:pt>
                <c:pt idx="18406">
                  <c:v>29.629200000000001</c:v>
                </c:pt>
                <c:pt idx="18407">
                  <c:v>29.651900000000001</c:v>
                </c:pt>
                <c:pt idx="18408">
                  <c:v>29.578399999999998</c:v>
                </c:pt>
                <c:pt idx="18409">
                  <c:v>29.632999999999999</c:v>
                </c:pt>
                <c:pt idx="18410">
                  <c:v>29.721399999999999</c:v>
                </c:pt>
                <c:pt idx="18411">
                  <c:v>29.729099999999999</c:v>
                </c:pt>
                <c:pt idx="18412">
                  <c:v>29.737500000000001</c:v>
                </c:pt>
                <c:pt idx="18413">
                  <c:v>29.762499999999999</c:v>
                </c:pt>
                <c:pt idx="18414">
                  <c:v>29.755400000000002</c:v>
                </c:pt>
                <c:pt idx="18415">
                  <c:v>29.746200000000002</c:v>
                </c:pt>
                <c:pt idx="18416">
                  <c:v>29.753599999999999</c:v>
                </c:pt>
                <c:pt idx="18417">
                  <c:v>29.752500000000001</c:v>
                </c:pt>
                <c:pt idx="18418">
                  <c:v>29.774899999999999</c:v>
                </c:pt>
                <c:pt idx="18419">
                  <c:v>29.743300000000001</c:v>
                </c:pt>
                <c:pt idx="18420">
                  <c:v>29.758400000000002</c:v>
                </c:pt>
                <c:pt idx="18421">
                  <c:v>29.766100000000002</c:v>
                </c:pt>
                <c:pt idx="18422">
                  <c:v>29.7742</c:v>
                </c:pt>
                <c:pt idx="18423">
                  <c:v>29.781600000000001</c:v>
                </c:pt>
                <c:pt idx="18424">
                  <c:v>29.770199999999999</c:v>
                </c:pt>
                <c:pt idx="18425">
                  <c:v>29.738600000000002</c:v>
                </c:pt>
                <c:pt idx="18426">
                  <c:v>29.753399999999999</c:v>
                </c:pt>
                <c:pt idx="18427">
                  <c:v>29.756599999999999</c:v>
                </c:pt>
                <c:pt idx="18428">
                  <c:v>29.7425</c:v>
                </c:pt>
                <c:pt idx="18429">
                  <c:v>29.7697</c:v>
                </c:pt>
                <c:pt idx="18430">
                  <c:v>29.755600000000001</c:v>
                </c:pt>
                <c:pt idx="18431">
                  <c:v>29.768000000000001</c:v>
                </c:pt>
                <c:pt idx="18432">
                  <c:v>29.785499999999999</c:v>
                </c:pt>
                <c:pt idx="18433">
                  <c:v>29.801300000000001</c:v>
                </c:pt>
                <c:pt idx="18434">
                  <c:v>29.786799999999999</c:v>
                </c:pt>
                <c:pt idx="18435">
                  <c:v>29.7897</c:v>
                </c:pt>
                <c:pt idx="18436">
                  <c:v>29.758199999999999</c:v>
                </c:pt>
                <c:pt idx="18437">
                  <c:v>29.7255</c:v>
                </c:pt>
                <c:pt idx="18438">
                  <c:v>29.733899999999998</c:v>
                </c:pt>
                <c:pt idx="18439">
                  <c:v>29.7562</c:v>
                </c:pt>
                <c:pt idx="18440">
                  <c:v>29.756799999999998</c:v>
                </c:pt>
                <c:pt idx="18441">
                  <c:v>29.728300000000001</c:v>
                </c:pt>
                <c:pt idx="18442">
                  <c:v>29.750599999999999</c:v>
                </c:pt>
                <c:pt idx="18443">
                  <c:v>29.720700000000001</c:v>
                </c:pt>
                <c:pt idx="18444">
                  <c:v>29.751300000000001</c:v>
                </c:pt>
                <c:pt idx="18445">
                  <c:v>29.724900000000002</c:v>
                </c:pt>
                <c:pt idx="18446">
                  <c:v>29.751899999999999</c:v>
                </c:pt>
                <c:pt idx="18447">
                  <c:v>29.751999999999999</c:v>
                </c:pt>
                <c:pt idx="18448">
                  <c:v>29.742699999999999</c:v>
                </c:pt>
                <c:pt idx="18449">
                  <c:v>29.689499999999999</c:v>
                </c:pt>
                <c:pt idx="18450">
                  <c:v>29.7288</c:v>
                </c:pt>
                <c:pt idx="18451">
                  <c:v>29.753699999999998</c:v>
                </c:pt>
                <c:pt idx="18452">
                  <c:v>29.736999999999998</c:v>
                </c:pt>
                <c:pt idx="18453">
                  <c:v>29.7376</c:v>
                </c:pt>
                <c:pt idx="18454">
                  <c:v>29.730599999999999</c:v>
                </c:pt>
                <c:pt idx="18455">
                  <c:v>29.767600000000002</c:v>
                </c:pt>
                <c:pt idx="18456">
                  <c:v>29.7315</c:v>
                </c:pt>
                <c:pt idx="18457">
                  <c:v>29.7563</c:v>
                </c:pt>
                <c:pt idx="18458">
                  <c:v>29.7544</c:v>
                </c:pt>
                <c:pt idx="18459">
                  <c:v>29.747399999999999</c:v>
                </c:pt>
                <c:pt idx="18460">
                  <c:v>29.7088</c:v>
                </c:pt>
                <c:pt idx="18461">
                  <c:v>29.721699999999998</c:v>
                </c:pt>
                <c:pt idx="18462">
                  <c:v>29.683299999999999</c:v>
                </c:pt>
                <c:pt idx="18463">
                  <c:v>29.729900000000001</c:v>
                </c:pt>
                <c:pt idx="18464">
                  <c:v>29.7011</c:v>
                </c:pt>
                <c:pt idx="18465">
                  <c:v>29.7042</c:v>
                </c:pt>
                <c:pt idx="18466">
                  <c:v>29.697299999999998</c:v>
                </c:pt>
                <c:pt idx="18467">
                  <c:v>29.697800000000001</c:v>
                </c:pt>
                <c:pt idx="18468">
                  <c:v>29.724900000000002</c:v>
                </c:pt>
                <c:pt idx="18469">
                  <c:v>29.684200000000001</c:v>
                </c:pt>
                <c:pt idx="18470">
                  <c:v>29.682200000000002</c:v>
                </c:pt>
                <c:pt idx="18471">
                  <c:v>29.726299999999998</c:v>
                </c:pt>
                <c:pt idx="18472">
                  <c:v>29.715</c:v>
                </c:pt>
                <c:pt idx="18473">
                  <c:v>29.7423</c:v>
                </c:pt>
                <c:pt idx="18474">
                  <c:v>29.738</c:v>
                </c:pt>
                <c:pt idx="18475">
                  <c:v>29.726199999999999</c:v>
                </c:pt>
                <c:pt idx="18476">
                  <c:v>29.738800000000001</c:v>
                </c:pt>
                <c:pt idx="18477">
                  <c:v>29.746700000000001</c:v>
                </c:pt>
                <c:pt idx="18478">
                  <c:v>29.739799999999999</c:v>
                </c:pt>
                <c:pt idx="18479">
                  <c:v>29.784099999999999</c:v>
                </c:pt>
                <c:pt idx="18480">
                  <c:v>29.699400000000001</c:v>
                </c:pt>
                <c:pt idx="18481">
                  <c:v>29.741199999999999</c:v>
                </c:pt>
                <c:pt idx="18482">
                  <c:v>29.756</c:v>
                </c:pt>
                <c:pt idx="18483">
                  <c:v>29.7393</c:v>
                </c:pt>
                <c:pt idx="18484">
                  <c:v>29.7471</c:v>
                </c:pt>
                <c:pt idx="18485">
                  <c:v>29.762</c:v>
                </c:pt>
                <c:pt idx="18486">
                  <c:v>29.747599999999998</c:v>
                </c:pt>
                <c:pt idx="18487">
                  <c:v>29.408000000000001</c:v>
                </c:pt>
                <c:pt idx="18488">
                  <c:v>29.7683</c:v>
                </c:pt>
                <c:pt idx="18489">
                  <c:v>29.763500000000001</c:v>
                </c:pt>
                <c:pt idx="18490">
                  <c:v>29.7226</c:v>
                </c:pt>
                <c:pt idx="18491">
                  <c:v>29.749600000000001</c:v>
                </c:pt>
                <c:pt idx="18492">
                  <c:v>29.7989</c:v>
                </c:pt>
                <c:pt idx="18493">
                  <c:v>29.790900000000001</c:v>
                </c:pt>
                <c:pt idx="18494">
                  <c:v>29.762</c:v>
                </c:pt>
                <c:pt idx="18495">
                  <c:v>29.7578</c:v>
                </c:pt>
                <c:pt idx="18496">
                  <c:v>29.784600000000001</c:v>
                </c:pt>
                <c:pt idx="18497">
                  <c:v>29.792400000000001</c:v>
                </c:pt>
                <c:pt idx="18498">
                  <c:v>29.771100000000001</c:v>
                </c:pt>
                <c:pt idx="18499">
                  <c:v>29.7745</c:v>
                </c:pt>
                <c:pt idx="18500">
                  <c:v>29.767800000000001</c:v>
                </c:pt>
                <c:pt idx="18501">
                  <c:v>29.777799999999999</c:v>
                </c:pt>
                <c:pt idx="18502">
                  <c:v>29.8172</c:v>
                </c:pt>
                <c:pt idx="18503">
                  <c:v>29.795400000000001</c:v>
                </c:pt>
                <c:pt idx="18504">
                  <c:v>29.790900000000001</c:v>
                </c:pt>
                <c:pt idx="18505">
                  <c:v>29.811199999999999</c:v>
                </c:pt>
                <c:pt idx="18506">
                  <c:v>29.7776</c:v>
                </c:pt>
                <c:pt idx="18507">
                  <c:v>29.819600000000001</c:v>
                </c:pt>
                <c:pt idx="18508">
                  <c:v>29.827300000000001</c:v>
                </c:pt>
                <c:pt idx="18509">
                  <c:v>29.742599999999999</c:v>
                </c:pt>
                <c:pt idx="18510">
                  <c:v>29.8063</c:v>
                </c:pt>
                <c:pt idx="18511">
                  <c:v>29.775099999999998</c:v>
                </c:pt>
                <c:pt idx="18512">
                  <c:v>29.799900000000001</c:v>
                </c:pt>
                <c:pt idx="18513">
                  <c:v>29.7834</c:v>
                </c:pt>
                <c:pt idx="18514">
                  <c:v>29.776599999999998</c:v>
                </c:pt>
                <c:pt idx="18515">
                  <c:v>29.808399999999999</c:v>
                </c:pt>
                <c:pt idx="18516">
                  <c:v>29.801500000000001</c:v>
                </c:pt>
                <c:pt idx="18517">
                  <c:v>29.816800000000001</c:v>
                </c:pt>
                <c:pt idx="18518">
                  <c:v>29.802600000000002</c:v>
                </c:pt>
                <c:pt idx="18519">
                  <c:v>29.839600000000001</c:v>
                </c:pt>
                <c:pt idx="18520">
                  <c:v>29.825199999999999</c:v>
                </c:pt>
                <c:pt idx="18521">
                  <c:v>29.803699999999999</c:v>
                </c:pt>
                <c:pt idx="18522">
                  <c:v>29.811599999999999</c:v>
                </c:pt>
                <c:pt idx="18523">
                  <c:v>29.8048</c:v>
                </c:pt>
                <c:pt idx="18524">
                  <c:v>29.819700000000001</c:v>
                </c:pt>
                <c:pt idx="18525">
                  <c:v>29.812899999999999</c:v>
                </c:pt>
                <c:pt idx="18526">
                  <c:v>29.791</c:v>
                </c:pt>
                <c:pt idx="18527">
                  <c:v>29.806100000000001</c:v>
                </c:pt>
                <c:pt idx="18528">
                  <c:v>29.772500000000001</c:v>
                </c:pt>
                <c:pt idx="18529">
                  <c:v>29.7849</c:v>
                </c:pt>
                <c:pt idx="18530">
                  <c:v>29.778300000000002</c:v>
                </c:pt>
                <c:pt idx="18531">
                  <c:v>29.727599999999999</c:v>
                </c:pt>
                <c:pt idx="18532">
                  <c:v>29.723199999999999</c:v>
                </c:pt>
                <c:pt idx="18533">
                  <c:v>29.809100000000001</c:v>
                </c:pt>
                <c:pt idx="18534">
                  <c:v>29.8047</c:v>
                </c:pt>
                <c:pt idx="18535">
                  <c:v>29.8248</c:v>
                </c:pt>
                <c:pt idx="18536">
                  <c:v>29.805199999999999</c:v>
                </c:pt>
                <c:pt idx="18537">
                  <c:v>29.825500000000002</c:v>
                </c:pt>
                <c:pt idx="18538">
                  <c:v>29.8139</c:v>
                </c:pt>
                <c:pt idx="18539">
                  <c:v>29.829000000000001</c:v>
                </c:pt>
                <c:pt idx="18540">
                  <c:v>29.829599999999999</c:v>
                </c:pt>
                <c:pt idx="18541">
                  <c:v>29.834900000000001</c:v>
                </c:pt>
                <c:pt idx="18542">
                  <c:v>29.852399999999999</c:v>
                </c:pt>
                <c:pt idx="18543">
                  <c:v>29.8384</c:v>
                </c:pt>
                <c:pt idx="18544">
                  <c:v>29.846</c:v>
                </c:pt>
                <c:pt idx="18545">
                  <c:v>29.824200000000001</c:v>
                </c:pt>
                <c:pt idx="18546">
                  <c:v>29.832100000000001</c:v>
                </c:pt>
                <c:pt idx="18547">
                  <c:v>29.712</c:v>
                </c:pt>
                <c:pt idx="18548">
                  <c:v>29.822600000000001</c:v>
                </c:pt>
                <c:pt idx="18549">
                  <c:v>29.818899999999999</c:v>
                </c:pt>
                <c:pt idx="18550">
                  <c:v>29.804500000000001</c:v>
                </c:pt>
                <c:pt idx="18551">
                  <c:v>29.819700000000001</c:v>
                </c:pt>
                <c:pt idx="18552">
                  <c:v>29.805399999999999</c:v>
                </c:pt>
                <c:pt idx="18553">
                  <c:v>29.798500000000001</c:v>
                </c:pt>
                <c:pt idx="18554">
                  <c:v>29.8139</c:v>
                </c:pt>
                <c:pt idx="18555">
                  <c:v>29.841000000000001</c:v>
                </c:pt>
                <c:pt idx="18556">
                  <c:v>29.8293</c:v>
                </c:pt>
                <c:pt idx="18557">
                  <c:v>29.754300000000001</c:v>
                </c:pt>
                <c:pt idx="18558">
                  <c:v>29.808199999999999</c:v>
                </c:pt>
                <c:pt idx="18559">
                  <c:v>29.852499999999999</c:v>
                </c:pt>
                <c:pt idx="18560">
                  <c:v>29.8385</c:v>
                </c:pt>
                <c:pt idx="18561">
                  <c:v>29.8642</c:v>
                </c:pt>
                <c:pt idx="18562">
                  <c:v>29.8871</c:v>
                </c:pt>
                <c:pt idx="18563">
                  <c:v>29.880199999999999</c:v>
                </c:pt>
                <c:pt idx="18564">
                  <c:v>29.883299999999998</c:v>
                </c:pt>
                <c:pt idx="18565">
                  <c:v>29.890899999999998</c:v>
                </c:pt>
                <c:pt idx="18566">
                  <c:v>29.869499999999999</c:v>
                </c:pt>
                <c:pt idx="18567">
                  <c:v>29.896799999999999</c:v>
                </c:pt>
                <c:pt idx="18568">
                  <c:v>29.889800000000001</c:v>
                </c:pt>
                <c:pt idx="18569">
                  <c:v>29.904900000000001</c:v>
                </c:pt>
                <c:pt idx="18570">
                  <c:v>29.890699999999999</c:v>
                </c:pt>
                <c:pt idx="18571">
                  <c:v>29.856999999999999</c:v>
                </c:pt>
                <c:pt idx="18572">
                  <c:v>29.857099999999999</c:v>
                </c:pt>
                <c:pt idx="18573">
                  <c:v>29.891400000000001</c:v>
                </c:pt>
                <c:pt idx="18574">
                  <c:v>29.8919</c:v>
                </c:pt>
                <c:pt idx="18575">
                  <c:v>29.851099999999999</c:v>
                </c:pt>
                <c:pt idx="18576">
                  <c:v>29.8735</c:v>
                </c:pt>
                <c:pt idx="18577">
                  <c:v>29.878799999999998</c:v>
                </c:pt>
                <c:pt idx="18578">
                  <c:v>29.886399999999998</c:v>
                </c:pt>
                <c:pt idx="18579">
                  <c:v>29.845400000000001</c:v>
                </c:pt>
                <c:pt idx="18580">
                  <c:v>29.887</c:v>
                </c:pt>
                <c:pt idx="18581">
                  <c:v>29.885000000000002</c:v>
                </c:pt>
                <c:pt idx="18582">
                  <c:v>29.863099999999999</c:v>
                </c:pt>
                <c:pt idx="18583">
                  <c:v>29.839200000000002</c:v>
                </c:pt>
                <c:pt idx="18584">
                  <c:v>29.803100000000001</c:v>
                </c:pt>
                <c:pt idx="18585">
                  <c:v>29.8154</c:v>
                </c:pt>
                <c:pt idx="18586">
                  <c:v>29.872</c:v>
                </c:pt>
                <c:pt idx="18587">
                  <c:v>29.860199999999999</c:v>
                </c:pt>
                <c:pt idx="18588">
                  <c:v>29.843399999999999</c:v>
                </c:pt>
                <c:pt idx="18589">
                  <c:v>29.843399999999999</c:v>
                </c:pt>
                <c:pt idx="18590">
                  <c:v>29.8489</c:v>
                </c:pt>
                <c:pt idx="18591">
                  <c:v>29.8491</c:v>
                </c:pt>
                <c:pt idx="18592">
                  <c:v>29.849599999999999</c:v>
                </c:pt>
                <c:pt idx="18593">
                  <c:v>29.85</c:v>
                </c:pt>
                <c:pt idx="18594">
                  <c:v>29.843299999999999</c:v>
                </c:pt>
                <c:pt idx="18595">
                  <c:v>29.8657</c:v>
                </c:pt>
                <c:pt idx="18596">
                  <c:v>29.832000000000001</c:v>
                </c:pt>
                <c:pt idx="18597">
                  <c:v>29.8324</c:v>
                </c:pt>
                <c:pt idx="18598">
                  <c:v>29.8597</c:v>
                </c:pt>
                <c:pt idx="18599">
                  <c:v>29.8066</c:v>
                </c:pt>
                <c:pt idx="18600">
                  <c:v>29.855799999999999</c:v>
                </c:pt>
                <c:pt idx="18601">
                  <c:v>29.8736</c:v>
                </c:pt>
                <c:pt idx="18602">
                  <c:v>29.853999999999999</c:v>
                </c:pt>
                <c:pt idx="18603">
                  <c:v>29.884</c:v>
                </c:pt>
                <c:pt idx="18604">
                  <c:v>29.8551</c:v>
                </c:pt>
                <c:pt idx="18605">
                  <c:v>29.857800000000001</c:v>
                </c:pt>
                <c:pt idx="18606">
                  <c:v>29.8217</c:v>
                </c:pt>
                <c:pt idx="18607">
                  <c:v>29.847000000000001</c:v>
                </c:pt>
                <c:pt idx="18608">
                  <c:v>29.8476</c:v>
                </c:pt>
                <c:pt idx="18609">
                  <c:v>29.8019</c:v>
                </c:pt>
                <c:pt idx="18610">
                  <c:v>29.8949</c:v>
                </c:pt>
                <c:pt idx="18611">
                  <c:v>29.8538</c:v>
                </c:pt>
                <c:pt idx="18612">
                  <c:v>29.8687</c:v>
                </c:pt>
                <c:pt idx="18613">
                  <c:v>29.869199999999999</c:v>
                </c:pt>
                <c:pt idx="18614">
                  <c:v>29.820499999999999</c:v>
                </c:pt>
                <c:pt idx="18615">
                  <c:v>29.811199999999999</c:v>
                </c:pt>
                <c:pt idx="18616">
                  <c:v>29.848299999999998</c:v>
                </c:pt>
                <c:pt idx="18617">
                  <c:v>29.868200000000002</c:v>
                </c:pt>
                <c:pt idx="18618">
                  <c:v>29.868600000000001</c:v>
                </c:pt>
                <c:pt idx="18619">
                  <c:v>29.7547</c:v>
                </c:pt>
                <c:pt idx="18620">
                  <c:v>29.860099999999999</c:v>
                </c:pt>
                <c:pt idx="18621">
                  <c:v>29.8383</c:v>
                </c:pt>
                <c:pt idx="18622">
                  <c:v>29.873200000000001</c:v>
                </c:pt>
                <c:pt idx="18623">
                  <c:v>29.858699999999999</c:v>
                </c:pt>
                <c:pt idx="18624">
                  <c:v>29.879000000000001</c:v>
                </c:pt>
                <c:pt idx="18625">
                  <c:v>29.872299999999999</c:v>
                </c:pt>
                <c:pt idx="18626">
                  <c:v>29.879899999999999</c:v>
                </c:pt>
                <c:pt idx="18627">
                  <c:v>29.887599999999999</c:v>
                </c:pt>
                <c:pt idx="18628">
                  <c:v>29.8736</c:v>
                </c:pt>
                <c:pt idx="18629">
                  <c:v>29.891200000000001</c:v>
                </c:pt>
                <c:pt idx="18630">
                  <c:v>29.869599999999998</c:v>
                </c:pt>
                <c:pt idx="18631">
                  <c:v>29.8996</c:v>
                </c:pt>
                <c:pt idx="18632">
                  <c:v>29.8536</c:v>
                </c:pt>
                <c:pt idx="18633">
                  <c:v>29.805499999999999</c:v>
                </c:pt>
                <c:pt idx="18634">
                  <c:v>29.859500000000001</c:v>
                </c:pt>
                <c:pt idx="18635">
                  <c:v>29.808499999999999</c:v>
                </c:pt>
                <c:pt idx="18636">
                  <c:v>29.764900000000001</c:v>
                </c:pt>
                <c:pt idx="18637">
                  <c:v>29.7576</c:v>
                </c:pt>
                <c:pt idx="18638">
                  <c:v>29.743300000000001</c:v>
                </c:pt>
                <c:pt idx="18639">
                  <c:v>29.8018</c:v>
                </c:pt>
                <c:pt idx="18640">
                  <c:v>29.746300000000002</c:v>
                </c:pt>
                <c:pt idx="18641">
                  <c:v>29.8154</c:v>
                </c:pt>
                <c:pt idx="18642">
                  <c:v>29.842700000000001</c:v>
                </c:pt>
                <c:pt idx="18643">
                  <c:v>29.8065</c:v>
                </c:pt>
                <c:pt idx="18644">
                  <c:v>29.8386</c:v>
                </c:pt>
                <c:pt idx="18645">
                  <c:v>29.839300000000001</c:v>
                </c:pt>
                <c:pt idx="18646">
                  <c:v>29.8444</c:v>
                </c:pt>
                <c:pt idx="18647">
                  <c:v>29.837399999999999</c:v>
                </c:pt>
                <c:pt idx="18648">
                  <c:v>29.823399999999999</c:v>
                </c:pt>
                <c:pt idx="18649">
                  <c:v>29.833400000000001</c:v>
                </c:pt>
                <c:pt idx="18650">
                  <c:v>29.814499999999999</c:v>
                </c:pt>
                <c:pt idx="18651">
                  <c:v>29.829599999999999</c:v>
                </c:pt>
                <c:pt idx="18652">
                  <c:v>29.830200000000001</c:v>
                </c:pt>
                <c:pt idx="18653">
                  <c:v>29.830400000000001</c:v>
                </c:pt>
                <c:pt idx="18654">
                  <c:v>29.828299999999999</c:v>
                </c:pt>
                <c:pt idx="18655">
                  <c:v>29.825600000000001</c:v>
                </c:pt>
                <c:pt idx="18656">
                  <c:v>29.801200000000001</c:v>
                </c:pt>
                <c:pt idx="18657">
                  <c:v>29.816299999999998</c:v>
                </c:pt>
                <c:pt idx="18658">
                  <c:v>29.826899999999998</c:v>
                </c:pt>
                <c:pt idx="18659">
                  <c:v>29.8324</c:v>
                </c:pt>
                <c:pt idx="18660">
                  <c:v>29.803899999999999</c:v>
                </c:pt>
                <c:pt idx="18661">
                  <c:v>29.850899999999999</c:v>
                </c:pt>
                <c:pt idx="18662">
                  <c:v>29.810099999999998</c:v>
                </c:pt>
                <c:pt idx="18663">
                  <c:v>29.8276</c:v>
                </c:pt>
                <c:pt idx="18664">
                  <c:v>29.866900000000001</c:v>
                </c:pt>
                <c:pt idx="18665">
                  <c:v>29.860199999999999</c:v>
                </c:pt>
                <c:pt idx="18666">
                  <c:v>29.848299999999998</c:v>
                </c:pt>
                <c:pt idx="18667">
                  <c:v>29.834099999999999</c:v>
                </c:pt>
                <c:pt idx="18668">
                  <c:v>29.841999999999999</c:v>
                </c:pt>
                <c:pt idx="18669">
                  <c:v>29.849599999999999</c:v>
                </c:pt>
                <c:pt idx="18670">
                  <c:v>29.847799999999999</c:v>
                </c:pt>
                <c:pt idx="18671">
                  <c:v>29.846299999999999</c:v>
                </c:pt>
                <c:pt idx="18672">
                  <c:v>29.8659</c:v>
                </c:pt>
                <c:pt idx="18673">
                  <c:v>29.849299999999999</c:v>
                </c:pt>
                <c:pt idx="18674">
                  <c:v>29.882100000000001</c:v>
                </c:pt>
                <c:pt idx="18675">
                  <c:v>29.889900000000001</c:v>
                </c:pt>
                <c:pt idx="18676">
                  <c:v>29.875599999999999</c:v>
                </c:pt>
                <c:pt idx="18677">
                  <c:v>29.8613</c:v>
                </c:pt>
                <c:pt idx="18678">
                  <c:v>29.883700000000001</c:v>
                </c:pt>
                <c:pt idx="18679">
                  <c:v>29.884499999999999</c:v>
                </c:pt>
                <c:pt idx="18680">
                  <c:v>29.895</c:v>
                </c:pt>
                <c:pt idx="18681">
                  <c:v>29.8491</c:v>
                </c:pt>
                <c:pt idx="18682">
                  <c:v>29.842400000000001</c:v>
                </c:pt>
                <c:pt idx="18683">
                  <c:v>29.889199999999999</c:v>
                </c:pt>
                <c:pt idx="18684">
                  <c:v>29.882300000000001</c:v>
                </c:pt>
                <c:pt idx="18685">
                  <c:v>29.282599999999999</c:v>
                </c:pt>
                <c:pt idx="18686">
                  <c:v>29.883199999999999</c:v>
                </c:pt>
                <c:pt idx="18687">
                  <c:v>29.902999999999999</c:v>
                </c:pt>
                <c:pt idx="18688">
                  <c:v>29.9056</c:v>
                </c:pt>
                <c:pt idx="18689">
                  <c:v>29.857500000000002</c:v>
                </c:pt>
                <c:pt idx="18690">
                  <c:v>29.8629</c:v>
                </c:pt>
                <c:pt idx="18691">
                  <c:v>29.8781</c:v>
                </c:pt>
                <c:pt idx="18692">
                  <c:v>29.866399999999999</c:v>
                </c:pt>
                <c:pt idx="18693">
                  <c:v>29.888999999999999</c:v>
                </c:pt>
                <c:pt idx="18694">
                  <c:v>29.882000000000001</c:v>
                </c:pt>
                <c:pt idx="18695">
                  <c:v>29.865300000000001</c:v>
                </c:pt>
                <c:pt idx="18696">
                  <c:v>29.8535</c:v>
                </c:pt>
                <c:pt idx="18697">
                  <c:v>29.8827</c:v>
                </c:pt>
                <c:pt idx="18698">
                  <c:v>29.844000000000001</c:v>
                </c:pt>
                <c:pt idx="18699">
                  <c:v>29.870899999999999</c:v>
                </c:pt>
                <c:pt idx="18700">
                  <c:v>29.7788</c:v>
                </c:pt>
                <c:pt idx="18701">
                  <c:v>29.8673</c:v>
                </c:pt>
                <c:pt idx="18702">
                  <c:v>29.840900000000001</c:v>
                </c:pt>
                <c:pt idx="18703">
                  <c:v>29.897400000000001</c:v>
                </c:pt>
                <c:pt idx="18704">
                  <c:v>29.880199999999999</c:v>
                </c:pt>
                <c:pt idx="18705">
                  <c:v>29.838899999999999</c:v>
                </c:pt>
                <c:pt idx="18706">
                  <c:v>29.874199999999998</c:v>
                </c:pt>
                <c:pt idx="18707">
                  <c:v>29.881499999999999</c:v>
                </c:pt>
                <c:pt idx="18708">
                  <c:v>29.834599999999998</c:v>
                </c:pt>
                <c:pt idx="18709">
                  <c:v>29.846399999999999</c:v>
                </c:pt>
                <c:pt idx="18710">
                  <c:v>29.8125</c:v>
                </c:pt>
                <c:pt idx="18711">
                  <c:v>29.8</c:v>
                </c:pt>
                <c:pt idx="18712">
                  <c:v>29.8156</c:v>
                </c:pt>
                <c:pt idx="18713">
                  <c:v>29.863199999999999</c:v>
                </c:pt>
                <c:pt idx="18714">
                  <c:v>29.8659</c:v>
                </c:pt>
                <c:pt idx="18715">
                  <c:v>29.904399999999999</c:v>
                </c:pt>
                <c:pt idx="18716">
                  <c:v>29.819500000000001</c:v>
                </c:pt>
                <c:pt idx="18717">
                  <c:v>29.817799999999998</c:v>
                </c:pt>
                <c:pt idx="18718">
                  <c:v>29.825700000000001</c:v>
                </c:pt>
                <c:pt idx="18719">
                  <c:v>29.848099999999999</c:v>
                </c:pt>
                <c:pt idx="18720">
                  <c:v>29.784500000000001</c:v>
                </c:pt>
                <c:pt idx="18721">
                  <c:v>29.826899999999998</c:v>
                </c:pt>
                <c:pt idx="18722">
                  <c:v>29.822399999999998</c:v>
                </c:pt>
                <c:pt idx="18723">
                  <c:v>29.838000000000001</c:v>
                </c:pt>
                <c:pt idx="18724">
                  <c:v>29.843399999999999</c:v>
                </c:pt>
                <c:pt idx="18725">
                  <c:v>29.846399999999999</c:v>
                </c:pt>
                <c:pt idx="18726">
                  <c:v>29.521999999999998</c:v>
                </c:pt>
                <c:pt idx="18727">
                  <c:v>29.8522</c:v>
                </c:pt>
                <c:pt idx="18728">
                  <c:v>29.8551</c:v>
                </c:pt>
                <c:pt idx="18729">
                  <c:v>29.855599999999999</c:v>
                </c:pt>
                <c:pt idx="18730">
                  <c:v>29.661899999999999</c:v>
                </c:pt>
                <c:pt idx="18731">
                  <c:v>29.660399999999999</c:v>
                </c:pt>
                <c:pt idx="18732">
                  <c:v>29.640999999999998</c:v>
                </c:pt>
                <c:pt idx="18733">
                  <c:v>29.5289</c:v>
                </c:pt>
                <c:pt idx="18734">
                  <c:v>29.533799999999999</c:v>
                </c:pt>
                <c:pt idx="18735">
                  <c:v>29.499500000000001</c:v>
                </c:pt>
                <c:pt idx="18736">
                  <c:v>29.5291</c:v>
                </c:pt>
                <c:pt idx="18737">
                  <c:v>29.464099999999998</c:v>
                </c:pt>
                <c:pt idx="18738">
                  <c:v>29.4572</c:v>
                </c:pt>
                <c:pt idx="18739">
                  <c:v>29.3203</c:v>
                </c:pt>
                <c:pt idx="18740">
                  <c:v>29.4438</c:v>
                </c:pt>
                <c:pt idx="18741">
                  <c:v>29.396100000000001</c:v>
                </c:pt>
                <c:pt idx="18742">
                  <c:v>29.432700000000001</c:v>
                </c:pt>
                <c:pt idx="18743">
                  <c:v>29.442799999999998</c:v>
                </c:pt>
                <c:pt idx="18744">
                  <c:v>29.445399999999999</c:v>
                </c:pt>
                <c:pt idx="18745">
                  <c:v>29.446000000000002</c:v>
                </c:pt>
                <c:pt idx="18746">
                  <c:v>29.3474</c:v>
                </c:pt>
                <c:pt idx="18747">
                  <c:v>29.310099999999998</c:v>
                </c:pt>
                <c:pt idx="18748">
                  <c:v>29.178699999999999</c:v>
                </c:pt>
                <c:pt idx="18749">
                  <c:v>29.3614</c:v>
                </c:pt>
                <c:pt idx="18750">
                  <c:v>29.193100000000001</c:v>
                </c:pt>
                <c:pt idx="18751">
                  <c:v>29.2653</c:v>
                </c:pt>
                <c:pt idx="18752">
                  <c:v>29.337599999999998</c:v>
                </c:pt>
                <c:pt idx="18753">
                  <c:v>29.3887</c:v>
                </c:pt>
                <c:pt idx="18754">
                  <c:v>29.5016</c:v>
                </c:pt>
                <c:pt idx="18755">
                  <c:v>29.6416</c:v>
                </c:pt>
                <c:pt idx="18756">
                  <c:v>29.693300000000001</c:v>
                </c:pt>
                <c:pt idx="18757">
                  <c:v>29.7013</c:v>
                </c:pt>
                <c:pt idx="18758">
                  <c:v>29.714600000000001</c:v>
                </c:pt>
                <c:pt idx="18759">
                  <c:v>29.717700000000001</c:v>
                </c:pt>
                <c:pt idx="18760">
                  <c:v>29.756799999999998</c:v>
                </c:pt>
                <c:pt idx="18761">
                  <c:v>29.756900000000002</c:v>
                </c:pt>
                <c:pt idx="18762">
                  <c:v>29.772200000000002</c:v>
                </c:pt>
                <c:pt idx="18763">
                  <c:v>29.743600000000001</c:v>
                </c:pt>
                <c:pt idx="18764">
                  <c:v>29.7362</c:v>
                </c:pt>
                <c:pt idx="18765">
                  <c:v>29.722000000000001</c:v>
                </c:pt>
                <c:pt idx="18766">
                  <c:v>29.7697</c:v>
                </c:pt>
                <c:pt idx="18767">
                  <c:v>29.792100000000001</c:v>
                </c:pt>
                <c:pt idx="18768">
                  <c:v>29.790199999999999</c:v>
                </c:pt>
                <c:pt idx="18769">
                  <c:v>29.786300000000001</c:v>
                </c:pt>
                <c:pt idx="18770">
                  <c:v>29.831099999999999</c:v>
                </c:pt>
                <c:pt idx="18771">
                  <c:v>29.816400000000002</c:v>
                </c:pt>
                <c:pt idx="18772">
                  <c:v>29.7517</c:v>
                </c:pt>
                <c:pt idx="18773">
                  <c:v>29.7226</c:v>
                </c:pt>
                <c:pt idx="18774">
                  <c:v>29.748200000000001</c:v>
                </c:pt>
                <c:pt idx="18775">
                  <c:v>29.766300000000001</c:v>
                </c:pt>
                <c:pt idx="18776">
                  <c:v>29.777200000000001</c:v>
                </c:pt>
                <c:pt idx="18777">
                  <c:v>29.795300000000001</c:v>
                </c:pt>
                <c:pt idx="18778">
                  <c:v>29.822600000000001</c:v>
                </c:pt>
                <c:pt idx="18779">
                  <c:v>29.810700000000001</c:v>
                </c:pt>
                <c:pt idx="18780">
                  <c:v>29.8035</c:v>
                </c:pt>
                <c:pt idx="18781">
                  <c:v>29.7849</c:v>
                </c:pt>
                <c:pt idx="18782">
                  <c:v>29.794599999999999</c:v>
                </c:pt>
                <c:pt idx="18783">
                  <c:v>29.811399999999999</c:v>
                </c:pt>
                <c:pt idx="18784">
                  <c:v>29.7925</c:v>
                </c:pt>
                <c:pt idx="18785">
                  <c:v>29.817900000000002</c:v>
                </c:pt>
                <c:pt idx="18786">
                  <c:v>29.821300000000001</c:v>
                </c:pt>
                <c:pt idx="18787">
                  <c:v>29.837</c:v>
                </c:pt>
                <c:pt idx="18788">
                  <c:v>29.876899999999999</c:v>
                </c:pt>
                <c:pt idx="18789">
                  <c:v>29.863399999999999</c:v>
                </c:pt>
                <c:pt idx="18790">
                  <c:v>29.863099999999999</c:v>
                </c:pt>
                <c:pt idx="18791">
                  <c:v>29.8461</c:v>
                </c:pt>
                <c:pt idx="18792">
                  <c:v>29.836099999999998</c:v>
                </c:pt>
                <c:pt idx="18793">
                  <c:v>29.792100000000001</c:v>
                </c:pt>
                <c:pt idx="18794">
                  <c:v>29.822099999999999</c:v>
                </c:pt>
                <c:pt idx="18795">
                  <c:v>29.8184</c:v>
                </c:pt>
                <c:pt idx="18796">
                  <c:v>29.8263</c:v>
                </c:pt>
                <c:pt idx="18797">
                  <c:v>29.748200000000001</c:v>
                </c:pt>
                <c:pt idx="18798">
                  <c:v>29.697199999999999</c:v>
                </c:pt>
                <c:pt idx="18799">
                  <c:v>29.694900000000001</c:v>
                </c:pt>
                <c:pt idx="18800">
                  <c:v>29.6189</c:v>
                </c:pt>
                <c:pt idx="18801">
                  <c:v>29.612200000000001</c:v>
                </c:pt>
                <c:pt idx="18802">
                  <c:v>29.612500000000001</c:v>
                </c:pt>
                <c:pt idx="18803">
                  <c:v>29.605599999999999</c:v>
                </c:pt>
                <c:pt idx="18804">
                  <c:v>29.598800000000001</c:v>
                </c:pt>
                <c:pt idx="18805">
                  <c:v>29.5916</c:v>
                </c:pt>
                <c:pt idx="18806">
                  <c:v>29.553100000000001</c:v>
                </c:pt>
                <c:pt idx="18807">
                  <c:v>29.5975</c:v>
                </c:pt>
                <c:pt idx="18808">
                  <c:v>29.6082</c:v>
                </c:pt>
                <c:pt idx="18809">
                  <c:v>29.628399999999999</c:v>
                </c:pt>
                <c:pt idx="18810">
                  <c:v>29.548400000000001</c:v>
                </c:pt>
                <c:pt idx="18811">
                  <c:v>29.521699999999999</c:v>
                </c:pt>
                <c:pt idx="18812">
                  <c:v>29.497499999999999</c:v>
                </c:pt>
                <c:pt idx="18813">
                  <c:v>29.514900000000001</c:v>
                </c:pt>
                <c:pt idx="18814">
                  <c:v>29.503499999999999</c:v>
                </c:pt>
                <c:pt idx="18815">
                  <c:v>29.498699999999999</c:v>
                </c:pt>
                <c:pt idx="18816">
                  <c:v>29.508800000000001</c:v>
                </c:pt>
                <c:pt idx="18817">
                  <c:v>29.506799999999998</c:v>
                </c:pt>
                <c:pt idx="18818">
                  <c:v>29.51</c:v>
                </c:pt>
                <c:pt idx="18819">
                  <c:v>29.500800000000002</c:v>
                </c:pt>
                <c:pt idx="18820">
                  <c:v>29.5671</c:v>
                </c:pt>
                <c:pt idx="18821">
                  <c:v>29.567699999999999</c:v>
                </c:pt>
                <c:pt idx="18822">
                  <c:v>29.551200000000001</c:v>
                </c:pt>
                <c:pt idx="18823">
                  <c:v>29.538799999999998</c:v>
                </c:pt>
                <c:pt idx="18824">
                  <c:v>29.597999999999999</c:v>
                </c:pt>
                <c:pt idx="18825">
                  <c:v>29.654499999999999</c:v>
                </c:pt>
                <c:pt idx="18826">
                  <c:v>29.6404</c:v>
                </c:pt>
                <c:pt idx="18827">
                  <c:v>29.6676</c:v>
                </c:pt>
                <c:pt idx="18828">
                  <c:v>29.661200000000001</c:v>
                </c:pt>
                <c:pt idx="18829">
                  <c:v>29.696100000000001</c:v>
                </c:pt>
                <c:pt idx="18830">
                  <c:v>29.746099999999998</c:v>
                </c:pt>
                <c:pt idx="18831">
                  <c:v>29.761700000000001</c:v>
                </c:pt>
                <c:pt idx="18832">
                  <c:v>29.7943</c:v>
                </c:pt>
                <c:pt idx="18833">
                  <c:v>29.795100000000001</c:v>
                </c:pt>
                <c:pt idx="18834">
                  <c:v>29.824999999999999</c:v>
                </c:pt>
                <c:pt idx="18835">
                  <c:v>29.846499999999999</c:v>
                </c:pt>
                <c:pt idx="18836">
                  <c:v>29.824400000000001</c:v>
                </c:pt>
                <c:pt idx="18837">
                  <c:v>29.8246</c:v>
                </c:pt>
                <c:pt idx="18838">
                  <c:v>29.770399999999999</c:v>
                </c:pt>
                <c:pt idx="18839">
                  <c:v>29.790299999999998</c:v>
                </c:pt>
                <c:pt idx="18840">
                  <c:v>29.7684</c:v>
                </c:pt>
                <c:pt idx="18841">
                  <c:v>29.768899999999999</c:v>
                </c:pt>
                <c:pt idx="18842">
                  <c:v>29.761700000000001</c:v>
                </c:pt>
                <c:pt idx="18843">
                  <c:v>29.783100000000001</c:v>
                </c:pt>
                <c:pt idx="18844">
                  <c:v>29.726199999999999</c:v>
                </c:pt>
                <c:pt idx="18845">
                  <c:v>29.731100000000001</c:v>
                </c:pt>
                <c:pt idx="18846">
                  <c:v>29.7562</c:v>
                </c:pt>
                <c:pt idx="18847">
                  <c:v>29.709800000000001</c:v>
                </c:pt>
                <c:pt idx="18848">
                  <c:v>29.6159</c:v>
                </c:pt>
                <c:pt idx="18849">
                  <c:v>29.587599999999998</c:v>
                </c:pt>
                <c:pt idx="18850">
                  <c:v>29.562999999999999</c:v>
                </c:pt>
                <c:pt idx="18851">
                  <c:v>29.556000000000001</c:v>
                </c:pt>
                <c:pt idx="18852">
                  <c:v>29.532</c:v>
                </c:pt>
                <c:pt idx="18853">
                  <c:v>29.5351</c:v>
                </c:pt>
                <c:pt idx="18854">
                  <c:v>29.598700000000001</c:v>
                </c:pt>
                <c:pt idx="18855">
                  <c:v>29.597200000000001</c:v>
                </c:pt>
                <c:pt idx="18856">
                  <c:v>29.6417</c:v>
                </c:pt>
                <c:pt idx="18857">
                  <c:v>29.6374</c:v>
                </c:pt>
                <c:pt idx="18858">
                  <c:v>29.5991</c:v>
                </c:pt>
                <c:pt idx="18859">
                  <c:v>29.645499999999998</c:v>
                </c:pt>
                <c:pt idx="18860">
                  <c:v>29.628799999999998</c:v>
                </c:pt>
                <c:pt idx="18861">
                  <c:v>29.641400000000001</c:v>
                </c:pt>
                <c:pt idx="18862">
                  <c:v>29.5367</c:v>
                </c:pt>
                <c:pt idx="18863">
                  <c:v>29.573399999999999</c:v>
                </c:pt>
                <c:pt idx="18864">
                  <c:v>29.603400000000001</c:v>
                </c:pt>
                <c:pt idx="18865">
                  <c:v>29.643000000000001</c:v>
                </c:pt>
                <c:pt idx="18866">
                  <c:v>29.629100000000001</c:v>
                </c:pt>
                <c:pt idx="18867">
                  <c:v>29.661300000000001</c:v>
                </c:pt>
                <c:pt idx="18868">
                  <c:v>29.651700000000002</c:v>
                </c:pt>
                <c:pt idx="18869">
                  <c:v>29.612500000000001</c:v>
                </c:pt>
                <c:pt idx="18870">
                  <c:v>29.566600000000001</c:v>
                </c:pt>
                <c:pt idx="18871">
                  <c:v>29.5595</c:v>
                </c:pt>
                <c:pt idx="18872">
                  <c:v>29.516200000000001</c:v>
                </c:pt>
                <c:pt idx="18873">
                  <c:v>29.4876</c:v>
                </c:pt>
                <c:pt idx="18874">
                  <c:v>29.396100000000001</c:v>
                </c:pt>
                <c:pt idx="18875">
                  <c:v>29.4495</c:v>
                </c:pt>
                <c:pt idx="18876">
                  <c:v>29.372800000000002</c:v>
                </c:pt>
                <c:pt idx="18877">
                  <c:v>29.353899999999999</c:v>
                </c:pt>
                <c:pt idx="18878">
                  <c:v>29.450900000000001</c:v>
                </c:pt>
                <c:pt idx="18879">
                  <c:v>29.424600000000002</c:v>
                </c:pt>
                <c:pt idx="18880">
                  <c:v>29.4008</c:v>
                </c:pt>
                <c:pt idx="18881">
                  <c:v>29.420500000000001</c:v>
                </c:pt>
                <c:pt idx="18882">
                  <c:v>29.4452</c:v>
                </c:pt>
                <c:pt idx="18883">
                  <c:v>29.431100000000001</c:v>
                </c:pt>
                <c:pt idx="18884">
                  <c:v>29.453299999999999</c:v>
                </c:pt>
                <c:pt idx="18885">
                  <c:v>29.4392</c:v>
                </c:pt>
                <c:pt idx="18886">
                  <c:v>29.4373</c:v>
                </c:pt>
                <c:pt idx="18887">
                  <c:v>29.462</c:v>
                </c:pt>
                <c:pt idx="18888">
                  <c:v>29.455100000000002</c:v>
                </c:pt>
                <c:pt idx="18889">
                  <c:v>29.47</c:v>
                </c:pt>
                <c:pt idx="18890">
                  <c:v>29.5243</c:v>
                </c:pt>
                <c:pt idx="18891">
                  <c:v>29.502600000000001</c:v>
                </c:pt>
                <c:pt idx="18892">
                  <c:v>29.586099999999998</c:v>
                </c:pt>
                <c:pt idx="18893">
                  <c:v>29.588999999999999</c:v>
                </c:pt>
                <c:pt idx="18894">
                  <c:v>29.6632</c:v>
                </c:pt>
                <c:pt idx="18895">
                  <c:v>29.695699999999999</c:v>
                </c:pt>
                <c:pt idx="18896">
                  <c:v>29.748000000000001</c:v>
                </c:pt>
                <c:pt idx="18897">
                  <c:v>29.706600000000002</c:v>
                </c:pt>
                <c:pt idx="18898">
                  <c:v>29.62</c:v>
                </c:pt>
                <c:pt idx="18899">
                  <c:v>29.776900000000001</c:v>
                </c:pt>
                <c:pt idx="18900">
                  <c:v>29.7728</c:v>
                </c:pt>
                <c:pt idx="18901">
                  <c:v>29.768799999999999</c:v>
                </c:pt>
                <c:pt idx="18902">
                  <c:v>29.805900000000001</c:v>
                </c:pt>
                <c:pt idx="18903">
                  <c:v>29.7972</c:v>
                </c:pt>
                <c:pt idx="18904">
                  <c:v>29.8278</c:v>
                </c:pt>
                <c:pt idx="18905">
                  <c:v>29.840599999999998</c:v>
                </c:pt>
                <c:pt idx="18906">
                  <c:v>29.8217</c:v>
                </c:pt>
                <c:pt idx="18907">
                  <c:v>29.878799999999998</c:v>
                </c:pt>
                <c:pt idx="18908">
                  <c:v>29.866900000000001</c:v>
                </c:pt>
                <c:pt idx="18909">
                  <c:v>29.845500000000001</c:v>
                </c:pt>
                <c:pt idx="18910">
                  <c:v>29.8827</c:v>
                </c:pt>
                <c:pt idx="18911">
                  <c:v>29.9055</c:v>
                </c:pt>
                <c:pt idx="18912">
                  <c:v>29.883900000000001</c:v>
                </c:pt>
                <c:pt idx="18913">
                  <c:v>29.850300000000001</c:v>
                </c:pt>
                <c:pt idx="18914">
                  <c:v>29.8996</c:v>
                </c:pt>
                <c:pt idx="18915">
                  <c:v>29.914999999999999</c:v>
                </c:pt>
                <c:pt idx="18916">
                  <c:v>29.890899999999998</c:v>
                </c:pt>
                <c:pt idx="18917">
                  <c:v>29.850300000000001</c:v>
                </c:pt>
                <c:pt idx="18918">
                  <c:v>29.8995</c:v>
                </c:pt>
                <c:pt idx="18919">
                  <c:v>29.8659</c:v>
                </c:pt>
                <c:pt idx="18920">
                  <c:v>29.809899999999999</c:v>
                </c:pt>
                <c:pt idx="18921">
                  <c:v>29.835000000000001</c:v>
                </c:pt>
                <c:pt idx="18922">
                  <c:v>29.901</c:v>
                </c:pt>
                <c:pt idx="18923">
                  <c:v>29.864699999999999</c:v>
                </c:pt>
                <c:pt idx="18924">
                  <c:v>29.901900000000001</c:v>
                </c:pt>
                <c:pt idx="18925">
                  <c:v>29.878</c:v>
                </c:pt>
                <c:pt idx="18926">
                  <c:v>29.900200000000002</c:v>
                </c:pt>
                <c:pt idx="18927">
                  <c:v>29.9011</c:v>
                </c:pt>
                <c:pt idx="18928">
                  <c:v>29.886099999999999</c:v>
                </c:pt>
                <c:pt idx="18929">
                  <c:v>29.8691</c:v>
                </c:pt>
                <c:pt idx="18930">
                  <c:v>29.861599999999999</c:v>
                </c:pt>
                <c:pt idx="18931">
                  <c:v>29.8203</c:v>
                </c:pt>
                <c:pt idx="18932">
                  <c:v>29.825299999999999</c:v>
                </c:pt>
                <c:pt idx="18933">
                  <c:v>29.867100000000001</c:v>
                </c:pt>
                <c:pt idx="18934">
                  <c:v>29.878399999999999</c:v>
                </c:pt>
                <c:pt idx="18935">
                  <c:v>29.889199999999999</c:v>
                </c:pt>
                <c:pt idx="18936">
                  <c:v>29.911899999999999</c:v>
                </c:pt>
                <c:pt idx="18937">
                  <c:v>29.8872</c:v>
                </c:pt>
                <c:pt idx="18938">
                  <c:v>29.8203</c:v>
                </c:pt>
                <c:pt idx="18939">
                  <c:v>29.8504</c:v>
                </c:pt>
                <c:pt idx="18940">
                  <c:v>29.839099999999998</c:v>
                </c:pt>
                <c:pt idx="18941">
                  <c:v>29.827500000000001</c:v>
                </c:pt>
                <c:pt idx="18942">
                  <c:v>29.830300000000001</c:v>
                </c:pt>
                <c:pt idx="18943">
                  <c:v>29.794799999999999</c:v>
                </c:pt>
                <c:pt idx="18944">
                  <c:v>29.695699999999999</c:v>
                </c:pt>
                <c:pt idx="18945">
                  <c:v>29.727699999999999</c:v>
                </c:pt>
                <c:pt idx="18946">
                  <c:v>29.775600000000001</c:v>
                </c:pt>
                <c:pt idx="18947">
                  <c:v>29.7364</c:v>
                </c:pt>
                <c:pt idx="18948">
                  <c:v>29.7944</c:v>
                </c:pt>
                <c:pt idx="18949">
                  <c:v>29.819600000000001</c:v>
                </c:pt>
                <c:pt idx="18950">
                  <c:v>29.830500000000001</c:v>
                </c:pt>
                <c:pt idx="18951">
                  <c:v>29.8384</c:v>
                </c:pt>
                <c:pt idx="18952">
                  <c:v>29.919599999999999</c:v>
                </c:pt>
                <c:pt idx="18953">
                  <c:v>29.9329</c:v>
                </c:pt>
                <c:pt idx="18954">
                  <c:v>29.9453</c:v>
                </c:pt>
                <c:pt idx="18955">
                  <c:v>29.938700000000001</c:v>
                </c:pt>
                <c:pt idx="18956">
                  <c:v>29.831399999999999</c:v>
                </c:pt>
                <c:pt idx="18957">
                  <c:v>29.9466</c:v>
                </c:pt>
                <c:pt idx="18958">
                  <c:v>29.828099999999999</c:v>
                </c:pt>
                <c:pt idx="18959">
                  <c:v>29.884899999999998</c:v>
                </c:pt>
                <c:pt idx="18960">
                  <c:v>29.864000000000001</c:v>
                </c:pt>
                <c:pt idx="18961">
                  <c:v>29.782499999999999</c:v>
                </c:pt>
                <c:pt idx="18962">
                  <c:v>29.758600000000001</c:v>
                </c:pt>
                <c:pt idx="18963">
                  <c:v>29.596800000000002</c:v>
                </c:pt>
                <c:pt idx="18964">
                  <c:v>29.816199999999998</c:v>
                </c:pt>
                <c:pt idx="18965">
                  <c:v>29.863499999999998</c:v>
                </c:pt>
                <c:pt idx="18966">
                  <c:v>29.874600000000001</c:v>
                </c:pt>
                <c:pt idx="18967">
                  <c:v>29.870699999999999</c:v>
                </c:pt>
                <c:pt idx="18968">
                  <c:v>29.875900000000001</c:v>
                </c:pt>
                <c:pt idx="18969">
                  <c:v>29.886299999999999</c:v>
                </c:pt>
                <c:pt idx="18970">
                  <c:v>29.735800000000001</c:v>
                </c:pt>
                <c:pt idx="18971">
                  <c:v>29.845500000000001</c:v>
                </c:pt>
                <c:pt idx="18972">
                  <c:v>29.833100000000002</c:v>
                </c:pt>
                <c:pt idx="18973">
                  <c:v>29.835999999999999</c:v>
                </c:pt>
                <c:pt idx="18974">
                  <c:v>29.8263</c:v>
                </c:pt>
                <c:pt idx="18975">
                  <c:v>29.827100000000002</c:v>
                </c:pt>
                <c:pt idx="18976">
                  <c:v>29.874600000000001</c:v>
                </c:pt>
                <c:pt idx="18977">
                  <c:v>29.8782</c:v>
                </c:pt>
                <c:pt idx="18978">
                  <c:v>29.696400000000001</c:v>
                </c:pt>
                <c:pt idx="18979">
                  <c:v>29.8093</c:v>
                </c:pt>
                <c:pt idx="18980">
                  <c:v>29.918399999999998</c:v>
                </c:pt>
                <c:pt idx="18981">
                  <c:v>29.9483</c:v>
                </c:pt>
                <c:pt idx="18982">
                  <c:v>29.946000000000002</c:v>
                </c:pt>
                <c:pt idx="18983">
                  <c:v>29.9419</c:v>
                </c:pt>
                <c:pt idx="18984">
                  <c:v>29.932500000000001</c:v>
                </c:pt>
                <c:pt idx="18985">
                  <c:v>29.954799999999999</c:v>
                </c:pt>
                <c:pt idx="18986">
                  <c:v>29.772099999999998</c:v>
                </c:pt>
                <c:pt idx="18987">
                  <c:v>29.821200000000001</c:v>
                </c:pt>
                <c:pt idx="18988">
                  <c:v>29.787199999999999</c:v>
                </c:pt>
                <c:pt idx="18989">
                  <c:v>29.86</c:v>
                </c:pt>
                <c:pt idx="18990">
                  <c:v>29.583600000000001</c:v>
                </c:pt>
                <c:pt idx="18991">
                  <c:v>29.884399999999999</c:v>
                </c:pt>
                <c:pt idx="18992">
                  <c:v>29.709700000000002</c:v>
                </c:pt>
                <c:pt idx="18993">
                  <c:v>29.885899999999999</c:v>
                </c:pt>
                <c:pt idx="18994">
                  <c:v>29.8325</c:v>
                </c:pt>
                <c:pt idx="18995">
                  <c:v>29.8888</c:v>
                </c:pt>
                <c:pt idx="18996">
                  <c:v>29.838999999999999</c:v>
                </c:pt>
                <c:pt idx="18997">
                  <c:v>29.8794</c:v>
                </c:pt>
                <c:pt idx="18998">
                  <c:v>29.762699999999999</c:v>
                </c:pt>
                <c:pt idx="18999">
                  <c:v>29.807300000000001</c:v>
                </c:pt>
                <c:pt idx="19000">
                  <c:v>29.788699999999999</c:v>
                </c:pt>
                <c:pt idx="19001">
                  <c:v>29.805099999999999</c:v>
                </c:pt>
                <c:pt idx="19002">
                  <c:v>29.768599999999999</c:v>
                </c:pt>
                <c:pt idx="19003">
                  <c:v>29.7515</c:v>
                </c:pt>
                <c:pt idx="19004">
                  <c:v>29.718499999999999</c:v>
                </c:pt>
                <c:pt idx="19005">
                  <c:v>29.705200000000001</c:v>
                </c:pt>
                <c:pt idx="19006">
                  <c:v>29.740100000000002</c:v>
                </c:pt>
                <c:pt idx="19007">
                  <c:v>29.7727</c:v>
                </c:pt>
                <c:pt idx="19008">
                  <c:v>29.776</c:v>
                </c:pt>
                <c:pt idx="19009">
                  <c:v>29.788799999999998</c:v>
                </c:pt>
                <c:pt idx="19010">
                  <c:v>29.7699</c:v>
                </c:pt>
                <c:pt idx="19011">
                  <c:v>29.831800000000001</c:v>
                </c:pt>
                <c:pt idx="19012">
                  <c:v>29.7683</c:v>
                </c:pt>
                <c:pt idx="19013">
                  <c:v>29.729199999999999</c:v>
                </c:pt>
                <c:pt idx="19014">
                  <c:v>29.843699999999998</c:v>
                </c:pt>
                <c:pt idx="19015">
                  <c:v>29.858799999999999</c:v>
                </c:pt>
                <c:pt idx="19016">
                  <c:v>29.812000000000001</c:v>
                </c:pt>
                <c:pt idx="19017">
                  <c:v>29.772500000000001</c:v>
                </c:pt>
                <c:pt idx="19018">
                  <c:v>29.770299999999999</c:v>
                </c:pt>
                <c:pt idx="19019">
                  <c:v>29.763400000000001</c:v>
                </c:pt>
                <c:pt idx="19020">
                  <c:v>29.7667</c:v>
                </c:pt>
                <c:pt idx="19021">
                  <c:v>29.811599999999999</c:v>
                </c:pt>
                <c:pt idx="19022">
                  <c:v>29.7898</c:v>
                </c:pt>
                <c:pt idx="19023">
                  <c:v>29.7059</c:v>
                </c:pt>
                <c:pt idx="19024">
                  <c:v>29.671199999999999</c:v>
                </c:pt>
                <c:pt idx="19025">
                  <c:v>29.560300000000002</c:v>
                </c:pt>
                <c:pt idx="19026">
                  <c:v>29.7196</c:v>
                </c:pt>
                <c:pt idx="19027">
                  <c:v>29.6067</c:v>
                </c:pt>
                <c:pt idx="19028">
                  <c:v>29.555</c:v>
                </c:pt>
                <c:pt idx="19029">
                  <c:v>29.673200000000001</c:v>
                </c:pt>
                <c:pt idx="19030">
                  <c:v>29.657</c:v>
                </c:pt>
                <c:pt idx="19031">
                  <c:v>29.672000000000001</c:v>
                </c:pt>
                <c:pt idx="19032">
                  <c:v>29.707100000000001</c:v>
                </c:pt>
                <c:pt idx="19033">
                  <c:v>29.715299999999999</c:v>
                </c:pt>
                <c:pt idx="19034">
                  <c:v>29.740300000000001</c:v>
                </c:pt>
                <c:pt idx="19035">
                  <c:v>29.755199999999999</c:v>
                </c:pt>
                <c:pt idx="19036">
                  <c:v>29.7</c:v>
                </c:pt>
                <c:pt idx="19037">
                  <c:v>29.749099999999999</c:v>
                </c:pt>
                <c:pt idx="19038">
                  <c:v>29.745100000000001</c:v>
                </c:pt>
                <c:pt idx="19039">
                  <c:v>29.7971</c:v>
                </c:pt>
                <c:pt idx="19040">
                  <c:v>29.741599999999998</c:v>
                </c:pt>
                <c:pt idx="19041">
                  <c:v>29.795500000000001</c:v>
                </c:pt>
                <c:pt idx="19042">
                  <c:v>29.813500000000001</c:v>
                </c:pt>
                <c:pt idx="19043">
                  <c:v>29.838699999999999</c:v>
                </c:pt>
                <c:pt idx="19044">
                  <c:v>29.889500000000002</c:v>
                </c:pt>
                <c:pt idx="19045">
                  <c:v>29.8796</c:v>
                </c:pt>
                <c:pt idx="19046">
                  <c:v>29.861000000000001</c:v>
                </c:pt>
                <c:pt idx="19047">
                  <c:v>29.873699999999999</c:v>
                </c:pt>
                <c:pt idx="19048">
                  <c:v>29.859200000000001</c:v>
                </c:pt>
                <c:pt idx="19049">
                  <c:v>29.864799999999999</c:v>
                </c:pt>
                <c:pt idx="19050">
                  <c:v>29.714700000000001</c:v>
                </c:pt>
                <c:pt idx="19051">
                  <c:v>29.8782</c:v>
                </c:pt>
                <c:pt idx="19052">
                  <c:v>29.636299999999999</c:v>
                </c:pt>
                <c:pt idx="19053">
                  <c:v>29.9114</c:v>
                </c:pt>
                <c:pt idx="19054">
                  <c:v>29.8871</c:v>
                </c:pt>
                <c:pt idx="19055">
                  <c:v>29.912600000000001</c:v>
                </c:pt>
                <c:pt idx="19056">
                  <c:v>29.927900000000001</c:v>
                </c:pt>
                <c:pt idx="19057">
                  <c:v>29.916399999999999</c:v>
                </c:pt>
                <c:pt idx="19058">
                  <c:v>29.9466</c:v>
                </c:pt>
                <c:pt idx="19059">
                  <c:v>29.8443</c:v>
                </c:pt>
                <c:pt idx="19060">
                  <c:v>29.928599999999999</c:v>
                </c:pt>
                <c:pt idx="19061">
                  <c:v>29.948699999999999</c:v>
                </c:pt>
                <c:pt idx="19062">
                  <c:v>29.936299999999999</c:v>
                </c:pt>
                <c:pt idx="19063">
                  <c:v>29.9117</c:v>
                </c:pt>
                <c:pt idx="19064">
                  <c:v>29.779599999999999</c:v>
                </c:pt>
                <c:pt idx="19065">
                  <c:v>29.867699999999999</c:v>
                </c:pt>
                <c:pt idx="19066">
                  <c:v>29.814699999999998</c:v>
                </c:pt>
                <c:pt idx="19067">
                  <c:v>29.814</c:v>
                </c:pt>
                <c:pt idx="19068">
                  <c:v>29.939599999999999</c:v>
                </c:pt>
                <c:pt idx="19069">
                  <c:v>29.947399999999998</c:v>
                </c:pt>
                <c:pt idx="19070">
                  <c:v>29.955400000000001</c:v>
                </c:pt>
                <c:pt idx="19071">
                  <c:v>29.9481</c:v>
                </c:pt>
                <c:pt idx="19072">
                  <c:v>29.875900000000001</c:v>
                </c:pt>
                <c:pt idx="19073">
                  <c:v>29.886399999999998</c:v>
                </c:pt>
                <c:pt idx="19074">
                  <c:v>29.9236</c:v>
                </c:pt>
                <c:pt idx="19075">
                  <c:v>29.916699999999999</c:v>
                </c:pt>
                <c:pt idx="19076">
                  <c:v>29.762599999999999</c:v>
                </c:pt>
                <c:pt idx="19077">
                  <c:v>29.910399999999999</c:v>
                </c:pt>
                <c:pt idx="19078">
                  <c:v>29.913499999999999</c:v>
                </c:pt>
                <c:pt idx="19079">
                  <c:v>29.911000000000001</c:v>
                </c:pt>
                <c:pt idx="19080">
                  <c:v>29.9039</c:v>
                </c:pt>
                <c:pt idx="19081">
                  <c:v>29.926300000000001</c:v>
                </c:pt>
                <c:pt idx="19082">
                  <c:v>29.8612</c:v>
                </c:pt>
                <c:pt idx="19083">
                  <c:v>29.866700000000002</c:v>
                </c:pt>
                <c:pt idx="19084">
                  <c:v>29.847899999999999</c:v>
                </c:pt>
                <c:pt idx="19085">
                  <c:v>29.775700000000001</c:v>
                </c:pt>
                <c:pt idx="19086">
                  <c:v>29.7837</c:v>
                </c:pt>
                <c:pt idx="19087">
                  <c:v>29.725999999999999</c:v>
                </c:pt>
                <c:pt idx="19088">
                  <c:v>29.752300000000002</c:v>
                </c:pt>
                <c:pt idx="19089">
                  <c:v>29.7851</c:v>
                </c:pt>
                <c:pt idx="19090">
                  <c:v>29.6938</c:v>
                </c:pt>
                <c:pt idx="19091">
                  <c:v>29.6845</c:v>
                </c:pt>
                <c:pt idx="19092">
                  <c:v>29.572299999999998</c:v>
                </c:pt>
                <c:pt idx="19093">
                  <c:v>29.448899999999998</c:v>
                </c:pt>
                <c:pt idx="19094">
                  <c:v>29.244399999999999</c:v>
                </c:pt>
                <c:pt idx="19095">
                  <c:v>29.177700000000002</c:v>
                </c:pt>
                <c:pt idx="19096">
                  <c:v>29.0166</c:v>
                </c:pt>
                <c:pt idx="19097">
                  <c:v>29.061900000000001</c:v>
                </c:pt>
                <c:pt idx="19098">
                  <c:v>29.038799999999998</c:v>
                </c:pt>
                <c:pt idx="19099">
                  <c:v>28.932400000000001</c:v>
                </c:pt>
                <c:pt idx="19100">
                  <c:v>29.0349</c:v>
                </c:pt>
                <c:pt idx="19101">
                  <c:v>29.1233</c:v>
                </c:pt>
                <c:pt idx="19102">
                  <c:v>29.047599999999999</c:v>
                </c:pt>
                <c:pt idx="19103">
                  <c:v>29.0457</c:v>
                </c:pt>
                <c:pt idx="19104">
                  <c:v>29.093599999999999</c:v>
                </c:pt>
                <c:pt idx="19105">
                  <c:v>29.037099999999999</c:v>
                </c:pt>
                <c:pt idx="19106">
                  <c:v>29.1541</c:v>
                </c:pt>
                <c:pt idx="19107">
                  <c:v>29.2362</c:v>
                </c:pt>
                <c:pt idx="19108">
                  <c:v>29.277899999999999</c:v>
                </c:pt>
                <c:pt idx="19109">
                  <c:v>29.3353</c:v>
                </c:pt>
                <c:pt idx="19110">
                  <c:v>29.355</c:v>
                </c:pt>
                <c:pt idx="19111">
                  <c:v>29.3842</c:v>
                </c:pt>
                <c:pt idx="19112">
                  <c:v>29.3797</c:v>
                </c:pt>
                <c:pt idx="19113">
                  <c:v>29.341699999999999</c:v>
                </c:pt>
                <c:pt idx="19114">
                  <c:v>29.4115</c:v>
                </c:pt>
                <c:pt idx="19115">
                  <c:v>29.315899999999999</c:v>
                </c:pt>
                <c:pt idx="19116">
                  <c:v>29.311699999999998</c:v>
                </c:pt>
                <c:pt idx="19117">
                  <c:v>29.336099999999998</c:v>
                </c:pt>
                <c:pt idx="19118">
                  <c:v>29.338699999999999</c:v>
                </c:pt>
                <c:pt idx="19119">
                  <c:v>29.380099999999999</c:v>
                </c:pt>
                <c:pt idx="19120">
                  <c:v>29.660699999999999</c:v>
                </c:pt>
                <c:pt idx="19121">
                  <c:v>29.799600000000002</c:v>
                </c:pt>
                <c:pt idx="19122">
                  <c:v>29.802900000000001</c:v>
                </c:pt>
                <c:pt idx="19123">
                  <c:v>29.865300000000001</c:v>
                </c:pt>
                <c:pt idx="19124">
                  <c:v>29.828600000000002</c:v>
                </c:pt>
                <c:pt idx="19125">
                  <c:v>29.881</c:v>
                </c:pt>
                <c:pt idx="19126">
                  <c:v>29.8919</c:v>
                </c:pt>
                <c:pt idx="19127">
                  <c:v>29.8672</c:v>
                </c:pt>
                <c:pt idx="19128">
                  <c:v>29.857399999999998</c:v>
                </c:pt>
                <c:pt idx="19129">
                  <c:v>29.875499999999999</c:v>
                </c:pt>
                <c:pt idx="19130">
                  <c:v>29.828700000000001</c:v>
                </c:pt>
                <c:pt idx="19131">
                  <c:v>29.772300000000001</c:v>
                </c:pt>
                <c:pt idx="19132">
                  <c:v>29.854600000000001</c:v>
                </c:pt>
                <c:pt idx="19133">
                  <c:v>29.895399999999999</c:v>
                </c:pt>
                <c:pt idx="19134">
                  <c:v>29.8475</c:v>
                </c:pt>
                <c:pt idx="19135">
                  <c:v>29.821899999999999</c:v>
                </c:pt>
                <c:pt idx="19136">
                  <c:v>29.7729</c:v>
                </c:pt>
                <c:pt idx="19137">
                  <c:v>29.837299999999999</c:v>
                </c:pt>
                <c:pt idx="19138">
                  <c:v>29.825900000000001</c:v>
                </c:pt>
                <c:pt idx="19139">
                  <c:v>29.8309</c:v>
                </c:pt>
                <c:pt idx="19140">
                  <c:v>29.804400000000001</c:v>
                </c:pt>
                <c:pt idx="19141">
                  <c:v>29.816800000000001</c:v>
                </c:pt>
                <c:pt idx="19142">
                  <c:v>29.8245</c:v>
                </c:pt>
                <c:pt idx="19143">
                  <c:v>29.8033</c:v>
                </c:pt>
                <c:pt idx="19144">
                  <c:v>29.771000000000001</c:v>
                </c:pt>
                <c:pt idx="19145">
                  <c:v>29.6828</c:v>
                </c:pt>
                <c:pt idx="19146">
                  <c:v>29.7315</c:v>
                </c:pt>
                <c:pt idx="19147">
                  <c:v>29.7072</c:v>
                </c:pt>
                <c:pt idx="19148">
                  <c:v>29.719899999999999</c:v>
                </c:pt>
                <c:pt idx="19149">
                  <c:v>29.723099999999999</c:v>
                </c:pt>
                <c:pt idx="19150">
                  <c:v>29.6646</c:v>
                </c:pt>
                <c:pt idx="19151">
                  <c:v>29.706600000000002</c:v>
                </c:pt>
                <c:pt idx="19152">
                  <c:v>29.706700000000001</c:v>
                </c:pt>
                <c:pt idx="19153">
                  <c:v>29.670999999999999</c:v>
                </c:pt>
                <c:pt idx="19154">
                  <c:v>29.665199999999999</c:v>
                </c:pt>
                <c:pt idx="19155">
                  <c:v>29.740300000000001</c:v>
                </c:pt>
                <c:pt idx="19156">
                  <c:v>29.761399999999998</c:v>
                </c:pt>
                <c:pt idx="19157">
                  <c:v>29.801200000000001</c:v>
                </c:pt>
                <c:pt idx="19158">
                  <c:v>29.8062</c:v>
                </c:pt>
                <c:pt idx="19159">
                  <c:v>29.648199999999999</c:v>
                </c:pt>
                <c:pt idx="19160">
                  <c:v>29.6706</c:v>
                </c:pt>
                <c:pt idx="19161">
                  <c:v>29.7377</c:v>
                </c:pt>
                <c:pt idx="19162">
                  <c:v>29.770199999999999</c:v>
                </c:pt>
                <c:pt idx="19163">
                  <c:v>29.693999999999999</c:v>
                </c:pt>
                <c:pt idx="19164">
                  <c:v>29.654800000000002</c:v>
                </c:pt>
                <c:pt idx="19165">
                  <c:v>29.660299999999999</c:v>
                </c:pt>
                <c:pt idx="19166">
                  <c:v>29.645900000000001</c:v>
                </c:pt>
                <c:pt idx="19167">
                  <c:v>29.514600000000002</c:v>
                </c:pt>
                <c:pt idx="19168">
                  <c:v>29.493400000000001</c:v>
                </c:pt>
                <c:pt idx="19169">
                  <c:v>29.498799999999999</c:v>
                </c:pt>
                <c:pt idx="19170">
                  <c:v>29.4754</c:v>
                </c:pt>
                <c:pt idx="19171">
                  <c:v>29.4148</c:v>
                </c:pt>
                <c:pt idx="19172">
                  <c:v>29.323899999999998</c:v>
                </c:pt>
                <c:pt idx="19173">
                  <c:v>29.2713</c:v>
                </c:pt>
                <c:pt idx="19174">
                  <c:v>29.236000000000001</c:v>
                </c:pt>
                <c:pt idx="19175">
                  <c:v>29.255500000000001</c:v>
                </c:pt>
                <c:pt idx="19176">
                  <c:v>29.263100000000001</c:v>
                </c:pt>
                <c:pt idx="19177">
                  <c:v>29.265999999999998</c:v>
                </c:pt>
                <c:pt idx="19178">
                  <c:v>29.2258</c:v>
                </c:pt>
                <c:pt idx="19179">
                  <c:v>29.035599999999999</c:v>
                </c:pt>
                <c:pt idx="19180">
                  <c:v>29.090699999999998</c:v>
                </c:pt>
                <c:pt idx="19181">
                  <c:v>29.1768</c:v>
                </c:pt>
                <c:pt idx="19182">
                  <c:v>29.0749</c:v>
                </c:pt>
                <c:pt idx="19183">
                  <c:v>29.160900000000002</c:v>
                </c:pt>
                <c:pt idx="19184">
                  <c:v>29.2666</c:v>
                </c:pt>
                <c:pt idx="19185">
                  <c:v>29.016999999999999</c:v>
                </c:pt>
                <c:pt idx="19186">
                  <c:v>29.097899999999999</c:v>
                </c:pt>
                <c:pt idx="19187">
                  <c:v>29.0579</c:v>
                </c:pt>
                <c:pt idx="19188">
                  <c:v>29.1083</c:v>
                </c:pt>
                <c:pt idx="19189">
                  <c:v>29.1754</c:v>
                </c:pt>
                <c:pt idx="19190">
                  <c:v>29.173500000000001</c:v>
                </c:pt>
                <c:pt idx="19191">
                  <c:v>29.276800000000001</c:v>
                </c:pt>
                <c:pt idx="19192">
                  <c:v>29.286799999999999</c:v>
                </c:pt>
                <c:pt idx="19193">
                  <c:v>29.3065</c:v>
                </c:pt>
                <c:pt idx="19194">
                  <c:v>29.244599999999998</c:v>
                </c:pt>
                <c:pt idx="19195">
                  <c:v>29.2118</c:v>
                </c:pt>
                <c:pt idx="19196">
                  <c:v>29.327300000000001</c:v>
                </c:pt>
                <c:pt idx="19197">
                  <c:v>29.318000000000001</c:v>
                </c:pt>
                <c:pt idx="19198">
                  <c:v>29.2729</c:v>
                </c:pt>
                <c:pt idx="19199">
                  <c:v>29.431899999999999</c:v>
                </c:pt>
                <c:pt idx="19200">
                  <c:v>29.514800000000001</c:v>
                </c:pt>
                <c:pt idx="19201">
                  <c:v>29.471399999999999</c:v>
                </c:pt>
                <c:pt idx="19202">
                  <c:v>29.4696</c:v>
                </c:pt>
                <c:pt idx="19203">
                  <c:v>29.261600000000001</c:v>
                </c:pt>
                <c:pt idx="19204">
                  <c:v>29.567599999999999</c:v>
                </c:pt>
                <c:pt idx="19205">
                  <c:v>29.575399999999998</c:v>
                </c:pt>
                <c:pt idx="19206">
                  <c:v>29.607399999999998</c:v>
                </c:pt>
                <c:pt idx="19207">
                  <c:v>29.591100000000001</c:v>
                </c:pt>
                <c:pt idx="19208">
                  <c:v>29.603899999999999</c:v>
                </c:pt>
                <c:pt idx="19209">
                  <c:v>29.621700000000001</c:v>
                </c:pt>
                <c:pt idx="19210">
                  <c:v>29.634799999999998</c:v>
                </c:pt>
                <c:pt idx="19211">
                  <c:v>29.581600000000002</c:v>
                </c:pt>
                <c:pt idx="19212">
                  <c:v>29.646999999999998</c:v>
                </c:pt>
                <c:pt idx="19213">
                  <c:v>29.552499999999998</c:v>
                </c:pt>
                <c:pt idx="19214">
                  <c:v>29.548200000000001</c:v>
                </c:pt>
                <c:pt idx="19215">
                  <c:v>28.501799999999999</c:v>
                </c:pt>
                <c:pt idx="19216">
                  <c:v>29.6157</c:v>
                </c:pt>
                <c:pt idx="19217">
                  <c:v>29.6205</c:v>
                </c:pt>
                <c:pt idx="19218">
                  <c:v>29.628399999999999</c:v>
                </c:pt>
                <c:pt idx="19219">
                  <c:v>29.653600000000001</c:v>
                </c:pt>
                <c:pt idx="19220">
                  <c:v>29.588000000000001</c:v>
                </c:pt>
                <c:pt idx="19221">
                  <c:v>29.546199999999999</c:v>
                </c:pt>
                <c:pt idx="19222">
                  <c:v>29.558800000000002</c:v>
                </c:pt>
                <c:pt idx="19223">
                  <c:v>29.544799999999999</c:v>
                </c:pt>
                <c:pt idx="19224">
                  <c:v>29.4117</c:v>
                </c:pt>
                <c:pt idx="19225">
                  <c:v>29.363900000000001</c:v>
                </c:pt>
                <c:pt idx="19226">
                  <c:v>29.354700000000001</c:v>
                </c:pt>
                <c:pt idx="19227">
                  <c:v>29.340599999999998</c:v>
                </c:pt>
                <c:pt idx="19228">
                  <c:v>29.252099999999999</c:v>
                </c:pt>
                <c:pt idx="19229">
                  <c:v>29.3127</c:v>
                </c:pt>
                <c:pt idx="19230">
                  <c:v>29.305800000000001</c:v>
                </c:pt>
                <c:pt idx="19231">
                  <c:v>29.3062</c:v>
                </c:pt>
                <c:pt idx="19232">
                  <c:v>29.321100000000001</c:v>
                </c:pt>
                <c:pt idx="19233">
                  <c:v>29.3094</c:v>
                </c:pt>
                <c:pt idx="19234">
                  <c:v>29.353400000000001</c:v>
                </c:pt>
                <c:pt idx="19235">
                  <c:v>29.368200000000002</c:v>
                </c:pt>
                <c:pt idx="19236">
                  <c:v>29.337199999999999</c:v>
                </c:pt>
                <c:pt idx="19237">
                  <c:v>29.3474</c:v>
                </c:pt>
                <c:pt idx="19238">
                  <c:v>29.3431</c:v>
                </c:pt>
                <c:pt idx="19239">
                  <c:v>29.345800000000001</c:v>
                </c:pt>
                <c:pt idx="19240">
                  <c:v>29.2622</c:v>
                </c:pt>
                <c:pt idx="19241">
                  <c:v>29.322500000000002</c:v>
                </c:pt>
                <c:pt idx="19242">
                  <c:v>29.330100000000002</c:v>
                </c:pt>
                <c:pt idx="19243">
                  <c:v>29.354600000000001</c:v>
                </c:pt>
                <c:pt idx="19244">
                  <c:v>29.345500000000001</c:v>
                </c:pt>
                <c:pt idx="19245">
                  <c:v>29.3123</c:v>
                </c:pt>
                <c:pt idx="19246">
                  <c:v>29.3369</c:v>
                </c:pt>
                <c:pt idx="19247">
                  <c:v>29.378299999999999</c:v>
                </c:pt>
                <c:pt idx="19248">
                  <c:v>29.4101</c:v>
                </c:pt>
                <c:pt idx="19249">
                  <c:v>29.439599999999999</c:v>
                </c:pt>
                <c:pt idx="19250">
                  <c:v>29.4376</c:v>
                </c:pt>
                <c:pt idx="19251">
                  <c:v>29.4359</c:v>
                </c:pt>
                <c:pt idx="19252">
                  <c:v>29.411999999999999</c:v>
                </c:pt>
                <c:pt idx="19253">
                  <c:v>29.441400000000002</c:v>
                </c:pt>
                <c:pt idx="19254">
                  <c:v>29.3935</c:v>
                </c:pt>
                <c:pt idx="19255">
                  <c:v>29.3842</c:v>
                </c:pt>
                <c:pt idx="19256">
                  <c:v>29.4496</c:v>
                </c:pt>
                <c:pt idx="19257">
                  <c:v>29.464700000000001</c:v>
                </c:pt>
                <c:pt idx="19258">
                  <c:v>29.299800000000001</c:v>
                </c:pt>
                <c:pt idx="19259">
                  <c:v>29.4925</c:v>
                </c:pt>
                <c:pt idx="19260">
                  <c:v>29.432300000000001</c:v>
                </c:pt>
                <c:pt idx="19261">
                  <c:v>29.4544</c:v>
                </c:pt>
                <c:pt idx="19262">
                  <c:v>29.4693</c:v>
                </c:pt>
                <c:pt idx="19263">
                  <c:v>29.479600000000001</c:v>
                </c:pt>
                <c:pt idx="19264">
                  <c:v>29.477699999999999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1-5A44-B576-8371CBFF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8208"/>
        <c:axId val="93035040"/>
      </c:lineChart>
      <c:dateAx>
        <c:axId val="28858208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5040"/>
        <c:crosses val="autoZero"/>
        <c:auto val="1"/>
        <c:lblOffset val="100"/>
        <c:baseTimeUnit val="days"/>
      </c:dateAx>
      <c:valAx>
        <c:axId val="93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101600</xdr:rowOff>
    </xdr:from>
    <xdr:to>
      <xdr:col>19</xdr:col>
      <xdr:colOff>787400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766C7-43D5-A8EA-4EB9-18993308B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66"/>
  <sheetViews>
    <sheetView tabSelected="1" workbookViewId="0">
      <selection activeCell="F7" sqref="F7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5" x14ac:dyDescent="0.2">
      <c r="A2" s="1">
        <v>44651.576388888891</v>
      </c>
      <c r="B2">
        <v>9.8000000000000007</v>
      </c>
      <c r="C2">
        <v>25.846399999999999</v>
      </c>
      <c r="D2">
        <v>37238.1</v>
      </c>
      <c r="E2">
        <v>40457.199999999997</v>
      </c>
    </row>
    <row r="3" spans="1:5" x14ac:dyDescent="0.2">
      <c r="A3" s="1">
        <v>44651.583333333336</v>
      </c>
      <c r="B3">
        <v>9.8000000000000007</v>
      </c>
      <c r="C3">
        <v>25.863700000000001</v>
      </c>
      <c r="D3">
        <v>37259.599999999999</v>
      </c>
      <c r="E3">
        <v>40481.5</v>
      </c>
    </row>
    <row r="4" spans="1:5" x14ac:dyDescent="0.2">
      <c r="A4" s="1">
        <v>44651.590277777781</v>
      </c>
      <c r="B4">
        <v>9.84</v>
      </c>
      <c r="C4">
        <v>25.840299999999999</v>
      </c>
      <c r="D4">
        <v>37265</v>
      </c>
      <c r="E4">
        <v>40448.5</v>
      </c>
    </row>
    <row r="5" spans="1:5" x14ac:dyDescent="0.2">
      <c r="A5" s="1">
        <v>44651.597222222219</v>
      </c>
      <c r="B5">
        <v>9.82</v>
      </c>
      <c r="C5">
        <v>25.851199999999999</v>
      </c>
      <c r="D5">
        <v>37259.599999999999</v>
      </c>
      <c r="E5">
        <v>40463.800000000003</v>
      </c>
    </row>
    <row r="6" spans="1:5" x14ac:dyDescent="0.2">
      <c r="A6" s="1">
        <v>44651.604166666664</v>
      </c>
      <c r="B6">
        <v>9.82</v>
      </c>
      <c r="C6">
        <v>25.839700000000001</v>
      </c>
      <c r="D6">
        <v>37243.5</v>
      </c>
      <c r="E6">
        <v>40447.699999999997</v>
      </c>
    </row>
    <row r="7" spans="1:5" x14ac:dyDescent="0.2">
      <c r="A7" s="1">
        <v>44651.611111111109</v>
      </c>
      <c r="B7">
        <v>9.81</v>
      </c>
      <c r="C7">
        <v>25.8538</v>
      </c>
      <c r="D7">
        <v>37251.599999999999</v>
      </c>
      <c r="E7">
        <v>40467.599999999999</v>
      </c>
    </row>
    <row r="8" spans="1:5" x14ac:dyDescent="0.2">
      <c r="A8" s="1">
        <v>44651.618055555555</v>
      </c>
      <c r="B8">
        <v>9.81</v>
      </c>
      <c r="C8">
        <v>25.840299999999999</v>
      </c>
      <c r="D8">
        <v>37232.800000000003</v>
      </c>
      <c r="E8">
        <v>40448.5</v>
      </c>
    </row>
    <row r="9" spans="1:5" x14ac:dyDescent="0.2">
      <c r="A9" s="1">
        <v>44651.625</v>
      </c>
      <c r="B9">
        <v>9.81</v>
      </c>
      <c r="C9">
        <v>25.855499999999999</v>
      </c>
      <c r="D9">
        <v>37251.599999999999</v>
      </c>
      <c r="E9">
        <v>40469.9</v>
      </c>
    </row>
    <row r="10" spans="1:5" x14ac:dyDescent="0.2">
      <c r="A10" s="1">
        <v>44651.631944444445</v>
      </c>
      <c r="B10">
        <v>9.8000000000000007</v>
      </c>
      <c r="C10">
        <v>25.886099999999999</v>
      </c>
      <c r="D10">
        <v>37281.199999999997</v>
      </c>
      <c r="E10">
        <v>40513</v>
      </c>
    </row>
    <row r="11" spans="1:5" x14ac:dyDescent="0.2">
      <c r="A11" s="1">
        <v>44651.638888888891</v>
      </c>
      <c r="B11">
        <v>9.82</v>
      </c>
      <c r="C11">
        <v>25.8583</v>
      </c>
      <c r="D11">
        <v>37262.300000000003</v>
      </c>
      <c r="E11">
        <v>40473.800000000003</v>
      </c>
    </row>
    <row r="12" spans="1:5" x14ac:dyDescent="0.2">
      <c r="A12" s="1">
        <v>44651.645833333336</v>
      </c>
      <c r="B12">
        <v>9.82</v>
      </c>
      <c r="C12">
        <v>25.8674</v>
      </c>
      <c r="D12">
        <v>37273.1</v>
      </c>
      <c r="E12">
        <v>40486.6</v>
      </c>
    </row>
    <row r="13" spans="1:5" x14ac:dyDescent="0.2">
      <c r="A13" s="1">
        <v>44651.652777777781</v>
      </c>
      <c r="B13">
        <v>9.81</v>
      </c>
      <c r="C13">
        <v>25.8506</v>
      </c>
      <c r="D13">
        <v>37240.800000000003</v>
      </c>
      <c r="E13">
        <v>40463</v>
      </c>
    </row>
    <row r="14" spans="1:5" x14ac:dyDescent="0.2">
      <c r="A14" s="1">
        <v>44651.659722222219</v>
      </c>
      <c r="B14">
        <v>9.8000000000000007</v>
      </c>
      <c r="C14">
        <v>25.872900000000001</v>
      </c>
      <c r="D14">
        <v>37259.599999999999</v>
      </c>
      <c r="E14">
        <v>40494.5</v>
      </c>
    </row>
    <row r="15" spans="1:5" x14ac:dyDescent="0.2">
      <c r="A15" s="1">
        <v>44651.666666666664</v>
      </c>
      <c r="B15">
        <v>9.8000000000000007</v>
      </c>
      <c r="C15">
        <v>25.873799999999999</v>
      </c>
      <c r="D15">
        <v>37259.599999999999</v>
      </c>
      <c r="E15">
        <v>40495.599999999999</v>
      </c>
    </row>
    <row r="16" spans="1:5" x14ac:dyDescent="0.2">
      <c r="A16" s="1">
        <v>44651.673611111109</v>
      </c>
      <c r="B16">
        <v>9.82</v>
      </c>
      <c r="C16">
        <v>25.866599999999998</v>
      </c>
      <c r="D16">
        <v>37267.699999999997</v>
      </c>
      <c r="E16">
        <v>40485.5</v>
      </c>
    </row>
    <row r="17" spans="1:5" x14ac:dyDescent="0.2">
      <c r="A17" s="1">
        <v>44651.680555555555</v>
      </c>
      <c r="B17">
        <v>9.85</v>
      </c>
      <c r="C17">
        <v>25.8276</v>
      </c>
      <c r="D17">
        <v>37243.5</v>
      </c>
      <c r="E17">
        <v>40430.699999999997</v>
      </c>
    </row>
    <row r="18" spans="1:5" x14ac:dyDescent="0.2">
      <c r="A18" s="1">
        <v>44651.6875</v>
      </c>
      <c r="B18">
        <v>9.85</v>
      </c>
      <c r="C18">
        <v>25.844899999999999</v>
      </c>
      <c r="D18">
        <v>37265</v>
      </c>
      <c r="E18">
        <v>40455</v>
      </c>
    </row>
    <row r="19" spans="1:5" x14ac:dyDescent="0.2">
      <c r="A19" s="1">
        <v>44651.694444444445</v>
      </c>
      <c r="B19">
        <v>9.9600000000000009</v>
      </c>
      <c r="C19">
        <v>25.765799999999999</v>
      </c>
      <c r="D19">
        <v>37262.300000000003</v>
      </c>
      <c r="E19">
        <v>40343.5</v>
      </c>
    </row>
    <row r="20" spans="1:5" x14ac:dyDescent="0.2">
      <c r="A20" s="1">
        <v>44651.701388888891</v>
      </c>
      <c r="B20">
        <v>10</v>
      </c>
      <c r="C20">
        <v>25.752800000000001</v>
      </c>
      <c r="D20">
        <v>37281.199999999997</v>
      </c>
      <c r="E20">
        <v>40325.199999999997</v>
      </c>
    </row>
    <row r="21" spans="1:5" x14ac:dyDescent="0.2">
      <c r="A21" s="1">
        <v>44651.708333333336</v>
      </c>
      <c r="B21">
        <v>10.07</v>
      </c>
      <c r="C21">
        <v>25.765699999999999</v>
      </c>
      <c r="D21">
        <v>37362</v>
      </c>
      <c r="E21">
        <v>40343.4</v>
      </c>
    </row>
    <row r="22" spans="1:5" x14ac:dyDescent="0.2">
      <c r="A22" s="1">
        <v>44651.715277777781</v>
      </c>
      <c r="B22">
        <v>10.119999999999999</v>
      </c>
      <c r="C22">
        <v>25.7211</v>
      </c>
      <c r="D22">
        <v>37348.5</v>
      </c>
      <c r="E22">
        <v>40280.6</v>
      </c>
    </row>
    <row r="23" spans="1:5" x14ac:dyDescent="0.2">
      <c r="A23" s="1">
        <v>44651.722222222219</v>
      </c>
      <c r="B23">
        <v>10.17</v>
      </c>
      <c r="C23">
        <v>25.7196</v>
      </c>
      <c r="D23">
        <v>37391.699999999997</v>
      </c>
      <c r="E23">
        <v>40278.400000000001</v>
      </c>
    </row>
    <row r="24" spans="1:5" x14ac:dyDescent="0.2">
      <c r="A24" s="1">
        <v>44651.729166666664</v>
      </c>
      <c r="B24">
        <v>10.24</v>
      </c>
      <c r="C24">
        <v>25.689699999999998</v>
      </c>
      <c r="D24">
        <v>37416</v>
      </c>
      <c r="E24">
        <v>40236.300000000003</v>
      </c>
    </row>
    <row r="25" spans="1:5" x14ac:dyDescent="0.2">
      <c r="A25" s="1">
        <v>44651.736111111109</v>
      </c>
      <c r="B25">
        <v>10.26</v>
      </c>
      <c r="C25">
        <v>25.694900000000001</v>
      </c>
      <c r="D25">
        <v>37440.300000000003</v>
      </c>
      <c r="E25">
        <v>40243.599999999999</v>
      </c>
    </row>
    <row r="26" spans="1:5" x14ac:dyDescent="0.2">
      <c r="A26" s="1">
        <v>44651.743055555555</v>
      </c>
      <c r="B26">
        <v>10.210000000000001</v>
      </c>
      <c r="C26">
        <v>25.700099999999999</v>
      </c>
      <c r="D26">
        <v>37399.800000000003</v>
      </c>
      <c r="E26">
        <v>40251</v>
      </c>
    </row>
    <row r="27" spans="1:5" x14ac:dyDescent="0.2">
      <c r="A27" s="1">
        <v>44651.75</v>
      </c>
      <c r="B27">
        <v>10.210000000000001</v>
      </c>
      <c r="C27">
        <v>25.702999999999999</v>
      </c>
      <c r="D27">
        <v>37402.5</v>
      </c>
      <c r="E27">
        <v>40255</v>
      </c>
    </row>
    <row r="28" spans="1:5" x14ac:dyDescent="0.2">
      <c r="A28" s="1">
        <v>44651.756944444445</v>
      </c>
      <c r="B28">
        <v>10.23</v>
      </c>
      <c r="C28">
        <v>25.7</v>
      </c>
      <c r="D28">
        <v>37416</v>
      </c>
      <c r="E28">
        <v>40250.800000000003</v>
      </c>
    </row>
    <row r="29" spans="1:5" x14ac:dyDescent="0.2">
      <c r="A29" s="1">
        <v>44651.763888888891</v>
      </c>
      <c r="B29">
        <v>10.26</v>
      </c>
      <c r="C29">
        <v>25.681899999999999</v>
      </c>
      <c r="D29">
        <v>37418.699999999997</v>
      </c>
      <c r="E29">
        <v>40225.199999999997</v>
      </c>
    </row>
    <row r="30" spans="1:5" x14ac:dyDescent="0.2">
      <c r="A30" s="1">
        <v>44651.770833333336</v>
      </c>
      <c r="B30">
        <v>10.23</v>
      </c>
      <c r="C30">
        <v>25.6874</v>
      </c>
      <c r="D30">
        <v>37397.1</v>
      </c>
      <c r="E30">
        <v>40233</v>
      </c>
    </row>
    <row r="31" spans="1:5" x14ac:dyDescent="0.2">
      <c r="A31" s="1">
        <v>44651.777777777781</v>
      </c>
      <c r="B31">
        <v>10.28</v>
      </c>
      <c r="C31">
        <v>25.653199999999998</v>
      </c>
      <c r="D31">
        <v>37397.1</v>
      </c>
      <c r="E31">
        <v>40184.800000000003</v>
      </c>
    </row>
    <row r="32" spans="1:5" x14ac:dyDescent="0.2">
      <c r="A32" s="1">
        <v>44651.784722222219</v>
      </c>
      <c r="B32">
        <v>10.29</v>
      </c>
      <c r="C32">
        <v>25.651199999999999</v>
      </c>
      <c r="D32">
        <v>37402.5</v>
      </c>
      <c r="E32">
        <v>40181.9</v>
      </c>
    </row>
    <row r="33" spans="1:5" x14ac:dyDescent="0.2">
      <c r="A33" s="1">
        <v>44651.791666666664</v>
      </c>
      <c r="B33">
        <v>10.35</v>
      </c>
      <c r="C33">
        <v>25.636600000000001</v>
      </c>
      <c r="D33">
        <v>37437.599999999999</v>
      </c>
      <c r="E33">
        <v>40161.300000000003</v>
      </c>
    </row>
    <row r="34" spans="1:5" x14ac:dyDescent="0.2">
      <c r="A34" s="1">
        <v>44651.798611111109</v>
      </c>
      <c r="B34">
        <v>10.31</v>
      </c>
      <c r="C34">
        <v>25.665299999999998</v>
      </c>
      <c r="D34">
        <v>37437.599999999999</v>
      </c>
      <c r="E34">
        <v>40201.9</v>
      </c>
    </row>
    <row r="35" spans="1:5" x14ac:dyDescent="0.2">
      <c r="A35" s="1">
        <v>44651.805555555555</v>
      </c>
      <c r="B35">
        <v>10.27</v>
      </c>
      <c r="C35">
        <v>25.659500000000001</v>
      </c>
      <c r="D35">
        <v>37391.699999999997</v>
      </c>
      <c r="E35">
        <v>40193.599999999999</v>
      </c>
    </row>
    <row r="36" spans="1:5" x14ac:dyDescent="0.2">
      <c r="A36" s="1">
        <v>44651.8125</v>
      </c>
      <c r="B36">
        <v>10.26</v>
      </c>
      <c r="C36">
        <v>25.661200000000001</v>
      </c>
      <c r="D36">
        <v>37383.599999999999</v>
      </c>
      <c r="E36">
        <v>40196</v>
      </c>
    </row>
    <row r="37" spans="1:5" x14ac:dyDescent="0.2">
      <c r="A37" s="1">
        <v>44651.819444444445</v>
      </c>
      <c r="B37">
        <v>10.24</v>
      </c>
      <c r="C37">
        <v>25.663699999999999</v>
      </c>
      <c r="D37">
        <v>37367.4</v>
      </c>
      <c r="E37">
        <v>40199.599999999999</v>
      </c>
    </row>
    <row r="38" spans="1:5" x14ac:dyDescent="0.2">
      <c r="A38" s="1">
        <v>44651.826388888891</v>
      </c>
      <c r="B38">
        <v>10.210000000000001</v>
      </c>
      <c r="C38">
        <v>25.689699999999998</v>
      </c>
      <c r="D38">
        <v>37372.800000000003</v>
      </c>
      <c r="E38">
        <v>40236.199999999997</v>
      </c>
    </row>
    <row r="39" spans="1:5" x14ac:dyDescent="0.2">
      <c r="A39" s="1">
        <v>44651.833333333336</v>
      </c>
      <c r="B39">
        <v>10.18</v>
      </c>
      <c r="C39">
        <v>25.7136</v>
      </c>
      <c r="D39">
        <v>37375.5</v>
      </c>
      <c r="E39">
        <v>40269.9</v>
      </c>
    </row>
    <row r="40" spans="1:5" x14ac:dyDescent="0.2">
      <c r="A40" s="1">
        <v>44651.840277777781</v>
      </c>
      <c r="B40">
        <v>10.26</v>
      </c>
      <c r="C40">
        <v>25.662400000000002</v>
      </c>
      <c r="D40">
        <v>37380.9</v>
      </c>
      <c r="E40">
        <v>40197.800000000003</v>
      </c>
    </row>
    <row r="41" spans="1:5" x14ac:dyDescent="0.2">
      <c r="A41" s="1">
        <v>44651.847222222219</v>
      </c>
      <c r="B41">
        <v>10.26</v>
      </c>
      <c r="C41">
        <v>25.628599999999999</v>
      </c>
      <c r="D41">
        <v>37335</v>
      </c>
      <c r="E41">
        <v>40150</v>
      </c>
    </row>
    <row r="42" spans="1:5" x14ac:dyDescent="0.2">
      <c r="A42" s="1">
        <v>44651.854166666664</v>
      </c>
      <c r="B42">
        <v>10.27</v>
      </c>
      <c r="C42">
        <v>25.634599999999999</v>
      </c>
      <c r="D42">
        <v>37351.199999999997</v>
      </c>
      <c r="E42">
        <v>40158.6</v>
      </c>
    </row>
    <row r="43" spans="1:5" x14ac:dyDescent="0.2">
      <c r="A43" s="1">
        <v>44651.861111111109</v>
      </c>
      <c r="B43">
        <v>10.27</v>
      </c>
      <c r="C43">
        <v>25.625299999999999</v>
      </c>
      <c r="D43">
        <v>37337.699999999997</v>
      </c>
      <c r="E43">
        <v>40145.4</v>
      </c>
    </row>
    <row r="44" spans="1:5" x14ac:dyDescent="0.2">
      <c r="A44" s="1">
        <v>44651.868055555555</v>
      </c>
      <c r="B44">
        <v>10.24</v>
      </c>
      <c r="C44">
        <v>25.647099999999998</v>
      </c>
      <c r="D44">
        <v>37337.699999999997</v>
      </c>
      <c r="E44">
        <v>40176.1</v>
      </c>
    </row>
    <row r="45" spans="1:5" x14ac:dyDescent="0.2">
      <c r="A45" s="1">
        <v>44651.875</v>
      </c>
      <c r="B45">
        <v>10.23</v>
      </c>
      <c r="C45">
        <v>25.646699999999999</v>
      </c>
      <c r="D45">
        <v>37326.9</v>
      </c>
      <c r="E45">
        <v>40175.599999999999</v>
      </c>
    </row>
    <row r="46" spans="1:5" x14ac:dyDescent="0.2">
      <c r="A46" s="1">
        <v>44651.881944444445</v>
      </c>
      <c r="B46">
        <v>10.41</v>
      </c>
      <c r="C46">
        <v>25.4877</v>
      </c>
      <c r="D46">
        <v>37281.199999999997</v>
      </c>
      <c r="E46">
        <v>39951.199999999997</v>
      </c>
    </row>
    <row r="47" spans="1:5" x14ac:dyDescent="0.2">
      <c r="A47" s="1">
        <v>44651.888888888891</v>
      </c>
      <c r="B47">
        <v>10.59</v>
      </c>
      <c r="C47">
        <v>25.4086</v>
      </c>
      <c r="D47">
        <v>37340.400000000001</v>
      </c>
      <c r="E47">
        <v>39839.599999999999</v>
      </c>
    </row>
    <row r="48" spans="1:5" x14ac:dyDescent="0.2">
      <c r="A48" s="1">
        <v>44651.895833333336</v>
      </c>
      <c r="B48">
        <v>10.59</v>
      </c>
      <c r="C48">
        <v>25.354900000000001</v>
      </c>
      <c r="D48">
        <v>37267.699999999997</v>
      </c>
      <c r="E48">
        <v>39763.800000000003</v>
      </c>
    </row>
    <row r="49" spans="1:5" x14ac:dyDescent="0.2">
      <c r="A49" s="1">
        <v>44651.902777777781</v>
      </c>
      <c r="B49">
        <v>10.88</v>
      </c>
      <c r="C49">
        <v>25.259899999999998</v>
      </c>
      <c r="D49">
        <v>37405.199999999997</v>
      </c>
      <c r="E49">
        <v>39629.4</v>
      </c>
    </row>
    <row r="50" spans="1:5" x14ac:dyDescent="0.2">
      <c r="A50" s="1">
        <v>44651.909722222219</v>
      </c>
      <c r="B50">
        <v>10.97</v>
      </c>
      <c r="C50">
        <v>25.279699999999998</v>
      </c>
      <c r="D50">
        <v>37513.4</v>
      </c>
      <c r="E50">
        <v>39657.5</v>
      </c>
    </row>
    <row r="51" spans="1:5" x14ac:dyDescent="0.2">
      <c r="A51" s="1">
        <v>44651.916666666664</v>
      </c>
      <c r="B51">
        <v>10.65</v>
      </c>
      <c r="C51">
        <v>25.342400000000001</v>
      </c>
      <c r="D51">
        <v>37302.699999999997</v>
      </c>
      <c r="E51">
        <v>39746</v>
      </c>
    </row>
    <row r="52" spans="1:5" x14ac:dyDescent="0.2">
      <c r="A52" s="1">
        <v>44651.923611111109</v>
      </c>
      <c r="B52">
        <v>11.02</v>
      </c>
      <c r="C52">
        <v>25.269500000000001</v>
      </c>
      <c r="D52">
        <v>37543.300000000003</v>
      </c>
      <c r="E52">
        <v>39643</v>
      </c>
    </row>
    <row r="53" spans="1:5" x14ac:dyDescent="0.2">
      <c r="A53" s="1">
        <v>44651.930555555555</v>
      </c>
      <c r="B53">
        <v>10.92</v>
      </c>
      <c r="C53">
        <v>25.2941</v>
      </c>
      <c r="D53">
        <v>37483.599999999999</v>
      </c>
      <c r="E53">
        <v>39677.800000000003</v>
      </c>
    </row>
    <row r="54" spans="1:5" x14ac:dyDescent="0.2">
      <c r="A54" s="1">
        <v>44651.9375</v>
      </c>
      <c r="B54">
        <v>10.64</v>
      </c>
      <c r="C54">
        <v>25.3477</v>
      </c>
      <c r="D54">
        <v>37297.300000000003</v>
      </c>
      <c r="E54">
        <v>39753.5</v>
      </c>
    </row>
    <row r="55" spans="1:5" x14ac:dyDescent="0.2">
      <c r="A55" s="1">
        <v>44651.944444444445</v>
      </c>
      <c r="B55">
        <v>10.74</v>
      </c>
      <c r="C55">
        <v>25.288</v>
      </c>
      <c r="D55">
        <v>37308.1</v>
      </c>
      <c r="E55">
        <v>39669.199999999997</v>
      </c>
    </row>
    <row r="56" spans="1:5" x14ac:dyDescent="0.2">
      <c r="A56" s="1">
        <v>44651.951388888891</v>
      </c>
      <c r="B56">
        <v>10.77</v>
      </c>
      <c r="C56">
        <v>25.290400000000002</v>
      </c>
      <c r="D56">
        <v>37337.699999999997</v>
      </c>
      <c r="E56">
        <v>39672.6</v>
      </c>
    </row>
    <row r="57" spans="1:5" x14ac:dyDescent="0.2">
      <c r="A57" s="1">
        <v>44651.958333333336</v>
      </c>
      <c r="B57">
        <v>10.56</v>
      </c>
      <c r="C57">
        <v>25.516500000000001</v>
      </c>
      <c r="D57">
        <v>37445.699999999997</v>
      </c>
      <c r="E57">
        <v>39991.9</v>
      </c>
    </row>
    <row r="58" spans="1:5" x14ac:dyDescent="0.2">
      <c r="A58" s="1">
        <v>44651.965277777781</v>
      </c>
      <c r="B58">
        <v>10.32</v>
      </c>
      <c r="C58">
        <v>25.614999999999998</v>
      </c>
      <c r="D58">
        <v>37353.9</v>
      </c>
      <c r="E58">
        <v>40130.9</v>
      </c>
    </row>
    <row r="59" spans="1:5" x14ac:dyDescent="0.2">
      <c r="A59" s="1">
        <v>44651.972222222219</v>
      </c>
      <c r="B59">
        <v>10.28</v>
      </c>
      <c r="C59">
        <v>25.6356</v>
      </c>
      <c r="D59">
        <v>37343.1</v>
      </c>
      <c r="E59">
        <v>40159.9</v>
      </c>
    </row>
    <row r="60" spans="1:5" x14ac:dyDescent="0.2">
      <c r="A60" s="1">
        <v>44651.979166666664</v>
      </c>
      <c r="B60">
        <v>10.59</v>
      </c>
      <c r="C60">
        <v>25.522600000000001</v>
      </c>
      <c r="D60">
        <v>37478.199999999997</v>
      </c>
      <c r="E60">
        <v>40000.5</v>
      </c>
    </row>
    <row r="61" spans="1:5" x14ac:dyDescent="0.2">
      <c r="A61" s="1">
        <v>44651.986111111109</v>
      </c>
      <c r="B61">
        <v>10.43</v>
      </c>
      <c r="C61">
        <v>25.579599999999999</v>
      </c>
      <c r="D61">
        <v>37405.199999999997</v>
      </c>
      <c r="E61">
        <v>40080.9</v>
      </c>
    </row>
    <row r="62" spans="1:5" x14ac:dyDescent="0.2">
      <c r="A62" s="1">
        <v>44651.993055555555</v>
      </c>
      <c r="B62">
        <v>10.31</v>
      </c>
      <c r="C62">
        <v>25.643699999999999</v>
      </c>
      <c r="D62">
        <v>37378.199999999997</v>
      </c>
      <c r="E62">
        <v>40171.300000000003</v>
      </c>
    </row>
    <row r="63" spans="1:5" x14ac:dyDescent="0.2">
      <c r="A63" s="1">
        <v>44652</v>
      </c>
      <c r="B63">
        <v>10.28</v>
      </c>
      <c r="C63">
        <v>25.6267</v>
      </c>
      <c r="D63">
        <v>37326.9</v>
      </c>
      <c r="E63">
        <v>40147.300000000003</v>
      </c>
    </row>
    <row r="64" spans="1:5" x14ac:dyDescent="0.2">
      <c r="A64" s="1">
        <v>44652.006944444445</v>
      </c>
      <c r="B64">
        <v>10.43</v>
      </c>
      <c r="C64">
        <v>25.557600000000001</v>
      </c>
      <c r="D64">
        <v>37372.800000000003</v>
      </c>
      <c r="E64">
        <v>40049.9</v>
      </c>
    </row>
    <row r="65" spans="1:5" x14ac:dyDescent="0.2">
      <c r="A65" s="1">
        <v>44652.013888888891</v>
      </c>
      <c r="B65">
        <v>10.56</v>
      </c>
      <c r="C65">
        <v>25.508900000000001</v>
      </c>
      <c r="D65">
        <v>37426.800000000003</v>
      </c>
      <c r="E65">
        <v>39981.199999999997</v>
      </c>
    </row>
    <row r="66" spans="1:5" x14ac:dyDescent="0.2">
      <c r="A66" s="1">
        <v>44652.020833333336</v>
      </c>
      <c r="B66">
        <v>10.5</v>
      </c>
      <c r="C66">
        <v>25.537099999999999</v>
      </c>
      <c r="D66">
        <v>37407.9</v>
      </c>
      <c r="E66">
        <v>40021</v>
      </c>
    </row>
    <row r="67" spans="1:5" x14ac:dyDescent="0.2">
      <c r="A67" s="1">
        <v>44652.027777777781</v>
      </c>
      <c r="B67">
        <v>10.45</v>
      </c>
      <c r="C67">
        <v>25.540099999999999</v>
      </c>
      <c r="D67">
        <v>37364.699999999997</v>
      </c>
      <c r="E67">
        <v>40025.199999999997</v>
      </c>
    </row>
    <row r="68" spans="1:5" x14ac:dyDescent="0.2">
      <c r="A68" s="1">
        <v>44652.034722222219</v>
      </c>
      <c r="B68">
        <v>10.32</v>
      </c>
      <c r="C68">
        <v>25.588699999999999</v>
      </c>
      <c r="D68">
        <v>37308.1</v>
      </c>
      <c r="E68">
        <v>40093.699999999997</v>
      </c>
    </row>
    <row r="69" spans="1:5" x14ac:dyDescent="0.2">
      <c r="A69" s="1">
        <v>44652.041666666664</v>
      </c>
      <c r="B69">
        <v>10.24</v>
      </c>
      <c r="C69">
        <v>25.631</v>
      </c>
      <c r="D69">
        <v>37289.199999999997</v>
      </c>
      <c r="E69">
        <v>40153.5</v>
      </c>
    </row>
    <row r="70" spans="1:5" x14ac:dyDescent="0.2">
      <c r="A70" s="1">
        <v>44652.048611111109</v>
      </c>
      <c r="B70">
        <v>10.17</v>
      </c>
      <c r="C70">
        <v>25.650300000000001</v>
      </c>
      <c r="D70">
        <v>37248.9</v>
      </c>
      <c r="E70">
        <v>40180.699999999997</v>
      </c>
    </row>
    <row r="71" spans="1:5" x14ac:dyDescent="0.2">
      <c r="A71" s="1">
        <v>44652.055555555555</v>
      </c>
      <c r="B71">
        <v>10.18</v>
      </c>
      <c r="C71">
        <v>25.654299999999999</v>
      </c>
      <c r="D71">
        <v>37262.300000000003</v>
      </c>
      <c r="E71">
        <v>40186.300000000003</v>
      </c>
    </row>
    <row r="72" spans="1:5" x14ac:dyDescent="0.2">
      <c r="A72" s="1">
        <v>44652.0625</v>
      </c>
      <c r="B72">
        <v>10.18</v>
      </c>
      <c r="C72">
        <v>25.649100000000001</v>
      </c>
      <c r="D72">
        <v>37254.300000000003</v>
      </c>
      <c r="E72">
        <v>40178.9</v>
      </c>
    </row>
    <row r="73" spans="1:5" x14ac:dyDescent="0.2">
      <c r="A73" s="1">
        <v>44652.069444444445</v>
      </c>
      <c r="B73">
        <v>10.27</v>
      </c>
      <c r="C73">
        <v>25.627700000000001</v>
      </c>
      <c r="D73">
        <v>37308.1</v>
      </c>
      <c r="E73">
        <v>40148.800000000003</v>
      </c>
    </row>
    <row r="74" spans="1:5" x14ac:dyDescent="0.2">
      <c r="A74" s="1">
        <v>44652.076388888891</v>
      </c>
      <c r="B74">
        <v>10.4</v>
      </c>
      <c r="C74">
        <v>25.566400000000002</v>
      </c>
      <c r="D74">
        <v>37345.800000000003</v>
      </c>
      <c r="E74">
        <v>40062.300000000003</v>
      </c>
    </row>
    <row r="75" spans="1:5" x14ac:dyDescent="0.2">
      <c r="A75" s="1">
        <v>44652.083333333336</v>
      </c>
      <c r="B75">
        <v>10.63</v>
      </c>
      <c r="C75">
        <v>25.493099999999998</v>
      </c>
      <c r="D75">
        <v>37459.300000000003</v>
      </c>
      <c r="E75">
        <v>39958.9</v>
      </c>
    </row>
    <row r="76" spans="1:5" x14ac:dyDescent="0.2">
      <c r="A76" s="1">
        <v>44652.090277777781</v>
      </c>
      <c r="B76">
        <v>10.52</v>
      </c>
      <c r="C76">
        <v>25.531500000000001</v>
      </c>
      <c r="D76">
        <v>37407.9</v>
      </c>
      <c r="E76">
        <v>40013</v>
      </c>
    </row>
    <row r="77" spans="1:5" x14ac:dyDescent="0.2">
      <c r="A77" s="1">
        <v>44652.097222222219</v>
      </c>
      <c r="B77">
        <v>10.46</v>
      </c>
      <c r="C77">
        <v>25.533300000000001</v>
      </c>
      <c r="D77">
        <v>37353.9</v>
      </c>
      <c r="E77">
        <v>40015.599999999999</v>
      </c>
    </row>
    <row r="78" spans="1:5" x14ac:dyDescent="0.2">
      <c r="A78" s="1">
        <v>44652.104166666664</v>
      </c>
      <c r="B78">
        <v>10.41</v>
      </c>
      <c r="C78">
        <v>25.577000000000002</v>
      </c>
      <c r="D78">
        <v>37364.699999999997</v>
      </c>
      <c r="E78">
        <v>40077.199999999997</v>
      </c>
    </row>
    <row r="79" spans="1:5" x14ac:dyDescent="0.2">
      <c r="A79" s="1">
        <v>44652.111111111109</v>
      </c>
      <c r="B79">
        <v>10.52</v>
      </c>
      <c r="C79">
        <v>25.487300000000001</v>
      </c>
      <c r="D79">
        <v>37345.800000000003</v>
      </c>
      <c r="E79">
        <v>39950.6</v>
      </c>
    </row>
    <row r="80" spans="1:5" x14ac:dyDescent="0.2">
      <c r="A80" s="1">
        <v>44652.118055555555</v>
      </c>
      <c r="B80">
        <v>10.55</v>
      </c>
      <c r="C80">
        <v>25.439</v>
      </c>
      <c r="D80">
        <v>37308.1</v>
      </c>
      <c r="E80">
        <v>39882.5</v>
      </c>
    </row>
    <row r="81" spans="1:5" x14ac:dyDescent="0.2">
      <c r="A81" s="1">
        <v>44652.125</v>
      </c>
      <c r="B81">
        <v>10.52</v>
      </c>
      <c r="C81">
        <v>25.464600000000001</v>
      </c>
      <c r="D81">
        <v>37313.5</v>
      </c>
      <c r="E81">
        <v>39918.699999999997</v>
      </c>
    </row>
    <row r="82" spans="1:5" x14ac:dyDescent="0.2">
      <c r="A82" s="1">
        <v>44652.131944444445</v>
      </c>
      <c r="B82">
        <v>10.54</v>
      </c>
      <c r="C82">
        <v>25.457599999999999</v>
      </c>
      <c r="D82">
        <v>37321.5</v>
      </c>
      <c r="E82">
        <v>39908.800000000003</v>
      </c>
    </row>
    <row r="83" spans="1:5" x14ac:dyDescent="0.2">
      <c r="A83" s="1">
        <v>44652.138888888891</v>
      </c>
      <c r="B83">
        <v>10.51</v>
      </c>
      <c r="C83">
        <v>25.4772</v>
      </c>
      <c r="D83">
        <v>37318.800000000003</v>
      </c>
      <c r="E83">
        <v>39936.400000000001</v>
      </c>
    </row>
    <row r="84" spans="1:5" x14ac:dyDescent="0.2">
      <c r="A84" s="1">
        <v>44652.145833333336</v>
      </c>
      <c r="B84">
        <v>10.47</v>
      </c>
      <c r="C84">
        <v>25.509699999999999</v>
      </c>
      <c r="D84">
        <v>37324.199999999997</v>
      </c>
      <c r="E84">
        <v>39982.400000000001</v>
      </c>
    </row>
    <row r="85" spans="1:5" x14ac:dyDescent="0.2">
      <c r="A85" s="1">
        <v>44652.152777777781</v>
      </c>
      <c r="B85">
        <v>10.47</v>
      </c>
      <c r="C85">
        <v>25.532900000000001</v>
      </c>
      <c r="D85">
        <v>37353.9</v>
      </c>
      <c r="E85">
        <v>40015.1</v>
      </c>
    </row>
    <row r="86" spans="1:5" x14ac:dyDescent="0.2">
      <c r="A86" s="1">
        <v>44652.159722222219</v>
      </c>
      <c r="B86">
        <v>10.49</v>
      </c>
      <c r="C86">
        <v>25.517900000000001</v>
      </c>
      <c r="D86">
        <v>37351.199999999997</v>
      </c>
      <c r="E86">
        <v>39993.800000000003</v>
      </c>
    </row>
    <row r="87" spans="1:5" x14ac:dyDescent="0.2">
      <c r="A87" s="1">
        <v>44652.166666666664</v>
      </c>
      <c r="B87">
        <v>10.52</v>
      </c>
      <c r="C87">
        <v>25.504000000000001</v>
      </c>
      <c r="D87">
        <v>37359.300000000003</v>
      </c>
      <c r="E87">
        <v>39974.199999999997</v>
      </c>
    </row>
    <row r="88" spans="1:5" x14ac:dyDescent="0.2">
      <c r="A88" s="1">
        <v>44652.173611111109</v>
      </c>
      <c r="B88">
        <v>10.54</v>
      </c>
      <c r="C88">
        <v>25.488900000000001</v>
      </c>
      <c r="D88">
        <v>37356.6</v>
      </c>
      <c r="E88">
        <v>39953</v>
      </c>
    </row>
    <row r="89" spans="1:5" x14ac:dyDescent="0.2">
      <c r="A89" s="1">
        <v>44652.180555555555</v>
      </c>
      <c r="B89">
        <v>10.51</v>
      </c>
      <c r="C89">
        <v>25.502400000000002</v>
      </c>
      <c r="D89">
        <v>37345.800000000003</v>
      </c>
      <c r="E89">
        <v>39972</v>
      </c>
    </row>
    <row r="90" spans="1:5" x14ac:dyDescent="0.2">
      <c r="A90" s="1">
        <v>44652.1875</v>
      </c>
      <c r="B90">
        <v>10.5</v>
      </c>
      <c r="C90">
        <v>25.510100000000001</v>
      </c>
      <c r="D90">
        <v>37345.800000000003</v>
      </c>
      <c r="E90">
        <v>39982.9</v>
      </c>
    </row>
    <row r="91" spans="1:5" x14ac:dyDescent="0.2">
      <c r="A91" s="1">
        <v>44652.194444444445</v>
      </c>
      <c r="B91">
        <v>10.49</v>
      </c>
      <c r="C91">
        <v>25.5077</v>
      </c>
      <c r="D91">
        <v>37332.300000000003</v>
      </c>
      <c r="E91">
        <v>39979.5</v>
      </c>
    </row>
    <row r="92" spans="1:5" x14ac:dyDescent="0.2">
      <c r="A92" s="1">
        <v>44652.201388888891</v>
      </c>
      <c r="B92">
        <v>10.51</v>
      </c>
      <c r="C92">
        <v>25.490600000000001</v>
      </c>
      <c r="D92">
        <v>37326.9</v>
      </c>
      <c r="E92">
        <v>39955.4</v>
      </c>
    </row>
    <row r="93" spans="1:5" x14ac:dyDescent="0.2">
      <c r="A93" s="1">
        <v>44652.208333333336</v>
      </c>
      <c r="B93">
        <v>10.51</v>
      </c>
      <c r="C93">
        <v>25.481400000000001</v>
      </c>
      <c r="D93">
        <v>37313.5</v>
      </c>
      <c r="E93">
        <v>39942.300000000003</v>
      </c>
    </row>
    <row r="94" spans="1:5" x14ac:dyDescent="0.2">
      <c r="A94" s="1">
        <v>44652.215277777781</v>
      </c>
      <c r="B94">
        <v>10.49</v>
      </c>
      <c r="C94">
        <v>25.520399999999999</v>
      </c>
      <c r="D94">
        <v>37345.800000000003</v>
      </c>
      <c r="E94">
        <v>39997.300000000003</v>
      </c>
    </row>
    <row r="95" spans="1:5" x14ac:dyDescent="0.2">
      <c r="A95" s="1">
        <v>44652.222222222219</v>
      </c>
      <c r="B95">
        <v>10.46</v>
      </c>
      <c r="C95">
        <v>25.529800000000002</v>
      </c>
      <c r="D95">
        <v>37329.599999999999</v>
      </c>
      <c r="E95">
        <v>40010.699999999997</v>
      </c>
    </row>
    <row r="96" spans="1:5" x14ac:dyDescent="0.2">
      <c r="A96" s="1">
        <v>44652.229166666664</v>
      </c>
      <c r="B96">
        <v>10.51</v>
      </c>
      <c r="C96">
        <v>25.4939</v>
      </c>
      <c r="D96">
        <v>37326.9</v>
      </c>
      <c r="E96">
        <v>39960</v>
      </c>
    </row>
    <row r="97" spans="1:5" x14ac:dyDescent="0.2">
      <c r="A97" s="1">
        <v>44652.236111111109</v>
      </c>
      <c r="B97">
        <v>10.54</v>
      </c>
      <c r="C97">
        <v>25.435600000000001</v>
      </c>
      <c r="D97">
        <v>37275.800000000003</v>
      </c>
      <c r="E97">
        <v>39877.699999999997</v>
      </c>
    </row>
    <row r="98" spans="1:5" x14ac:dyDescent="0.2">
      <c r="A98" s="1">
        <v>44652.243055555555</v>
      </c>
      <c r="B98">
        <v>10.52</v>
      </c>
      <c r="C98">
        <v>25.4482</v>
      </c>
      <c r="D98">
        <v>37273.1</v>
      </c>
      <c r="E98">
        <v>39895.5</v>
      </c>
    </row>
    <row r="99" spans="1:5" x14ac:dyDescent="0.2">
      <c r="A99" s="1">
        <v>44652.25</v>
      </c>
      <c r="B99">
        <v>10.45</v>
      </c>
      <c r="C99">
        <v>25.463000000000001</v>
      </c>
      <c r="D99">
        <v>37227.4</v>
      </c>
      <c r="E99">
        <v>39916.400000000001</v>
      </c>
    </row>
    <row r="100" spans="1:5" x14ac:dyDescent="0.2">
      <c r="A100" s="1">
        <v>44652.256944444445</v>
      </c>
      <c r="B100">
        <v>10.46</v>
      </c>
      <c r="C100">
        <v>25.497499999999999</v>
      </c>
      <c r="D100">
        <v>37281.199999999997</v>
      </c>
      <c r="E100">
        <v>39965</v>
      </c>
    </row>
    <row r="101" spans="1:5" x14ac:dyDescent="0.2">
      <c r="A101" s="1">
        <v>44652.263888888891</v>
      </c>
      <c r="B101">
        <v>10.52</v>
      </c>
      <c r="C101">
        <v>25.511399999999998</v>
      </c>
      <c r="D101">
        <v>37353.9</v>
      </c>
      <c r="E101">
        <v>39984.699999999997</v>
      </c>
    </row>
    <row r="102" spans="1:5" x14ac:dyDescent="0.2">
      <c r="A102" s="1">
        <v>44652.270833333336</v>
      </c>
      <c r="B102">
        <v>10.55</v>
      </c>
      <c r="C102">
        <v>25.5077</v>
      </c>
      <c r="D102">
        <v>37375.5</v>
      </c>
      <c r="E102">
        <v>39979.5</v>
      </c>
    </row>
    <row r="103" spans="1:5" x14ac:dyDescent="0.2">
      <c r="A103" s="1">
        <v>44652.277777777781</v>
      </c>
      <c r="B103">
        <v>10.52</v>
      </c>
      <c r="C103">
        <v>25.519200000000001</v>
      </c>
      <c r="D103">
        <v>37362</v>
      </c>
      <c r="E103">
        <v>39995.699999999997</v>
      </c>
    </row>
    <row r="104" spans="1:5" x14ac:dyDescent="0.2">
      <c r="A104" s="1">
        <v>44652.284722222219</v>
      </c>
      <c r="B104">
        <v>10.51</v>
      </c>
      <c r="C104">
        <v>25.539100000000001</v>
      </c>
      <c r="D104">
        <v>37378.199999999997</v>
      </c>
      <c r="E104">
        <v>40023.800000000003</v>
      </c>
    </row>
    <row r="105" spans="1:5" x14ac:dyDescent="0.2">
      <c r="A105" s="1">
        <v>44652.291666666664</v>
      </c>
      <c r="B105">
        <v>10.51</v>
      </c>
      <c r="C105">
        <v>25.5379</v>
      </c>
      <c r="D105">
        <v>37375.5</v>
      </c>
      <c r="E105">
        <v>40022.1</v>
      </c>
    </row>
    <row r="106" spans="1:5" x14ac:dyDescent="0.2">
      <c r="A106" s="1">
        <v>44652.298611111109</v>
      </c>
      <c r="B106">
        <v>10.55</v>
      </c>
      <c r="C106">
        <v>25.4968</v>
      </c>
      <c r="D106">
        <v>37356.6</v>
      </c>
      <c r="E106">
        <v>39964.1</v>
      </c>
    </row>
    <row r="107" spans="1:5" x14ac:dyDescent="0.2">
      <c r="A107" s="1">
        <v>44652.305555555555</v>
      </c>
      <c r="B107">
        <v>10.54</v>
      </c>
      <c r="C107">
        <v>25.500499999999999</v>
      </c>
      <c r="D107">
        <v>37351.199999999997</v>
      </c>
      <c r="E107">
        <v>39969.300000000003</v>
      </c>
    </row>
    <row r="108" spans="1:5" x14ac:dyDescent="0.2">
      <c r="A108" s="1">
        <v>44652.3125</v>
      </c>
      <c r="B108">
        <v>10.52</v>
      </c>
      <c r="C108">
        <v>25.513100000000001</v>
      </c>
      <c r="D108">
        <v>37348.5</v>
      </c>
      <c r="E108">
        <v>39987.1</v>
      </c>
    </row>
    <row r="109" spans="1:5" x14ac:dyDescent="0.2">
      <c r="A109" s="1">
        <v>44652.319444444445</v>
      </c>
      <c r="B109">
        <v>10.51</v>
      </c>
      <c r="C109">
        <v>25.533100000000001</v>
      </c>
      <c r="D109">
        <v>37364.699999999997</v>
      </c>
      <c r="E109">
        <v>40015.300000000003</v>
      </c>
    </row>
    <row r="110" spans="1:5" x14ac:dyDescent="0.2">
      <c r="A110" s="1">
        <v>44652.326388888891</v>
      </c>
      <c r="B110">
        <v>10.51</v>
      </c>
      <c r="C110">
        <v>25.54</v>
      </c>
      <c r="D110">
        <v>37372.800000000003</v>
      </c>
      <c r="E110">
        <v>40025</v>
      </c>
    </row>
    <row r="111" spans="1:5" x14ac:dyDescent="0.2">
      <c r="A111" s="1">
        <v>44652.333333333336</v>
      </c>
      <c r="B111">
        <v>10.5</v>
      </c>
      <c r="C111">
        <v>25.531500000000001</v>
      </c>
      <c r="D111">
        <v>37351.199999999997</v>
      </c>
      <c r="E111">
        <v>40013</v>
      </c>
    </row>
    <row r="112" spans="1:5" x14ac:dyDescent="0.2">
      <c r="A112" s="1">
        <v>44652.340277777781</v>
      </c>
      <c r="B112">
        <v>10.5</v>
      </c>
      <c r="C112">
        <v>25.5364</v>
      </c>
      <c r="D112">
        <v>37356.6</v>
      </c>
      <c r="E112">
        <v>40019.9</v>
      </c>
    </row>
    <row r="113" spans="1:5" x14ac:dyDescent="0.2">
      <c r="A113" s="1">
        <v>44652.347222222219</v>
      </c>
      <c r="B113">
        <v>10.42</v>
      </c>
      <c r="C113">
        <v>25.570399999999999</v>
      </c>
      <c r="D113">
        <v>37326.9</v>
      </c>
      <c r="E113">
        <v>40067.9</v>
      </c>
    </row>
    <row r="114" spans="1:5" x14ac:dyDescent="0.2">
      <c r="A114" s="1">
        <v>44652.354166666664</v>
      </c>
      <c r="B114">
        <v>10.43</v>
      </c>
      <c r="C114">
        <v>25.568300000000001</v>
      </c>
      <c r="D114">
        <v>37332.300000000003</v>
      </c>
      <c r="E114">
        <v>40065</v>
      </c>
    </row>
    <row r="115" spans="1:5" x14ac:dyDescent="0.2">
      <c r="A115" s="1">
        <v>44652.361111111109</v>
      </c>
      <c r="B115">
        <v>10.45</v>
      </c>
      <c r="C115">
        <v>25.543099999999999</v>
      </c>
      <c r="D115">
        <v>37316.199999999997</v>
      </c>
      <c r="E115">
        <v>40029.4</v>
      </c>
    </row>
    <row r="116" spans="1:5" x14ac:dyDescent="0.2">
      <c r="A116" s="1">
        <v>44652.368055555555</v>
      </c>
      <c r="B116">
        <v>10.42</v>
      </c>
      <c r="C116">
        <v>25.546399999999998</v>
      </c>
      <c r="D116">
        <v>37291.9</v>
      </c>
      <c r="E116">
        <v>40034.1</v>
      </c>
    </row>
    <row r="117" spans="1:5" x14ac:dyDescent="0.2">
      <c r="A117" s="1">
        <v>44652.375</v>
      </c>
      <c r="B117">
        <v>10.43</v>
      </c>
      <c r="C117">
        <v>25.566700000000001</v>
      </c>
      <c r="D117">
        <v>37326.9</v>
      </c>
      <c r="E117">
        <v>40062.699999999997</v>
      </c>
    </row>
    <row r="118" spans="1:5" x14ac:dyDescent="0.2">
      <c r="A118" s="1">
        <v>44652.381944444445</v>
      </c>
      <c r="B118">
        <v>10.4</v>
      </c>
      <c r="C118">
        <v>25.559899999999999</v>
      </c>
      <c r="D118">
        <v>37289.199999999997</v>
      </c>
      <c r="E118">
        <v>40053.199999999997</v>
      </c>
    </row>
    <row r="119" spans="1:5" x14ac:dyDescent="0.2">
      <c r="A119" s="1">
        <v>44652.388888888891</v>
      </c>
      <c r="B119">
        <v>10.4</v>
      </c>
      <c r="C119">
        <v>25.587199999999999</v>
      </c>
      <c r="D119">
        <v>37324.199999999997</v>
      </c>
      <c r="E119">
        <v>40091.599999999999</v>
      </c>
    </row>
    <row r="120" spans="1:5" x14ac:dyDescent="0.2">
      <c r="A120" s="1">
        <v>44652.395833333336</v>
      </c>
      <c r="B120">
        <v>10.32</v>
      </c>
      <c r="C120">
        <v>25.6357</v>
      </c>
      <c r="D120">
        <v>37313.5</v>
      </c>
      <c r="E120">
        <v>40160.1</v>
      </c>
    </row>
    <row r="121" spans="1:5" x14ac:dyDescent="0.2">
      <c r="A121" s="1">
        <v>44652.402777777781</v>
      </c>
      <c r="B121">
        <v>10.45</v>
      </c>
      <c r="C121">
        <v>25.519600000000001</v>
      </c>
      <c r="D121">
        <v>37278.5</v>
      </c>
      <c r="E121">
        <v>39996.300000000003</v>
      </c>
    </row>
    <row r="122" spans="1:5" x14ac:dyDescent="0.2">
      <c r="A122" s="1">
        <v>44652.409722222219</v>
      </c>
      <c r="B122">
        <v>10.55</v>
      </c>
      <c r="C122">
        <v>25.3583</v>
      </c>
      <c r="D122">
        <v>37154.9</v>
      </c>
      <c r="E122">
        <v>39768.5</v>
      </c>
    </row>
    <row r="123" spans="1:5" x14ac:dyDescent="0.2">
      <c r="A123" s="1">
        <v>44652.416666666664</v>
      </c>
      <c r="B123">
        <v>10.57</v>
      </c>
      <c r="C123">
        <v>25.458400000000001</v>
      </c>
      <c r="D123">
        <v>37305.4</v>
      </c>
      <c r="E123">
        <v>39909.9</v>
      </c>
    </row>
    <row r="124" spans="1:5" x14ac:dyDescent="0.2">
      <c r="A124" s="1">
        <v>44652.423611111109</v>
      </c>
      <c r="B124">
        <v>10.55</v>
      </c>
      <c r="C124">
        <v>25.475100000000001</v>
      </c>
      <c r="D124">
        <v>37308.1</v>
      </c>
      <c r="E124">
        <v>39933.5</v>
      </c>
    </row>
    <row r="125" spans="1:5" x14ac:dyDescent="0.2">
      <c r="A125" s="1">
        <v>44652.430555555555</v>
      </c>
      <c r="B125">
        <v>10.52</v>
      </c>
      <c r="C125">
        <v>25.508800000000001</v>
      </c>
      <c r="D125">
        <v>37324.199999999997</v>
      </c>
      <c r="E125">
        <v>39981</v>
      </c>
    </row>
    <row r="126" spans="1:5" x14ac:dyDescent="0.2">
      <c r="A126" s="1">
        <v>44652.4375</v>
      </c>
      <c r="B126">
        <v>10.51</v>
      </c>
      <c r="C126">
        <v>25.4983</v>
      </c>
      <c r="D126">
        <v>37300</v>
      </c>
      <c r="E126">
        <v>39966.300000000003</v>
      </c>
    </row>
    <row r="127" spans="1:5" x14ac:dyDescent="0.2">
      <c r="A127" s="1">
        <v>44652.444444444445</v>
      </c>
      <c r="B127">
        <v>10.55</v>
      </c>
      <c r="C127">
        <v>25.471499999999999</v>
      </c>
      <c r="D127">
        <v>37300</v>
      </c>
      <c r="E127">
        <v>39928.300000000003</v>
      </c>
    </row>
    <row r="128" spans="1:5" x14ac:dyDescent="0.2">
      <c r="A128" s="1">
        <v>44652.451388888891</v>
      </c>
      <c r="B128">
        <v>10.47</v>
      </c>
      <c r="C128">
        <v>25.543900000000001</v>
      </c>
      <c r="D128">
        <v>37321.5</v>
      </c>
      <c r="E128">
        <v>40030.6</v>
      </c>
    </row>
    <row r="129" spans="1:5" x14ac:dyDescent="0.2">
      <c r="A129" s="1">
        <v>44652.458333333336</v>
      </c>
      <c r="B129">
        <v>10.51</v>
      </c>
      <c r="C129">
        <v>25.506900000000002</v>
      </c>
      <c r="D129">
        <v>37308.1</v>
      </c>
      <c r="E129">
        <v>39978.300000000003</v>
      </c>
    </row>
    <row r="130" spans="1:5" x14ac:dyDescent="0.2">
      <c r="A130" s="1">
        <v>44652.465277777781</v>
      </c>
      <c r="B130">
        <v>10.5</v>
      </c>
      <c r="C130">
        <v>25.508500000000002</v>
      </c>
      <c r="D130">
        <v>37300</v>
      </c>
      <c r="E130">
        <v>39980.699999999997</v>
      </c>
    </row>
    <row r="131" spans="1:5" x14ac:dyDescent="0.2">
      <c r="A131" s="1">
        <v>44652.472222222219</v>
      </c>
      <c r="B131">
        <v>10.51</v>
      </c>
      <c r="C131">
        <v>25.508500000000002</v>
      </c>
      <c r="D131">
        <v>37308.1</v>
      </c>
      <c r="E131">
        <v>39980.699999999997</v>
      </c>
    </row>
    <row r="132" spans="1:5" x14ac:dyDescent="0.2">
      <c r="A132" s="1">
        <v>44652.479166666664</v>
      </c>
      <c r="B132">
        <v>10.54</v>
      </c>
      <c r="C132">
        <v>25.456199999999999</v>
      </c>
      <c r="D132">
        <v>37265</v>
      </c>
      <c r="E132">
        <v>39906.699999999997</v>
      </c>
    </row>
    <row r="133" spans="1:5" x14ac:dyDescent="0.2">
      <c r="A133" s="1">
        <v>44652.486111111109</v>
      </c>
      <c r="B133">
        <v>10.59</v>
      </c>
      <c r="C133">
        <v>25.481200000000001</v>
      </c>
      <c r="D133">
        <v>37343.1</v>
      </c>
      <c r="E133">
        <v>39942</v>
      </c>
    </row>
    <row r="134" spans="1:5" x14ac:dyDescent="0.2">
      <c r="A134" s="1">
        <v>44652.493055555555</v>
      </c>
      <c r="B134">
        <v>10.52</v>
      </c>
      <c r="C134">
        <v>25.5304</v>
      </c>
      <c r="D134">
        <v>37343.1</v>
      </c>
      <c r="E134">
        <v>40011.599999999999</v>
      </c>
    </row>
    <row r="135" spans="1:5" x14ac:dyDescent="0.2">
      <c r="A135" s="1">
        <v>44652.5</v>
      </c>
      <c r="B135">
        <v>10.45</v>
      </c>
      <c r="C135">
        <v>25.585999999999999</v>
      </c>
      <c r="D135">
        <v>37351.199999999997</v>
      </c>
      <c r="E135">
        <v>40089.9</v>
      </c>
    </row>
    <row r="136" spans="1:5" x14ac:dyDescent="0.2">
      <c r="A136" s="1">
        <v>44652.506944444445</v>
      </c>
      <c r="B136">
        <v>10.42</v>
      </c>
      <c r="C136">
        <v>25.595400000000001</v>
      </c>
      <c r="D136">
        <v>37335</v>
      </c>
      <c r="E136">
        <v>40103.300000000003</v>
      </c>
    </row>
    <row r="137" spans="1:5" x14ac:dyDescent="0.2">
      <c r="A137" s="1">
        <v>44652.513888888891</v>
      </c>
      <c r="B137">
        <v>10.29</v>
      </c>
      <c r="C137">
        <v>25.674700000000001</v>
      </c>
      <c r="D137">
        <v>37318.800000000003</v>
      </c>
      <c r="E137">
        <v>40215.1</v>
      </c>
    </row>
    <row r="138" spans="1:5" x14ac:dyDescent="0.2">
      <c r="A138" s="1">
        <v>44652.520833333336</v>
      </c>
      <c r="B138">
        <v>10.29</v>
      </c>
      <c r="C138">
        <v>25.663399999999999</v>
      </c>
      <c r="D138">
        <v>37302.699999999997</v>
      </c>
      <c r="E138">
        <v>40199.1</v>
      </c>
    </row>
    <row r="139" spans="1:5" x14ac:dyDescent="0.2">
      <c r="A139" s="1">
        <v>44652.527777777781</v>
      </c>
      <c r="B139">
        <v>10.27</v>
      </c>
      <c r="C139">
        <v>25.667899999999999</v>
      </c>
      <c r="D139">
        <v>37289.199999999997</v>
      </c>
      <c r="E139">
        <v>40205.5</v>
      </c>
    </row>
    <row r="140" spans="1:5" x14ac:dyDescent="0.2">
      <c r="A140" s="1">
        <v>44652.534722222219</v>
      </c>
      <c r="B140">
        <v>10.19</v>
      </c>
      <c r="C140">
        <v>25.6983</v>
      </c>
      <c r="D140">
        <v>37254.300000000003</v>
      </c>
      <c r="E140">
        <v>40248.400000000001</v>
      </c>
    </row>
    <row r="141" spans="1:5" x14ac:dyDescent="0.2">
      <c r="A141" s="1">
        <v>44652.541666666664</v>
      </c>
      <c r="B141">
        <v>10.18</v>
      </c>
      <c r="C141">
        <v>25.7</v>
      </c>
      <c r="D141">
        <v>37246.199999999997</v>
      </c>
      <c r="E141">
        <v>40250.800000000003</v>
      </c>
    </row>
    <row r="142" spans="1:5" x14ac:dyDescent="0.2">
      <c r="A142" s="1">
        <v>44652.548611111109</v>
      </c>
      <c r="B142">
        <v>10.28</v>
      </c>
      <c r="C142">
        <v>25.671600000000002</v>
      </c>
      <c r="D142">
        <v>37300</v>
      </c>
      <c r="E142">
        <v>40210.699999999997</v>
      </c>
    </row>
    <row r="143" spans="1:5" x14ac:dyDescent="0.2">
      <c r="A143" s="1">
        <v>44652.555555555555</v>
      </c>
      <c r="B143">
        <v>10.19</v>
      </c>
      <c r="C143">
        <v>25.706900000000001</v>
      </c>
      <c r="D143">
        <v>37262.300000000003</v>
      </c>
      <c r="E143">
        <v>40260.5</v>
      </c>
    </row>
    <row r="144" spans="1:5" x14ac:dyDescent="0.2">
      <c r="A144" s="1">
        <v>44652.5625</v>
      </c>
      <c r="B144">
        <v>10.17</v>
      </c>
      <c r="C144">
        <v>25.715699999999998</v>
      </c>
      <c r="D144">
        <v>37254.300000000003</v>
      </c>
      <c r="E144">
        <v>40272.9</v>
      </c>
    </row>
    <row r="145" spans="1:5" x14ac:dyDescent="0.2">
      <c r="A145" s="1">
        <v>44652.569444444445</v>
      </c>
      <c r="B145">
        <v>10.19</v>
      </c>
      <c r="C145">
        <v>25.700399999999998</v>
      </c>
      <c r="D145">
        <v>37251.599999999999</v>
      </c>
      <c r="E145">
        <v>40251.300000000003</v>
      </c>
    </row>
    <row r="146" spans="1:5" x14ac:dyDescent="0.2">
      <c r="A146" s="1">
        <v>44652.576388888891</v>
      </c>
      <c r="B146">
        <v>10.19</v>
      </c>
      <c r="C146">
        <v>25.7135</v>
      </c>
      <c r="D146">
        <v>37267.699999999997</v>
      </c>
      <c r="E146">
        <v>40269.800000000003</v>
      </c>
    </row>
    <row r="147" spans="1:5" x14ac:dyDescent="0.2">
      <c r="A147" s="1">
        <v>44652.583333333336</v>
      </c>
      <c r="B147">
        <v>10.17</v>
      </c>
      <c r="C147">
        <v>25.716100000000001</v>
      </c>
      <c r="D147">
        <v>37251.599999999999</v>
      </c>
      <c r="E147">
        <v>40273.5</v>
      </c>
    </row>
    <row r="148" spans="1:5" x14ac:dyDescent="0.2">
      <c r="A148" s="1">
        <v>44652.590277777781</v>
      </c>
      <c r="B148">
        <v>10.09</v>
      </c>
      <c r="C148">
        <v>25.762899999999998</v>
      </c>
      <c r="D148">
        <v>37238.1</v>
      </c>
      <c r="E148">
        <v>40339.5</v>
      </c>
    </row>
    <row r="149" spans="1:5" x14ac:dyDescent="0.2">
      <c r="A149" s="1">
        <v>44652.597222222219</v>
      </c>
      <c r="B149">
        <v>10.08</v>
      </c>
      <c r="C149">
        <v>25.758500000000002</v>
      </c>
      <c r="D149">
        <v>37222</v>
      </c>
      <c r="E149">
        <v>40333.300000000003</v>
      </c>
    </row>
    <row r="150" spans="1:5" x14ac:dyDescent="0.2">
      <c r="A150" s="1">
        <v>44652.604166666664</v>
      </c>
      <c r="B150">
        <v>10.050000000000001</v>
      </c>
      <c r="C150">
        <v>25.772300000000001</v>
      </c>
      <c r="D150">
        <v>37211.300000000003</v>
      </c>
      <c r="E150">
        <v>40352.699999999997</v>
      </c>
    </row>
    <row r="151" spans="1:5" x14ac:dyDescent="0.2">
      <c r="A151" s="1">
        <v>44652.611111111109</v>
      </c>
      <c r="B151">
        <v>9.9600000000000009</v>
      </c>
      <c r="C151">
        <v>25.7896</v>
      </c>
      <c r="D151">
        <v>37149.599999999999</v>
      </c>
      <c r="E151">
        <v>40377</v>
      </c>
    </row>
    <row r="152" spans="1:5" x14ac:dyDescent="0.2">
      <c r="A152" s="1">
        <v>44652.618055555555</v>
      </c>
      <c r="B152">
        <v>9.98</v>
      </c>
      <c r="C152">
        <v>25.788599999999999</v>
      </c>
      <c r="D152">
        <v>37165.699999999997</v>
      </c>
      <c r="E152">
        <v>40375.599999999999</v>
      </c>
    </row>
    <row r="153" spans="1:5" x14ac:dyDescent="0.2">
      <c r="A153" s="1">
        <v>44652.625</v>
      </c>
      <c r="B153">
        <v>9.91</v>
      </c>
      <c r="C153">
        <v>25.834800000000001</v>
      </c>
      <c r="D153">
        <v>37160.300000000003</v>
      </c>
      <c r="E153">
        <v>40440.800000000003</v>
      </c>
    </row>
    <row r="154" spans="1:5" x14ac:dyDescent="0.2">
      <c r="A154" s="1">
        <v>44652.631944444445</v>
      </c>
      <c r="B154">
        <v>9.91</v>
      </c>
      <c r="C154">
        <v>25.811</v>
      </c>
      <c r="D154">
        <v>37128.1</v>
      </c>
      <c r="E154">
        <v>40407.199999999997</v>
      </c>
    </row>
    <row r="155" spans="1:5" x14ac:dyDescent="0.2">
      <c r="A155" s="1">
        <v>44652.638888888891</v>
      </c>
      <c r="B155">
        <v>10.08</v>
      </c>
      <c r="C155">
        <v>25.730799999999999</v>
      </c>
      <c r="D155">
        <v>37179.1</v>
      </c>
      <c r="E155">
        <v>40294.199999999997</v>
      </c>
    </row>
    <row r="156" spans="1:5" x14ac:dyDescent="0.2">
      <c r="A156" s="1">
        <v>44652.645833333336</v>
      </c>
      <c r="B156">
        <v>9.8000000000000007</v>
      </c>
      <c r="C156">
        <v>25.8414</v>
      </c>
      <c r="D156">
        <v>37063.9</v>
      </c>
      <c r="E156">
        <v>40450</v>
      </c>
    </row>
    <row r="157" spans="1:5" x14ac:dyDescent="0.2">
      <c r="A157" s="1">
        <v>44652.652777777781</v>
      </c>
      <c r="B157">
        <v>9.8699999999999992</v>
      </c>
      <c r="C157">
        <v>25.825399999999998</v>
      </c>
      <c r="D157">
        <v>37106.699999999997</v>
      </c>
      <c r="E157">
        <v>40427.5</v>
      </c>
    </row>
    <row r="158" spans="1:5" x14ac:dyDescent="0.2">
      <c r="A158" s="1">
        <v>44652.659722222219</v>
      </c>
      <c r="B158">
        <v>9.84</v>
      </c>
      <c r="C158">
        <v>25.8352</v>
      </c>
      <c r="D158">
        <v>37090.699999999997</v>
      </c>
      <c r="E158">
        <v>40441.4</v>
      </c>
    </row>
    <row r="159" spans="1:5" x14ac:dyDescent="0.2">
      <c r="A159" s="1">
        <v>44652.666666666664</v>
      </c>
      <c r="B159">
        <v>9.86</v>
      </c>
      <c r="C159">
        <v>25.8383</v>
      </c>
      <c r="D159">
        <v>37112.1</v>
      </c>
      <c r="E159">
        <v>40445.699999999997</v>
      </c>
    </row>
    <row r="160" spans="1:5" x14ac:dyDescent="0.2">
      <c r="A160" s="1">
        <v>44652.673611111109</v>
      </c>
      <c r="B160">
        <v>9.8699999999999992</v>
      </c>
      <c r="C160">
        <v>25.848400000000002</v>
      </c>
      <c r="D160">
        <v>37133.5</v>
      </c>
      <c r="E160">
        <v>40460</v>
      </c>
    </row>
    <row r="161" spans="1:5" x14ac:dyDescent="0.2">
      <c r="A161" s="1">
        <v>44652.680555555555</v>
      </c>
      <c r="B161">
        <v>9.93</v>
      </c>
      <c r="C161">
        <v>25.812899999999999</v>
      </c>
      <c r="D161">
        <v>37141.5</v>
      </c>
      <c r="E161">
        <v>40409.9</v>
      </c>
    </row>
    <row r="162" spans="1:5" x14ac:dyDescent="0.2">
      <c r="A162" s="1">
        <v>44652.6875</v>
      </c>
      <c r="B162">
        <v>9.9499999999999993</v>
      </c>
      <c r="C162">
        <v>25.815999999999999</v>
      </c>
      <c r="D162">
        <v>37163</v>
      </c>
      <c r="E162">
        <v>40414.300000000003</v>
      </c>
    </row>
    <row r="163" spans="1:5" x14ac:dyDescent="0.2">
      <c r="A163" s="1">
        <v>44652.694444444445</v>
      </c>
      <c r="B163">
        <v>10</v>
      </c>
      <c r="C163">
        <v>25.785599999999999</v>
      </c>
      <c r="D163">
        <v>37168.300000000003</v>
      </c>
      <c r="E163">
        <v>40371.4</v>
      </c>
    </row>
    <row r="164" spans="1:5" x14ac:dyDescent="0.2">
      <c r="A164" s="1">
        <v>44652.701388888891</v>
      </c>
      <c r="B164">
        <v>10.029999999999999</v>
      </c>
      <c r="C164">
        <v>25.791899999999998</v>
      </c>
      <c r="D164">
        <v>37203.199999999997</v>
      </c>
      <c r="E164">
        <v>40380.300000000003</v>
      </c>
    </row>
    <row r="165" spans="1:5" x14ac:dyDescent="0.2">
      <c r="A165" s="1">
        <v>44652.708333333336</v>
      </c>
      <c r="B165">
        <v>10.050000000000001</v>
      </c>
      <c r="C165">
        <v>25.7622</v>
      </c>
      <c r="D165">
        <v>37181.699999999997</v>
      </c>
      <c r="E165">
        <v>40338.400000000001</v>
      </c>
    </row>
    <row r="166" spans="1:5" x14ac:dyDescent="0.2">
      <c r="A166" s="1">
        <v>44652.715277777781</v>
      </c>
      <c r="B166">
        <v>10.039999999999999</v>
      </c>
      <c r="C166">
        <v>25.7681</v>
      </c>
      <c r="D166">
        <v>37179.1</v>
      </c>
      <c r="E166">
        <v>40346.699999999997</v>
      </c>
    </row>
    <row r="167" spans="1:5" x14ac:dyDescent="0.2">
      <c r="A167" s="1">
        <v>44652.722222222219</v>
      </c>
      <c r="B167">
        <v>10.01</v>
      </c>
      <c r="C167">
        <v>25.8003</v>
      </c>
      <c r="D167">
        <v>37192.5</v>
      </c>
      <c r="E167">
        <v>40392.199999999997</v>
      </c>
    </row>
    <row r="168" spans="1:5" x14ac:dyDescent="0.2">
      <c r="A168" s="1">
        <v>44652.729166666664</v>
      </c>
      <c r="B168">
        <v>9.98</v>
      </c>
      <c r="C168">
        <v>25.797699999999999</v>
      </c>
      <c r="D168">
        <v>37160.300000000003</v>
      </c>
      <c r="E168">
        <v>40388.5</v>
      </c>
    </row>
    <row r="169" spans="1:5" x14ac:dyDescent="0.2">
      <c r="A169" s="1">
        <v>44652.736111111109</v>
      </c>
      <c r="B169">
        <v>9.93</v>
      </c>
      <c r="C169">
        <v>25.831900000000001</v>
      </c>
      <c r="D169">
        <v>37157.599999999999</v>
      </c>
      <c r="E169">
        <v>40436.6</v>
      </c>
    </row>
    <row r="170" spans="1:5" x14ac:dyDescent="0.2">
      <c r="A170" s="1">
        <v>44652.743055555555</v>
      </c>
      <c r="B170">
        <v>9.93</v>
      </c>
      <c r="C170">
        <v>25.8245</v>
      </c>
      <c r="D170">
        <v>37146.9</v>
      </c>
      <c r="E170">
        <v>40426.300000000003</v>
      </c>
    </row>
    <row r="171" spans="1:5" x14ac:dyDescent="0.2">
      <c r="A171" s="1">
        <v>44652.75</v>
      </c>
      <c r="B171">
        <v>9.89</v>
      </c>
      <c r="C171">
        <v>25.8413</v>
      </c>
      <c r="D171">
        <v>37130.800000000003</v>
      </c>
      <c r="E171">
        <v>40450</v>
      </c>
    </row>
    <row r="172" spans="1:5" x14ac:dyDescent="0.2">
      <c r="A172" s="1">
        <v>44652.756944444445</v>
      </c>
      <c r="B172">
        <v>9.91</v>
      </c>
      <c r="C172">
        <v>25.834199999999999</v>
      </c>
      <c r="D172">
        <v>37138.9</v>
      </c>
      <c r="E172">
        <v>40439.9</v>
      </c>
    </row>
    <row r="173" spans="1:5" x14ac:dyDescent="0.2">
      <c r="A173" s="1">
        <v>44652.763888888891</v>
      </c>
      <c r="B173">
        <v>9.9600000000000009</v>
      </c>
      <c r="C173">
        <v>25.815999999999999</v>
      </c>
      <c r="D173">
        <v>37160.300000000003</v>
      </c>
      <c r="E173">
        <v>40414.300000000003</v>
      </c>
    </row>
    <row r="174" spans="1:5" x14ac:dyDescent="0.2">
      <c r="A174" s="1">
        <v>44652.770833333336</v>
      </c>
      <c r="B174">
        <v>9.9499999999999993</v>
      </c>
      <c r="C174">
        <v>25.8157</v>
      </c>
      <c r="D174">
        <v>37149.599999999999</v>
      </c>
      <c r="E174">
        <v>40413.9</v>
      </c>
    </row>
    <row r="175" spans="1:5" x14ac:dyDescent="0.2">
      <c r="A175" s="1">
        <v>44652.777777777781</v>
      </c>
      <c r="B175">
        <v>9.9499999999999993</v>
      </c>
      <c r="C175">
        <v>25.8248</v>
      </c>
      <c r="D175">
        <v>37160.300000000003</v>
      </c>
      <c r="E175">
        <v>40426.6</v>
      </c>
    </row>
    <row r="176" spans="1:5" x14ac:dyDescent="0.2">
      <c r="A176" s="1">
        <v>44652.784722222219</v>
      </c>
      <c r="B176">
        <v>9.94</v>
      </c>
      <c r="C176">
        <v>25.8203</v>
      </c>
      <c r="D176">
        <v>37144.199999999997</v>
      </c>
      <c r="E176">
        <v>40420.400000000001</v>
      </c>
    </row>
    <row r="177" spans="1:5" x14ac:dyDescent="0.2">
      <c r="A177" s="1">
        <v>44652.791666666664</v>
      </c>
      <c r="B177">
        <v>9.98</v>
      </c>
      <c r="C177">
        <v>25.797000000000001</v>
      </c>
      <c r="D177">
        <v>37149.599999999999</v>
      </c>
      <c r="E177">
        <v>40387.5</v>
      </c>
    </row>
    <row r="178" spans="1:5" x14ac:dyDescent="0.2">
      <c r="A178" s="1">
        <v>44652.798611111109</v>
      </c>
      <c r="B178">
        <v>9.93</v>
      </c>
      <c r="C178">
        <v>25.814800000000002</v>
      </c>
      <c r="D178">
        <v>37125.5</v>
      </c>
      <c r="E178">
        <v>40412.5</v>
      </c>
    </row>
    <row r="179" spans="1:5" x14ac:dyDescent="0.2">
      <c r="A179" s="1">
        <v>44652.805555555555</v>
      </c>
      <c r="B179">
        <v>9.93</v>
      </c>
      <c r="C179">
        <v>25.8217</v>
      </c>
      <c r="D179">
        <v>37133.5</v>
      </c>
      <c r="E179">
        <v>40422.300000000003</v>
      </c>
    </row>
    <row r="180" spans="1:5" x14ac:dyDescent="0.2">
      <c r="A180" s="1">
        <v>44652.8125</v>
      </c>
      <c r="B180">
        <v>9.9</v>
      </c>
      <c r="C180">
        <v>25.841699999999999</v>
      </c>
      <c r="D180">
        <v>37130.800000000003</v>
      </c>
      <c r="E180">
        <v>40450.5</v>
      </c>
    </row>
    <row r="181" spans="1:5" x14ac:dyDescent="0.2">
      <c r="A181" s="1">
        <v>44652.819444444445</v>
      </c>
      <c r="B181">
        <v>9.89</v>
      </c>
      <c r="C181">
        <v>25.827100000000002</v>
      </c>
      <c r="D181">
        <v>37101.4</v>
      </c>
      <c r="E181">
        <v>40429.9</v>
      </c>
    </row>
    <row r="182" spans="1:5" x14ac:dyDescent="0.2">
      <c r="A182" s="1">
        <v>44652.826388888891</v>
      </c>
      <c r="B182">
        <v>9.89</v>
      </c>
      <c r="C182">
        <v>25.838200000000001</v>
      </c>
      <c r="D182">
        <v>37114.800000000003</v>
      </c>
      <c r="E182">
        <v>40445.599999999999</v>
      </c>
    </row>
    <row r="183" spans="1:5" x14ac:dyDescent="0.2">
      <c r="A183" s="1">
        <v>44652.833333333336</v>
      </c>
      <c r="B183">
        <v>9.89</v>
      </c>
      <c r="C183">
        <v>25.834900000000001</v>
      </c>
      <c r="D183">
        <v>37109.4</v>
      </c>
      <c r="E183">
        <v>40440.9</v>
      </c>
    </row>
    <row r="184" spans="1:5" x14ac:dyDescent="0.2">
      <c r="A184" s="1">
        <v>44652.840277777781</v>
      </c>
      <c r="B184">
        <v>9.86</v>
      </c>
      <c r="C184">
        <v>25.8385</v>
      </c>
      <c r="D184">
        <v>37085.300000000003</v>
      </c>
      <c r="E184">
        <v>40446</v>
      </c>
    </row>
    <row r="185" spans="1:5" x14ac:dyDescent="0.2">
      <c r="A185" s="1">
        <v>44652.847222222219</v>
      </c>
      <c r="B185">
        <v>9.8699999999999992</v>
      </c>
      <c r="C185">
        <v>25.830300000000001</v>
      </c>
      <c r="D185">
        <v>37082.699999999997</v>
      </c>
      <c r="E185">
        <v>40434.400000000001</v>
      </c>
    </row>
    <row r="186" spans="1:5" x14ac:dyDescent="0.2">
      <c r="A186" s="1">
        <v>44652.854166666664</v>
      </c>
      <c r="B186">
        <v>9.8699999999999992</v>
      </c>
      <c r="C186">
        <v>25.839300000000001</v>
      </c>
      <c r="D186">
        <v>37093.4</v>
      </c>
      <c r="E186">
        <v>40447.1</v>
      </c>
    </row>
    <row r="187" spans="1:5" x14ac:dyDescent="0.2">
      <c r="A187" s="1">
        <v>44652.861111111109</v>
      </c>
      <c r="B187">
        <v>9.8699999999999992</v>
      </c>
      <c r="C187">
        <v>25.8278</v>
      </c>
      <c r="D187">
        <v>37077.300000000003</v>
      </c>
      <c r="E187">
        <v>40430.9</v>
      </c>
    </row>
    <row r="188" spans="1:5" x14ac:dyDescent="0.2">
      <c r="A188" s="1">
        <v>44652.868055555555</v>
      </c>
      <c r="B188">
        <v>9.86</v>
      </c>
      <c r="C188">
        <v>25.8398</v>
      </c>
      <c r="D188">
        <v>37082.699999999997</v>
      </c>
      <c r="E188">
        <v>40447.9</v>
      </c>
    </row>
    <row r="189" spans="1:5" x14ac:dyDescent="0.2">
      <c r="A189" s="1">
        <v>44652.875</v>
      </c>
      <c r="B189">
        <v>9.85</v>
      </c>
      <c r="C189">
        <v>25.845700000000001</v>
      </c>
      <c r="D189">
        <v>37080</v>
      </c>
      <c r="E189">
        <v>40456.1</v>
      </c>
    </row>
    <row r="190" spans="1:5" x14ac:dyDescent="0.2">
      <c r="A190" s="1">
        <v>44652.881944444445</v>
      </c>
      <c r="B190">
        <v>9.85</v>
      </c>
      <c r="C190">
        <v>25.846499999999999</v>
      </c>
      <c r="D190">
        <v>37080</v>
      </c>
      <c r="E190">
        <v>40457.300000000003</v>
      </c>
    </row>
    <row r="191" spans="1:5" x14ac:dyDescent="0.2">
      <c r="A191" s="1">
        <v>44652.888888888891</v>
      </c>
      <c r="B191">
        <v>9.8699999999999992</v>
      </c>
      <c r="C191">
        <v>25.843499999999999</v>
      </c>
      <c r="D191">
        <v>37093.4</v>
      </c>
      <c r="E191">
        <v>40453</v>
      </c>
    </row>
    <row r="192" spans="1:5" x14ac:dyDescent="0.2">
      <c r="A192" s="1">
        <v>44652.895833333336</v>
      </c>
      <c r="B192">
        <v>9.93</v>
      </c>
      <c r="C192">
        <v>25.816099999999999</v>
      </c>
      <c r="D192">
        <v>37112.1</v>
      </c>
      <c r="E192">
        <v>40414.400000000001</v>
      </c>
    </row>
    <row r="193" spans="1:5" x14ac:dyDescent="0.2">
      <c r="A193" s="1">
        <v>44652.902777777781</v>
      </c>
      <c r="B193">
        <v>9.9</v>
      </c>
      <c r="C193">
        <v>25.825900000000001</v>
      </c>
      <c r="D193">
        <v>37096</v>
      </c>
      <c r="E193">
        <v>40428.1</v>
      </c>
    </row>
    <row r="194" spans="1:5" x14ac:dyDescent="0.2">
      <c r="A194" s="1">
        <v>44652.909722222219</v>
      </c>
      <c r="B194">
        <v>9.9600000000000009</v>
      </c>
      <c r="C194">
        <v>25.794499999999999</v>
      </c>
      <c r="D194">
        <v>37109.4</v>
      </c>
      <c r="E194">
        <v>40384</v>
      </c>
    </row>
    <row r="195" spans="1:5" x14ac:dyDescent="0.2">
      <c r="A195" s="1">
        <v>44652.916666666664</v>
      </c>
      <c r="B195">
        <v>9.9</v>
      </c>
      <c r="C195">
        <v>25.827500000000001</v>
      </c>
      <c r="D195">
        <v>37096</v>
      </c>
      <c r="E195">
        <v>40430.5</v>
      </c>
    </row>
    <row r="196" spans="1:5" x14ac:dyDescent="0.2">
      <c r="A196" s="1">
        <v>44652.923611111109</v>
      </c>
      <c r="B196">
        <v>9.9600000000000009</v>
      </c>
      <c r="C196">
        <v>25.796199999999999</v>
      </c>
      <c r="D196">
        <v>37109.4</v>
      </c>
      <c r="E196">
        <v>40386.300000000003</v>
      </c>
    </row>
    <row r="197" spans="1:5" x14ac:dyDescent="0.2">
      <c r="A197" s="1">
        <v>44652.930555555555</v>
      </c>
      <c r="B197">
        <v>10.029999999999999</v>
      </c>
      <c r="C197">
        <v>25.782399999999999</v>
      </c>
      <c r="D197">
        <v>37154.9</v>
      </c>
      <c r="E197">
        <v>40366.9</v>
      </c>
    </row>
    <row r="198" spans="1:5" x14ac:dyDescent="0.2">
      <c r="A198" s="1">
        <v>44652.9375</v>
      </c>
      <c r="B198">
        <v>9.9600000000000009</v>
      </c>
      <c r="C198">
        <v>25.8081</v>
      </c>
      <c r="D198">
        <v>37122.800000000003</v>
      </c>
      <c r="E198">
        <v>40403.1</v>
      </c>
    </row>
    <row r="199" spans="1:5" x14ac:dyDescent="0.2">
      <c r="A199" s="1">
        <v>44652.944444444445</v>
      </c>
      <c r="B199">
        <v>9.94</v>
      </c>
      <c r="C199">
        <v>25.8169</v>
      </c>
      <c r="D199">
        <v>37114.800000000003</v>
      </c>
      <c r="E199">
        <v>40415.599999999999</v>
      </c>
    </row>
    <row r="200" spans="1:5" x14ac:dyDescent="0.2">
      <c r="A200" s="1">
        <v>44652.951388888891</v>
      </c>
      <c r="B200">
        <v>9.91</v>
      </c>
      <c r="C200">
        <v>25.832799999999999</v>
      </c>
      <c r="D200">
        <v>37106.699999999997</v>
      </c>
      <c r="E200">
        <v>40437.9</v>
      </c>
    </row>
    <row r="201" spans="1:5" x14ac:dyDescent="0.2">
      <c r="A201" s="1">
        <v>44652.958333333336</v>
      </c>
      <c r="B201">
        <v>9.98</v>
      </c>
      <c r="C201">
        <v>25.808700000000002</v>
      </c>
      <c r="D201">
        <v>37138.9</v>
      </c>
      <c r="E201">
        <v>40404</v>
      </c>
    </row>
    <row r="202" spans="1:5" x14ac:dyDescent="0.2">
      <c r="A202" s="1">
        <v>44652.965277777781</v>
      </c>
      <c r="B202">
        <v>9.89</v>
      </c>
      <c r="C202">
        <v>25.846599999999999</v>
      </c>
      <c r="D202">
        <v>37104.1</v>
      </c>
      <c r="E202">
        <v>40457.4</v>
      </c>
    </row>
    <row r="203" spans="1:5" x14ac:dyDescent="0.2">
      <c r="A203" s="1">
        <v>44652.972222222219</v>
      </c>
      <c r="B203">
        <v>9.93</v>
      </c>
      <c r="C203">
        <v>25.8232</v>
      </c>
      <c r="D203">
        <v>37109.4</v>
      </c>
      <c r="E203">
        <v>40424.400000000001</v>
      </c>
    </row>
    <row r="204" spans="1:5" x14ac:dyDescent="0.2">
      <c r="A204" s="1">
        <v>44652.979166666664</v>
      </c>
      <c r="B204">
        <v>9.89</v>
      </c>
      <c r="C204">
        <v>25.8565</v>
      </c>
      <c r="D204">
        <v>37114.800000000003</v>
      </c>
      <c r="E204">
        <v>40471.300000000003</v>
      </c>
    </row>
    <row r="205" spans="1:5" x14ac:dyDescent="0.2">
      <c r="A205" s="1">
        <v>44652.986111111109</v>
      </c>
      <c r="B205">
        <v>9.8699999999999992</v>
      </c>
      <c r="C205">
        <v>25.842700000000001</v>
      </c>
      <c r="D205">
        <v>37077.300000000003</v>
      </c>
      <c r="E205">
        <v>40451.9</v>
      </c>
    </row>
    <row r="206" spans="1:5" x14ac:dyDescent="0.2">
      <c r="A206" s="1">
        <v>44652.993055555555</v>
      </c>
      <c r="B206">
        <v>9.89</v>
      </c>
      <c r="C206">
        <v>25.868400000000001</v>
      </c>
      <c r="D206">
        <v>37128.1</v>
      </c>
      <c r="E206">
        <v>40488.1</v>
      </c>
    </row>
    <row r="207" spans="1:5" x14ac:dyDescent="0.2">
      <c r="A207" s="1">
        <v>44653</v>
      </c>
      <c r="B207">
        <v>9.93</v>
      </c>
      <c r="C207">
        <v>25.820399999999999</v>
      </c>
      <c r="D207">
        <v>37101.4</v>
      </c>
      <c r="E207">
        <v>40420.400000000001</v>
      </c>
    </row>
    <row r="208" spans="1:5" x14ac:dyDescent="0.2">
      <c r="A208" s="1">
        <v>44653.006944444445</v>
      </c>
      <c r="B208">
        <v>9.91</v>
      </c>
      <c r="C208">
        <v>25.839400000000001</v>
      </c>
      <c r="D208">
        <v>37106.699999999997</v>
      </c>
      <c r="E208">
        <v>40447.300000000003</v>
      </c>
    </row>
    <row r="209" spans="1:5" x14ac:dyDescent="0.2">
      <c r="A209" s="1">
        <v>44653.013888888891</v>
      </c>
      <c r="B209">
        <v>9.9499999999999993</v>
      </c>
      <c r="C209">
        <v>25.828299999999999</v>
      </c>
      <c r="D209">
        <v>37128.1</v>
      </c>
      <c r="E209">
        <v>40431.699999999997</v>
      </c>
    </row>
    <row r="210" spans="1:5" x14ac:dyDescent="0.2">
      <c r="A210" s="1">
        <v>44653.020833333336</v>
      </c>
      <c r="B210">
        <v>9.9499999999999993</v>
      </c>
      <c r="C210">
        <v>25.8108</v>
      </c>
      <c r="D210">
        <v>37104.1</v>
      </c>
      <c r="E210">
        <v>40406.9</v>
      </c>
    </row>
    <row r="211" spans="1:5" x14ac:dyDescent="0.2">
      <c r="A211" s="1">
        <v>44653.027777777781</v>
      </c>
      <c r="B211">
        <v>9.94</v>
      </c>
      <c r="C211">
        <v>25.832999999999998</v>
      </c>
      <c r="D211">
        <v>37122.800000000003</v>
      </c>
      <c r="E211">
        <v>40438.199999999997</v>
      </c>
    </row>
    <row r="212" spans="1:5" x14ac:dyDescent="0.2">
      <c r="A212" s="1">
        <v>44653.034722222219</v>
      </c>
      <c r="B212">
        <v>9.91</v>
      </c>
      <c r="C212">
        <v>25.830500000000001</v>
      </c>
      <c r="D212">
        <v>37090.699999999997</v>
      </c>
      <c r="E212">
        <v>40434.699999999997</v>
      </c>
    </row>
    <row r="213" spans="1:5" x14ac:dyDescent="0.2">
      <c r="A213" s="1">
        <v>44653.041666666664</v>
      </c>
      <c r="B213">
        <v>9.91</v>
      </c>
      <c r="C213">
        <v>25.843599999999999</v>
      </c>
      <c r="D213">
        <v>37106.699999999997</v>
      </c>
      <c r="E213">
        <v>40453.1</v>
      </c>
    </row>
    <row r="214" spans="1:5" x14ac:dyDescent="0.2">
      <c r="A214" s="1">
        <v>44653.048611111109</v>
      </c>
      <c r="B214">
        <v>9.8699999999999992</v>
      </c>
      <c r="C214">
        <v>25.8399</v>
      </c>
      <c r="D214">
        <v>37063.9</v>
      </c>
      <c r="E214">
        <v>40448</v>
      </c>
    </row>
    <row r="215" spans="1:5" x14ac:dyDescent="0.2">
      <c r="A215" s="1">
        <v>44653.055555555555</v>
      </c>
      <c r="B215">
        <v>9.8699999999999992</v>
      </c>
      <c r="C215">
        <v>25.857199999999999</v>
      </c>
      <c r="D215">
        <v>37085.300000000003</v>
      </c>
      <c r="E215">
        <v>40472.300000000003</v>
      </c>
    </row>
    <row r="216" spans="1:5" x14ac:dyDescent="0.2">
      <c r="A216" s="1">
        <v>44653.0625</v>
      </c>
      <c r="B216">
        <v>9.8699999999999992</v>
      </c>
      <c r="C216">
        <v>25.843699999999998</v>
      </c>
      <c r="D216">
        <v>37066.6</v>
      </c>
      <c r="E216">
        <v>40453.199999999997</v>
      </c>
    </row>
    <row r="217" spans="1:5" x14ac:dyDescent="0.2">
      <c r="A217" s="1">
        <v>44653.069444444445</v>
      </c>
      <c r="B217">
        <v>9.9</v>
      </c>
      <c r="C217">
        <v>25.833500000000001</v>
      </c>
      <c r="D217">
        <v>37080</v>
      </c>
      <c r="E217">
        <v>40438.9</v>
      </c>
    </row>
    <row r="218" spans="1:5" x14ac:dyDescent="0.2">
      <c r="A218" s="1">
        <v>44653.076388888891</v>
      </c>
      <c r="B218">
        <v>9.94</v>
      </c>
      <c r="C218">
        <v>25.838799999999999</v>
      </c>
      <c r="D218">
        <v>37122.800000000003</v>
      </c>
      <c r="E218">
        <v>40446.400000000001</v>
      </c>
    </row>
    <row r="219" spans="1:5" x14ac:dyDescent="0.2">
      <c r="A219" s="1">
        <v>44653.083333333336</v>
      </c>
      <c r="B219">
        <v>9.93</v>
      </c>
      <c r="C219">
        <v>25.836500000000001</v>
      </c>
      <c r="D219">
        <v>37109.4</v>
      </c>
      <c r="E219">
        <v>40443.1</v>
      </c>
    </row>
    <row r="220" spans="1:5" x14ac:dyDescent="0.2">
      <c r="A220" s="1">
        <v>44653.090277777781</v>
      </c>
      <c r="B220">
        <v>9.9499999999999993</v>
      </c>
      <c r="C220">
        <v>25.8355</v>
      </c>
      <c r="D220">
        <v>37125.5</v>
      </c>
      <c r="E220">
        <v>40441.699999999997</v>
      </c>
    </row>
    <row r="221" spans="1:5" x14ac:dyDescent="0.2">
      <c r="A221" s="1">
        <v>44653.097222222219</v>
      </c>
      <c r="B221">
        <v>9.94</v>
      </c>
      <c r="C221">
        <v>25.845400000000001</v>
      </c>
      <c r="D221">
        <v>37128.1</v>
      </c>
      <c r="E221">
        <v>40455.699999999997</v>
      </c>
    </row>
    <row r="222" spans="1:5" x14ac:dyDescent="0.2">
      <c r="A222" s="1">
        <v>44653.104166666664</v>
      </c>
      <c r="B222">
        <v>9.8699999999999992</v>
      </c>
      <c r="C222">
        <v>25.854800000000001</v>
      </c>
      <c r="D222">
        <v>37074.6</v>
      </c>
      <c r="E222">
        <v>40468.9</v>
      </c>
    </row>
    <row r="223" spans="1:5" x14ac:dyDescent="0.2">
      <c r="A223" s="1">
        <v>44653.111111111109</v>
      </c>
      <c r="B223">
        <v>9.89</v>
      </c>
      <c r="C223">
        <v>25.861999999999998</v>
      </c>
      <c r="D223">
        <v>37101.4</v>
      </c>
      <c r="E223">
        <v>40479.1</v>
      </c>
    </row>
    <row r="224" spans="1:5" x14ac:dyDescent="0.2">
      <c r="A224" s="1">
        <v>44653.118055555555</v>
      </c>
      <c r="B224">
        <v>9.98</v>
      </c>
      <c r="C224">
        <v>25.834</v>
      </c>
      <c r="D224">
        <v>37146.9</v>
      </c>
      <c r="E224">
        <v>40439.599999999999</v>
      </c>
    </row>
    <row r="225" spans="1:5" x14ac:dyDescent="0.2">
      <c r="A225" s="1">
        <v>44653.125</v>
      </c>
      <c r="B225">
        <v>9.93</v>
      </c>
      <c r="C225">
        <v>25.851700000000001</v>
      </c>
      <c r="D225">
        <v>37122.800000000003</v>
      </c>
      <c r="E225">
        <v>40464.6</v>
      </c>
    </row>
    <row r="226" spans="1:5" x14ac:dyDescent="0.2">
      <c r="A226" s="1">
        <v>44653.131944444445</v>
      </c>
      <c r="B226">
        <v>9.93</v>
      </c>
      <c r="C226">
        <v>25.852599999999999</v>
      </c>
      <c r="D226">
        <v>37122.800000000003</v>
      </c>
      <c r="E226">
        <v>40465.800000000003</v>
      </c>
    </row>
    <row r="227" spans="1:5" x14ac:dyDescent="0.2">
      <c r="A227" s="1">
        <v>44653.138888888891</v>
      </c>
      <c r="B227">
        <v>9.9</v>
      </c>
      <c r="C227">
        <v>25.872599999999998</v>
      </c>
      <c r="D227">
        <v>37120.1</v>
      </c>
      <c r="E227">
        <v>40494</v>
      </c>
    </row>
    <row r="228" spans="1:5" x14ac:dyDescent="0.2">
      <c r="A228" s="1">
        <v>44653.145833333336</v>
      </c>
      <c r="B228">
        <v>9.9</v>
      </c>
      <c r="C228">
        <v>25.8611</v>
      </c>
      <c r="D228">
        <v>37104.1</v>
      </c>
      <c r="E228">
        <v>40477.9</v>
      </c>
    </row>
    <row r="229" spans="1:5" x14ac:dyDescent="0.2">
      <c r="A229" s="1">
        <v>44653.152777777781</v>
      </c>
      <c r="B229">
        <v>9.86</v>
      </c>
      <c r="C229">
        <v>25.8841</v>
      </c>
      <c r="D229">
        <v>37096</v>
      </c>
      <c r="E229">
        <v>40510.300000000003</v>
      </c>
    </row>
    <row r="230" spans="1:5" x14ac:dyDescent="0.2">
      <c r="A230" s="1">
        <v>44653.159722222219</v>
      </c>
      <c r="B230">
        <v>9.8699999999999992</v>
      </c>
      <c r="C230">
        <v>25.888200000000001</v>
      </c>
      <c r="D230">
        <v>37109.4</v>
      </c>
      <c r="E230">
        <v>40515.9</v>
      </c>
    </row>
    <row r="231" spans="1:5" x14ac:dyDescent="0.2">
      <c r="A231" s="1">
        <v>44653.166666666664</v>
      </c>
      <c r="B231">
        <v>9.8699999999999992</v>
      </c>
      <c r="C231">
        <v>25.888999999999999</v>
      </c>
      <c r="D231">
        <v>37109.4</v>
      </c>
      <c r="E231">
        <v>40517.1</v>
      </c>
    </row>
    <row r="232" spans="1:5" x14ac:dyDescent="0.2">
      <c r="A232" s="1">
        <v>44653.173611111109</v>
      </c>
      <c r="B232">
        <v>9.8699999999999992</v>
      </c>
      <c r="C232">
        <v>25.883700000000001</v>
      </c>
      <c r="D232">
        <v>37101.4</v>
      </c>
      <c r="E232">
        <v>40509.599999999999</v>
      </c>
    </row>
    <row r="233" spans="1:5" x14ac:dyDescent="0.2">
      <c r="A233" s="1">
        <v>44653.180555555555</v>
      </c>
      <c r="B233">
        <v>9.8699999999999992</v>
      </c>
      <c r="C233">
        <v>25.886600000000001</v>
      </c>
      <c r="D233">
        <v>37104.1</v>
      </c>
      <c r="E233">
        <v>40513.699999999997</v>
      </c>
    </row>
    <row r="234" spans="1:5" x14ac:dyDescent="0.2">
      <c r="A234" s="1">
        <v>44653.1875</v>
      </c>
      <c r="B234">
        <v>9.86</v>
      </c>
      <c r="C234">
        <v>25.894500000000001</v>
      </c>
      <c r="D234">
        <v>37104.1</v>
      </c>
      <c r="E234">
        <v>40524.9</v>
      </c>
    </row>
    <row r="235" spans="1:5" x14ac:dyDescent="0.2">
      <c r="A235" s="1">
        <v>44653.194444444445</v>
      </c>
      <c r="B235">
        <v>9.8699999999999992</v>
      </c>
      <c r="C235">
        <v>25.882000000000001</v>
      </c>
      <c r="D235">
        <v>37096</v>
      </c>
      <c r="E235">
        <v>40507.300000000003</v>
      </c>
    </row>
    <row r="236" spans="1:5" x14ac:dyDescent="0.2">
      <c r="A236" s="1">
        <v>44653.201388888891</v>
      </c>
      <c r="B236">
        <v>9.8699999999999992</v>
      </c>
      <c r="C236">
        <v>25.884899999999998</v>
      </c>
      <c r="D236">
        <v>37098.699999999997</v>
      </c>
      <c r="E236">
        <v>40511.4</v>
      </c>
    </row>
    <row r="237" spans="1:5" x14ac:dyDescent="0.2">
      <c r="A237" s="1">
        <v>44653.208333333336</v>
      </c>
      <c r="B237">
        <v>9.86</v>
      </c>
      <c r="C237">
        <v>25.892900000000001</v>
      </c>
      <c r="D237">
        <v>37098.699999999997</v>
      </c>
      <c r="E237">
        <v>40522.6</v>
      </c>
    </row>
    <row r="238" spans="1:5" x14ac:dyDescent="0.2">
      <c r="A238" s="1">
        <v>44653.215277777781</v>
      </c>
      <c r="B238">
        <v>9.86</v>
      </c>
      <c r="C238">
        <v>25.895800000000001</v>
      </c>
      <c r="D238">
        <v>37101.4</v>
      </c>
      <c r="E238">
        <v>40526.699999999997</v>
      </c>
    </row>
    <row r="239" spans="1:5" x14ac:dyDescent="0.2">
      <c r="A239" s="1">
        <v>44653.222222222219</v>
      </c>
      <c r="B239">
        <v>9.8699999999999992</v>
      </c>
      <c r="C239">
        <v>25.8813</v>
      </c>
      <c r="D239">
        <v>37090.699999999997</v>
      </c>
      <c r="E239">
        <v>40506.199999999997</v>
      </c>
    </row>
    <row r="240" spans="1:5" x14ac:dyDescent="0.2">
      <c r="A240" s="1">
        <v>44653.229166666664</v>
      </c>
      <c r="B240">
        <v>9.8699999999999992</v>
      </c>
      <c r="C240">
        <v>25.894400000000001</v>
      </c>
      <c r="D240">
        <v>37106.699999999997</v>
      </c>
      <c r="E240">
        <v>40524.699999999997</v>
      </c>
    </row>
    <row r="241" spans="1:5" x14ac:dyDescent="0.2">
      <c r="A241" s="1">
        <v>44653.236111111109</v>
      </c>
      <c r="B241">
        <v>9.8699999999999992</v>
      </c>
      <c r="C241">
        <v>25.882899999999999</v>
      </c>
      <c r="D241">
        <v>37090.699999999997</v>
      </c>
      <c r="E241">
        <v>40508.6</v>
      </c>
    </row>
    <row r="242" spans="1:5" x14ac:dyDescent="0.2">
      <c r="A242" s="1">
        <v>44653.243055555555</v>
      </c>
      <c r="B242">
        <v>9.8699999999999992</v>
      </c>
      <c r="C242">
        <v>25.889900000000001</v>
      </c>
      <c r="D242">
        <v>37098.699999999997</v>
      </c>
      <c r="E242">
        <v>40518.400000000001</v>
      </c>
    </row>
    <row r="243" spans="1:5" x14ac:dyDescent="0.2">
      <c r="A243" s="1">
        <v>44653.25</v>
      </c>
      <c r="B243">
        <v>9.89</v>
      </c>
      <c r="C243">
        <v>25.868300000000001</v>
      </c>
      <c r="D243">
        <v>37088</v>
      </c>
      <c r="E243">
        <v>40488</v>
      </c>
    </row>
    <row r="244" spans="1:5" x14ac:dyDescent="0.2">
      <c r="A244" s="1">
        <v>44653.256944444445</v>
      </c>
      <c r="B244">
        <v>9.8699999999999992</v>
      </c>
      <c r="C244">
        <v>25.893699999999999</v>
      </c>
      <c r="D244">
        <v>37101.4</v>
      </c>
      <c r="E244">
        <v>40523.699999999997</v>
      </c>
    </row>
    <row r="245" spans="1:5" x14ac:dyDescent="0.2">
      <c r="A245" s="1">
        <v>44653.263888888891</v>
      </c>
      <c r="B245">
        <v>9.89</v>
      </c>
      <c r="C245">
        <v>25.876100000000001</v>
      </c>
      <c r="D245">
        <v>37096</v>
      </c>
      <c r="E245">
        <v>40499</v>
      </c>
    </row>
    <row r="246" spans="1:5" x14ac:dyDescent="0.2">
      <c r="A246" s="1">
        <v>44653.270833333336</v>
      </c>
      <c r="B246">
        <v>9.89</v>
      </c>
      <c r="C246">
        <v>25.876999999999999</v>
      </c>
      <c r="D246">
        <v>37096</v>
      </c>
      <c r="E246">
        <v>40500.199999999997</v>
      </c>
    </row>
    <row r="247" spans="1:5" x14ac:dyDescent="0.2">
      <c r="A247" s="1">
        <v>44653.277777777781</v>
      </c>
      <c r="B247">
        <v>9.8699999999999992</v>
      </c>
      <c r="C247">
        <v>25.891999999999999</v>
      </c>
      <c r="D247">
        <v>37096</v>
      </c>
      <c r="E247">
        <v>40521.4</v>
      </c>
    </row>
    <row r="248" spans="1:5" x14ac:dyDescent="0.2">
      <c r="A248" s="1">
        <v>44653.284722222219</v>
      </c>
      <c r="B248">
        <v>9.8699999999999992</v>
      </c>
      <c r="C248">
        <v>25.892800000000001</v>
      </c>
      <c r="D248">
        <v>37096</v>
      </c>
      <c r="E248">
        <v>40522.5</v>
      </c>
    </row>
    <row r="249" spans="1:5" x14ac:dyDescent="0.2">
      <c r="A249" s="1">
        <v>44653.291666666664</v>
      </c>
      <c r="B249">
        <v>9.8699999999999992</v>
      </c>
      <c r="C249">
        <v>25.887499999999999</v>
      </c>
      <c r="D249">
        <v>37088</v>
      </c>
      <c r="E249">
        <v>40515</v>
      </c>
    </row>
    <row r="250" spans="1:5" x14ac:dyDescent="0.2">
      <c r="A250" s="1">
        <v>44653.298611111109</v>
      </c>
      <c r="B250">
        <v>9.89</v>
      </c>
      <c r="C250">
        <v>25.884399999999999</v>
      </c>
      <c r="D250">
        <v>37101.4</v>
      </c>
      <c r="E250">
        <v>40510.699999999997</v>
      </c>
    </row>
    <row r="251" spans="1:5" x14ac:dyDescent="0.2">
      <c r="A251" s="1">
        <v>44653.305555555555</v>
      </c>
      <c r="B251">
        <v>9.9</v>
      </c>
      <c r="C251">
        <v>25.861699999999999</v>
      </c>
      <c r="D251">
        <v>37080</v>
      </c>
      <c r="E251">
        <v>40478.699999999997</v>
      </c>
    </row>
    <row r="252" spans="1:5" x14ac:dyDescent="0.2">
      <c r="A252" s="1">
        <v>44653.3125</v>
      </c>
      <c r="B252">
        <v>9.93</v>
      </c>
      <c r="C252">
        <v>25.8782</v>
      </c>
      <c r="D252">
        <v>37128.1</v>
      </c>
      <c r="E252">
        <v>40501.9</v>
      </c>
    </row>
    <row r="253" spans="1:5" x14ac:dyDescent="0.2">
      <c r="A253" s="1">
        <v>44653.319444444445</v>
      </c>
      <c r="B253">
        <v>9.9499999999999993</v>
      </c>
      <c r="C253">
        <v>25.8629</v>
      </c>
      <c r="D253">
        <v>37125.5</v>
      </c>
      <c r="E253">
        <v>40480.300000000003</v>
      </c>
    </row>
    <row r="254" spans="1:5" x14ac:dyDescent="0.2">
      <c r="A254" s="1">
        <v>44653.326388888891</v>
      </c>
      <c r="B254">
        <v>9.93</v>
      </c>
      <c r="C254">
        <v>25.859400000000001</v>
      </c>
      <c r="D254">
        <v>37101.4</v>
      </c>
      <c r="E254">
        <v>40475.4</v>
      </c>
    </row>
    <row r="255" spans="1:5" x14ac:dyDescent="0.2">
      <c r="A255" s="1">
        <v>44653.333333333336</v>
      </c>
      <c r="B255">
        <v>9.9499999999999993</v>
      </c>
      <c r="C255">
        <v>25.862500000000001</v>
      </c>
      <c r="D255">
        <v>37122.800000000003</v>
      </c>
      <c r="E255">
        <v>40479.699999999997</v>
      </c>
    </row>
    <row r="256" spans="1:5" x14ac:dyDescent="0.2">
      <c r="A256" s="1">
        <v>44653.340277777781</v>
      </c>
      <c r="B256">
        <v>9.93</v>
      </c>
      <c r="C256">
        <v>25.863099999999999</v>
      </c>
      <c r="D256">
        <v>37104.1</v>
      </c>
      <c r="E256">
        <v>40480.699999999997</v>
      </c>
    </row>
    <row r="257" spans="1:5" x14ac:dyDescent="0.2">
      <c r="A257" s="1">
        <v>44653.347222222219</v>
      </c>
      <c r="B257">
        <v>9.9</v>
      </c>
      <c r="C257">
        <v>25.885200000000001</v>
      </c>
      <c r="D257">
        <v>37104.1</v>
      </c>
      <c r="E257">
        <v>40511.800000000003</v>
      </c>
    </row>
    <row r="258" spans="1:5" x14ac:dyDescent="0.2">
      <c r="A258" s="1">
        <v>44653.354166666664</v>
      </c>
      <c r="B258">
        <v>9.9</v>
      </c>
      <c r="C258">
        <v>25.884</v>
      </c>
      <c r="D258">
        <v>37101.4</v>
      </c>
      <c r="E258">
        <v>40510.1</v>
      </c>
    </row>
    <row r="259" spans="1:5" x14ac:dyDescent="0.2">
      <c r="A259" s="1">
        <v>44653.361111111109</v>
      </c>
      <c r="B259">
        <v>9.91</v>
      </c>
      <c r="C259">
        <v>25.89</v>
      </c>
      <c r="D259">
        <v>37117.4</v>
      </c>
      <c r="E259">
        <v>40518.6</v>
      </c>
    </row>
    <row r="260" spans="1:5" x14ac:dyDescent="0.2">
      <c r="A260" s="1">
        <v>44653.368055555555</v>
      </c>
      <c r="B260">
        <v>9.89</v>
      </c>
      <c r="C260">
        <v>25.884499999999999</v>
      </c>
      <c r="D260">
        <v>37090.699999999997</v>
      </c>
      <c r="E260">
        <v>40510.800000000003</v>
      </c>
    </row>
    <row r="261" spans="1:5" x14ac:dyDescent="0.2">
      <c r="A261" s="1">
        <v>44653.375</v>
      </c>
      <c r="B261">
        <v>9.9</v>
      </c>
      <c r="C261">
        <v>25.896799999999999</v>
      </c>
      <c r="D261">
        <v>37114.800000000003</v>
      </c>
      <c r="E261">
        <v>40528.1</v>
      </c>
    </row>
    <row r="262" spans="1:5" x14ac:dyDescent="0.2">
      <c r="A262" s="1">
        <v>44653.381944444445</v>
      </c>
      <c r="B262">
        <v>9.9</v>
      </c>
      <c r="C262">
        <v>25.885200000000001</v>
      </c>
      <c r="D262">
        <v>37098.699999999997</v>
      </c>
      <c r="E262">
        <v>40511.800000000003</v>
      </c>
    </row>
    <row r="263" spans="1:5" x14ac:dyDescent="0.2">
      <c r="A263" s="1">
        <v>44653.388888888891</v>
      </c>
      <c r="B263">
        <v>9.89</v>
      </c>
      <c r="C263">
        <v>25.8993</v>
      </c>
      <c r="D263">
        <v>37106.699999999997</v>
      </c>
      <c r="E263">
        <v>40531.699999999997</v>
      </c>
    </row>
    <row r="264" spans="1:5" x14ac:dyDescent="0.2">
      <c r="A264" s="1">
        <v>44653.395833333336</v>
      </c>
      <c r="B264">
        <v>9.91</v>
      </c>
      <c r="C264">
        <v>25.8901</v>
      </c>
      <c r="D264">
        <v>37112.1</v>
      </c>
      <c r="E264">
        <v>40518.699999999997</v>
      </c>
    </row>
    <row r="265" spans="1:5" x14ac:dyDescent="0.2">
      <c r="A265" s="1">
        <v>44653.402777777781</v>
      </c>
      <c r="B265">
        <v>9.93</v>
      </c>
      <c r="C265">
        <v>25.891100000000002</v>
      </c>
      <c r="D265">
        <v>37130.800000000003</v>
      </c>
      <c r="E265">
        <v>40520.1</v>
      </c>
    </row>
    <row r="266" spans="1:5" x14ac:dyDescent="0.2">
      <c r="A266" s="1">
        <v>44653.409722222219</v>
      </c>
      <c r="B266">
        <v>9.93</v>
      </c>
      <c r="C266">
        <v>25.896100000000001</v>
      </c>
      <c r="D266">
        <v>37136.199999999997</v>
      </c>
      <c r="E266">
        <v>40527.1</v>
      </c>
    </row>
    <row r="267" spans="1:5" x14ac:dyDescent="0.2">
      <c r="A267" s="1">
        <v>44653.416666666664</v>
      </c>
      <c r="B267">
        <v>9.91</v>
      </c>
      <c r="C267">
        <v>25.911100000000001</v>
      </c>
      <c r="D267">
        <v>37136.199999999997</v>
      </c>
      <c r="E267">
        <v>40548.300000000003</v>
      </c>
    </row>
    <row r="268" spans="1:5" x14ac:dyDescent="0.2">
      <c r="A268" s="1">
        <v>44653.423611111109</v>
      </c>
      <c r="B268">
        <v>9.93</v>
      </c>
      <c r="C268">
        <v>25.885400000000001</v>
      </c>
      <c r="D268">
        <v>37120.1</v>
      </c>
      <c r="E268">
        <v>40512</v>
      </c>
    </row>
    <row r="269" spans="1:5" x14ac:dyDescent="0.2">
      <c r="A269" s="1">
        <v>44653.430555555555</v>
      </c>
      <c r="B269">
        <v>9.9499999999999993</v>
      </c>
      <c r="C269">
        <v>25.869900000000001</v>
      </c>
      <c r="D269">
        <v>37117.4</v>
      </c>
      <c r="E269">
        <v>40490.300000000003</v>
      </c>
    </row>
    <row r="270" spans="1:5" x14ac:dyDescent="0.2">
      <c r="A270" s="1">
        <v>44653.4375</v>
      </c>
      <c r="B270">
        <v>9.99</v>
      </c>
      <c r="C270">
        <v>25.842400000000001</v>
      </c>
      <c r="D270">
        <v>37117.4</v>
      </c>
      <c r="E270">
        <v>40451.5</v>
      </c>
    </row>
    <row r="271" spans="1:5" x14ac:dyDescent="0.2">
      <c r="A271" s="1">
        <v>44653.444444444445</v>
      </c>
      <c r="B271">
        <v>9.9499999999999993</v>
      </c>
      <c r="C271">
        <v>25.877800000000001</v>
      </c>
      <c r="D271">
        <v>37125.5</v>
      </c>
      <c r="E271">
        <v>40501.4</v>
      </c>
    </row>
    <row r="272" spans="1:5" x14ac:dyDescent="0.2">
      <c r="A272" s="1">
        <v>44653.451388888891</v>
      </c>
      <c r="B272">
        <v>9.9499999999999993</v>
      </c>
      <c r="C272">
        <v>25.8766</v>
      </c>
      <c r="D272">
        <v>37122.800000000003</v>
      </c>
      <c r="E272">
        <v>40499.599999999999</v>
      </c>
    </row>
    <row r="273" spans="1:5" x14ac:dyDescent="0.2">
      <c r="A273" s="1">
        <v>44653.458333333336</v>
      </c>
      <c r="B273">
        <v>9.94</v>
      </c>
      <c r="C273">
        <v>25.880400000000002</v>
      </c>
      <c r="D273">
        <v>37117.4</v>
      </c>
      <c r="E273">
        <v>40504.9</v>
      </c>
    </row>
    <row r="274" spans="1:5" x14ac:dyDescent="0.2">
      <c r="A274" s="1">
        <v>44653.465277777781</v>
      </c>
      <c r="B274">
        <v>9.9499999999999993</v>
      </c>
      <c r="C274">
        <v>25.8721</v>
      </c>
      <c r="D274">
        <v>37114.800000000003</v>
      </c>
      <c r="E274">
        <v>40493.300000000003</v>
      </c>
    </row>
    <row r="275" spans="1:5" x14ac:dyDescent="0.2">
      <c r="A275" s="1">
        <v>44653.472222222219</v>
      </c>
      <c r="B275">
        <v>9.9600000000000009</v>
      </c>
      <c r="C275">
        <v>25.876000000000001</v>
      </c>
      <c r="D275">
        <v>37128.1</v>
      </c>
      <c r="E275">
        <v>40498.9</v>
      </c>
    </row>
    <row r="276" spans="1:5" x14ac:dyDescent="0.2">
      <c r="A276" s="1">
        <v>44653.479166666664</v>
      </c>
      <c r="B276">
        <v>10</v>
      </c>
      <c r="C276">
        <v>25.846499999999999</v>
      </c>
      <c r="D276">
        <v>37125.5</v>
      </c>
      <c r="E276">
        <v>40457.300000000003</v>
      </c>
    </row>
    <row r="277" spans="1:5" x14ac:dyDescent="0.2">
      <c r="A277" s="1">
        <v>44653.486111111109</v>
      </c>
      <c r="B277">
        <v>9.98</v>
      </c>
      <c r="C277">
        <v>25.853300000000001</v>
      </c>
      <c r="D277">
        <v>37114.800000000003</v>
      </c>
      <c r="E277">
        <v>40466.9</v>
      </c>
    </row>
    <row r="278" spans="1:5" x14ac:dyDescent="0.2">
      <c r="A278" s="1">
        <v>44653.493055555555</v>
      </c>
      <c r="B278">
        <v>9.9499999999999993</v>
      </c>
      <c r="C278">
        <v>25.881599999999999</v>
      </c>
      <c r="D278">
        <v>37122.800000000003</v>
      </c>
      <c r="E278">
        <v>40506.6</v>
      </c>
    </row>
    <row r="279" spans="1:5" x14ac:dyDescent="0.2">
      <c r="A279" s="1">
        <v>44653.5</v>
      </c>
      <c r="B279">
        <v>9.93</v>
      </c>
      <c r="C279">
        <v>25.900700000000001</v>
      </c>
      <c r="D279">
        <v>37128.1</v>
      </c>
      <c r="E279">
        <v>40533.5</v>
      </c>
    </row>
    <row r="280" spans="1:5" x14ac:dyDescent="0.2">
      <c r="A280" s="1">
        <v>44653.506944444445</v>
      </c>
      <c r="B280">
        <v>9.91</v>
      </c>
      <c r="C280">
        <v>25.901299999999999</v>
      </c>
      <c r="D280">
        <v>37109.4</v>
      </c>
      <c r="E280">
        <v>40534.5</v>
      </c>
    </row>
    <row r="281" spans="1:5" x14ac:dyDescent="0.2">
      <c r="A281" s="1">
        <v>44653.513888888891</v>
      </c>
      <c r="B281">
        <v>9.94</v>
      </c>
      <c r="C281">
        <v>25.8809</v>
      </c>
      <c r="D281">
        <v>37109.4</v>
      </c>
      <c r="E281">
        <v>40505.599999999999</v>
      </c>
    </row>
    <row r="282" spans="1:5" x14ac:dyDescent="0.2">
      <c r="A282" s="1">
        <v>44653.520833333336</v>
      </c>
      <c r="B282">
        <v>9.93</v>
      </c>
      <c r="C282">
        <v>25.8888</v>
      </c>
      <c r="D282">
        <v>37109.4</v>
      </c>
      <c r="E282">
        <v>40516.800000000003</v>
      </c>
    </row>
    <row r="283" spans="1:5" x14ac:dyDescent="0.2">
      <c r="A283" s="1">
        <v>44653.527777777781</v>
      </c>
      <c r="B283">
        <v>9.89</v>
      </c>
      <c r="C283">
        <v>25.917999999999999</v>
      </c>
      <c r="D283">
        <v>37109.4</v>
      </c>
      <c r="E283">
        <v>40558</v>
      </c>
    </row>
    <row r="284" spans="1:5" x14ac:dyDescent="0.2">
      <c r="A284" s="1">
        <v>44653.534722222219</v>
      </c>
      <c r="B284">
        <v>9.86</v>
      </c>
      <c r="C284">
        <v>25.934000000000001</v>
      </c>
      <c r="D284">
        <v>37101.4</v>
      </c>
      <c r="E284">
        <v>40580.6</v>
      </c>
    </row>
    <row r="285" spans="1:5" x14ac:dyDescent="0.2">
      <c r="A285" s="1">
        <v>44653.541666666664</v>
      </c>
      <c r="B285">
        <v>9.8699999999999992</v>
      </c>
      <c r="C285">
        <v>25.905100000000001</v>
      </c>
      <c r="D285">
        <v>37072</v>
      </c>
      <c r="E285">
        <v>40539.800000000003</v>
      </c>
    </row>
    <row r="286" spans="1:5" x14ac:dyDescent="0.2">
      <c r="A286" s="1">
        <v>44653.548611111109</v>
      </c>
      <c r="B286">
        <v>9.89</v>
      </c>
      <c r="C286">
        <v>25.912299999999998</v>
      </c>
      <c r="D286">
        <v>37098.699999999997</v>
      </c>
      <c r="E286">
        <v>40549.9</v>
      </c>
    </row>
    <row r="287" spans="1:5" x14ac:dyDescent="0.2">
      <c r="A287" s="1">
        <v>44653.555555555555</v>
      </c>
      <c r="B287">
        <v>9.9</v>
      </c>
      <c r="C287">
        <v>25.908100000000001</v>
      </c>
      <c r="D287">
        <v>37101.4</v>
      </c>
      <c r="E287">
        <v>40544</v>
      </c>
    </row>
    <row r="288" spans="1:5" x14ac:dyDescent="0.2">
      <c r="A288" s="1">
        <v>44653.5625</v>
      </c>
      <c r="B288">
        <v>9.91</v>
      </c>
      <c r="C288">
        <v>25.905899999999999</v>
      </c>
      <c r="D288">
        <v>37106.699999999997</v>
      </c>
      <c r="E288">
        <v>40540.9</v>
      </c>
    </row>
    <row r="289" spans="1:5" x14ac:dyDescent="0.2">
      <c r="A289" s="1">
        <v>44653.569444444445</v>
      </c>
      <c r="B289">
        <v>9.91</v>
      </c>
      <c r="C289">
        <v>25.898499999999999</v>
      </c>
      <c r="D289">
        <v>37096</v>
      </c>
      <c r="E289">
        <v>40530.5</v>
      </c>
    </row>
    <row r="290" spans="1:5" x14ac:dyDescent="0.2">
      <c r="A290" s="1">
        <v>44653.576388888891</v>
      </c>
      <c r="B290">
        <v>9.9</v>
      </c>
      <c r="C290">
        <v>25.9023</v>
      </c>
      <c r="D290">
        <v>37090.699999999997</v>
      </c>
      <c r="E290">
        <v>40535.9</v>
      </c>
    </row>
    <row r="291" spans="1:5" x14ac:dyDescent="0.2">
      <c r="A291" s="1">
        <v>44653.583333333336</v>
      </c>
      <c r="B291">
        <v>9.9</v>
      </c>
      <c r="C291">
        <v>25.909300000000002</v>
      </c>
      <c r="D291">
        <v>37098.699999999997</v>
      </c>
      <c r="E291">
        <v>40545.800000000003</v>
      </c>
    </row>
    <row r="292" spans="1:5" x14ac:dyDescent="0.2">
      <c r="A292" s="1">
        <v>44653.590277777781</v>
      </c>
      <c r="B292">
        <v>9.9</v>
      </c>
      <c r="C292">
        <v>25.9102</v>
      </c>
      <c r="D292">
        <v>37098.699999999997</v>
      </c>
      <c r="E292">
        <v>40546.9</v>
      </c>
    </row>
    <row r="293" spans="1:5" x14ac:dyDescent="0.2">
      <c r="A293" s="1">
        <v>44653.597222222219</v>
      </c>
      <c r="B293">
        <v>9.89</v>
      </c>
      <c r="C293">
        <v>25.911899999999999</v>
      </c>
      <c r="D293">
        <v>37090.699999999997</v>
      </c>
      <c r="E293">
        <v>40549.4</v>
      </c>
    </row>
    <row r="294" spans="1:5" x14ac:dyDescent="0.2">
      <c r="A294" s="1">
        <v>44653.604166666664</v>
      </c>
      <c r="B294">
        <v>9.89</v>
      </c>
      <c r="C294">
        <v>25.918900000000001</v>
      </c>
      <c r="D294">
        <v>37098.699999999997</v>
      </c>
      <c r="E294">
        <v>40559.300000000003</v>
      </c>
    </row>
    <row r="295" spans="1:5" x14ac:dyDescent="0.2">
      <c r="A295" s="1">
        <v>44653.611111111109</v>
      </c>
      <c r="B295">
        <v>9.93</v>
      </c>
      <c r="C295">
        <v>25.897500000000001</v>
      </c>
      <c r="D295">
        <v>37106.699999999997</v>
      </c>
      <c r="E295">
        <v>40529.1</v>
      </c>
    </row>
    <row r="296" spans="1:5" x14ac:dyDescent="0.2">
      <c r="A296" s="1">
        <v>44653.618055555555</v>
      </c>
      <c r="B296">
        <v>9.9600000000000009</v>
      </c>
      <c r="C296">
        <v>25.876999999999999</v>
      </c>
      <c r="D296">
        <v>37106.699999999997</v>
      </c>
      <c r="E296">
        <v>40500.300000000003</v>
      </c>
    </row>
    <row r="297" spans="1:5" x14ac:dyDescent="0.2">
      <c r="A297" s="1">
        <v>44653.625</v>
      </c>
      <c r="B297">
        <v>9.99</v>
      </c>
      <c r="C297">
        <v>25.889500000000002</v>
      </c>
      <c r="D297">
        <v>37149.599999999999</v>
      </c>
      <c r="E297">
        <v>40517.9</v>
      </c>
    </row>
    <row r="298" spans="1:5" x14ac:dyDescent="0.2">
      <c r="A298" s="1">
        <v>44653.631944444445</v>
      </c>
      <c r="B298">
        <v>10.01</v>
      </c>
      <c r="C298">
        <v>25.898800000000001</v>
      </c>
      <c r="D298">
        <v>37179.1</v>
      </c>
      <c r="E298">
        <v>40531</v>
      </c>
    </row>
    <row r="299" spans="1:5" x14ac:dyDescent="0.2">
      <c r="A299" s="1">
        <v>44653.638888888891</v>
      </c>
      <c r="B299">
        <v>10.01</v>
      </c>
      <c r="C299">
        <v>25.883199999999999</v>
      </c>
      <c r="D299">
        <v>37157.599999999999</v>
      </c>
      <c r="E299">
        <v>40508.9</v>
      </c>
    </row>
    <row r="300" spans="1:5" x14ac:dyDescent="0.2">
      <c r="A300" s="1">
        <v>44653.645833333336</v>
      </c>
      <c r="B300">
        <v>9.99</v>
      </c>
      <c r="C300">
        <v>25.910499999999999</v>
      </c>
      <c r="D300">
        <v>37173.699999999997</v>
      </c>
      <c r="E300">
        <v>40547.5</v>
      </c>
    </row>
    <row r="301" spans="1:5" x14ac:dyDescent="0.2">
      <c r="A301" s="1">
        <v>44653.652777777781</v>
      </c>
      <c r="B301">
        <v>10.029999999999999</v>
      </c>
      <c r="C301">
        <v>25.891200000000001</v>
      </c>
      <c r="D301">
        <v>37184.400000000001</v>
      </c>
      <c r="E301">
        <v>40520.199999999997</v>
      </c>
    </row>
    <row r="302" spans="1:5" x14ac:dyDescent="0.2">
      <c r="A302" s="1">
        <v>44653.659722222219</v>
      </c>
      <c r="B302">
        <v>9.9499999999999993</v>
      </c>
      <c r="C302">
        <v>25.924199999999999</v>
      </c>
      <c r="D302">
        <v>37152.300000000003</v>
      </c>
      <c r="E302">
        <v>40566.6</v>
      </c>
    </row>
    <row r="303" spans="1:5" x14ac:dyDescent="0.2">
      <c r="A303" s="1">
        <v>44653.666666666664</v>
      </c>
      <c r="B303">
        <v>9.93</v>
      </c>
      <c r="C303">
        <v>25.928899999999999</v>
      </c>
      <c r="D303">
        <v>37138.9</v>
      </c>
      <c r="E303">
        <v>40573.300000000003</v>
      </c>
    </row>
    <row r="304" spans="1:5" x14ac:dyDescent="0.2">
      <c r="A304" s="1">
        <v>44653.673611111109</v>
      </c>
      <c r="B304">
        <v>9.9</v>
      </c>
      <c r="C304">
        <v>25.944800000000001</v>
      </c>
      <c r="D304">
        <v>37130.800000000003</v>
      </c>
      <c r="E304">
        <v>40595.800000000003</v>
      </c>
    </row>
    <row r="305" spans="1:5" x14ac:dyDescent="0.2">
      <c r="A305" s="1">
        <v>44653.680555555555</v>
      </c>
      <c r="B305">
        <v>9.91</v>
      </c>
      <c r="C305">
        <v>25.938600000000001</v>
      </c>
      <c r="D305">
        <v>37130.800000000003</v>
      </c>
      <c r="E305">
        <v>40586.9</v>
      </c>
    </row>
    <row r="306" spans="1:5" x14ac:dyDescent="0.2">
      <c r="A306" s="1">
        <v>44653.6875</v>
      </c>
      <c r="B306">
        <v>9.93</v>
      </c>
      <c r="C306">
        <v>25.9314</v>
      </c>
      <c r="D306">
        <v>37138.9</v>
      </c>
      <c r="E306">
        <v>40576.800000000003</v>
      </c>
    </row>
    <row r="307" spans="1:5" x14ac:dyDescent="0.2">
      <c r="A307" s="1">
        <v>44653.694444444445</v>
      </c>
      <c r="B307">
        <v>9.93</v>
      </c>
      <c r="C307">
        <v>25.950800000000001</v>
      </c>
      <c r="D307">
        <v>37163</v>
      </c>
      <c r="E307">
        <v>40604.1</v>
      </c>
    </row>
    <row r="308" spans="1:5" x14ac:dyDescent="0.2">
      <c r="A308" s="1">
        <v>44653.701388888891</v>
      </c>
      <c r="B308">
        <v>9.9499999999999993</v>
      </c>
      <c r="C308">
        <v>25.939499999999999</v>
      </c>
      <c r="D308">
        <v>37165.699999999997</v>
      </c>
      <c r="E308">
        <v>40588.199999999997</v>
      </c>
    </row>
    <row r="309" spans="1:5" x14ac:dyDescent="0.2">
      <c r="A309" s="1">
        <v>44653.708333333336</v>
      </c>
      <c r="B309">
        <v>9.9499999999999993</v>
      </c>
      <c r="C309">
        <v>25.948499999999999</v>
      </c>
      <c r="D309">
        <v>37176.400000000001</v>
      </c>
      <c r="E309">
        <v>40600.9</v>
      </c>
    </row>
    <row r="310" spans="1:5" x14ac:dyDescent="0.2">
      <c r="A310" s="1">
        <v>44653.715277777781</v>
      </c>
      <c r="B310">
        <v>9.9600000000000009</v>
      </c>
      <c r="C310">
        <v>25.925699999999999</v>
      </c>
      <c r="D310">
        <v>37154.9</v>
      </c>
      <c r="E310">
        <v>40568.800000000003</v>
      </c>
    </row>
    <row r="311" spans="1:5" x14ac:dyDescent="0.2">
      <c r="A311" s="1">
        <v>44653.722222222219</v>
      </c>
      <c r="B311">
        <v>9.98</v>
      </c>
      <c r="C311">
        <v>25.9206</v>
      </c>
      <c r="D311">
        <v>37165.699999999997</v>
      </c>
      <c r="E311">
        <v>40561.699999999997</v>
      </c>
    </row>
    <row r="312" spans="1:5" x14ac:dyDescent="0.2">
      <c r="A312" s="1">
        <v>44653.729166666664</v>
      </c>
      <c r="B312">
        <v>9.99</v>
      </c>
      <c r="C312">
        <v>25.922599999999999</v>
      </c>
      <c r="D312">
        <v>37176.400000000001</v>
      </c>
      <c r="E312">
        <v>40564.400000000001</v>
      </c>
    </row>
    <row r="313" spans="1:5" x14ac:dyDescent="0.2">
      <c r="A313" s="1">
        <v>44653.736111111109</v>
      </c>
      <c r="B313">
        <v>10</v>
      </c>
      <c r="C313">
        <v>25.9101</v>
      </c>
      <c r="D313">
        <v>37168.300000000003</v>
      </c>
      <c r="E313">
        <v>40546.800000000003</v>
      </c>
    </row>
    <row r="314" spans="1:5" x14ac:dyDescent="0.2">
      <c r="A314" s="1">
        <v>44653.743055555555</v>
      </c>
      <c r="B314">
        <v>10.050000000000001</v>
      </c>
      <c r="C314">
        <v>25.900200000000002</v>
      </c>
      <c r="D314">
        <v>37200.5</v>
      </c>
      <c r="E314">
        <v>40532.9</v>
      </c>
    </row>
    <row r="315" spans="1:5" x14ac:dyDescent="0.2">
      <c r="A315" s="1">
        <v>44653.75</v>
      </c>
      <c r="B315">
        <v>10.07</v>
      </c>
      <c r="C315">
        <v>25.886800000000001</v>
      </c>
      <c r="D315">
        <v>37200.5</v>
      </c>
      <c r="E315">
        <v>40514.1</v>
      </c>
    </row>
    <row r="316" spans="1:5" x14ac:dyDescent="0.2">
      <c r="A316" s="1">
        <v>44653.756944444445</v>
      </c>
      <c r="B316">
        <v>10.050000000000001</v>
      </c>
      <c r="C316">
        <v>25.9101</v>
      </c>
      <c r="D316">
        <v>37211.300000000003</v>
      </c>
      <c r="E316">
        <v>40546.9</v>
      </c>
    </row>
    <row r="317" spans="1:5" x14ac:dyDescent="0.2">
      <c r="A317" s="1">
        <v>44653.763888888891</v>
      </c>
      <c r="B317">
        <v>10.01</v>
      </c>
      <c r="C317">
        <v>25.912500000000001</v>
      </c>
      <c r="D317">
        <v>37176.400000000001</v>
      </c>
      <c r="E317">
        <v>40550.300000000003</v>
      </c>
    </row>
    <row r="318" spans="1:5" x14ac:dyDescent="0.2">
      <c r="A318" s="1">
        <v>44653.770833333336</v>
      </c>
      <c r="B318">
        <v>10.050000000000001</v>
      </c>
      <c r="C318">
        <v>25.885000000000002</v>
      </c>
      <c r="D318">
        <v>37176.400000000001</v>
      </c>
      <c r="E318">
        <v>40511.5</v>
      </c>
    </row>
    <row r="319" spans="1:5" x14ac:dyDescent="0.2">
      <c r="A319" s="1">
        <v>44653.777777777781</v>
      </c>
      <c r="B319">
        <v>10.15</v>
      </c>
      <c r="C319">
        <v>25.878799999999998</v>
      </c>
      <c r="D319">
        <v>37259.599999999999</v>
      </c>
      <c r="E319">
        <v>40502.800000000003</v>
      </c>
    </row>
    <row r="320" spans="1:5" x14ac:dyDescent="0.2">
      <c r="A320" s="1">
        <v>44653.784722222219</v>
      </c>
      <c r="B320">
        <v>10.14</v>
      </c>
      <c r="C320">
        <v>25.868200000000002</v>
      </c>
      <c r="D320">
        <v>37235.4</v>
      </c>
      <c r="E320">
        <v>40487.800000000003</v>
      </c>
    </row>
    <row r="321" spans="1:5" x14ac:dyDescent="0.2">
      <c r="A321" s="1">
        <v>44653.791666666664</v>
      </c>
      <c r="B321">
        <v>10.18</v>
      </c>
      <c r="C321">
        <v>25.8552</v>
      </c>
      <c r="D321">
        <v>37254.300000000003</v>
      </c>
      <c r="E321">
        <v>40469.5</v>
      </c>
    </row>
    <row r="322" spans="1:5" x14ac:dyDescent="0.2">
      <c r="A322" s="1">
        <v>44653.798611111109</v>
      </c>
      <c r="B322">
        <v>10.210000000000001</v>
      </c>
      <c r="C322">
        <v>25.861599999999999</v>
      </c>
      <c r="D322">
        <v>37289.199999999997</v>
      </c>
      <c r="E322">
        <v>40478.5</v>
      </c>
    </row>
    <row r="323" spans="1:5" x14ac:dyDescent="0.2">
      <c r="A323" s="1">
        <v>44653.805555555555</v>
      </c>
      <c r="B323">
        <v>10.220000000000001</v>
      </c>
      <c r="C323">
        <v>25.841000000000001</v>
      </c>
      <c r="D323">
        <v>37270.400000000001</v>
      </c>
      <c r="E323">
        <v>40449.4</v>
      </c>
    </row>
    <row r="324" spans="1:5" x14ac:dyDescent="0.2">
      <c r="A324" s="1">
        <v>44653.8125</v>
      </c>
      <c r="B324">
        <v>10.18</v>
      </c>
      <c r="C324">
        <v>25.878299999999999</v>
      </c>
      <c r="D324">
        <v>37281.199999999997</v>
      </c>
      <c r="E324">
        <v>40502</v>
      </c>
    </row>
    <row r="325" spans="1:5" x14ac:dyDescent="0.2">
      <c r="A325" s="1">
        <v>44653.819444444445</v>
      </c>
      <c r="B325">
        <v>10.17</v>
      </c>
      <c r="C325">
        <v>25.871700000000001</v>
      </c>
      <c r="D325">
        <v>37262.300000000003</v>
      </c>
      <c r="E325">
        <v>40492.800000000003</v>
      </c>
    </row>
    <row r="326" spans="1:5" x14ac:dyDescent="0.2">
      <c r="A326" s="1">
        <v>44653.826388888891</v>
      </c>
      <c r="B326">
        <v>10.17</v>
      </c>
      <c r="C326">
        <v>25.878699999999998</v>
      </c>
      <c r="D326">
        <v>37270.400000000001</v>
      </c>
      <c r="E326">
        <v>40502.699999999997</v>
      </c>
    </row>
    <row r="327" spans="1:5" x14ac:dyDescent="0.2">
      <c r="A327" s="1">
        <v>44653.833333333336</v>
      </c>
      <c r="B327">
        <v>10.15</v>
      </c>
      <c r="C327">
        <v>25.889600000000002</v>
      </c>
      <c r="D327">
        <v>37265</v>
      </c>
      <c r="E327">
        <v>40517.9</v>
      </c>
    </row>
    <row r="328" spans="1:5" x14ac:dyDescent="0.2">
      <c r="A328" s="1">
        <v>44653.840277777781</v>
      </c>
      <c r="B328">
        <v>10.130000000000001</v>
      </c>
      <c r="C328">
        <v>25.894300000000001</v>
      </c>
      <c r="D328">
        <v>37251.599999999999</v>
      </c>
      <c r="E328">
        <v>40524.6</v>
      </c>
    </row>
    <row r="329" spans="1:5" x14ac:dyDescent="0.2">
      <c r="A329" s="1">
        <v>44653.847222222219</v>
      </c>
      <c r="B329">
        <v>10.14</v>
      </c>
      <c r="C329">
        <v>25.898299999999999</v>
      </c>
      <c r="D329">
        <v>37265</v>
      </c>
      <c r="E329">
        <v>40530.199999999997</v>
      </c>
    </row>
    <row r="330" spans="1:5" x14ac:dyDescent="0.2">
      <c r="A330" s="1">
        <v>44653.854166666664</v>
      </c>
      <c r="B330">
        <v>10.130000000000001</v>
      </c>
      <c r="C330">
        <v>25.893899999999999</v>
      </c>
      <c r="D330">
        <v>37248.9</v>
      </c>
      <c r="E330">
        <v>40524</v>
      </c>
    </row>
    <row r="331" spans="1:5" x14ac:dyDescent="0.2">
      <c r="A331" s="1">
        <v>44653.861111111109</v>
      </c>
      <c r="B331">
        <v>10.130000000000001</v>
      </c>
      <c r="C331">
        <v>25.882400000000001</v>
      </c>
      <c r="D331">
        <v>37232.800000000003</v>
      </c>
      <c r="E331">
        <v>40507.800000000003</v>
      </c>
    </row>
    <row r="332" spans="1:5" x14ac:dyDescent="0.2">
      <c r="A332" s="1">
        <v>44653.868055555555</v>
      </c>
      <c r="B332">
        <v>10.130000000000001</v>
      </c>
      <c r="C332">
        <v>25.883199999999999</v>
      </c>
      <c r="D332">
        <v>37232.800000000003</v>
      </c>
      <c r="E332">
        <v>40509</v>
      </c>
    </row>
    <row r="333" spans="1:5" x14ac:dyDescent="0.2">
      <c r="A333" s="1">
        <v>44653.875</v>
      </c>
      <c r="B333">
        <v>10.09</v>
      </c>
      <c r="C333">
        <v>25.912400000000002</v>
      </c>
      <c r="D333">
        <v>37232.800000000003</v>
      </c>
      <c r="E333">
        <v>40550</v>
      </c>
    </row>
    <row r="334" spans="1:5" x14ac:dyDescent="0.2">
      <c r="A334" s="1">
        <v>44653.881944444445</v>
      </c>
      <c r="B334">
        <v>10.07</v>
      </c>
      <c r="C334">
        <v>25.9314</v>
      </c>
      <c r="D334">
        <v>37238.1</v>
      </c>
      <c r="E334">
        <v>40576.9</v>
      </c>
    </row>
    <row r="335" spans="1:5" x14ac:dyDescent="0.2">
      <c r="A335" s="1">
        <v>44653.888888888891</v>
      </c>
      <c r="B335">
        <v>10.07</v>
      </c>
      <c r="C335">
        <v>25.8994</v>
      </c>
      <c r="D335">
        <v>37195.199999999997</v>
      </c>
      <c r="E335">
        <v>40531.699999999997</v>
      </c>
    </row>
    <row r="336" spans="1:5" x14ac:dyDescent="0.2">
      <c r="A336" s="1">
        <v>44653.895833333336</v>
      </c>
      <c r="B336">
        <v>10.07</v>
      </c>
      <c r="C336">
        <v>25.918700000000001</v>
      </c>
      <c r="D336">
        <v>37219.300000000003</v>
      </c>
      <c r="E336">
        <v>40558.9</v>
      </c>
    </row>
    <row r="337" spans="1:5" x14ac:dyDescent="0.2">
      <c r="A337" s="1">
        <v>44653.902777777781</v>
      </c>
      <c r="B337">
        <v>10.1</v>
      </c>
      <c r="C337">
        <v>25.906500000000001</v>
      </c>
      <c r="D337">
        <v>37230.1</v>
      </c>
      <c r="E337">
        <v>40541.800000000003</v>
      </c>
    </row>
    <row r="338" spans="1:5" x14ac:dyDescent="0.2">
      <c r="A338" s="1">
        <v>44653.909722222219</v>
      </c>
      <c r="B338">
        <v>10.1</v>
      </c>
      <c r="C338">
        <v>25.903199999999998</v>
      </c>
      <c r="D338">
        <v>37224.699999999997</v>
      </c>
      <c r="E338">
        <v>40537.199999999997</v>
      </c>
    </row>
    <row r="339" spans="1:5" x14ac:dyDescent="0.2">
      <c r="A339" s="1">
        <v>44653.916666666664</v>
      </c>
      <c r="B339">
        <v>10.08</v>
      </c>
      <c r="C339">
        <v>25.899699999999999</v>
      </c>
      <c r="D339">
        <v>37200.5</v>
      </c>
      <c r="E339">
        <v>40532.1</v>
      </c>
    </row>
    <row r="340" spans="1:5" x14ac:dyDescent="0.2">
      <c r="A340" s="1">
        <v>44653.923611111109</v>
      </c>
      <c r="B340">
        <v>10.1</v>
      </c>
      <c r="C340">
        <v>25.9193</v>
      </c>
      <c r="D340">
        <v>37243.5</v>
      </c>
      <c r="E340">
        <v>40559.800000000003</v>
      </c>
    </row>
    <row r="341" spans="1:5" x14ac:dyDescent="0.2">
      <c r="A341" s="1">
        <v>44653.930555555555</v>
      </c>
      <c r="B341">
        <v>10.08</v>
      </c>
      <c r="C341">
        <v>25.936399999999999</v>
      </c>
      <c r="D341">
        <v>37246.199999999997</v>
      </c>
      <c r="E341">
        <v>40583.9</v>
      </c>
    </row>
    <row r="342" spans="1:5" x14ac:dyDescent="0.2">
      <c r="A342" s="1">
        <v>44653.9375</v>
      </c>
      <c r="B342">
        <v>10.119999999999999</v>
      </c>
      <c r="C342">
        <v>25.9068</v>
      </c>
      <c r="D342">
        <v>37243.5</v>
      </c>
      <c r="E342">
        <v>40542.199999999997</v>
      </c>
    </row>
    <row r="343" spans="1:5" x14ac:dyDescent="0.2">
      <c r="A343" s="1">
        <v>44653.944444444445</v>
      </c>
      <c r="B343">
        <v>10.210000000000001</v>
      </c>
      <c r="C343">
        <v>25.8687</v>
      </c>
      <c r="D343">
        <v>37275.800000000003</v>
      </c>
      <c r="E343">
        <v>40488.5</v>
      </c>
    </row>
    <row r="344" spans="1:5" x14ac:dyDescent="0.2">
      <c r="A344" s="1">
        <v>44653.951388888891</v>
      </c>
      <c r="B344">
        <v>10.220000000000001</v>
      </c>
      <c r="C344">
        <v>25.860399999999998</v>
      </c>
      <c r="D344">
        <v>37273.1</v>
      </c>
      <c r="E344">
        <v>40476.800000000003</v>
      </c>
    </row>
    <row r="345" spans="1:5" x14ac:dyDescent="0.2">
      <c r="A345" s="1">
        <v>44653.958333333336</v>
      </c>
      <c r="B345">
        <v>10.130000000000001</v>
      </c>
      <c r="C345">
        <v>25.8796</v>
      </c>
      <c r="D345">
        <v>37214</v>
      </c>
      <c r="E345">
        <v>40503.9</v>
      </c>
    </row>
    <row r="346" spans="1:5" x14ac:dyDescent="0.2">
      <c r="A346" s="1">
        <v>44653.965277777781</v>
      </c>
      <c r="B346">
        <v>10.18</v>
      </c>
      <c r="C346">
        <v>25.886199999999999</v>
      </c>
      <c r="D346">
        <v>37267.699999999997</v>
      </c>
      <c r="E346">
        <v>40513.199999999997</v>
      </c>
    </row>
    <row r="347" spans="1:5" x14ac:dyDescent="0.2">
      <c r="A347" s="1">
        <v>44653.972222222219</v>
      </c>
      <c r="B347">
        <v>10.18</v>
      </c>
      <c r="C347">
        <v>25.866399999999999</v>
      </c>
      <c r="D347">
        <v>37240.800000000003</v>
      </c>
      <c r="E347">
        <v>40485.300000000003</v>
      </c>
    </row>
    <row r="348" spans="1:5" x14ac:dyDescent="0.2">
      <c r="A348" s="1">
        <v>44653.979166666664</v>
      </c>
      <c r="B348">
        <v>10.220000000000001</v>
      </c>
      <c r="C348">
        <v>25.863700000000001</v>
      </c>
      <c r="D348">
        <v>37273.1</v>
      </c>
      <c r="E348">
        <v>40481.5</v>
      </c>
    </row>
    <row r="349" spans="1:5" x14ac:dyDescent="0.2">
      <c r="A349" s="1">
        <v>44653.986111111109</v>
      </c>
      <c r="B349">
        <v>10.18</v>
      </c>
      <c r="C349">
        <v>25.909300000000002</v>
      </c>
      <c r="D349">
        <v>37294.6</v>
      </c>
      <c r="E349">
        <v>40545.699999999997</v>
      </c>
    </row>
    <row r="350" spans="1:5" x14ac:dyDescent="0.2">
      <c r="A350" s="1">
        <v>44653.993055555555</v>
      </c>
      <c r="B350">
        <v>10.01</v>
      </c>
      <c r="C350">
        <v>25.9255</v>
      </c>
      <c r="D350">
        <v>37157.599999999999</v>
      </c>
      <c r="E350">
        <v>40568.5</v>
      </c>
    </row>
    <row r="351" spans="1:5" x14ac:dyDescent="0.2">
      <c r="A351" s="1">
        <v>44654</v>
      </c>
      <c r="B351">
        <v>10.24</v>
      </c>
      <c r="C351">
        <v>25.8521</v>
      </c>
      <c r="D351">
        <v>37273.1</v>
      </c>
      <c r="E351">
        <v>40465.1</v>
      </c>
    </row>
    <row r="352" spans="1:5" x14ac:dyDescent="0.2">
      <c r="A352" s="1">
        <v>44654.006944444445</v>
      </c>
      <c r="B352">
        <v>10.23</v>
      </c>
      <c r="C352">
        <v>25.8476</v>
      </c>
      <c r="D352">
        <v>37256.9</v>
      </c>
      <c r="E352">
        <v>40458.800000000003</v>
      </c>
    </row>
    <row r="353" spans="1:5" x14ac:dyDescent="0.2">
      <c r="A353" s="1">
        <v>44654.013888888891</v>
      </c>
      <c r="B353">
        <v>10.220000000000001</v>
      </c>
      <c r="C353">
        <v>25.8535</v>
      </c>
      <c r="D353">
        <v>37254.300000000003</v>
      </c>
      <c r="E353">
        <v>40467.1</v>
      </c>
    </row>
    <row r="354" spans="1:5" x14ac:dyDescent="0.2">
      <c r="A354" s="1">
        <v>44654.020833333336</v>
      </c>
      <c r="B354">
        <v>10.18</v>
      </c>
      <c r="C354">
        <v>25.864000000000001</v>
      </c>
      <c r="D354">
        <v>37230.1</v>
      </c>
      <c r="E354">
        <v>40482</v>
      </c>
    </row>
    <row r="355" spans="1:5" x14ac:dyDescent="0.2">
      <c r="A355" s="1">
        <v>44654.027777777781</v>
      </c>
      <c r="B355">
        <v>10.17</v>
      </c>
      <c r="C355">
        <v>25.867799999999999</v>
      </c>
      <c r="D355">
        <v>37224.699999999997</v>
      </c>
      <c r="E355">
        <v>40487.300000000003</v>
      </c>
    </row>
    <row r="356" spans="1:5" x14ac:dyDescent="0.2">
      <c r="A356" s="1">
        <v>44654.034722222219</v>
      </c>
      <c r="B356">
        <v>10.09</v>
      </c>
      <c r="C356">
        <v>25.914999999999999</v>
      </c>
      <c r="D356">
        <v>37211.300000000003</v>
      </c>
      <c r="E356">
        <v>40553.699999999997</v>
      </c>
    </row>
    <row r="357" spans="1:5" x14ac:dyDescent="0.2">
      <c r="A357" s="1">
        <v>44654.041666666664</v>
      </c>
      <c r="B357">
        <v>10.1</v>
      </c>
      <c r="C357">
        <v>25.900400000000001</v>
      </c>
      <c r="D357">
        <v>37200.5</v>
      </c>
      <c r="E357">
        <v>40533.199999999997</v>
      </c>
    </row>
    <row r="358" spans="1:5" x14ac:dyDescent="0.2">
      <c r="A358" s="1">
        <v>44654.048611111109</v>
      </c>
      <c r="B358">
        <v>10.09</v>
      </c>
      <c r="C358">
        <v>25.900099999999998</v>
      </c>
      <c r="D358">
        <v>37189.800000000003</v>
      </c>
      <c r="E358">
        <v>40532.800000000003</v>
      </c>
    </row>
    <row r="359" spans="1:5" x14ac:dyDescent="0.2">
      <c r="A359" s="1">
        <v>44654.055555555555</v>
      </c>
      <c r="B359">
        <v>10.039999999999999</v>
      </c>
      <c r="C359">
        <v>25.9282</v>
      </c>
      <c r="D359">
        <v>37179.1</v>
      </c>
      <c r="E359">
        <v>40572.300000000003</v>
      </c>
    </row>
    <row r="360" spans="1:5" x14ac:dyDescent="0.2">
      <c r="A360" s="1">
        <v>44654.0625</v>
      </c>
      <c r="B360">
        <v>10.039999999999999</v>
      </c>
      <c r="C360">
        <v>25.922799999999999</v>
      </c>
      <c r="D360">
        <v>37171</v>
      </c>
      <c r="E360">
        <v>40564.699999999997</v>
      </c>
    </row>
    <row r="361" spans="1:5" x14ac:dyDescent="0.2">
      <c r="A361" s="1">
        <v>44654.069444444445</v>
      </c>
      <c r="B361">
        <v>10.1</v>
      </c>
      <c r="C361">
        <v>25.899699999999999</v>
      </c>
      <c r="D361">
        <v>37195.199999999997</v>
      </c>
      <c r="E361">
        <v>40532.199999999997</v>
      </c>
    </row>
    <row r="362" spans="1:5" x14ac:dyDescent="0.2">
      <c r="A362" s="1">
        <v>44654.076388888891</v>
      </c>
      <c r="B362">
        <v>10.14</v>
      </c>
      <c r="C362">
        <v>25.898900000000001</v>
      </c>
      <c r="D362">
        <v>37230.1</v>
      </c>
      <c r="E362">
        <v>40531.1</v>
      </c>
    </row>
    <row r="363" spans="1:5" x14ac:dyDescent="0.2">
      <c r="A363" s="1">
        <v>44654.083333333336</v>
      </c>
      <c r="B363">
        <v>10.17</v>
      </c>
      <c r="C363">
        <v>25.895</v>
      </c>
      <c r="D363">
        <v>37251.599999999999</v>
      </c>
      <c r="E363">
        <v>40525.599999999999</v>
      </c>
    </row>
    <row r="364" spans="1:5" x14ac:dyDescent="0.2">
      <c r="A364" s="1">
        <v>44654.090277777781</v>
      </c>
      <c r="B364">
        <v>10.19</v>
      </c>
      <c r="C364">
        <v>25.8734</v>
      </c>
      <c r="D364">
        <v>37240.800000000003</v>
      </c>
      <c r="E364">
        <v>40495.199999999997</v>
      </c>
    </row>
    <row r="365" spans="1:5" x14ac:dyDescent="0.2">
      <c r="A365" s="1">
        <v>44654.097222222219</v>
      </c>
      <c r="B365">
        <v>10.210000000000001</v>
      </c>
      <c r="C365">
        <v>25.8993</v>
      </c>
      <c r="D365">
        <v>37291.9</v>
      </c>
      <c r="E365">
        <v>40531.599999999999</v>
      </c>
    </row>
    <row r="366" spans="1:5" x14ac:dyDescent="0.2">
      <c r="A366" s="1">
        <v>44654.104166666664</v>
      </c>
      <c r="B366">
        <v>10.19</v>
      </c>
      <c r="C366">
        <v>25.924600000000002</v>
      </c>
      <c r="D366">
        <v>37305.4</v>
      </c>
      <c r="E366">
        <v>40567.199999999997</v>
      </c>
    </row>
    <row r="367" spans="1:5" x14ac:dyDescent="0.2">
      <c r="A367" s="1">
        <v>44654.111111111109</v>
      </c>
      <c r="B367">
        <v>10.210000000000001</v>
      </c>
      <c r="C367">
        <v>25.9071</v>
      </c>
      <c r="D367">
        <v>37300</v>
      </c>
      <c r="E367">
        <v>40542.6</v>
      </c>
    </row>
    <row r="368" spans="1:5" x14ac:dyDescent="0.2">
      <c r="A368" s="1">
        <v>44654.118055555555</v>
      </c>
      <c r="B368">
        <v>10.19</v>
      </c>
      <c r="C368">
        <v>25.932400000000001</v>
      </c>
      <c r="D368">
        <v>37313.5</v>
      </c>
      <c r="E368">
        <v>40578.300000000003</v>
      </c>
    </row>
    <row r="369" spans="1:5" x14ac:dyDescent="0.2">
      <c r="A369" s="1">
        <v>44654.125</v>
      </c>
      <c r="B369">
        <v>10.19</v>
      </c>
      <c r="C369">
        <v>25.906500000000001</v>
      </c>
      <c r="D369">
        <v>37278.5</v>
      </c>
      <c r="E369">
        <v>40541.699999999997</v>
      </c>
    </row>
    <row r="370" spans="1:5" x14ac:dyDescent="0.2">
      <c r="A370" s="1">
        <v>44654.131944444445</v>
      </c>
      <c r="B370">
        <v>10.19</v>
      </c>
      <c r="C370">
        <v>25.913399999999999</v>
      </c>
      <c r="D370">
        <v>37286.5</v>
      </c>
      <c r="E370">
        <v>40551.5</v>
      </c>
    </row>
    <row r="371" spans="1:5" x14ac:dyDescent="0.2">
      <c r="A371" s="1">
        <v>44654.138888888891</v>
      </c>
      <c r="B371">
        <v>10.18</v>
      </c>
      <c r="C371">
        <v>25.917300000000001</v>
      </c>
      <c r="D371">
        <v>37281.199999999997</v>
      </c>
      <c r="E371">
        <v>40556.9</v>
      </c>
    </row>
    <row r="372" spans="1:5" x14ac:dyDescent="0.2">
      <c r="A372" s="1">
        <v>44654.145833333336</v>
      </c>
      <c r="B372">
        <v>10.23</v>
      </c>
      <c r="C372">
        <v>25.893000000000001</v>
      </c>
      <c r="D372">
        <v>37294.6</v>
      </c>
      <c r="E372">
        <v>40522.699999999997</v>
      </c>
    </row>
    <row r="373" spans="1:5" x14ac:dyDescent="0.2">
      <c r="A373" s="1">
        <v>44654.152777777781</v>
      </c>
      <c r="B373">
        <v>10.17</v>
      </c>
      <c r="C373">
        <v>25.925999999999998</v>
      </c>
      <c r="D373">
        <v>37281.199999999997</v>
      </c>
      <c r="E373">
        <v>40569.199999999997</v>
      </c>
    </row>
    <row r="374" spans="1:5" x14ac:dyDescent="0.2">
      <c r="A374" s="1">
        <v>44654.159722222219</v>
      </c>
      <c r="B374">
        <v>10.15</v>
      </c>
      <c r="C374">
        <v>25.947099999999999</v>
      </c>
      <c r="D374">
        <v>37289.199999999997</v>
      </c>
      <c r="E374">
        <v>40599</v>
      </c>
    </row>
    <row r="375" spans="1:5" x14ac:dyDescent="0.2">
      <c r="A375" s="1">
        <v>44654.166666666664</v>
      </c>
      <c r="B375">
        <v>10.17</v>
      </c>
      <c r="C375">
        <v>25.921399999999998</v>
      </c>
      <c r="D375">
        <v>37273.1</v>
      </c>
      <c r="E375">
        <v>40562.800000000003</v>
      </c>
    </row>
    <row r="376" spans="1:5" x14ac:dyDescent="0.2">
      <c r="A376" s="1">
        <v>44654.173611111109</v>
      </c>
      <c r="B376">
        <v>10.14</v>
      </c>
      <c r="C376">
        <v>25.925000000000001</v>
      </c>
      <c r="D376">
        <v>37248.9</v>
      </c>
      <c r="E376">
        <v>40567.800000000003</v>
      </c>
    </row>
    <row r="377" spans="1:5" x14ac:dyDescent="0.2">
      <c r="A377" s="1">
        <v>44654.180555555555</v>
      </c>
      <c r="B377">
        <v>10.14</v>
      </c>
      <c r="C377">
        <v>25.938099999999999</v>
      </c>
      <c r="D377">
        <v>37265</v>
      </c>
      <c r="E377">
        <v>40586.300000000003</v>
      </c>
    </row>
    <row r="378" spans="1:5" x14ac:dyDescent="0.2">
      <c r="A378" s="1">
        <v>44654.1875</v>
      </c>
      <c r="B378">
        <v>10.07</v>
      </c>
      <c r="C378">
        <v>25.959800000000001</v>
      </c>
      <c r="D378">
        <v>37227.4</v>
      </c>
      <c r="E378">
        <v>40616.800000000003</v>
      </c>
    </row>
    <row r="379" spans="1:5" x14ac:dyDescent="0.2">
      <c r="A379" s="1">
        <v>44654.194444444445</v>
      </c>
      <c r="B379">
        <v>10.050000000000001</v>
      </c>
      <c r="C379">
        <v>25.968599999999999</v>
      </c>
      <c r="D379">
        <v>37219.300000000003</v>
      </c>
      <c r="E379">
        <v>40629.199999999997</v>
      </c>
    </row>
    <row r="380" spans="1:5" x14ac:dyDescent="0.2">
      <c r="A380" s="1">
        <v>44654.201388888891</v>
      </c>
      <c r="B380">
        <v>10.01</v>
      </c>
      <c r="C380">
        <v>25.981300000000001</v>
      </c>
      <c r="D380">
        <v>37197.800000000003</v>
      </c>
      <c r="E380">
        <v>40647.1</v>
      </c>
    </row>
    <row r="381" spans="1:5" x14ac:dyDescent="0.2">
      <c r="A381" s="1">
        <v>44654.208333333336</v>
      </c>
      <c r="B381">
        <v>10.039999999999999</v>
      </c>
      <c r="C381">
        <v>25.965</v>
      </c>
      <c r="D381">
        <v>37203.199999999997</v>
      </c>
      <c r="E381">
        <v>40624.1</v>
      </c>
    </row>
    <row r="382" spans="1:5" x14ac:dyDescent="0.2">
      <c r="A382" s="1">
        <v>44654.215277777781</v>
      </c>
      <c r="B382">
        <v>10.01</v>
      </c>
      <c r="C382">
        <v>25.985099999999999</v>
      </c>
      <c r="D382">
        <v>37200.5</v>
      </c>
      <c r="E382">
        <v>40652.400000000001</v>
      </c>
    </row>
    <row r="383" spans="1:5" x14ac:dyDescent="0.2">
      <c r="A383" s="1">
        <v>44654.222222222219</v>
      </c>
      <c r="B383">
        <v>10.029999999999999</v>
      </c>
      <c r="C383">
        <v>25.973800000000001</v>
      </c>
      <c r="D383">
        <v>37203.199999999997</v>
      </c>
      <c r="E383">
        <v>40636.5</v>
      </c>
    </row>
    <row r="384" spans="1:5" x14ac:dyDescent="0.2">
      <c r="A384" s="1">
        <v>44654.229166666664</v>
      </c>
      <c r="B384">
        <v>10.029999999999999</v>
      </c>
      <c r="C384">
        <v>25.974599999999999</v>
      </c>
      <c r="D384">
        <v>37203.199999999997</v>
      </c>
      <c r="E384">
        <v>40637.599999999999</v>
      </c>
    </row>
    <row r="385" spans="1:5" x14ac:dyDescent="0.2">
      <c r="A385" s="1">
        <v>44654.236111111109</v>
      </c>
      <c r="B385">
        <v>10.039999999999999</v>
      </c>
      <c r="C385">
        <v>25.976600000000001</v>
      </c>
      <c r="D385">
        <v>37214</v>
      </c>
      <c r="E385">
        <v>40640.5</v>
      </c>
    </row>
    <row r="386" spans="1:5" x14ac:dyDescent="0.2">
      <c r="A386" s="1">
        <v>44654.243055555555</v>
      </c>
      <c r="B386">
        <v>10.08</v>
      </c>
      <c r="C386">
        <v>25.961400000000001</v>
      </c>
      <c r="D386">
        <v>37230.1</v>
      </c>
      <c r="E386">
        <v>40619.1</v>
      </c>
    </row>
    <row r="387" spans="1:5" x14ac:dyDescent="0.2">
      <c r="A387" s="1">
        <v>44654.25</v>
      </c>
      <c r="B387">
        <v>10.08</v>
      </c>
      <c r="C387">
        <v>25.953900000000001</v>
      </c>
      <c r="D387">
        <v>37219.300000000003</v>
      </c>
      <c r="E387">
        <v>40608.6</v>
      </c>
    </row>
    <row r="388" spans="1:5" x14ac:dyDescent="0.2">
      <c r="A388" s="1">
        <v>44654.256944444445</v>
      </c>
      <c r="B388">
        <v>10.07</v>
      </c>
      <c r="C388">
        <v>25.966000000000001</v>
      </c>
      <c r="D388">
        <v>37224.699999999997</v>
      </c>
      <c r="E388">
        <v>40625.599999999999</v>
      </c>
    </row>
    <row r="389" spans="1:5" x14ac:dyDescent="0.2">
      <c r="A389" s="1">
        <v>44654.263888888891</v>
      </c>
      <c r="B389">
        <v>10.07</v>
      </c>
      <c r="C389">
        <v>25.968900000000001</v>
      </c>
      <c r="D389">
        <v>37227.4</v>
      </c>
      <c r="E389">
        <v>40629.699999999997</v>
      </c>
    </row>
    <row r="390" spans="1:5" x14ac:dyDescent="0.2">
      <c r="A390" s="1">
        <v>44654.270833333336</v>
      </c>
      <c r="B390">
        <v>10.050000000000001</v>
      </c>
      <c r="C390">
        <v>25.988099999999999</v>
      </c>
      <c r="D390">
        <v>37232.800000000003</v>
      </c>
      <c r="E390">
        <v>40656.699999999997</v>
      </c>
    </row>
    <row r="391" spans="1:5" x14ac:dyDescent="0.2">
      <c r="A391" s="1">
        <v>44654.277777777781</v>
      </c>
      <c r="B391">
        <v>10.07</v>
      </c>
      <c r="C391">
        <v>25.9499</v>
      </c>
      <c r="D391">
        <v>37200.5</v>
      </c>
      <c r="E391">
        <v>40602.9</v>
      </c>
    </row>
    <row r="392" spans="1:5" x14ac:dyDescent="0.2">
      <c r="A392" s="1">
        <v>44654.284722222219</v>
      </c>
      <c r="B392">
        <v>10.08</v>
      </c>
      <c r="C392">
        <v>25.954000000000001</v>
      </c>
      <c r="D392">
        <v>37214</v>
      </c>
      <c r="E392">
        <v>40608.699999999997</v>
      </c>
    </row>
    <row r="393" spans="1:5" x14ac:dyDescent="0.2">
      <c r="A393" s="1">
        <v>44654.291666666664</v>
      </c>
      <c r="B393">
        <v>10.09</v>
      </c>
      <c r="C393">
        <v>25.927099999999999</v>
      </c>
      <c r="D393">
        <v>37187.1</v>
      </c>
      <c r="E393">
        <v>40570.699999999997</v>
      </c>
    </row>
    <row r="394" spans="1:5" x14ac:dyDescent="0.2">
      <c r="A394" s="1">
        <v>44654.298611111109</v>
      </c>
      <c r="B394">
        <v>10.119999999999999</v>
      </c>
      <c r="C394">
        <v>25.941700000000001</v>
      </c>
      <c r="D394">
        <v>37232.800000000003</v>
      </c>
      <c r="E394">
        <v>40591.4</v>
      </c>
    </row>
    <row r="395" spans="1:5" x14ac:dyDescent="0.2">
      <c r="A395" s="1">
        <v>44654.305555555555</v>
      </c>
      <c r="B395">
        <v>10.15</v>
      </c>
      <c r="C395">
        <v>25.929500000000001</v>
      </c>
      <c r="D395">
        <v>37243.5</v>
      </c>
      <c r="E395">
        <v>40574.199999999997</v>
      </c>
    </row>
    <row r="396" spans="1:5" x14ac:dyDescent="0.2">
      <c r="A396" s="1">
        <v>44654.3125</v>
      </c>
      <c r="B396">
        <v>10.1</v>
      </c>
      <c r="C396">
        <v>25.941099999999999</v>
      </c>
      <c r="D396">
        <v>37211.300000000003</v>
      </c>
      <c r="E396">
        <v>40590.400000000001</v>
      </c>
    </row>
    <row r="397" spans="1:5" x14ac:dyDescent="0.2">
      <c r="A397" s="1">
        <v>44654.319444444445</v>
      </c>
      <c r="B397">
        <v>10.09</v>
      </c>
      <c r="C397">
        <v>25.938600000000001</v>
      </c>
      <c r="D397">
        <v>37197.800000000003</v>
      </c>
      <c r="E397">
        <v>40587</v>
      </c>
    </row>
    <row r="398" spans="1:5" x14ac:dyDescent="0.2">
      <c r="A398" s="1">
        <v>44654.326388888891</v>
      </c>
      <c r="B398">
        <v>10.119999999999999</v>
      </c>
      <c r="C398">
        <v>25.936699999999998</v>
      </c>
      <c r="D398">
        <v>37222</v>
      </c>
      <c r="E398">
        <v>40584.400000000001</v>
      </c>
    </row>
    <row r="399" spans="1:5" x14ac:dyDescent="0.2">
      <c r="A399" s="1">
        <v>44654.333333333336</v>
      </c>
      <c r="B399">
        <v>10.08</v>
      </c>
      <c r="C399">
        <v>25.934999999999999</v>
      </c>
      <c r="D399">
        <v>37181.699999999997</v>
      </c>
      <c r="E399">
        <v>40581.9</v>
      </c>
    </row>
    <row r="400" spans="1:5" x14ac:dyDescent="0.2">
      <c r="A400" s="1">
        <v>44654.340277777781</v>
      </c>
      <c r="B400">
        <v>10.039999999999999</v>
      </c>
      <c r="C400">
        <v>25.964200000000002</v>
      </c>
      <c r="D400">
        <v>37181.699999999997</v>
      </c>
      <c r="E400">
        <v>40623.1</v>
      </c>
    </row>
    <row r="401" spans="1:5" x14ac:dyDescent="0.2">
      <c r="A401" s="1">
        <v>44654.347222222219</v>
      </c>
      <c r="B401">
        <v>10.029999999999999</v>
      </c>
      <c r="C401">
        <v>25.980499999999999</v>
      </c>
      <c r="D401">
        <v>37192.5</v>
      </c>
      <c r="E401">
        <v>40645.9</v>
      </c>
    </row>
    <row r="402" spans="1:5" x14ac:dyDescent="0.2">
      <c r="A402" s="1">
        <v>44654.354166666664</v>
      </c>
      <c r="B402">
        <v>10.029999999999999</v>
      </c>
      <c r="C402">
        <v>25.966799999999999</v>
      </c>
      <c r="D402">
        <v>37173.699999999997</v>
      </c>
      <c r="E402">
        <v>40626.699999999997</v>
      </c>
    </row>
    <row r="403" spans="1:5" x14ac:dyDescent="0.2">
      <c r="A403" s="1">
        <v>44654.361111111109</v>
      </c>
      <c r="B403">
        <v>10.039999999999999</v>
      </c>
      <c r="C403">
        <v>25.968800000000002</v>
      </c>
      <c r="D403">
        <v>37184.400000000001</v>
      </c>
      <c r="E403">
        <v>40629.5</v>
      </c>
    </row>
    <row r="404" spans="1:5" x14ac:dyDescent="0.2">
      <c r="A404" s="1">
        <v>44654.368055555555</v>
      </c>
      <c r="B404">
        <v>10.01</v>
      </c>
      <c r="C404">
        <v>25.980599999999999</v>
      </c>
      <c r="D404">
        <v>37171</v>
      </c>
      <c r="E404">
        <v>40646.199999999997</v>
      </c>
    </row>
    <row r="405" spans="1:5" x14ac:dyDescent="0.2">
      <c r="A405" s="1">
        <v>44654.375</v>
      </c>
      <c r="B405">
        <v>10.01</v>
      </c>
      <c r="C405">
        <v>25.995899999999999</v>
      </c>
      <c r="D405">
        <v>37189.800000000003</v>
      </c>
      <c r="E405">
        <v>40667.699999999997</v>
      </c>
    </row>
    <row r="406" spans="1:5" x14ac:dyDescent="0.2">
      <c r="A406" s="1">
        <v>44654.381944444445</v>
      </c>
      <c r="B406">
        <v>10</v>
      </c>
      <c r="C406">
        <v>26.006</v>
      </c>
      <c r="D406">
        <v>37192.5</v>
      </c>
      <c r="E406">
        <v>40681.9</v>
      </c>
    </row>
    <row r="407" spans="1:5" x14ac:dyDescent="0.2">
      <c r="A407" s="1">
        <v>44654.388888888891</v>
      </c>
      <c r="B407">
        <v>9.98</v>
      </c>
      <c r="C407">
        <v>26.012699999999999</v>
      </c>
      <c r="D407">
        <v>37181.699999999997</v>
      </c>
      <c r="E407">
        <v>40691.4</v>
      </c>
    </row>
    <row r="408" spans="1:5" x14ac:dyDescent="0.2">
      <c r="A408" s="1">
        <v>44654.395833333336</v>
      </c>
      <c r="B408">
        <v>9.98</v>
      </c>
      <c r="C408">
        <v>26.017700000000001</v>
      </c>
      <c r="D408">
        <v>37187.1</v>
      </c>
      <c r="E408">
        <v>40698.400000000001</v>
      </c>
    </row>
    <row r="409" spans="1:5" x14ac:dyDescent="0.2">
      <c r="A409" s="1">
        <v>44654.402777777781</v>
      </c>
      <c r="B409">
        <v>9.99</v>
      </c>
      <c r="C409">
        <v>26.005299999999998</v>
      </c>
      <c r="D409">
        <v>37179.1</v>
      </c>
      <c r="E409">
        <v>40680.9</v>
      </c>
    </row>
    <row r="410" spans="1:5" x14ac:dyDescent="0.2">
      <c r="A410" s="1">
        <v>44654.409722222219</v>
      </c>
      <c r="B410">
        <v>9.98</v>
      </c>
      <c r="C410">
        <v>26.0152</v>
      </c>
      <c r="D410">
        <v>37181.699999999997</v>
      </c>
      <c r="E410">
        <v>40694.9</v>
      </c>
    </row>
    <row r="411" spans="1:5" x14ac:dyDescent="0.2">
      <c r="A411" s="1">
        <v>44654.416666666664</v>
      </c>
      <c r="B411">
        <v>10</v>
      </c>
      <c r="C411">
        <v>26.001799999999999</v>
      </c>
      <c r="D411">
        <v>37181.699999999997</v>
      </c>
      <c r="E411">
        <v>40676</v>
      </c>
    </row>
    <row r="412" spans="1:5" x14ac:dyDescent="0.2">
      <c r="A412" s="1">
        <v>44654.423611111109</v>
      </c>
      <c r="B412">
        <v>10</v>
      </c>
      <c r="C412">
        <v>25.996500000000001</v>
      </c>
      <c r="D412">
        <v>37173.699999999997</v>
      </c>
      <c r="E412">
        <v>40668.5</v>
      </c>
    </row>
    <row r="413" spans="1:5" x14ac:dyDescent="0.2">
      <c r="A413" s="1">
        <v>44654.430555555555</v>
      </c>
      <c r="B413">
        <v>9.99</v>
      </c>
      <c r="C413">
        <v>26.012699999999999</v>
      </c>
      <c r="D413">
        <v>37184.400000000001</v>
      </c>
      <c r="E413">
        <v>40691.300000000003</v>
      </c>
    </row>
    <row r="414" spans="1:5" x14ac:dyDescent="0.2">
      <c r="A414" s="1">
        <v>44654.4375</v>
      </c>
      <c r="B414">
        <v>9.9499999999999993</v>
      </c>
      <c r="C414">
        <v>26.04</v>
      </c>
      <c r="D414">
        <v>37181.699999999997</v>
      </c>
      <c r="E414">
        <v>40729.699999999997</v>
      </c>
    </row>
    <row r="415" spans="1:5" x14ac:dyDescent="0.2">
      <c r="A415" s="1">
        <v>44654.444444444445</v>
      </c>
      <c r="B415">
        <v>10.029999999999999</v>
      </c>
      <c r="C415">
        <v>26.0045</v>
      </c>
      <c r="D415">
        <v>37208.6</v>
      </c>
      <c r="E415">
        <v>40679.800000000003</v>
      </c>
    </row>
    <row r="416" spans="1:5" x14ac:dyDescent="0.2">
      <c r="A416" s="1">
        <v>44654.451388888891</v>
      </c>
      <c r="B416">
        <v>9.9499999999999993</v>
      </c>
      <c r="C416">
        <v>26.041599999999999</v>
      </c>
      <c r="D416">
        <v>37181.699999999997</v>
      </c>
      <c r="E416">
        <v>40732</v>
      </c>
    </row>
    <row r="417" spans="1:5" x14ac:dyDescent="0.2">
      <c r="A417" s="1">
        <v>44654.458333333336</v>
      </c>
      <c r="B417">
        <v>9.9499999999999993</v>
      </c>
      <c r="C417">
        <v>26.027999999999999</v>
      </c>
      <c r="D417">
        <v>37163</v>
      </c>
      <c r="E417">
        <v>40712.9</v>
      </c>
    </row>
    <row r="418" spans="1:5" x14ac:dyDescent="0.2">
      <c r="A418" s="1">
        <v>44654.465277777781</v>
      </c>
      <c r="B418">
        <v>10.029999999999999</v>
      </c>
      <c r="C418">
        <v>26.000800000000002</v>
      </c>
      <c r="D418">
        <v>37200.5</v>
      </c>
      <c r="E418">
        <v>40674.5</v>
      </c>
    </row>
    <row r="419" spans="1:5" x14ac:dyDescent="0.2">
      <c r="A419" s="1">
        <v>44654.472222222219</v>
      </c>
      <c r="B419">
        <v>9.9600000000000009</v>
      </c>
      <c r="C419">
        <v>26.028700000000001</v>
      </c>
      <c r="D419">
        <v>37171</v>
      </c>
      <c r="E419">
        <v>40713.9</v>
      </c>
    </row>
    <row r="420" spans="1:5" x14ac:dyDescent="0.2">
      <c r="A420" s="1">
        <v>44654.479166666664</v>
      </c>
      <c r="B420">
        <v>9.94</v>
      </c>
      <c r="C420">
        <v>26.043800000000001</v>
      </c>
      <c r="D420">
        <v>37171</v>
      </c>
      <c r="E420">
        <v>40735.1</v>
      </c>
    </row>
    <row r="421" spans="1:5" x14ac:dyDescent="0.2">
      <c r="A421" s="1">
        <v>44654.486111111109</v>
      </c>
      <c r="B421">
        <v>9.94</v>
      </c>
      <c r="C421">
        <v>26.050899999999999</v>
      </c>
      <c r="D421">
        <v>37179.1</v>
      </c>
      <c r="E421">
        <v>40745.1</v>
      </c>
    </row>
    <row r="422" spans="1:5" x14ac:dyDescent="0.2">
      <c r="A422" s="1">
        <v>44654.493055555555</v>
      </c>
      <c r="B422">
        <v>9.91</v>
      </c>
      <c r="C422">
        <v>26.0504</v>
      </c>
      <c r="D422">
        <v>37149.599999999999</v>
      </c>
      <c r="E422">
        <v>40744.400000000001</v>
      </c>
    </row>
    <row r="423" spans="1:5" x14ac:dyDescent="0.2">
      <c r="A423" s="1">
        <v>44654.5</v>
      </c>
      <c r="B423">
        <v>9.9600000000000009</v>
      </c>
      <c r="C423">
        <v>26.03</v>
      </c>
      <c r="D423">
        <v>37168.300000000003</v>
      </c>
      <c r="E423">
        <v>40715.599999999999</v>
      </c>
    </row>
    <row r="424" spans="1:5" x14ac:dyDescent="0.2">
      <c r="A424" s="1">
        <v>44654.506944444445</v>
      </c>
      <c r="B424">
        <v>9.98</v>
      </c>
      <c r="C424">
        <v>26.014500000000002</v>
      </c>
      <c r="D424">
        <v>37165.699999999997</v>
      </c>
      <c r="E424">
        <v>40693.9</v>
      </c>
    </row>
    <row r="425" spans="1:5" x14ac:dyDescent="0.2">
      <c r="A425" s="1">
        <v>44654.513888888891</v>
      </c>
      <c r="B425">
        <v>10</v>
      </c>
      <c r="C425">
        <v>26.0321</v>
      </c>
      <c r="D425">
        <v>37205.9</v>
      </c>
      <c r="E425">
        <v>40718.6</v>
      </c>
    </row>
    <row r="426" spans="1:5" x14ac:dyDescent="0.2">
      <c r="A426" s="1">
        <v>44654.520833333336</v>
      </c>
      <c r="B426">
        <v>9.93</v>
      </c>
      <c r="C426">
        <v>26.0642</v>
      </c>
      <c r="D426">
        <v>37181.699999999997</v>
      </c>
      <c r="E426">
        <v>40763.9</v>
      </c>
    </row>
    <row r="427" spans="1:5" x14ac:dyDescent="0.2">
      <c r="A427" s="1">
        <v>44654.527777777781</v>
      </c>
      <c r="B427">
        <v>9.91</v>
      </c>
      <c r="C427">
        <v>26.077400000000001</v>
      </c>
      <c r="D427">
        <v>37179.1</v>
      </c>
      <c r="E427">
        <v>40782.300000000003</v>
      </c>
    </row>
    <row r="428" spans="1:5" x14ac:dyDescent="0.2">
      <c r="A428" s="1">
        <v>44654.534722222219</v>
      </c>
      <c r="B428">
        <v>9.9</v>
      </c>
      <c r="C428">
        <v>26.072900000000001</v>
      </c>
      <c r="D428">
        <v>37163</v>
      </c>
      <c r="E428">
        <v>40776.1</v>
      </c>
    </row>
    <row r="429" spans="1:5" x14ac:dyDescent="0.2">
      <c r="A429" s="1">
        <v>44654.541666666664</v>
      </c>
      <c r="B429">
        <v>9.91</v>
      </c>
      <c r="C429">
        <v>26.0624</v>
      </c>
      <c r="D429">
        <v>37157.599999999999</v>
      </c>
      <c r="E429">
        <v>40761.300000000003</v>
      </c>
    </row>
    <row r="430" spans="1:5" x14ac:dyDescent="0.2">
      <c r="A430" s="1">
        <v>44654.548611111109</v>
      </c>
      <c r="B430">
        <v>9.93</v>
      </c>
      <c r="C430">
        <v>26.055199999999999</v>
      </c>
      <c r="D430">
        <v>37165.699999999997</v>
      </c>
      <c r="E430">
        <v>40751.1</v>
      </c>
    </row>
    <row r="431" spans="1:5" x14ac:dyDescent="0.2">
      <c r="A431" s="1">
        <v>44654.555555555555</v>
      </c>
      <c r="B431">
        <v>9.91</v>
      </c>
      <c r="C431">
        <v>26.0869</v>
      </c>
      <c r="D431">
        <v>37187.1</v>
      </c>
      <c r="E431">
        <v>40795.699999999997</v>
      </c>
    </row>
    <row r="432" spans="1:5" x14ac:dyDescent="0.2">
      <c r="A432" s="1">
        <v>44654.5625</v>
      </c>
      <c r="B432">
        <v>9.91</v>
      </c>
      <c r="C432">
        <v>26.071200000000001</v>
      </c>
      <c r="D432">
        <v>37165.699999999997</v>
      </c>
      <c r="E432">
        <v>40773.599999999999</v>
      </c>
    </row>
    <row r="433" spans="1:5" x14ac:dyDescent="0.2">
      <c r="A433" s="1">
        <v>44654.569444444445</v>
      </c>
      <c r="B433">
        <v>9.91</v>
      </c>
      <c r="C433">
        <v>26.086500000000001</v>
      </c>
      <c r="D433">
        <v>37184.400000000001</v>
      </c>
      <c r="E433">
        <v>40795.1</v>
      </c>
    </row>
    <row r="434" spans="1:5" x14ac:dyDescent="0.2">
      <c r="A434" s="1">
        <v>44654.576388888891</v>
      </c>
      <c r="B434">
        <v>9.91</v>
      </c>
      <c r="C434">
        <v>26.0748</v>
      </c>
      <c r="D434">
        <v>37168.300000000003</v>
      </c>
      <c r="E434">
        <v>40778.800000000003</v>
      </c>
    </row>
    <row r="435" spans="1:5" x14ac:dyDescent="0.2">
      <c r="A435" s="1">
        <v>44654.583333333336</v>
      </c>
      <c r="B435">
        <v>9.93</v>
      </c>
      <c r="C435">
        <v>26.080100000000002</v>
      </c>
      <c r="D435">
        <v>37192.5</v>
      </c>
      <c r="E435">
        <v>40786.1</v>
      </c>
    </row>
    <row r="436" spans="1:5" x14ac:dyDescent="0.2">
      <c r="A436" s="1">
        <v>44654.590277777781</v>
      </c>
      <c r="B436">
        <v>9.91</v>
      </c>
      <c r="C436">
        <v>26.095199999999998</v>
      </c>
      <c r="D436">
        <v>37192.5</v>
      </c>
      <c r="E436">
        <v>40807.5</v>
      </c>
    </row>
    <row r="437" spans="1:5" x14ac:dyDescent="0.2">
      <c r="A437" s="1">
        <v>44654.597222222219</v>
      </c>
      <c r="B437">
        <v>9.91</v>
      </c>
      <c r="C437">
        <v>26.085699999999999</v>
      </c>
      <c r="D437">
        <v>37179.1</v>
      </c>
      <c r="E437">
        <v>40794.1</v>
      </c>
    </row>
    <row r="438" spans="1:5" x14ac:dyDescent="0.2">
      <c r="A438" s="1">
        <v>44654.604166666664</v>
      </c>
      <c r="B438">
        <v>9.91</v>
      </c>
      <c r="C438">
        <v>26.086500000000001</v>
      </c>
      <c r="D438">
        <v>37179.1</v>
      </c>
      <c r="E438">
        <v>40795.199999999997</v>
      </c>
    </row>
    <row r="439" spans="1:5" x14ac:dyDescent="0.2">
      <c r="A439" s="1">
        <v>44654.611111111109</v>
      </c>
      <c r="B439">
        <v>9.91</v>
      </c>
      <c r="C439">
        <v>26.087399999999999</v>
      </c>
      <c r="D439">
        <v>37179.1</v>
      </c>
      <c r="E439">
        <v>40796.400000000001</v>
      </c>
    </row>
    <row r="440" spans="1:5" x14ac:dyDescent="0.2">
      <c r="A440" s="1">
        <v>44654.618055555555</v>
      </c>
      <c r="B440">
        <v>9.91</v>
      </c>
      <c r="C440">
        <v>26.0944</v>
      </c>
      <c r="D440">
        <v>37187.1</v>
      </c>
      <c r="E440">
        <v>40806.300000000003</v>
      </c>
    </row>
    <row r="441" spans="1:5" x14ac:dyDescent="0.2">
      <c r="A441" s="1">
        <v>44654.625</v>
      </c>
      <c r="B441">
        <v>9.93</v>
      </c>
      <c r="C441">
        <v>26.072600000000001</v>
      </c>
      <c r="D441">
        <v>37176.400000000001</v>
      </c>
      <c r="E441">
        <v>40775.699999999997</v>
      </c>
    </row>
    <row r="442" spans="1:5" x14ac:dyDescent="0.2">
      <c r="A442" s="1">
        <v>44654.631944444445</v>
      </c>
      <c r="B442">
        <v>9.91</v>
      </c>
      <c r="C442">
        <v>26.094000000000001</v>
      </c>
      <c r="D442">
        <v>37184.400000000001</v>
      </c>
      <c r="E442">
        <v>40805.699999999997</v>
      </c>
    </row>
    <row r="443" spans="1:5" x14ac:dyDescent="0.2">
      <c r="A443" s="1">
        <v>44654.638888888891</v>
      </c>
      <c r="B443">
        <v>9.93</v>
      </c>
      <c r="C443">
        <v>26.0867</v>
      </c>
      <c r="D443">
        <v>37192.5</v>
      </c>
      <c r="E443">
        <v>40795.5</v>
      </c>
    </row>
    <row r="444" spans="1:5" x14ac:dyDescent="0.2">
      <c r="A444" s="1">
        <v>44654.645833333336</v>
      </c>
      <c r="B444">
        <v>9.93</v>
      </c>
      <c r="C444">
        <v>26.093800000000002</v>
      </c>
      <c r="D444">
        <v>37200.5</v>
      </c>
      <c r="E444">
        <v>40805.4</v>
      </c>
    </row>
    <row r="445" spans="1:5" x14ac:dyDescent="0.2">
      <c r="A445" s="1">
        <v>44654.652777777781</v>
      </c>
      <c r="B445">
        <v>9.91</v>
      </c>
      <c r="C445">
        <v>26.108899999999998</v>
      </c>
      <c r="D445">
        <v>37200.5</v>
      </c>
      <c r="E445">
        <v>40826.699999999997</v>
      </c>
    </row>
    <row r="446" spans="1:5" x14ac:dyDescent="0.2">
      <c r="A446" s="1">
        <v>44654.659722222219</v>
      </c>
      <c r="B446">
        <v>9.93</v>
      </c>
      <c r="C446">
        <v>26.1038</v>
      </c>
      <c r="D446">
        <v>37211.300000000003</v>
      </c>
      <c r="E446">
        <v>40819.5</v>
      </c>
    </row>
    <row r="447" spans="1:5" x14ac:dyDescent="0.2">
      <c r="A447" s="1">
        <v>44654.666666666664</v>
      </c>
      <c r="B447">
        <v>9.91</v>
      </c>
      <c r="C447">
        <v>26.131399999999999</v>
      </c>
      <c r="D447">
        <v>37227.4</v>
      </c>
      <c r="E447">
        <v>40858.300000000003</v>
      </c>
    </row>
    <row r="448" spans="1:5" x14ac:dyDescent="0.2">
      <c r="A448" s="1">
        <v>44654.673611111109</v>
      </c>
      <c r="B448">
        <v>9.91</v>
      </c>
      <c r="C448">
        <v>26.130099999999999</v>
      </c>
      <c r="D448">
        <v>37224.699999999997</v>
      </c>
      <c r="E448">
        <v>40856.6</v>
      </c>
    </row>
    <row r="449" spans="1:5" x14ac:dyDescent="0.2">
      <c r="A449" s="1">
        <v>44654.680555555555</v>
      </c>
      <c r="B449">
        <v>9.93</v>
      </c>
      <c r="C449">
        <v>26.110399999999998</v>
      </c>
      <c r="D449">
        <v>37216.6</v>
      </c>
      <c r="E449">
        <v>40828.800000000003</v>
      </c>
    </row>
    <row r="450" spans="1:5" x14ac:dyDescent="0.2">
      <c r="A450" s="1">
        <v>44654.6875</v>
      </c>
      <c r="B450">
        <v>9.91</v>
      </c>
      <c r="C450">
        <v>26.127600000000001</v>
      </c>
      <c r="D450">
        <v>37219.300000000003</v>
      </c>
      <c r="E450">
        <v>40853</v>
      </c>
    </row>
    <row r="451" spans="1:5" x14ac:dyDescent="0.2">
      <c r="A451" s="1">
        <v>44654.694444444445</v>
      </c>
      <c r="B451">
        <v>9.93</v>
      </c>
      <c r="C451">
        <v>26.107900000000001</v>
      </c>
      <c r="D451">
        <v>37211.300000000003</v>
      </c>
      <c r="E451">
        <v>40825.4</v>
      </c>
    </row>
    <row r="452" spans="1:5" x14ac:dyDescent="0.2">
      <c r="A452" s="1">
        <v>44654.701388888891</v>
      </c>
      <c r="B452">
        <v>9.93</v>
      </c>
      <c r="C452">
        <v>26.0839</v>
      </c>
      <c r="D452">
        <v>37179.1</v>
      </c>
      <c r="E452">
        <v>40791.5</v>
      </c>
    </row>
    <row r="453" spans="1:5" x14ac:dyDescent="0.2">
      <c r="A453" s="1">
        <v>44654.708333333336</v>
      </c>
      <c r="B453">
        <v>9.91</v>
      </c>
      <c r="C453">
        <v>26.119800000000001</v>
      </c>
      <c r="D453">
        <v>37205.9</v>
      </c>
      <c r="E453">
        <v>40842</v>
      </c>
    </row>
    <row r="454" spans="1:5" x14ac:dyDescent="0.2">
      <c r="A454" s="1">
        <v>44654.715277777781</v>
      </c>
      <c r="B454">
        <v>9.91</v>
      </c>
      <c r="C454">
        <v>26.1248</v>
      </c>
      <c r="D454">
        <v>37211.300000000003</v>
      </c>
      <c r="E454">
        <v>40849</v>
      </c>
    </row>
    <row r="455" spans="1:5" x14ac:dyDescent="0.2">
      <c r="A455" s="1">
        <v>44654.722222222219</v>
      </c>
      <c r="B455">
        <v>9.94</v>
      </c>
      <c r="C455">
        <v>26.110299999999999</v>
      </c>
      <c r="D455">
        <v>37219.300000000003</v>
      </c>
      <c r="E455">
        <v>40828.699999999997</v>
      </c>
    </row>
    <row r="456" spans="1:5" x14ac:dyDescent="0.2">
      <c r="A456" s="1">
        <v>44654.729166666664</v>
      </c>
      <c r="B456">
        <v>9.94</v>
      </c>
      <c r="C456">
        <v>26.092500000000001</v>
      </c>
      <c r="D456">
        <v>37195.199999999997</v>
      </c>
      <c r="E456">
        <v>40803.599999999999</v>
      </c>
    </row>
    <row r="457" spans="1:5" x14ac:dyDescent="0.2">
      <c r="A457" s="1">
        <v>44654.736111111109</v>
      </c>
      <c r="B457">
        <v>9.9</v>
      </c>
      <c r="C457">
        <v>26.136500000000002</v>
      </c>
      <c r="D457">
        <v>37214</v>
      </c>
      <c r="E457">
        <v>40865.599999999999</v>
      </c>
    </row>
    <row r="458" spans="1:5" x14ac:dyDescent="0.2">
      <c r="A458" s="1">
        <v>44654.743055555555</v>
      </c>
      <c r="B458">
        <v>9.91</v>
      </c>
      <c r="C458">
        <v>26.103200000000001</v>
      </c>
      <c r="D458">
        <v>37179.1</v>
      </c>
      <c r="E458">
        <v>40818.699999999997</v>
      </c>
    </row>
    <row r="459" spans="1:5" x14ac:dyDescent="0.2">
      <c r="A459" s="1">
        <v>44654.75</v>
      </c>
      <c r="B459">
        <v>9.93</v>
      </c>
      <c r="C459">
        <v>26.097999999999999</v>
      </c>
      <c r="D459">
        <v>37189.800000000003</v>
      </c>
      <c r="E459">
        <v>40811.300000000003</v>
      </c>
    </row>
    <row r="460" spans="1:5" x14ac:dyDescent="0.2">
      <c r="A460" s="1">
        <v>44654.756944444445</v>
      </c>
      <c r="B460">
        <v>9.9</v>
      </c>
      <c r="C460">
        <v>26.111999999999998</v>
      </c>
      <c r="D460">
        <v>37179.1</v>
      </c>
      <c r="E460">
        <v>40831.1</v>
      </c>
    </row>
    <row r="461" spans="1:5" x14ac:dyDescent="0.2">
      <c r="A461" s="1">
        <v>44654.763888888891</v>
      </c>
      <c r="B461">
        <v>9.91</v>
      </c>
      <c r="C461">
        <v>26.111899999999999</v>
      </c>
      <c r="D461">
        <v>37187.1</v>
      </c>
      <c r="E461">
        <v>40830.9</v>
      </c>
    </row>
    <row r="462" spans="1:5" x14ac:dyDescent="0.2">
      <c r="A462" s="1">
        <v>44654.770833333336</v>
      </c>
      <c r="B462">
        <v>9.94</v>
      </c>
      <c r="C462">
        <v>26.0975</v>
      </c>
      <c r="D462">
        <v>37195.199999999997</v>
      </c>
      <c r="E462">
        <v>40810.699999999997</v>
      </c>
    </row>
    <row r="463" spans="1:5" x14ac:dyDescent="0.2">
      <c r="A463" s="1">
        <v>44654.777777777781</v>
      </c>
      <c r="B463">
        <v>9.98</v>
      </c>
      <c r="C463">
        <v>26.061399999999999</v>
      </c>
      <c r="D463">
        <v>37184.400000000001</v>
      </c>
      <c r="E463">
        <v>40759.9</v>
      </c>
    </row>
    <row r="464" spans="1:5" x14ac:dyDescent="0.2">
      <c r="A464" s="1">
        <v>44654.784722222219</v>
      </c>
      <c r="B464">
        <v>9.99</v>
      </c>
      <c r="C464">
        <v>26.038599999999999</v>
      </c>
      <c r="D464">
        <v>37163</v>
      </c>
      <c r="E464">
        <v>40727.699999999997</v>
      </c>
    </row>
    <row r="465" spans="1:5" x14ac:dyDescent="0.2">
      <c r="A465" s="1">
        <v>44654.791666666664</v>
      </c>
      <c r="B465">
        <v>10.01</v>
      </c>
      <c r="C465">
        <v>26.052</v>
      </c>
      <c r="D465">
        <v>37197.800000000003</v>
      </c>
      <c r="E465">
        <v>40746.6</v>
      </c>
    </row>
    <row r="466" spans="1:5" x14ac:dyDescent="0.2">
      <c r="A466" s="1">
        <v>44654.798611111109</v>
      </c>
      <c r="B466">
        <v>9.99</v>
      </c>
      <c r="C466">
        <v>26.050599999999999</v>
      </c>
      <c r="D466">
        <v>37176.400000000001</v>
      </c>
      <c r="E466">
        <v>40744.6</v>
      </c>
    </row>
    <row r="467" spans="1:5" x14ac:dyDescent="0.2">
      <c r="A467" s="1">
        <v>44654.805555555555</v>
      </c>
      <c r="B467">
        <v>10.039999999999999</v>
      </c>
      <c r="C467">
        <v>25.9909</v>
      </c>
      <c r="D467">
        <v>37144.199999999997</v>
      </c>
      <c r="E467">
        <v>40660.699999999997</v>
      </c>
    </row>
    <row r="468" spans="1:5" x14ac:dyDescent="0.2">
      <c r="A468" s="1">
        <v>44654.8125</v>
      </c>
      <c r="B468">
        <v>9.98</v>
      </c>
      <c r="C468">
        <v>26.061499999999999</v>
      </c>
      <c r="D468">
        <v>37179.1</v>
      </c>
      <c r="E468">
        <v>40759.9</v>
      </c>
    </row>
    <row r="469" spans="1:5" x14ac:dyDescent="0.2">
      <c r="A469" s="1">
        <v>44654.819444444445</v>
      </c>
      <c r="B469">
        <v>9.98</v>
      </c>
      <c r="C469">
        <v>26.066400000000002</v>
      </c>
      <c r="D469">
        <v>37184.400000000001</v>
      </c>
      <c r="E469">
        <v>40766.9</v>
      </c>
    </row>
    <row r="470" spans="1:5" x14ac:dyDescent="0.2">
      <c r="A470" s="1">
        <v>44654.826388888891</v>
      </c>
      <c r="B470">
        <v>10</v>
      </c>
      <c r="C470">
        <v>26.046800000000001</v>
      </c>
      <c r="D470">
        <v>37176.400000000001</v>
      </c>
      <c r="E470">
        <v>40739.300000000003</v>
      </c>
    </row>
    <row r="471" spans="1:5" x14ac:dyDescent="0.2">
      <c r="A471" s="1">
        <v>44654.833333333336</v>
      </c>
      <c r="B471">
        <v>10</v>
      </c>
      <c r="C471">
        <v>26.037299999999998</v>
      </c>
      <c r="D471">
        <v>37163</v>
      </c>
      <c r="E471">
        <v>40725.9</v>
      </c>
    </row>
    <row r="472" spans="1:5" x14ac:dyDescent="0.2">
      <c r="A472" s="1">
        <v>44654.840277777781</v>
      </c>
      <c r="B472">
        <v>10.029999999999999</v>
      </c>
      <c r="C472">
        <v>25.9939</v>
      </c>
      <c r="D472">
        <v>37133.5</v>
      </c>
      <c r="E472">
        <v>40664.9</v>
      </c>
    </row>
    <row r="473" spans="1:5" x14ac:dyDescent="0.2">
      <c r="A473" s="1">
        <v>44654.847222222219</v>
      </c>
      <c r="B473">
        <v>9.99</v>
      </c>
      <c r="C473">
        <v>26.054300000000001</v>
      </c>
      <c r="D473">
        <v>37173.699999999997</v>
      </c>
      <c r="E473">
        <v>40749.9</v>
      </c>
    </row>
    <row r="474" spans="1:5" x14ac:dyDescent="0.2">
      <c r="A474" s="1">
        <v>44654.854166666664</v>
      </c>
      <c r="B474">
        <v>9.94</v>
      </c>
      <c r="C474">
        <v>26.103300000000001</v>
      </c>
      <c r="D474">
        <v>37189.800000000003</v>
      </c>
      <c r="E474">
        <v>40818.9</v>
      </c>
    </row>
    <row r="475" spans="1:5" x14ac:dyDescent="0.2">
      <c r="A475" s="1">
        <v>44654.861111111109</v>
      </c>
      <c r="B475">
        <v>9.94</v>
      </c>
      <c r="C475">
        <v>26.104199999999999</v>
      </c>
      <c r="D475">
        <v>37189.800000000003</v>
      </c>
      <c r="E475">
        <v>40820</v>
      </c>
    </row>
    <row r="476" spans="1:5" x14ac:dyDescent="0.2">
      <c r="A476" s="1">
        <v>44654.868055555555</v>
      </c>
      <c r="B476">
        <v>9.93</v>
      </c>
      <c r="C476">
        <v>26.1309</v>
      </c>
      <c r="D476">
        <v>37214</v>
      </c>
      <c r="E476">
        <v>40857.599999999999</v>
      </c>
    </row>
    <row r="477" spans="1:5" x14ac:dyDescent="0.2">
      <c r="A477" s="1">
        <v>44654.875</v>
      </c>
      <c r="B477">
        <v>9.94</v>
      </c>
      <c r="C477">
        <v>26.1204</v>
      </c>
      <c r="D477">
        <v>37208.6</v>
      </c>
      <c r="E477">
        <v>40842.800000000003</v>
      </c>
    </row>
    <row r="478" spans="1:5" x14ac:dyDescent="0.2">
      <c r="A478" s="1">
        <v>44654.881944444445</v>
      </c>
      <c r="B478">
        <v>9.9499999999999993</v>
      </c>
      <c r="C478">
        <v>26.122299999999999</v>
      </c>
      <c r="D478">
        <v>37219.300000000003</v>
      </c>
      <c r="E478">
        <v>40845.599999999999</v>
      </c>
    </row>
    <row r="479" spans="1:5" x14ac:dyDescent="0.2">
      <c r="A479" s="1">
        <v>44654.888888888891</v>
      </c>
      <c r="B479">
        <v>9.93</v>
      </c>
      <c r="C479">
        <v>26.135400000000001</v>
      </c>
      <c r="D479">
        <v>37216.6</v>
      </c>
      <c r="E479">
        <v>40864</v>
      </c>
    </row>
    <row r="480" spans="1:5" x14ac:dyDescent="0.2">
      <c r="A480" s="1">
        <v>44654.895833333336</v>
      </c>
      <c r="B480">
        <v>9.93</v>
      </c>
      <c r="C480">
        <v>26.132100000000001</v>
      </c>
      <c r="D480">
        <v>37211.300000000003</v>
      </c>
      <c r="E480">
        <v>40859.4</v>
      </c>
    </row>
    <row r="481" spans="1:5" x14ac:dyDescent="0.2">
      <c r="A481" s="1">
        <v>44654.902777777781</v>
      </c>
      <c r="B481">
        <v>9.94</v>
      </c>
      <c r="C481">
        <v>26.136199999999999</v>
      </c>
      <c r="D481">
        <v>37224.699999999997</v>
      </c>
      <c r="E481">
        <v>40865.1</v>
      </c>
    </row>
    <row r="482" spans="1:5" x14ac:dyDescent="0.2">
      <c r="A482" s="1">
        <v>44654.909722222219</v>
      </c>
      <c r="B482">
        <v>9.94</v>
      </c>
      <c r="C482">
        <v>26.122399999999999</v>
      </c>
      <c r="D482">
        <v>37205.9</v>
      </c>
      <c r="E482">
        <v>40845.800000000003</v>
      </c>
    </row>
    <row r="483" spans="1:5" x14ac:dyDescent="0.2">
      <c r="A483" s="1">
        <v>44654.916666666664</v>
      </c>
      <c r="B483">
        <v>9.94</v>
      </c>
      <c r="C483">
        <v>26.141999999999999</v>
      </c>
      <c r="D483">
        <v>37230.1</v>
      </c>
      <c r="E483">
        <v>40873.300000000003</v>
      </c>
    </row>
    <row r="484" spans="1:5" x14ac:dyDescent="0.2">
      <c r="A484" s="1">
        <v>44654.923611111109</v>
      </c>
      <c r="B484">
        <v>9.9499999999999993</v>
      </c>
      <c r="C484">
        <v>26.1523</v>
      </c>
      <c r="D484">
        <v>37251.599999999999</v>
      </c>
      <c r="E484">
        <v>40887.800000000003</v>
      </c>
    </row>
    <row r="485" spans="1:5" x14ac:dyDescent="0.2">
      <c r="A485" s="1">
        <v>44654.930555555555</v>
      </c>
      <c r="B485">
        <v>9.9499999999999993</v>
      </c>
      <c r="C485">
        <v>26.1511</v>
      </c>
      <c r="D485">
        <v>37248.9</v>
      </c>
      <c r="E485">
        <v>40886</v>
      </c>
    </row>
    <row r="486" spans="1:5" x14ac:dyDescent="0.2">
      <c r="A486" s="1">
        <v>44654.9375</v>
      </c>
      <c r="B486">
        <v>9.9499999999999993</v>
      </c>
      <c r="C486">
        <v>26.162299999999998</v>
      </c>
      <c r="D486">
        <v>37262.300000000003</v>
      </c>
      <c r="E486">
        <v>40901.800000000003</v>
      </c>
    </row>
    <row r="487" spans="1:5" x14ac:dyDescent="0.2">
      <c r="A487" s="1">
        <v>44654.944444444445</v>
      </c>
      <c r="B487">
        <v>9.9600000000000009</v>
      </c>
      <c r="C487">
        <v>26.1538</v>
      </c>
      <c r="D487">
        <v>37259.599999999999</v>
      </c>
      <c r="E487">
        <v>40889.9</v>
      </c>
    </row>
    <row r="488" spans="1:5" x14ac:dyDescent="0.2">
      <c r="A488" s="1">
        <v>44654.951388888891</v>
      </c>
      <c r="B488">
        <v>9.9499999999999993</v>
      </c>
      <c r="C488">
        <v>26.151499999999999</v>
      </c>
      <c r="D488">
        <v>37246.199999999997</v>
      </c>
      <c r="E488">
        <v>40886.6</v>
      </c>
    </row>
    <row r="489" spans="1:5" x14ac:dyDescent="0.2">
      <c r="A489" s="1">
        <v>44654.958333333336</v>
      </c>
      <c r="B489">
        <v>9.9499999999999993</v>
      </c>
      <c r="C489">
        <v>26.168900000000001</v>
      </c>
      <c r="D489">
        <v>37267.699999999997</v>
      </c>
      <c r="E489">
        <v>40911.199999999997</v>
      </c>
    </row>
    <row r="490" spans="1:5" x14ac:dyDescent="0.2">
      <c r="A490" s="1">
        <v>44654.965277777781</v>
      </c>
      <c r="B490">
        <v>9.9499999999999993</v>
      </c>
      <c r="C490">
        <v>26.159400000000002</v>
      </c>
      <c r="D490">
        <v>37254.300000000003</v>
      </c>
      <c r="E490">
        <v>40897.699999999997</v>
      </c>
    </row>
    <row r="491" spans="1:5" x14ac:dyDescent="0.2">
      <c r="A491" s="1">
        <v>44654.972222222219</v>
      </c>
      <c r="B491">
        <v>9.9499999999999993</v>
      </c>
      <c r="C491">
        <v>26.164300000000001</v>
      </c>
      <c r="D491">
        <v>37259.599999999999</v>
      </c>
      <c r="E491">
        <v>40904.699999999997</v>
      </c>
    </row>
    <row r="492" spans="1:5" x14ac:dyDescent="0.2">
      <c r="A492" s="1">
        <v>44654.979166666664</v>
      </c>
      <c r="B492">
        <v>9.98</v>
      </c>
      <c r="C492">
        <v>26.120899999999999</v>
      </c>
      <c r="D492">
        <v>37230.1</v>
      </c>
      <c r="E492">
        <v>40843.5</v>
      </c>
    </row>
    <row r="493" spans="1:5" x14ac:dyDescent="0.2">
      <c r="A493" s="1">
        <v>44654.986111111109</v>
      </c>
      <c r="B493">
        <v>9.9600000000000009</v>
      </c>
      <c r="C493">
        <v>26.144300000000001</v>
      </c>
      <c r="D493">
        <v>37240.800000000003</v>
      </c>
      <c r="E493">
        <v>40876.5</v>
      </c>
    </row>
    <row r="494" spans="1:5" x14ac:dyDescent="0.2">
      <c r="A494" s="1">
        <v>44654.993055555555</v>
      </c>
      <c r="B494">
        <v>9.9600000000000009</v>
      </c>
      <c r="C494">
        <v>26.1493</v>
      </c>
      <c r="D494">
        <v>37246.199999999997</v>
      </c>
      <c r="E494">
        <v>40883.5</v>
      </c>
    </row>
    <row r="495" spans="1:5" x14ac:dyDescent="0.2">
      <c r="A495" s="1">
        <v>44655</v>
      </c>
      <c r="B495">
        <v>9.9600000000000009</v>
      </c>
      <c r="C495">
        <v>26.1584</v>
      </c>
      <c r="D495">
        <v>37256.9</v>
      </c>
      <c r="E495">
        <v>40896.400000000001</v>
      </c>
    </row>
    <row r="496" spans="1:5" x14ac:dyDescent="0.2">
      <c r="A496" s="1">
        <v>44655.006944444445</v>
      </c>
      <c r="B496">
        <v>9.9499999999999993</v>
      </c>
      <c r="C496">
        <v>26.1373</v>
      </c>
      <c r="D496">
        <v>37219.300000000003</v>
      </c>
      <c r="E496">
        <v>40866.699999999997</v>
      </c>
    </row>
    <row r="497" spans="1:5" x14ac:dyDescent="0.2">
      <c r="A497" s="1">
        <v>44655.013888888891</v>
      </c>
      <c r="B497">
        <v>9.9600000000000009</v>
      </c>
      <c r="C497">
        <v>26.1373</v>
      </c>
      <c r="D497">
        <v>37227.4</v>
      </c>
      <c r="E497">
        <v>40866.6</v>
      </c>
    </row>
    <row r="498" spans="1:5" x14ac:dyDescent="0.2">
      <c r="A498" s="1">
        <v>44655.020833333336</v>
      </c>
      <c r="B498">
        <v>9.9600000000000009</v>
      </c>
      <c r="C498">
        <v>26.144300000000001</v>
      </c>
      <c r="D498">
        <v>37235.4</v>
      </c>
      <c r="E498">
        <v>40876.5</v>
      </c>
    </row>
    <row r="499" spans="1:5" x14ac:dyDescent="0.2">
      <c r="A499" s="1">
        <v>44655.027777777781</v>
      </c>
      <c r="B499">
        <v>9.93</v>
      </c>
      <c r="C499">
        <v>26.166599999999999</v>
      </c>
      <c r="D499">
        <v>37235.4</v>
      </c>
      <c r="E499">
        <v>40907.9</v>
      </c>
    </row>
    <row r="500" spans="1:5" x14ac:dyDescent="0.2">
      <c r="A500" s="1">
        <v>44655.034722222219</v>
      </c>
      <c r="B500">
        <v>9.9499999999999993</v>
      </c>
      <c r="C500">
        <v>26.182300000000001</v>
      </c>
      <c r="D500">
        <v>37273.1</v>
      </c>
      <c r="E500">
        <v>40930</v>
      </c>
    </row>
    <row r="501" spans="1:5" x14ac:dyDescent="0.2">
      <c r="A501" s="1">
        <v>44655.041666666664</v>
      </c>
      <c r="B501">
        <v>9.9499999999999993</v>
      </c>
      <c r="C501">
        <v>26.178999999999998</v>
      </c>
      <c r="D501">
        <v>37267.699999999997</v>
      </c>
      <c r="E501">
        <v>40925.300000000003</v>
      </c>
    </row>
    <row r="502" spans="1:5" x14ac:dyDescent="0.2">
      <c r="A502" s="1">
        <v>44655.048611111109</v>
      </c>
      <c r="B502">
        <v>9.9499999999999993</v>
      </c>
      <c r="C502">
        <v>26.171399999999998</v>
      </c>
      <c r="D502">
        <v>37256.9</v>
      </c>
      <c r="E502">
        <v>40914.699999999997</v>
      </c>
    </row>
    <row r="503" spans="1:5" x14ac:dyDescent="0.2">
      <c r="A503" s="1">
        <v>44655.055555555555</v>
      </c>
      <c r="B503">
        <v>9.9499999999999993</v>
      </c>
      <c r="C503">
        <v>26.176400000000001</v>
      </c>
      <c r="D503">
        <v>37262.300000000003</v>
      </c>
      <c r="E503">
        <v>40921.699999999997</v>
      </c>
    </row>
    <row r="504" spans="1:5" x14ac:dyDescent="0.2">
      <c r="A504" s="1">
        <v>44655.0625</v>
      </c>
      <c r="B504">
        <v>9.9499999999999993</v>
      </c>
      <c r="C504">
        <v>26.1648</v>
      </c>
      <c r="D504">
        <v>37246.199999999997</v>
      </c>
      <c r="E504">
        <v>40905.4</v>
      </c>
    </row>
    <row r="505" spans="1:5" x14ac:dyDescent="0.2">
      <c r="A505" s="1">
        <v>44655.069444444445</v>
      </c>
      <c r="B505">
        <v>9.9499999999999993</v>
      </c>
      <c r="C505">
        <v>26.171900000000001</v>
      </c>
      <c r="D505">
        <v>37254.300000000003</v>
      </c>
      <c r="E505">
        <v>40915.4</v>
      </c>
    </row>
    <row r="506" spans="1:5" x14ac:dyDescent="0.2">
      <c r="A506" s="1">
        <v>44655.076388888891</v>
      </c>
      <c r="B506">
        <v>9.9600000000000009</v>
      </c>
      <c r="C506">
        <v>26.1905</v>
      </c>
      <c r="D506">
        <v>37286.5</v>
      </c>
      <c r="E506">
        <v>40941.5</v>
      </c>
    </row>
    <row r="507" spans="1:5" x14ac:dyDescent="0.2">
      <c r="A507" s="1">
        <v>44655.083333333336</v>
      </c>
      <c r="B507">
        <v>9.9600000000000009</v>
      </c>
      <c r="C507">
        <v>26.208100000000002</v>
      </c>
      <c r="D507">
        <v>37308.1</v>
      </c>
      <c r="E507">
        <v>40966.199999999997</v>
      </c>
    </row>
    <row r="508" spans="1:5" x14ac:dyDescent="0.2">
      <c r="A508" s="1">
        <v>44655.090277777781</v>
      </c>
      <c r="B508">
        <v>9.9499999999999993</v>
      </c>
      <c r="C508">
        <v>26.2182</v>
      </c>
      <c r="D508">
        <v>37310.800000000003</v>
      </c>
      <c r="E508">
        <v>40980.400000000001</v>
      </c>
    </row>
    <row r="509" spans="1:5" x14ac:dyDescent="0.2">
      <c r="A509" s="1">
        <v>44655.097222222219</v>
      </c>
      <c r="B509">
        <v>9.9600000000000009</v>
      </c>
      <c r="C509">
        <v>26.2118</v>
      </c>
      <c r="D509">
        <v>37310.800000000003</v>
      </c>
      <c r="E509">
        <v>40971.5</v>
      </c>
    </row>
    <row r="510" spans="1:5" x14ac:dyDescent="0.2">
      <c r="A510" s="1">
        <v>44655.104166666664</v>
      </c>
      <c r="B510">
        <v>9.9600000000000009</v>
      </c>
      <c r="C510">
        <v>26.202200000000001</v>
      </c>
      <c r="D510">
        <v>37297.300000000003</v>
      </c>
      <c r="E510">
        <v>40958</v>
      </c>
    </row>
    <row r="511" spans="1:5" x14ac:dyDescent="0.2">
      <c r="A511" s="1">
        <v>44655.111111111109</v>
      </c>
      <c r="B511">
        <v>9.9499999999999993</v>
      </c>
      <c r="C511">
        <v>26.214400000000001</v>
      </c>
      <c r="D511">
        <v>37302.699999999997</v>
      </c>
      <c r="E511">
        <v>40975.1</v>
      </c>
    </row>
    <row r="512" spans="1:5" x14ac:dyDescent="0.2">
      <c r="A512" s="1">
        <v>44655.118055555555</v>
      </c>
      <c r="B512">
        <v>9.94</v>
      </c>
      <c r="C512">
        <v>26.216200000000001</v>
      </c>
      <c r="D512">
        <v>37294.6</v>
      </c>
      <c r="E512">
        <v>40977.599999999999</v>
      </c>
    </row>
    <row r="513" spans="1:5" x14ac:dyDescent="0.2">
      <c r="A513" s="1">
        <v>44655.125</v>
      </c>
      <c r="B513">
        <v>9.94</v>
      </c>
      <c r="C513">
        <v>26.223299999999998</v>
      </c>
      <c r="D513">
        <v>37302.699999999997</v>
      </c>
      <c r="E513">
        <v>40987.599999999999</v>
      </c>
    </row>
    <row r="514" spans="1:5" x14ac:dyDescent="0.2">
      <c r="A514" s="1">
        <v>44655.131944444445</v>
      </c>
      <c r="B514">
        <v>9.94</v>
      </c>
      <c r="C514">
        <v>26.230399999999999</v>
      </c>
      <c r="D514">
        <v>37310.800000000003</v>
      </c>
      <c r="E514">
        <v>40997.599999999999</v>
      </c>
    </row>
    <row r="515" spans="1:5" x14ac:dyDescent="0.2">
      <c r="A515" s="1">
        <v>44655.138888888891</v>
      </c>
      <c r="B515">
        <v>9.94</v>
      </c>
      <c r="C515">
        <v>26.2166</v>
      </c>
      <c r="D515">
        <v>37291.9</v>
      </c>
      <c r="E515">
        <v>40978.199999999997</v>
      </c>
    </row>
    <row r="516" spans="1:5" x14ac:dyDescent="0.2">
      <c r="A516" s="1">
        <v>44655.145833333336</v>
      </c>
      <c r="B516">
        <v>9.94</v>
      </c>
      <c r="C516">
        <v>26.204899999999999</v>
      </c>
      <c r="D516">
        <v>37275.800000000003</v>
      </c>
      <c r="E516">
        <v>40961.800000000003</v>
      </c>
    </row>
    <row r="517" spans="1:5" x14ac:dyDescent="0.2">
      <c r="A517" s="1">
        <v>44655.152777777781</v>
      </c>
      <c r="B517">
        <v>9.93</v>
      </c>
      <c r="C517">
        <v>26.238</v>
      </c>
      <c r="D517">
        <v>37308.1</v>
      </c>
      <c r="E517">
        <v>41008.300000000003</v>
      </c>
    </row>
    <row r="518" spans="1:5" x14ac:dyDescent="0.2">
      <c r="A518" s="1">
        <v>44655.159722222219</v>
      </c>
      <c r="B518">
        <v>9.93</v>
      </c>
      <c r="C518">
        <v>26.213799999999999</v>
      </c>
      <c r="D518">
        <v>37275.800000000003</v>
      </c>
      <c r="E518">
        <v>40974.199999999997</v>
      </c>
    </row>
    <row r="519" spans="1:5" x14ac:dyDescent="0.2">
      <c r="A519" s="1">
        <v>44655.166666666664</v>
      </c>
      <c r="B519">
        <v>9.93</v>
      </c>
      <c r="C519">
        <v>26.2271</v>
      </c>
      <c r="D519">
        <v>37291.9</v>
      </c>
      <c r="E519">
        <v>40993</v>
      </c>
    </row>
    <row r="520" spans="1:5" x14ac:dyDescent="0.2">
      <c r="A520" s="1">
        <v>44655.173611111109</v>
      </c>
      <c r="B520">
        <v>9.94</v>
      </c>
      <c r="C520">
        <v>26.2166</v>
      </c>
      <c r="D520">
        <v>37286.5</v>
      </c>
      <c r="E520">
        <v>40978.1</v>
      </c>
    </row>
    <row r="521" spans="1:5" x14ac:dyDescent="0.2">
      <c r="A521" s="1">
        <v>44655.180555555555</v>
      </c>
      <c r="B521">
        <v>9.94</v>
      </c>
      <c r="C521">
        <v>26.2195</v>
      </c>
      <c r="D521">
        <v>37289.199999999997</v>
      </c>
      <c r="E521">
        <v>40982.300000000003</v>
      </c>
    </row>
    <row r="522" spans="1:5" x14ac:dyDescent="0.2">
      <c r="A522" s="1">
        <v>44655.1875</v>
      </c>
      <c r="B522">
        <v>9.94</v>
      </c>
      <c r="C522">
        <v>26.209900000000001</v>
      </c>
      <c r="D522">
        <v>37275.800000000003</v>
      </c>
      <c r="E522">
        <v>40968.800000000003</v>
      </c>
    </row>
    <row r="523" spans="1:5" x14ac:dyDescent="0.2">
      <c r="A523" s="1">
        <v>44655.194444444445</v>
      </c>
      <c r="B523">
        <v>9.94</v>
      </c>
      <c r="C523">
        <v>26.200299999999999</v>
      </c>
      <c r="D523">
        <v>37262.300000000003</v>
      </c>
      <c r="E523">
        <v>40955.300000000003</v>
      </c>
    </row>
    <row r="524" spans="1:5" x14ac:dyDescent="0.2">
      <c r="A524" s="1">
        <v>44655.201388888891</v>
      </c>
      <c r="B524">
        <v>9.9499999999999993</v>
      </c>
      <c r="C524">
        <v>26.212700000000002</v>
      </c>
      <c r="D524">
        <v>37286.5</v>
      </c>
      <c r="E524">
        <v>40972.699999999997</v>
      </c>
    </row>
    <row r="525" spans="1:5" x14ac:dyDescent="0.2">
      <c r="A525" s="1">
        <v>44655.208333333336</v>
      </c>
      <c r="B525">
        <v>9.94</v>
      </c>
      <c r="C525">
        <v>26.208300000000001</v>
      </c>
      <c r="D525">
        <v>37270.400000000001</v>
      </c>
      <c r="E525">
        <v>40966.5</v>
      </c>
    </row>
    <row r="526" spans="1:5" x14ac:dyDescent="0.2">
      <c r="A526" s="1">
        <v>44655.215277777781</v>
      </c>
      <c r="B526">
        <v>9.94</v>
      </c>
      <c r="C526">
        <v>26.207000000000001</v>
      </c>
      <c r="D526">
        <v>37267.699999999997</v>
      </c>
      <c r="E526">
        <v>40964.699999999997</v>
      </c>
    </row>
    <row r="527" spans="1:5" x14ac:dyDescent="0.2">
      <c r="A527" s="1">
        <v>44655.222222222219</v>
      </c>
      <c r="B527">
        <v>9.94</v>
      </c>
      <c r="C527">
        <v>26.207799999999999</v>
      </c>
      <c r="D527">
        <v>37267.699999999997</v>
      </c>
      <c r="E527">
        <v>40965.9</v>
      </c>
    </row>
    <row r="528" spans="1:5" x14ac:dyDescent="0.2">
      <c r="A528" s="1">
        <v>44655.229166666664</v>
      </c>
      <c r="B528">
        <v>9.9499999999999993</v>
      </c>
      <c r="C528">
        <v>26.2057</v>
      </c>
      <c r="D528">
        <v>37273.1</v>
      </c>
      <c r="E528">
        <v>40962.800000000003</v>
      </c>
    </row>
    <row r="529" spans="1:5" x14ac:dyDescent="0.2">
      <c r="A529" s="1">
        <v>44655.236111111109</v>
      </c>
      <c r="B529">
        <v>9.9499999999999993</v>
      </c>
      <c r="C529">
        <v>26.208600000000001</v>
      </c>
      <c r="D529">
        <v>37275.800000000003</v>
      </c>
      <c r="E529">
        <v>40967</v>
      </c>
    </row>
    <row r="530" spans="1:5" x14ac:dyDescent="0.2">
      <c r="A530" s="1">
        <v>44655.243055555555</v>
      </c>
      <c r="B530">
        <v>9.9600000000000009</v>
      </c>
      <c r="C530">
        <v>26.1814</v>
      </c>
      <c r="D530">
        <v>37248.9</v>
      </c>
      <c r="E530">
        <v>40928.699999999997</v>
      </c>
    </row>
    <row r="531" spans="1:5" x14ac:dyDescent="0.2">
      <c r="A531" s="1">
        <v>44655.25</v>
      </c>
      <c r="B531">
        <v>9.9499999999999993</v>
      </c>
      <c r="C531">
        <v>26.2103</v>
      </c>
      <c r="D531">
        <v>37275.800000000003</v>
      </c>
      <c r="E531">
        <v>40969.300000000003</v>
      </c>
    </row>
    <row r="532" spans="1:5" x14ac:dyDescent="0.2">
      <c r="A532" s="1">
        <v>44655.256944444445</v>
      </c>
      <c r="B532">
        <v>9.94</v>
      </c>
      <c r="C532">
        <v>26.212</v>
      </c>
      <c r="D532">
        <v>37267.699999999997</v>
      </c>
      <c r="E532">
        <v>40971.800000000003</v>
      </c>
    </row>
    <row r="533" spans="1:5" x14ac:dyDescent="0.2">
      <c r="A533" s="1">
        <v>44655.263888888891</v>
      </c>
      <c r="B533">
        <v>9.9499999999999993</v>
      </c>
      <c r="C533">
        <v>26.207799999999999</v>
      </c>
      <c r="D533">
        <v>37270.400000000001</v>
      </c>
      <c r="E533">
        <v>40965.800000000003</v>
      </c>
    </row>
    <row r="534" spans="1:5" x14ac:dyDescent="0.2">
      <c r="A534" s="1">
        <v>44655.270833333336</v>
      </c>
      <c r="B534">
        <v>9.9600000000000009</v>
      </c>
      <c r="C534">
        <v>26.1785</v>
      </c>
      <c r="D534">
        <v>37240.800000000003</v>
      </c>
      <c r="E534">
        <v>40924.6</v>
      </c>
    </row>
    <row r="535" spans="1:5" x14ac:dyDescent="0.2">
      <c r="A535" s="1">
        <v>44655.277777777781</v>
      </c>
      <c r="B535">
        <v>9.9499999999999993</v>
      </c>
      <c r="C535">
        <v>26.203199999999999</v>
      </c>
      <c r="D535">
        <v>37262.300000000003</v>
      </c>
      <c r="E535">
        <v>40959.300000000003</v>
      </c>
    </row>
    <row r="536" spans="1:5" x14ac:dyDescent="0.2">
      <c r="A536" s="1">
        <v>44655.284722222219</v>
      </c>
      <c r="B536">
        <v>9.9600000000000009</v>
      </c>
      <c r="C536">
        <v>26.1677</v>
      </c>
      <c r="D536">
        <v>37224.699999999997</v>
      </c>
      <c r="E536">
        <v>40909.4</v>
      </c>
    </row>
    <row r="537" spans="1:5" x14ac:dyDescent="0.2">
      <c r="A537" s="1">
        <v>44655.291666666664</v>
      </c>
      <c r="B537">
        <v>9.9499999999999993</v>
      </c>
      <c r="C537">
        <v>26.1569</v>
      </c>
      <c r="D537">
        <v>37200.5</v>
      </c>
      <c r="E537">
        <v>40894.300000000003</v>
      </c>
    </row>
    <row r="538" spans="1:5" x14ac:dyDescent="0.2">
      <c r="A538" s="1">
        <v>44655.298611111109</v>
      </c>
      <c r="B538">
        <v>9.9499999999999993</v>
      </c>
      <c r="C538">
        <v>26.141200000000001</v>
      </c>
      <c r="D538">
        <v>37179.1</v>
      </c>
      <c r="E538">
        <v>40872.1</v>
      </c>
    </row>
    <row r="539" spans="1:5" x14ac:dyDescent="0.2">
      <c r="A539" s="1">
        <v>44655.305555555555</v>
      </c>
      <c r="B539">
        <v>9.9499999999999993</v>
      </c>
      <c r="C539">
        <v>26.1233</v>
      </c>
      <c r="D539">
        <v>37154.9</v>
      </c>
      <c r="E539">
        <v>40846.9</v>
      </c>
    </row>
    <row r="540" spans="1:5" x14ac:dyDescent="0.2">
      <c r="A540" s="1">
        <v>44655.3125</v>
      </c>
      <c r="B540">
        <v>9.9600000000000009</v>
      </c>
      <c r="C540">
        <v>26.146100000000001</v>
      </c>
      <c r="D540">
        <v>37192.5</v>
      </c>
      <c r="E540">
        <v>40879</v>
      </c>
    </row>
    <row r="541" spans="1:5" x14ac:dyDescent="0.2">
      <c r="A541" s="1">
        <v>44655.319444444445</v>
      </c>
      <c r="B541">
        <v>9.9600000000000009</v>
      </c>
      <c r="C541">
        <v>26.157299999999999</v>
      </c>
      <c r="D541">
        <v>37205.9</v>
      </c>
      <c r="E541">
        <v>40894.800000000003</v>
      </c>
    </row>
    <row r="542" spans="1:5" x14ac:dyDescent="0.2">
      <c r="A542" s="1">
        <v>44655.326388888891</v>
      </c>
      <c r="B542">
        <v>9.9499999999999993</v>
      </c>
      <c r="C542">
        <v>26.171600000000002</v>
      </c>
      <c r="D542">
        <v>37214</v>
      </c>
      <c r="E542">
        <v>40914.800000000003</v>
      </c>
    </row>
    <row r="543" spans="1:5" x14ac:dyDescent="0.2">
      <c r="A543" s="1">
        <v>44655.333333333336</v>
      </c>
      <c r="B543">
        <v>9.9600000000000009</v>
      </c>
      <c r="C543">
        <v>26.158899999999999</v>
      </c>
      <c r="D543">
        <v>37205.9</v>
      </c>
      <c r="E543">
        <v>40897.1</v>
      </c>
    </row>
    <row r="544" spans="1:5" x14ac:dyDescent="0.2">
      <c r="A544" s="1">
        <v>44655.340277777781</v>
      </c>
      <c r="B544">
        <v>9.94</v>
      </c>
      <c r="C544">
        <v>26.117999999999999</v>
      </c>
      <c r="D544">
        <v>37133.5</v>
      </c>
      <c r="E544">
        <v>40839.5</v>
      </c>
    </row>
    <row r="545" spans="1:5" x14ac:dyDescent="0.2">
      <c r="A545" s="1">
        <v>44655.347222222219</v>
      </c>
      <c r="B545">
        <v>9.9499999999999993</v>
      </c>
      <c r="C545">
        <v>26.124099999999999</v>
      </c>
      <c r="D545">
        <v>37149.599999999999</v>
      </c>
      <c r="E545">
        <v>40848.199999999997</v>
      </c>
    </row>
    <row r="546" spans="1:5" x14ac:dyDescent="0.2">
      <c r="A546" s="1">
        <v>44655.354166666664</v>
      </c>
      <c r="B546">
        <v>9.9499999999999993</v>
      </c>
      <c r="C546">
        <v>26.110399999999998</v>
      </c>
      <c r="D546">
        <v>37130.800000000003</v>
      </c>
      <c r="E546">
        <v>40828.800000000003</v>
      </c>
    </row>
    <row r="547" spans="1:5" x14ac:dyDescent="0.2">
      <c r="A547" s="1">
        <v>44655.361111111109</v>
      </c>
      <c r="B547">
        <v>9.9499999999999993</v>
      </c>
      <c r="C547">
        <v>26.1279</v>
      </c>
      <c r="D547">
        <v>37152.300000000003</v>
      </c>
      <c r="E547">
        <v>40853.4</v>
      </c>
    </row>
    <row r="548" spans="1:5" x14ac:dyDescent="0.2">
      <c r="A548" s="1">
        <v>44655.368055555555</v>
      </c>
      <c r="B548">
        <v>9.94</v>
      </c>
      <c r="C548">
        <v>26.098500000000001</v>
      </c>
      <c r="D548">
        <v>37104.1</v>
      </c>
      <c r="E548">
        <v>40812.1</v>
      </c>
    </row>
    <row r="549" spans="1:5" x14ac:dyDescent="0.2">
      <c r="A549" s="1">
        <v>44655.375</v>
      </c>
      <c r="B549">
        <v>9.9499999999999993</v>
      </c>
      <c r="C549">
        <v>26.1753</v>
      </c>
      <c r="D549">
        <v>37211.300000000003</v>
      </c>
      <c r="E549">
        <v>40920.1</v>
      </c>
    </row>
    <row r="550" spans="1:5" x14ac:dyDescent="0.2">
      <c r="A550" s="1">
        <v>44655.381944444445</v>
      </c>
      <c r="B550">
        <v>9.9499999999999993</v>
      </c>
      <c r="C550">
        <v>26.157399999999999</v>
      </c>
      <c r="D550">
        <v>37187.1</v>
      </c>
      <c r="E550">
        <v>40894.9</v>
      </c>
    </row>
    <row r="551" spans="1:5" x14ac:dyDescent="0.2">
      <c r="A551" s="1">
        <v>44655.388888888891</v>
      </c>
      <c r="B551">
        <v>9.9499999999999993</v>
      </c>
      <c r="C551">
        <v>26.179099999999998</v>
      </c>
      <c r="D551">
        <v>37214</v>
      </c>
      <c r="E551">
        <v>40925.4</v>
      </c>
    </row>
    <row r="552" spans="1:5" x14ac:dyDescent="0.2">
      <c r="A552" s="1">
        <v>44655.395833333336</v>
      </c>
      <c r="B552">
        <v>9.9499999999999993</v>
      </c>
      <c r="C552">
        <v>26.171500000000002</v>
      </c>
      <c r="D552">
        <v>37203.199999999997</v>
      </c>
      <c r="E552">
        <v>40914.800000000003</v>
      </c>
    </row>
    <row r="553" spans="1:5" x14ac:dyDescent="0.2">
      <c r="A553" s="1">
        <v>44655.402777777781</v>
      </c>
      <c r="B553">
        <v>9.9600000000000009</v>
      </c>
      <c r="C553">
        <v>26.1736</v>
      </c>
      <c r="D553">
        <v>37214</v>
      </c>
      <c r="E553">
        <v>40917.699999999997</v>
      </c>
    </row>
    <row r="554" spans="1:5" x14ac:dyDescent="0.2">
      <c r="A554" s="1">
        <v>44655.409722222219</v>
      </c>
      <c r="B554">
        <v>9.9499999999999993</v>
      </c>
      <c r="C554">
        <v>26.206499999999998</v>
      </c>
      <c r="D554">
        <v>37246.199999999997</v>
      </c>
      <c r="E554">
        <v>40964</v>
      </c>
    </row>
    <row r="555" spans="1:5" x14ac:dyDescent="0.2">
      <c r="A555" s="1">
        <v>44655.416666666664</v>
      </c>
      <c r="B555">
        <v>9.9499999999999993</v>
      </c>
      <c r="C555">
        <v>26.192799999999998</v>
      </c>
      <c r="D555">
        <v>37227.4</v>
      </c>
      <c r="E555">
        <v>40944.699999999997</v>
      </c>
    </row>
    <row r="556" spans="1:5" x14ac:dyDescent="0.2">
      <c r="A556" s="1">
        <v>44655.423611111109</v>
      </c>
      <c r="B556">
        <v>9.9499999999999993</v>
      </c>
      <c r="C556">
        <v>26.172799999999999</v>
      </c>
      <c r="D556">
        <v>37200.5</v>
      </c>
      <c r="E556">
        <v>40916.5</v>
      </c>
    </row>
    <row r="557" spans="1:5" x14ac:dyDescent="0.2">
      <c r="A557" s="1">
        <v>44655.430555555555</v>
      </c>
      <c r="B557">
        <v>9.9499999999999993</v>
      </c>
      <c r="C557">
        <v>26.200700000000001</v>
      </c>
      <c r="D557">
        <v>37235.4</v>
      </c>
      <c r="E557">
        <v>40955.800000000003</v>
      </c>
    </row>
    <row r="558" spans="1:5" x14ac:dyDescent="0.2">
      <c r="A558" s="1">
        <v>44655.4375</v>
      </c>
      <c r="B558">
        <v>9.94</v>
      </c>
      <c r="C558">
        <v>26.1629</v>
      </c>
      <c r="D558">
        <v>37176.400000000001</v>
      </c>
      <c r="E558">
        <v>40902.699999999997</v>
      </c>
    </row>
    <row r="559" spans="1:5" x14ac:dyDescent="0.2">
      <c r="A559" s="1">
        <v>44655.444444444445</v>
      </c>
      <c r="B559">
        <v>9.9499999999999993</v>
      </c>
      <c r="C559">
        <v>26.206499999999998</v>
      </c>
      <c r="D559">
        <v>37240.800000000003</v>
      </c>
      <c r="E559">
        <v>40964</v>
      </c>
    </row>
    <row r="560" spans="1:5" x14ac:dyDescent="0.2">
      <c r="A560" s="1">
        <v>44655.451388888891</v>
      </c>
      <c r="B560">
        <v>9.9499999999999993</v>
      </c>
      <c r="C560">
        <v>26.2178</v>
      </c>
      <c r="D560">
        <v>37254.300000000003</v>
      </c>
      <c r="E560">
        <v>40979.9</v>
      </c>
    </row>
    <row r="561" spans="1:5" x14ac:dyDescent="0.2">
      <c r="A561" s="1">
        <v>44655.458333333336</v>
      </c>
      <c r="B561">
        <v>9.9499999999999993</v>
      </c>
      <c r="C561">
        <v>26.122900000000001</v>
      </c>
      <c r="D561">
        <v>37130.800000000003</v>
      </c>
      <c r="E561">
        <v>40846.400000000001</v>
      </c>
    </row>
    <row r="562" spans="1:5" x14ac:dyDescent="0.2">
      <c r="A562" s="1">
        <v>44655.465277777781</v>
      </c>
      <c r="B562">
        <v>9.98</v>
      </c>
      <c r="C562">
        <v>26.189599999999999</v>
      </c>
      <c r="D562">
        <v>37243.5</v>
      </c>
      <c r="E562">
        <v>40940.199999999997</v>
      </c>
    </row>
    <row r="563" spans="1:5" x14ac:dyDescent="0.2">
      <c r="A563" s="1">
        <v>44655.472222222219</v>
      </c>
      <c r="B563">
        <v>9.98</v>
      </c>
      <c r="C563">
        <v>26.175799999999999</v>
      </c>
      <c r="D563">
        <v>37224.699999999997</v>
      </c>
      <c r="E563">
        <v>40920.9</v>
      </c>
    </row>
    <row r="564" spans="1:5" x14ac:dyDescent="0.2">
      <c r="A564" s="1">
        <v>44655.479166666664</v>
      </c>
      <c r="B564">
        <v>9.98</v>
      </c>
      <c r="C564">
        <v>26.1538</v>
      </c>
      <c r="D564">
        <v>37195.199999999997</v>
      </c>
      <c r="E564">
        <v>40889.9</v>
      </c>
    </row>
    <row r="565" spans="1:5" x14ac:dyDescent="0.2">
      <c r="A565" s="1">
        <v>44655.486111111109</v>
      </c>
      <c r="B565">
        <v>9.98</v>
      </c>
      <c r="C565">
        <v>26.171199999999999</v>
      </c>
      <c r="D565">
        <v>37216.6</v>
      </c>
      <c r="E565">
        <v>40914.400000000001</v>
      </c>
    </row>
    <row r="566" spans="1:5" x14ac:dyDescent="0.2">
      <c r="A566" s="1">
        <v>44655.493055555555</v>
      </c>
      <c r="B566">
        <v>9.99</v>
      </c>
      <c r="C566">
        <v>26.073499999999999</v>
      </c>
      <c r="D566">
        <v>37098.699999999997</v>
      </c>
      <c r="E566">
        <v>40777</v>
      </c>
    </row>
    <row r="567" spans="1:5" x14ac:dyDescent="0.2">
      <c r="A567" s="1">
        <v>44655.5</v>
      </c>
      <c r="B567">
        <v>9.99</v>
      </c>
      <c r="C567">
        <v>26.142900000000001</v>
      </c>
      <c r="D567">
        <v>37187.1</v>
      </c>
      <c r="E567">
        <v>40874.5</v>
      </c>
    </row>
    <row r="568" spans="1:5" x14ac:dyDescent="0.2">
      <c r="A568" s="1">
        <v>44655.506944444445</v>
      </c>
      <c r="B568">
        <v>9.98</v>
      </c>
      <c r="C568">
        <v>26.1571</v>
      </c>
      <c r="D568">
        <v>37195.199999999997</v>
      </c>
      <c r="E568">
        <v>40894.6</v>
      </c>
    </row>
    <row r="569" spans="1:5" x14ac:dyDescent="0.2">
      <c r="A569" s="1">
        <v>44655.513888888891</v>
      </c>
      <c r="B569">
        <v>9.99</v>
      </c>
      <c r="C569">
        <v>26.171600000000002</v>
      </c>
      <c r="D569">
        <v>37222</v>
      </c>
      <c r="E569">
        <v>40914.9</v>
      </c>
    </row>
    <row r="570" spans="1:5" x14ac:dyDescent="0.2">
      <c r="A570" s="1">
        <v>44655.520833333336</v>
      </c>
      <c r="B570">
        <v>9.9600000000000009</v>
      </c>
      <c r="C570">
        <v>26.2273</v>
      </c>
      <c r="D570">
        <v>37265</v>
      </c>
      <c r="E570">
        <v>40993.199999999997</v>
      </c>
    </row>
    <row r="571" spans="1:5" x14ac:dyDescent="0.2">
      <c r="A571" s="1">
        <v>44655.527777777781</v>
      </c>
      <c r="B571">
        <v>9.9600000000000009</v>
      </c>
      <c r="C571">
        <v>26.234400000000001</v>
      </c>
      <c r="D571">
        <v>37273.1</v>
      </c>
      <c r="E571">
        <v>41003.199999999997</v>
      </c>
    </row>
    <row r="572" spans="1:5" x14ac:dyDescent="0.2">
      <c r="A572" s="1">
        <v>44655.534722222219</v>
      </c>
      <c r="B572">
        <v>9.99</v>
      </c>
      <c r="C572">
        <v>26.151199999999999</v>
      </c>
      <c r="D572">
        <v>37192.5</v>
      </c>
      <c r="E572">
        <v>40886.199999999997</v>
      </c>
    </row>
    <row r="573" spans="1:5" x14ac:dyDescent="0.2">
      <c r="A573" s="1">
        <v>44655.541666666664</v>
      </c>
      <c r="B573">
        <v>9.98</v>
      </c>
      <c r="C573">
        <v>26.136299999999999</v>
      </c>
      <c r="D573">
        <v>37163</v>
      </c>
      <c r="E573">
        <v>40865.300000000003</v>
      </c>
    </row>
    <row r="574" spans="1:5" x14ac:dyDescent="0.2">
      <c r="A574" s="1">
        <v>44655.548611111109</v>
      </c>
      <c r="B574">
        <v>9.98</v>
      </c>
      <c r="C574">
        <v>26.1143</v>
      </c>
      <c r="D574">
        <v>37133.5</v>
      </c>
      <c r="E574">
        <v>40834.300000000003</v>
      </c>
    </row>
    <row r="575" spans="1:5" x14ac:dyDescent="0.2">
      <c r="A575" s="1">
        <v>44655.555555555555</v>
      </c>
      <c r="B575">
        <v>10.01</v>
      </c>
      <c r="C575">
        <v>26.133099999999999</v>
      </c>
      <c r="D575">
        <v>37184.400000000001</v>
      </c>
      <c r="E575">
        <v>40860.699999999997</v>
      </c>
    </row>
    <row r="576" spans="1:5" x14ac:dyDescent="0.2">
      <c r="A576" s="1">
        <v>44655.5625</v>
      </c>
      <c r="B576">
        <v>10</v>
      </c>
      <c r="C576">
        <v>26.189</v>
      </c>
      <c r="D576">
        <v>37246.199999999997</v>
      </c>
      <c r="E576">
        <v>40939.300000000003</v>
      </c>
    </row>
    <row r="577" spans="1:5" x14ac:dyDescent="0.2">
      <c r="A577" s="1">
        <v>44655.569444444445</v>
      </c>
      <c r="B577">
        <v>10</v>
      </c>
      <c r="C577">
        <v>26.219000000000001</v>
      </c>
      <c r="D577">
        <v>37283.800000000003</v>
      </c>
      <c r="E577">
        <v>40981.5</v>
      </c>
    </row>
    <row r="578" spans="1:5" x14ac:dyDescent="0.2">
      <c r="A578" s="1">
        <v>44655.576388888891</v>
      </c>
      <c r="B578">
        <v>9.99</v>
      </c>
      <c r="C578">
        <v>26.235299999999999</v>
      </c>
      <c r="D578">
        <v>37294.6</v>
      </c>
      <c r="E578">
        <v>41004.6</v>
      </c>
    </row>
    <row r="579" spans="1:5" x14ac:dyDescent="0.2">
      <c r="A579" s="1">
        <v>44655.583333333336</v>
      </c>
      <c r="B579">
        <v>9.9600000000000009</v>
      </c>
      <c r="C579">
        <v>26.2014</v>
      </c>
      <c r="D579">
        <v>37222</v>
      </c>
      <c r="E579">
        <v>40956.9</v>
      </c>
    </row>
    <row r="580" spans="1:5" x14ac:dyDescent="0.2">
      <c r="A580" s="1">
        <v>44655.590277777781</v>
      </c>
      <c r="B580">
        <v>10</v>
      </c>
      <c r="C580">
        <v>26.217300000000002</v>
      </c>
      <c r="D580">
        <v>37278.5</v>
      </c>
      <c r="E580">
        <v>40979.199999999997</v>
      </c>
    </row>
    <row r="581" spans="1:5" x14ac:dyDescent="0.2">
      <c r="A581" s="1">
        <v>44655.597222222219</v>
      </c>
      <c r="B581">
        <v>9.99</v>
      </c>
      <c r="C581">
        <v>26.223299999999998</v>
      </c>
      <c r="D581">
        <v>37275.800000000003</v>
      </c>
      <c r="E581">
        <v>40987.599999999999</v>
      </c>
    </row>
    <row r="582" spans="1:5" x14ac:dyDescent="0.2">
      <c r="A582" s="1">
        <v>44655.604166666664</v>
      </c>
      <c r="B582">
        <v>9.98</v>
      </c>
      <c r="C582">
        <v>26.239599999999999</v>
      </c>
      <c r="D582">
        <v>37286.5</v>
      </c>
      <c r="E582">
        <v>41010.5</v>
      </c>
    </row>
    <row r="583" spans="1:5" x14ac:dyDescent="0.2">
      <c r="A583" s="1">
        <v>44655.611111111109</v>
      </c>
      <c r="B583">
        <v>10</v>
      </c>
      <c r="C583">
        <v>26.2136</v>
      </c>
      <c r="D583">
        <v>37270.400000000001</v>
      </c>
      <c r="E583">
        <v>40973.9</v>
      </c>
    </row>
    <row r="584" spans="1:5" x14ac:dyDescent="0.2">
      <c r="A584" s="1">
        <v>44655.618055555555</v>
      </c>
      <c r="B584">
        <v>9.98</v>
      </c>
      <c r="C584">
        <v>26.233000000000001</v>
      </c>
      <c r="D584">
        <v>37275.800000000003</v>
      </c>
      <c r="E584">
        <v>41001.199999999997</v>
      </c>
    </row>
    <row r="585" spans="1:5" x14ac:dyDescent="0.2">
      <c r="A585" s="1">
        <v>44655.625</v>
      </c>
      <c r="B585">
        <v>9.99</v>
      </c>
      <c r="C585">
        <v>26.2182</v>
      </c>
      <c r="D585">
        <v>37265</v>
      </c>
      <c r="E585">
        <v>40980.5</v>
      </c>
    </row>
    <row r="586" spans="1:5" x14ac:dyDescent="0.2">
      <c r="A586" s="1">
        <v>44655.631944444445</v>
      </c>
      <c r="B586">
        <v>9.99</v>
      </c>
      <c r="C586">
        <v>26.2316</v>
      </c>
      <c r="D586">
        <v>37281.199999999997</v>
      </c>
      <c r="E586">
        <v>40999.300000000003</v>
      </c>
    </row>
    <row r="587" spans="1:5" x14ac:dyDescent="0.2">
      <c r="A587" s="1">
        <v>44655.638888888891</v>
      </c>
      <c r="B587">
        <v>9.99</v>
      </c>
      <c r="C587">
        <v>26.232500000000002</v>
      </c>
      <c r="D587">
        <v>37281.199999999997</v>
      </c>
      <c r="E587">
        <v>41000.5</v>
      </c>
    </row>
    <row r="588" spans="1:5" x14ac:dyDescent="0.2">
      <c r="A588" s="1">
        <v>44655.645833333336</v>
      </c>
      <c r="B588">
        <v>9.9600000000000009</v>
      </c>
      <c r="C588">
        <v>26.254899999999999</v>
      </c>
      <c r="D588">
        <v>37281.199999999997</v>
      </c>
      <c r="E588">
        <v>41032</v>
      </c>
    </row>
    <row r="589" spans="1:5" x14ac:dyDescent="0.2">
      <c r="A589" s="1">
        <v>44655.652777777781</v>
      </c>
      <c r="B589">
        <v>9.99</v>
      </c>
      <c r="C589">
        <v>26.2195</v>
      </c>
      <c r="D589">
        <v>37262.300000000003</v>
      </c>
      <c r="E589">
        <v>40982.199999999997</v>
      </c>
    </row>
    <row r="590" spans="1:5" x14ac:dyDescent="0.2">
      <c r="A590" s="1">
        <v>44655.659722222219</v>
      </c>
      <c r="B590">
        <v>9.98</v>
      </c>
      <c r="C590">
        <v>26.2422</v>
      </c>
      <c r="D590">
        <v>37281.199999999997</v>
      </c>
      <c r="E590">
        <v>41014.1</v>
      </c>
    </row>
    <row r="591" spans="1:5" x14ac:dyDescent="0.2">
      <c r="A591" s="1">
        <v>44655.666666666664</v>
      </c>
      <c r="B591">
        <v>9.98</v>
      </c>
      <c r="C591">
        <v>26.232500000000002</v>
      </c>
      <c r="D591">
        <v>37267.699999999997</v>
      </c>
      <c r="E591">
        <v>41000.6</v>
      </c>
    </row>
    <row r="592" spans="1:5" x14ac:dyDescent="0.2">
      <c r="A592" s="1">
        <v>44655.673611111109</v>
      </c>
      <c r="B592">
        <v>10</v>
      </c>
      <c r="C592">
        <v>26.248200000000001</v>
      </c>
      <c r="D592">
        <v>37305.4</v>
      </c>
      <c r="E592">
        <v>41022.699999999997</v>
      </c>
    </row>
    <row r="593" spans="1:5" x14ac:dyDescent="0.2">
      <c r="A593" s="1">
        <v>44655.680555555555</v>
      </c>
      <c r="B593">
        <v>10.01</v>
      </c>
      <c r="C593">
        <v>26.223099999999999</v>
      </c>
      <c r="D593">
        <v>37281.199999999997</v>
      </c>
      <c r="E593">
        <v>40987.300000000003</v>
      </c>
    </row>
    <row r="594" spans="1:5" x14ac:dyDescent="0.2">
      <c r="A594" s="1">
        <v>44655.6875</v>
      </c>
      <c r="B594">
        <v>10.029999999999999</v>
      </c>
      <c r="C594">
        <v>26.199100000000001</v>
      </c>
      <c r="D594">
        <v>37267.699999999997</v>
      </c>
      <c r="E594">
        <v>40953.599999999999</v>
      </c>
    </row>
    <row r="595" spans="1:5" x14ac:dyDescent="0.2">
      <c r="A595" s="1">
        <v>44655.694444444445</v>
      </c>
      <c r="B595">
        <v>10.039999999999999</v>
      </c>
      <c r="C595">
        <v>26.151199999999999</v>
      </c>
      <c r="D595">
        <v>37214</v>
      </c>
      <c r="E595">
        <v>40886.199999999997</v>
      </c>
    </row>
    <row r="596" spans="1:5" x14ac:dyDescent="0.2">
      <c r="A596" s="1">
        <v>44655.701388888891</v>
      </c>
      <c r="B596">
        <v>10.050000000000001</v>
      </c>
      <c r="C596">
        <v>26.1219</v>
      </c>
      <c r="D596">
        <v>37184.400000000001</v>
      </c>
      <c r="E596">
        <v>40845</v>
      </c>
    </row>
    <row r="597" spans="1:5" x14ac:dyDescent="0.2">
      <c r="A597" s="1">
        <v>44655.708333333336</v>
      </c>
      <c r="B597">
        <v>10.050000000000001</v>
      </c>
      <c r="C597">
        <v>26.095800000000001</v>
      </c>
      <c r="D597">
        <v>37149.599999999999</v>
      </c>
      <c r="E597">
        <v>40808.300000000003</v>
      </c>
    </row>
    <row r="598" spans="1:5" x14ac:dyDescent="0.2">
      <c r="A598" s="1">
        <v>44655.715277777781</v>
      </c>
      <c r="B598">
        <v>10.050000000000001</v>
      </c>
      <c r="C598">
        <v>26.051100000000002</v>
      </c>
      <c r="D598">
        <v>37090.699999999997</v>
      </c>
      <c r="E598">
        <v>40745.300000000003</v>
      </c>
    </row>
    <row r="599" spans="1:5" x14ac:dyDescent="0.2">
      <c r="A599" s="1">
        <v>44655.722222222219</v>
      </c>
      <c r="B599">
        <v>10</v>
      </c>
      <c r="C599">
        <v>26.071000000000002</v>
      </c>
      <c r="D599">
        <v>37069.300000000003</v>
      </c>
      <c r="E599">
        <v>40773.4</v>
      </c>
    </row>
    <row r="600" spans="1:5" x14ac:dyDescent="0.2">
      <c r="A600" s="1">
        <v>44655.729166666664</v>
      </c>
      <c r="B600">
        <v>9.99</v>
      </c>
      <c r="C600">
        <v>26.060300000000002</v>
      </c>
      <c r="D600">
        <v>37045.199999999997</v>
      </c>
      <c r="E600">
        <v>40758.300000000003</v>
      </c>
    </row>
    <row r="601" spans="1:5" x14ac:dyDescent="0.2">
      <c r="A601" s="1">
        <v>44655.736111111109</v>
      </c>
      <c r="B601">
        <v>10</v>
      </c>
      <c r="C601">
        <v>25.963100000000001</v>
      </c>
      <c r="D601">
        <v>36927.9</v>
      </c>
      <c r="E601">
        <v>40621.5</v>
      </c>
    </row>
    <row r="602" spans="1:5" x14ac:dyDescent="0.2">
      <c r="A602" s="1">
        <v>44655.743055555555</v>
      </c>
      <c r="B602">
        <v>10</v>
      </c>
      <c r="C602">
        <v>26.023800000000001</v>
      </c>
      <c r="D602">
        <v>37005.199999999997</v>
      </c>
      <c r="E602">
        <v>40706.9</v>
      </c>
    </row>
    <row r="603" spans="1:5" x14ac:dyDescent="0.2">
      <c r="A603" s="1">
        <v>44655.75</v>
      </c>
      <c r="B603">
        <v>9.99</v>
      </c>
      <c r="C603">
        <v>26.0091</v>
      </c>
      <c r="D603">
        <v>36975.9</v>
      </c>
      <c r="E603">
        <v>40686.199999999997</v>
      </c>
    </row>
    <row r="604" spans="1:5" x14ac:dyDescent="0.2">
      <c r="A604" s="1">
        <v>44655.756944444445</v>
      </c>
      <c r="B604">
        <v>9.98</v>
      </c>
      <c r="C604">
        <v>26.0563</v>
      </c>
      <c r="D604">
        <v>37026.6</v>
      </c>
      <c r="E604">
        <v>40752.699999999997</v>
      </c>
    </row>
    <row r="605" spans="1:5" x14ac:dyDescent="0.2">
      <c r="A605" s="1">
        <v>44655.763888888891</v>
      </c>
      <c r="B605">
        <v>9.99</v>
      </c>
      <c r="C605">
        <v>26.035499999999999</v>
      </c>
      <c r="D605">
        <v>37007.9</v>
      </c>
      <c r="E605">
        <v>40723.4</v>
      </c>
    </row>
    <row r="606" spans="1:5" x14ac:dyDescent="0.2">
      <c r="A606" s="1">
        <v>44655.770833333336</v>
      </c>
      <c r="B606">
        <v>9.98</v>
      </c>
      <c r="C606">
        <v>26.06</v>
      </c>
      <c r="D606">
        <v>37029.199999999997</v>
      </c>
      <c r="E606">
        <v>40757.9</v>
      </c>
    </row>
    <row r="607" spans="1:5" x14ac:dyDescent="0.2">
      <c r="A607" s="1">
        <v>44655.777777777781</v>
      </c>
      <c r="B607">
        <v>9.99</v>
      </c>
      <c r="C607">
        <v>26.074400000000001</v>
      </c>
      <c r="D607">
        <v>37055.9</v>
      </c>
      <c r="E607">
        <v>40778.1</v>
      </c>
    </row>
    <row r="608" spans="1:5" x14ac:dyDescent="0.2">
      <c r="A608" s="1">
        <v>44655.784722222219</v>
      </c>
      <c r="B608">
        <v>9.98</v>
      </c>
      <c r="C608">
        <v>26.078199999999999</v>
      </c>
      <c r="D608">
        <v>37050.6</v>
      </c>
      <c r="E608">
        <v>40783.599999999999</v>
      </c>
    </row>
    <row r="609" spans="1:5" x14ac:dyDescent="0.2">
      <c r="A609" s="1">
        <v>44655.791666666664</v>
      </c>
      <c r="B609">
        <v>9.98</v>
      </c>
      <c r="C609">
        <v>26.110199999999999</v>
      </c>
      <c r="D609">
        <v>37090.699999999997</v>
      </c>
      <c r="E609">
        <v>40828.5</v>
      </c>
    </row>
    <row r="610" spans="1:5" x14ac:dyDescent="0.2">
      <c r="A610" s="1">
        <v>44655.798611111109</v>
      </c>
      <c r="B610">
        <v>9.9600000000000009</v>
      </c>
      <c r="C610">
        <v>26.148199999999999</v>
      </c>
      <c r="D610">
        <v>37120.1</v>
      </c>
      <c r="E610">
        <v>40881.9</v>
      </c>
    </row>
    <row r="611" spans="1:5" x14ac:dyDescent="0.2">
      <c r="A611" s="1">
        <v>44655.805555555555</v>
      </c>
      <c r="B611">
        <v>9.9600000000000009</v>
      </c>
      <c r="C611">
        <v>26.1511</v>
      </c>
      <c r="D611">
        <v>37122.800000000003</v>
      </c>
      <c r="E611">
        <v>40886</v>
      </c>
    </row>
    <row r="612" spans="1:5" x14ac:dyDescent="0.2">
      <c r="A612" s="1">
        <v>44655.8125</v>
      </c>
      <c r="B612">
        <v>9.9499999999999993</v>
      </c>
      <c r="C612">
        <v>26.165299999999998</v>
      </c>
      <c r="D612">
        <v>37130.800000000003</v>
      </c>
      <c r="E612">
        <v>40906</v>
      </c>
    </row>
    <row r="613" spans="1:5" x14ac:dyDescent="0.2">
      <c r="A613" s="1">
        <v>44655.819444444445</v>
      </c>
      <c r="B613">
        <v>9.9600000000000009</v>
      </c>
      <c r="C613">
        <v>26.188099999999999</v>
      </c>
      <c r="D613">
        <v>37168.300000000003</v>
      </c>
      <c r="E613">
        <v>40938.1</v>
      </c>
    </row>
    <row r="614" spans="1:5" x14ac:dyDescent="0.2">
      <c r="A614" s="1">
        <v>44655.826388888891</v>
      </c>
      <c r="B614">
        <v>9.9600000000000009</v>
      </c>
      <c r="C614">
        <v>26.168099999999999</v>
      </c>
      <c r="D614">
        <v>37141.5</v>
      </c>
      <c r="E614">
        <v>40910</v>
      </c>
    </row>
    <row r="615" spans="1:5" x14ac:dyDescent="0.2">
      <c r="A615" s="1">
        <v>44655.833333333336</v>
      </c>
      <c r="B615">
        <v>9.9600000000000009</v>
      </c>
      <c r="C615">
        <v>26.177299999999999</v>
      </c>
      <c r="D615">
        <v>37152.300000000003</v>
      </c>
      <c r="E615">
        <v>40922.9</v>
      </c>
    </row>
    <row r="616" spans="1:5" x14ac:dyDescent="0.2">
      <c r="A616" s="1">
        <v>44655.840277777781</v>
      </c>
      <c r="B616">
        <v>9.9499999999999993</v>
      </c>
      <c r="C616">
        <v>26.191500000000001</v>
      </c>
      <c r="D616">
        <v>37160.300000000003</v>
      </c>
      <c r="E616">
        <v>40942.9</v>
      </c>
    </row>
    <row r="617" spans="1:5" x14ac:dyDescent="0.2">
      <c r="A617" s="1">
        <v>44655.847222222219</v>
      </c>
      <c r="B617">
        <v>9.9499999999999993</v>
      </c>
      <c r="C617">
        <v>26.1966</v>
      </c>
      <c r="D617">
        <v>37165.699999999997</v>
      </c>
      <c r="E617">
        <v>40950</v>
      </c>
    </row>
    <row r="618" spans="1:5" x14ac:dyDescent="0.2">
      <c r="A618" s="1">
        <v>44655.854166666664</v>
      </c>
      <c r="B618">
        <v>9.9600000000000009</v>
      </c>
      <c r="C618">
        <v>26.196400000000001</v>
      </c>
      <c r="D618">
        <v>37173.699999999997</v>
      </c>
      <c r="E618">
        <v>40949.800000000003</v>
      </c>
    </row>
    <row r="619" spans="1:5" x14ac:dyDescent="0.2">
      <c r="A619" s="1">
        <v>44655.861111111109</v>
      </c>
      <c r="B619">
        <v>9.9600000000000009</v>
      </c>
      <c r="C619">
        <v>26.1889</v>
      </c>
      <c r="D619">
        <v>37163</v>
      </c>
      <c r="E619">
        <v>40939.300000000003</v>
      </c>
    </row>
    <row r="620" spans="1:5" x14ac:dyDescent="0.2">
      <c r="A620" s="1">
        <v>44655.868055555555</v>
      </c>
      <c r="B620">
        <v>9.9600000000000009</v>
      </c>
      <c r="C620">
        <v>26.202300000000001</v>
      </c>
      <c r="D620">
        <v>37179.1</v>
      </c>
      <c r="E620">
        <v>40958.1</v>
      </c>
    </row>
    <row r="621" spans="1:5" x14ac:dyDescent="0.2">
      <c r="A621" s="1">
        <v>44655.875</v>
      </c>
      <c r="B621">
        <v>9.9600000000000009</v>
      </c>
      <c r="C621">
        <v>26.1906</v>
      </c>
      <c r="D621">
        <v>37163</v>
      </c>
      <c r="E621">
        <v>40941.699999999997</v>
      </c>
    </row>
    <row r="622" spans="1:5" x14ac:dyDescent="0.2">
      <c r="A622" s="1">
        <v>44655.881944444445</v>
      </c>
      <c r="B622">
        <v>9.9600000000000009</v>
      </c>
      <c r="C622">
        <v>26.189299999999999</v>
      </c>
      <c r="D622">
        <v>37160.300000000003</v>
      </c>
      <c r="E622">
        <v>40939.9</v>
      </c>
    </row>
    <row r="623" spans="1:5" x14ac:dyDescent="0.2">
      <c r="A623" s="1">
        <v>44655.888888888891</v>
      </c>
      <c r="B623">
        <v>9.9600000000000009</v>
      </c>
      <c r="C623">
        <v>26.184000000000001</v>
      </c>
      <c r="D623">
        <v>37152.300000000003</v>
      </c>
      <c r="E623">
        <v>40932.300000000003</v>
      </c>
    </row>
    <row r="624" spans="1:5" x14ac:dyDescent="0.2">
      <c r="A624" s="1">
        <v>44655.895833333336</v>
      </c>
      <c r="B624">
        <v>9.99</v>
      </c>
      <c r="C624">
        <v>26.175699999999999</v>
      </c>
      <c r="D624">
        <v>37168.300000000003</v>
      </c>
      <c r="E624">
        <v>40920.699999999997</v>
      </c>
    </row>
    <row r="625" spans="1:5" x14ac:dyDescent="0.2">
      <c r="A625" s="1">
        <v>44655.902777777781</v>
      </c>
      <c r="B625">
        <v>9.9600000000000009</v>
      </c>
      <c r="C625">
        <v>26.200199999999999</v>
      </c>
      <c r="D625">
        <v>37171</v>
      </c>
      <c r="E625">
        <v>40955.1</v>
      </c>
    </row>
    <row r="626" spans="1:5" x14ac:dyDescent="0.2">
      <c r="A626" s="1">
        <v>44655.909722222219</v>
      </c>
      <c r="B626">
        <v>9.98</v>
      </c>
      <c r="C626">
        <v>26.192900000000002</v>
      </c>
      <c r="D626">
        <v>37179.1</v>
      </c>
      <c r="E626">
        <v>40944.9</v>
      </c>
    </row>
    <row r="627" spans="1:5" x14ac:dyDescent="0.2">
      <c r="A627" s="1">
        <v>44655.916666666664</v>
      </c>
      <c r="B627">
        <v>9.9600000000000009</v>
      </c>
      <c r="C627">
        <v>26.1831</v>
      </c>
      <c r="D627">
        <v>37146.9</v>
      </c>
      <c r="E627">
        <v>40931.1</v>
      </c>
    </row>
    <row r="628" spans="1:5" x14ac:dyDescent="0.2">
      <c r="A628" s="1">
        <v>44655.923611111109</v>
      </c>
      <c r="B628">
        <v>9.98</v>
      </c>
      <c r="C628">
        <v>26.1675</v>
      </c>
      <c r="D628">
        <v>37144.199999999997</v>
      </c>
      <c r="E628">
        <v>40909.1</v>
      </c>
    </row>
    <row r="629" spans="1:5" x14ac:dyDescent="0.2">
      <c r="A629" s="1">
        <v>44655.930555555555</v>
      </c>
      <c r="B629">
        <v>9.99</v>
      </c>
      <c r="C629">
        <v>26.157</v>
      </c>
      <c r="D629">
        <v>37138.9</v>
      </c>
      <c r="E629">
        <v>40894.400000000001</v>
      </c>
    </row>
    <row r="630" spans="1:5" x14ac:dyDescent="0.2">
      <c r="A630" s="1">
        <v>44655.9375</v>
      </c>
      <c r="B630">
        <v>9.98</v>
      </c>
      <c r="C630">
        <v>26.1691</v>
      </c>
      <c r="D630">
        <v>37144.199999999997</v>
      </c>
      <c r="E630">
        <v>40911.5</v>
      </c>
    </row>
    <row r="631" spans="1:5" x14ac:dyDescent="0.2">
      <c r="A631" s="1">
        <v>44655.944444444445</v>
      </c>
      <c r="B631">
        <v>9.99</v>
      </c>
      <c r="C631">
        <v>26.173200000000001</v>
      </c>
      <c r="D631">
        <v>37157.599999999999</v>
      </c>
      <c r="E631">
        <v>40917.199999999997</v>
      </c>
    </row>
    <row r="632" spans="1:5" x14ac:dyDescent="0.2">
      <c r="A632" s="1">
        <v>44655.951388888891</v>
      </c>
      <c r="B632">
        <v>10</v>
      </c>
      <c r="C632">
        <v>26.1648</v>
      </c>
      <c r="D632">
        <v>37154.9</v>
      </c>
      <c r="E632">
        <v>40905.300000000003</v>
      </c>
    </row>
    <row r="633" spans="1:5" x14ac:dyDescent="0.2">
      <c r="A633" s="1">
        <v>44655.958333333336</v>
      </c>
      <c r="B633">
        <v>10</v>
      </c>
      <c r="C633">
        <v>26.165600000000001</v>
      </c>
      <c r="D633">
        <v>37154.9</v>
      </c>
      <c r="E633">
        <v>40906.5</v>
      </c>
    </row>
    <row r="634" spans="1:5" x14ac:dyDescent="0.2">
      <c r="A634" s="1">
        <v>44655.965277777781</v>
      </c>
      <c r="B634">
        <v>10</v>
      </c>
      <c r="C634">
        <v>26.1706</v>
      </c>
      <c r="D634">
        <v>37160.300000000003</v>
      </c>
      <c r="E634">
        <v>40913.5</v>
      </c>
    </row>
    <row r="635" spans="1:5" x14ac:dyDescent="0.2">
      <c r="A635" s="1">
        <v>44655.972222222219</v>
      </c>
      <c r="B635">
        <v>10</v>
      </c>
      <c r="C635">
        <v>26.171500000000002</v>
      </c>
      <c r="D635">
        <v>37160.300000000003</v>
      </c>
      <c r="E635">
        <v>40914.699999999997</v>
      </c>
    </row>
    <row r="636" spans="1:5" x14ac:dyDescent="0.2">
      <c r="A636" s="1">
        <v>44655.979166666664</v>
      </c>
      <c r="B636">
        <v>10</v>
      </c>
      <c r="C636">
        <v>26.1889</v>
      </c>
      <c r="D636">
        <v>37181.699999999997</v>
      </c>
      <c r="E636">
        <v>40939.199999999997</v>
      </c>
    </row>
    <row r="637" spans="1:5" x14ac:dyDescent="0.2">
      <c r="A637" s="1">
        <v>44655.986111111109</v>
      </c>
      <c r="B637">
        <v>10.01</v>
      </c>
      <c r="C637">
        <v>26.186800000000002</v>
      </c>
      <c r="D637">
        <v>37187.1</v>
      </c>
      <c r="E637">
        <v>40936.199999999997</v>
      </c>
    </row>
    <row r="638" spans="1:5" x14ac:dyDescent="0.2">
      <c r="A638" s="1">
        <v>44655.993055555555</v>
      </c>
      <c r="B638">
        <v>10.01</v>
      </c>
      <c r="C638">
        <v>26.193899999999999</v>
      </c>
      <c r="D638">
        <v>37195.199999999997</v>
      </c>
      <c r="E638">
        <v>40946.199999999997</v>
      </c>
    </row>
    <row r="639" spans="1:5" x14ac:dyDescent="0.2">
      <c r="A639" s="1">
        <v>44656</v>
      </c>
      <c r="B639">
        <v>10</v>
      </c>
      <c r="C639">
        <v>26.191400000000002</v>
      </c>
      <c r="D639">
        <v>37181.699999999997</v>
      </c>
      <c r="E639">
        <v>40942.800000000003</v>
      </c>
    </row>
    <row r="640" spans="1:5" x14ac:dyDescent="0.2">
      <c r="A640" s="1">
        <v>44656.006944444445</v>
      </c>
      <c r="B640">
        <v>10</v>
      </c>
      <c r="C640">
        <v>26.186</v>
      </c>
      <c r="D640">
        <v>37173.699999999997</v>
      </c>
      <c r="E640">
        <v>40935.199999999997</v>
      </c>
    </row>
    <row r="641" spans="1:5" x14ac:dyDescent="0.2">
      <c r="A641" s="1">
        <v>44656.013888888891</v>
      </c>
      <c r="B641">
        <v>10</v>
      </c>
      <c r="C641">
        <v>26.190999999999999</v>
      </c>
      <c r="D641">
        <v>37179.1</v>
      </c>
      <c r="E641">
        <v>40942.300000000003</v>
      </c>
    </row>
    <row r="642" spans="1:5" x14ac:dyDescent="0.2">
      <c r="A642" s="1">
        <v>44656.020833333336</v>
      </c>
      <c r="B642">
        <v>10</v>
      </c>
      <c r="C642">
        <v>26.200199999999999</v>
      </c>
      <c r="D642">
        <v>37189.800000000003</v>
      </c>
      <c r="E642">
        <v>40955.1</v>
      </c>
    </row>
    <row r="643" spans="1:5" x14ac:dyDescent="0.2">
      <c r="A643" s="1">
        <v>44656.027777777781</v>
      </c>
      <c r="B643">
        <v>10</v>
      </c>
      <c r="C643">
        <v>26.188500000000001</v>
      </c>
      <c r="D643">
        <v>37173.699999999997</v>
      </c>
      <c r="E643">
        <v>40938.699999999997</v>
      </c>
    </row>
    <row r="644" spans="1:5" x14ac:dyDescent="0.2">
      <c r="A644" s="1">
        <v>44656.034722222219</v>
      </c>
      <c r="B644">
        <v>10.01</v>
      </c>
      <c r="C644">
        <v>26.192599999999999</v>
      </c>
      <c r="D644">
        <v>37187.1</v>
      </c>
      <c r="E644">
        <v>40944.400000000001</v>
      </c>
    </row>
    <row r="645" spans="1:5" x14ac:dyDescent="0.2">
      <c r="A645" s="1">
        <v>44656.041666666664</v>
      </c>
      <c r="B645">
        <v>10.01</v>
      </c>
      <c r="C645">
        <v>26.203800000000001</v>
      </c>
      <c r="D645">
        <v>37200.5</v>
      </c>
      <c r="E645">
        <v>40960.199999999997</v>
      </c>
    </row>
    <row r="646" spans="1:5" x14ac:dyDescent="0.2">
      <c r="A646" s="1">
        <v>44656.048611111109</v>
      </c>
      <c r="B646">
        <v>10</v>
      </c>
      <c r="C646">
        <v>26.2056</v>
      </c>
      <c r="D646">
        <v>37192.5</v>
      </c>
      <c r="E646">
        <v>40962.699999999997</v>
      </c>
    </row>
    <row r="647" spans="1:5" x14ac:dyDescent="0.2">
      <c r="A647" s="1">
        <v>44656.055555555555</v>
      </c>
      <c r="B647">
        <v>10</v>
      </c>
      <c r="C647">
        <v>26.208500000000001</v>
      </c>
      <c r="D647">
        <v>37195.199999999997</v>
      </c>
      <c r="E647">
        <v>40966.9</v>
      </c>
    </row>
    <row r="648" spans="1:5" x14ac:dyDescent="0.2">
      <c r="A648" s="1">
        <v>44656.0625</v>
      </c>
      <c r="B648">
        <v>10</v>
      </c>
      <c r="C648">
        <v>26.196899999999999</v>
      </c>
      <c r="D648">
        <v>37179.1</v>
      </c>
      <c r="E648">
        <v>40950.5</v>
      </c>
    </row>
    <row r="649" spans="1:5" x14ac:dyDescent="0.2">
      <c r="A649" s="1">
        <v>44656.069444444445</v>
      </c>
      <c r="B649">
        <v>9.99</v>
      </c>
      <c r="C649">
        <v>26.2194</v>
      </c>
      <c r="D649">
        <v>37197.800000000003</v>
      </c>
      <c r="E649">
        <v>40982.1</v>
      </c>
    </row>
    <row r="650" spans="1:5" x14ac:dyDescent="0.2">
      <c r="A650" s="1">
        <v>44656.076388888891</v>
      </c>
      <c r="B650">
        <v>9.99</v>
      </c>
      <c r="C650">
        <v>26.191099999999999</v>
      </c>
      <c r="D650">
        <v>37160.300000000003</v>
      </c>
      <c r="E650">
        <v>40942.300000000003</v>
      </c>
    </row>
    <row r="651" spans="1:5" x14ac:dyDescent="0.2">
      <c r="A651" s="1">
        <v>44656.083333333336</v>
      </c>
      <c r="B651">
        <v>9.98</v>
      </c>
      <c r="C651">
        <v>26.199100000000001</v>
      </c>
      <c r="D651">
        <v>37160.300000000003</v>
      </c>
      <c r="E651">
        <v>40953.599999999999</v>
      </c>
    </row>
    <row r="652" spans="1:5" x14ac:dyDescent="0.2">
      <c r="A652" s="1">
        <v>44656.090277777781</v>
      </c>
      <c r="B652">
        <v>9.9600000000000009</v>
      </c>
      <c r="C652">
        <v>26.228899999999999</v>
      </c>
      <c r="D652">
        <v>37179.1</v>
      </c>
      <c r="E652">
        <v>40995.5</v>
      </c>
    </row>
    <row r="653" spans="1:5" x14ac:dyDescent="0.2">
      <c r="A653" s="1">
        <v>44656.097222222219</v>
      </c>
      <c r="B653">
        <v>10</v>
      </c>
      <c r="C653">
        <v>26.217700000000001</v>
      </c>
      <c r="D653">
        <v>37200.5</v>
      </c>
      <c r="E653">
        <v>40979.699999999997</v>
      </c>
    </row>
    <row r="654" spans="1:5" x14ac:dyDescent="0.2">
      <c r="A654" s="1">
        <v>44656.104166666664</v>
      </c>
      <c r="B654">
        <v>9.98</v>
      </c>
      <c r="C654">
        <v>26.216200000000001</v>
      </c>
      <c r="D654">
        <v>37179.1</v>
      </c>
      <c r="E654">
        <v>40977.699999999997</v>
      </c>
    </row>
    <row r="655" spans="1:5" x14ac:dyDescent="0.2">
      <c r="A655" s="1">
        <v>44656.111111111109</v>
      </c>
      <c r="B655">
        <v>9.98</v>
      </c>
      <c r="C655">
        <v>26.2316</v>
      </c>
      <c r="D655">
        <v>37197.800000000003</v>
      </c>
      <c r="E655">
        <v>40999.300000000003</v>
      </c>
    </row>
    <row r="656" spans="1:5" x14ac:dyDescent="0.2">
      <c r="A656" s="1">
        <v>44656.118055555555</v>
      </c>
      <c r="B656">
        <v>9.98</v>
      </c>
      <c r="C656">
        <v>26.232399999999998</v>
      </c>
      <c r="D656">
        <v>37197.800000000003</v>
      </c>
      <c r="E656">
        <v>41000.400000000001</v>
      </c>
    </row>
    <row r="657" spans="1:5" x14ac:dyDescent="0.2">
      <c r="A657" s="1">
        <v>44656.125</v>
      </c>
      <c r="B657">
        <v>9.98</v>
      </c>
      <c r="C657">
        <v>26.227</v>
      </c>
      <c r="D657">
        <v>37189.800000000003</v>
      </c>
      <c r="E657">
        <v>40992.9</v>
      </c>
    </row>
    <row r="658" spans="1:5" x14ac:dyDescent="0.2">
      <c r="A658" s="1">
        <v>44656.131944444445</v>
      </c>
      <c r="B658">
        <v>9.98</v>
      </c>
      <c r="C658">
        <v>26.240400000000001</v>
      </c>
      <c r="D658">
        <v>37205.9</v>
      </c>
      <c r="E658">
        <v>41011.599999999999</v>
      </c>
    </row>
    <row r="659" spans="1:5" x14ac:dyDescent="0.2">
      <c r="A659" s="1">
        <v>44656.138888888891</v>
      </c>
      <c r="B659">
        <v>10.01</v>
      </c>
      <c r="C659">
        <v>26.251000000000001</v>
      </c>
      <c r="D659">
        <v>37246.199999999997</v>
      </c>
      <c r="E659">
        <v>41026.5</v>
      </c>
    </row>
    <row r="660" spans="1:5" x14ac:dyDescent="0.2">
      <c r="A660" s="1">
        <v>44656.145833333336</v>
      </c>
      <c r="B660">
        <v>10.01</v>
      </c>
      <c r="C660">
        <v>26.264299999999999</v>
      </c>
      <c r="D660">
        <v>37262.300000000003</v>
      </c>
      <c r="E660">
        <v>41045.300000000003</v>
      </c>
    </row>
    <row r="661" spans="1:5" x14ac:dyDescent="0.2">
      <c r="A661" s="1">
        <v>44656.152777777781</v>
      </c>
      <c r="B661">
        <v>9.99</v>
      </c>
      <c r="C661">
        <v>26.2712</v>
      </c>
      <c r="D661">
        <v>37251.599999999999</v>
      </c>
      <c r="E661">
        <v>41055</v>
      </c>
    </row>
    <row r="662" spans="1:5" x14ac:dyDescent="0.2">
      <c r="A662" s="1">
        <v>44656.159722222219</v>
      </c>
      <c r="B662">
        <v>9.9600000000000009</v>
      </c>
      <c r="C662">
        <v>26.281099999999999</v>
      </c>
      <c r="D662">
        <v>37235.4</v>
      </c>
      <c r="E662">
        <v>41068.800000000003</v>
      </c>
    </row>
    <row r="663" spans="1:5" x14ac:dyDescent="0.2">
      <c r="A663" s="1">
        <v>44656.166666666664</v>
      </c>
      <c r="B663">
        <v>9.9499999999999993</v>
      </c>
      <c r="C663">
        <v>26.320499999999999</v>
      </c>
      <c r="D663">
        <v>37275.800000000003</v>
      </c>
      <c r="E663">
        <v>41124.300000000003</v>
      </c>
    </row>
    <row r="664" spans="1:5" x14ac:dyDescent="0.2">
      <c r="A664" s="1">
        <v>44656.173611111109</v>
      </c>
      <c r="B664">
        <v>9.9600000000000009</v>
      </c>
      <c r="C664">
        <v>26.3142</v>
      </c>
      <c r="D664">
        <v>37275.800000000003</v>
      </c>
      <c r="E664">
        <v>41115.4</v>
      </c>
    </row>
    <row r="665" spans="1:5" x14ac:dyDescent="0.2">
      <c r="A665" s="1">
        <v>44656.180555555555</v>
      </c>
      <c r="B665">
        <v>9.9600000000000009</v>
      </c>
      <c r="C665">
        <v>26.2941</v>
      </c>
      <c r="D665">
        <v>37248.9</v>
      </c>
      <c r="E665">
        <v>41087.1</v>
      </c>
    </row>
    <row r="666" spans="1:5" x14ac:dyDescent="0.2">
      <c r="A666" s="1">
        <v>44656.1875</v>
      </c>
      <c r="B666">
        <v>9.9600000000000009</v>
      </c>
      <c r="C666">
        <v>26.299099999999999</v>
      </c>
      <c r="D666">
        <v>37254.300000000003</v>
      </c>
      <c r="E666">
        <v>41094.199999999997</v>
      </c>
    </row>
    <row r="667" spans="1:5" x14ac:dyDescent="0.2">
      <c r="A667" s="1">
        <v>44656.194444444445</v>
      </c>
      <c r="B667">
        <v>9.9600000000000009</v>
      </c>
      <c r="C667">
        <v>26.314599999999999</v>
      </c>
      <c r="D667">
        <v>37273.1</v>
      </c>
      <c r="E667">
        <v>41115.9</v>
      </c>
    </row>
    <row r="668" spans="1:5" x14ac:dyDescent="0.2">
      <c r="A668" s="1">
        <v>44656.201388888891</v>
      </c>
      <c r="B668">
        <v>9.9600000000000009</v>
      </c>
      <c r="C668">
        <v>26.3049</v>
      </c>
      <c r="D668">
        <v>37259.599999999999</v>
      </c>
      <c r="E668">
        <v>41102.300000000003</v>
      </c>
    </row>
    <row r="669" spans="1:5" x14ac:dyDescent="0.2">
      <c r="A669" s="1">
        <v>44656.208333333336</v>
      </c>
      <c r="B669">
        <v>9.9600000000000009</v>
      </c>
      <c r="C669">
        <v>26.3141</v>
      </c>
      <c r="D669">
        <v>37270.400000000001</v>
      </c>
      <c r="E669">
        <v>41115.300000000003</v>
      </c>
    </row>
    <row r="670" spans="1:5" x14ac:dyDescent="0.2">
      <c r="A670" s="1">
        <v>44656.215277777781</v>
      </c>
      <c r="B670">
        <v>9.9499999999999993</v>
      </c>
      <c r="C670">
        <v>26.3368</v>
      </c>
      <c r="D670">
        <v>37289.199999999997</v>
      </c>
      <c r="E670">
        <v>41147.199999999997</v>
      </c>
    </row>
    <row r="671" spans="1:5" x14ac:dyDescent="0.2">
      <c r="A671" s="1">
        <v>44656.222222222219</v>
      </c>
      <c r="B671">
        <v>9.9600000000000009</v>
      </c>
      <c r="C671">
        <v>26.315799999999999</v>
      </c>
      <c r="D671">
        <v>37270.400000000001</v>
      </c>
      <c r="E671">
        <v>41117.699999999997</v>
      </c>
    </row>
    <row r="672" spans="1:5" x14ac:dyDescent="0.2">
      <c r="A672" s="1">
        <v>44656.229166666664</v>
      </c>
      <c r="B672">
        <v>9.9600000000000009</v>
      </c>
      <c r="C672">
        <v>26.3292</v>
      </c>
      <c r="D672">
        <v>37286.5</v>
      </c>
      <c r="E672">
        <v>41136.5</v>
      </c>
    </row>
    <row r="673" spans="1:5" x14ac:dyDescent="0.2">
      <c r="A673" s="1">
        <v>44656.236111111109</v>
      </c>
      <c r="B673">
        <v>9.9600000000000009</v>
      </c>
      <c r="C673">
        <v>26.3154</v>
      </c>
      <c r="D673">
        <v>37267.699999999997</v>
      </c>
      <c r="E673">
        <v>41117.1</v>
      </c>
    </row>
    <row r="674" spans="1:5" x14ac:dyDescent="0.2">
      <c r="A674" s="1">
        <v>44656.243055555555</v>
      </c>
      <c r="B674">
        <v>9.9499999999999993</v>
      </c>
      <c r="C674">
        <v>26.335999999999999</v>
      </c>
      <c r="D674">
        <v>37283.800000000003</v>
      </c>
      <c r="E674">
        <v>41146</v>
      </c>
    </row>
    <row r="675" spans="1:5" x14ac:dyDescent="0.2">
      <c r="A675" s="1">
        <v>44656.25</v>
      </c>
      <c r="B675">
        <v>9.9499999999999993</v>
      </c>
      <c r="C675">
        <v>26.3306</v>
      </c>
      <c r="D675">
        <v>37275.800000000003</v>
      </c>
      <c r="E675">
        <v>41138.400000000001</v>
      </c>
    </row>
    <row r="676" spans="1:5" x14ac:dyDescent="0.2">
      <c r="A676" s="1">
        <v>44656.256944444445</v>
      </c>
      <c r="B676">
        <v>9.9499999999999993</v>
      </c>
      <c r="C676">
        <v>26.348199999999999</v>
      </c>
      <c r="D676">
        <v>37297.300000000003</v>
      </c>
      <c r="E676">
        <v>41163.1</v>
      </c>
    </row>
    <row r="677" spans="1:5" x14ac:dyDescent="0.2">
      <c r="A677" s="1">
        <v>44656.263888888891</v>
      </c>
      <c r="B677">
        <v>9.9499999999999993</v>
      </c>
      <c r="C677">
        <v>26.340599999999998</v>
      </c>
      <c r="D677">
        <v>37286.5</v>
      </c>
      <c r="E677">
        <v>41152.5</v>
      </c>
    </row>
    <row r="678" spans="1:5" x14ac:dyDescent="0.2">
      <c r="A678" s="1">
        <v>44656.270833333336</v>
      </c>
      <c r="B678">
        <v>9.9499999999999993</v>
      </c>
      <c r="C678">
        <v>26.343499999999999</v>
      </c>
      <c r="D678">
        <v>37289.199999999997</v>
      </c>
      <c r="E678">
        <v>41156.6</v>
      </c>
    </row>
    <row r="679" spans="1:5" x14ac:dyDescent="0.2">
      <c r="A679" s="1">
        <v>44656.277777777781</v>
      </c>
      <c r="B679">
        <v>9.9499999999999993</v>
      </c>
      <c r="C679">
        <v>26.331800000000001</v>
      </c>
      <c r="D679">
        <v>37273.1</v>
      </c>
      <c r="E679">
        <v>41140.199999999997</v>
      </c>
    </row>
    <row r="680" spans="1:5" x14ac:dyDescent="0.2">
      <c r="A680" s="1">
        <v>44656.284722222219</v>
      </c>
      <c r="B680">
        <v>9.9499999999999993</v>
      </c>
      <c r="C680">
        <v>26.334800000000001</v>
      </c>
      <c r="D680">
        <v>37275.800000000003</v>
      </c>
      <c r="E680">
        <v>41144.300000000003</v>
      </c>
    </row>
    <row r="681" spans="1:5" x14ac:dyDescent="0.2">
      <c r="A681" s="1">
        <v>44656.291666666664</v>
      </c>
      <c r="B681">
        <v>9.9499999999999993</v>
      </c>
      <c r="C681">
        <v>26.346</v>
      </c>
      <c r="D681">
        <v>37289.199999999997</v>
      </c>
      <c r="E681">
        <v>41160.1</v>
      </c>
    </row>
    <row r="682" spans="1:5" x14ac:dyDescent="0.2">
      <c r="A682" s="1">
        <v>44656.298611111109</v>
      </c>
      <c r="B682">
        <v>9.9499999999999993</v>
      </c>
      <c r="C682">
        <v>26.344799999999999</v>
      </c>
      <c r="D682">
        <v>37286.5</v>
      </c>
      <c r="E682">
        <v>41158.400000000001</v>
      </c>
    </row>
    <row r="683" spans="1:5" x14ac:dyDescent="0.2">
      <c r="A683" s="1">
        <v>44656.305555555555</v>
      </c>
      <c r="B683">
        <v>9.9499999999999993</v>
      </c>
      <c r="C683">
        <v>26.349799999999998</v>
      </c>
      <c r="D683">
        <v>37291.9</v>
      </c>
      <c r="E683">
        <v>41165.4</v>
      </c>
    </row>
    <row r="684" spans="1:5" x14ac:dyDescent="0.2">
      <c r="A684" s="1">
        <v>44656.3125</v>
      </c>
      <c r="B684">
        <v>9.9499999999999993</v>
      </c>
      <c r="C684">
        <v>26.3506</v>
      </c>
      <c r="D684">
        <v>37291.9</v>
      </c>
      <c r="E684">
        <v>41166.6</v>
      </c>
    </row>
    <row r="685" spans="1:5" x14ac:dyDescent="0.2">
      <c r="A685" s="1">
        <v>44656.319444444445</v>
      </c>
      <c r="B685">
        <v>9.9499999999999993</v>
      </c>
      <c r="C685">
        <v>26.357800000000001</v>
      </c>
      <c r="D685">
        <v>37300</v>
      </c>
      <c r="E685">
        <v>41176.699999999997</v>
      </c>
    </row>
    <row r="686" spans="1:5" x14ac:dyDescent="0.2">
      <c r="A686" s="1">
        <v>44656.326388888891</v>
      </c>
      <c r="B686">
        <v>9.9600000000000009</v>
      </c>
      <c r="C686">
        <v>26.351400000000002</v>
      </c>
      <c r="D686">
        <v>37300</v>
      </c>
      <c r="E686">
        <v>41167.699999999997</v>
      </c>
    </row>
    <row r="687" spans="1:5" x14ac:dyDescent="0.2">
      <c r="A687" s="1">
        <v>44656.333333333336</v>
      </c>
      <c r="B687">
        <v>9.9499999999999993</v>
      </c>
      <c r="C687">
        <v>26.3658</v>
      </c>
      <c r="D687">
        <v>37308.1</v>
      </c>
      <c r="E687">
        <v>41187.9</v>
      </c>
    </row>
    <row r="688" spans="1:5" x14ac:dyDescent="0.2">
      <c r="A688" s="1">
        <v>44656.340277777781</v>
      </c>
      <c r="B688">
        <v>9.9499999999999993</v>
      </c>
      <c r="C688">
        <v>26.3687</v>
      </c>
      <c r="D688">
        <v>37310.800000000003</v>
      </c>
      <c r="E688">
        <v>41192</v>
      </c>
    </row>
    <row r="689" spans="1:5" x14ac:dyDescent="0.2">
      <c r="A689" s="1">
        <v>44656.347222222219</v>
      </c>
      <c r="B689">
        <v>9.9499999999999993</v>
      </c>
      <c r="C689">
        <v>26.375800000000002</v>
      </c>
      <c r="D689">
        <v>37318.800000000003</v>
      </c>
      <c r="E689">
        <v>41201.9</v>
      </c>
    </row>
    <row r="690" spans="1:5" x14ac:dyDescent="0.2">
      <c r="A690" s="1">
        <v>44656.354166666664</v>
      </c>
      <c r="B690">
        <v>9.9499999999999993</v>
      </c>
      <c r="C690">
        <v>26.372499999999999</v>
      </c>
      <c r="D690">
        <v>37313.5</v>
      </c>
      <c r="E690">
        <v>41197.300000000003</v>
      </c>
    </row>
    <row r="691" spans="1:5" x14ac:dyDescent="0.2">
      <c r="A691" s="1">
        <v>44656.361111111109</v>
      </c>
      <c r="B691">
        <v>9.9499999999999993</v>
      </c>
      <c r="C691">
        <v>26.375399999999999</v>
      </c>
      <c r="D691">
        <v>37316.199999999997</v>
      </c>
      <c r="E691">
        <v>41201.4</v>
      </c>
    </row>
    <row r="692" spans="1:5" x14ac:dyDescent="0.2">
      <c r="A692" s="1">
        <v>44656.368055555555</v>
      </c>
      <c r="B692">
        <v>9.9600000000000009</v>
      </c>
      <c r="C692">
        <v>26.3459</v>
      </c>
      <c r="D692">
        <v>37286.5</v>
      </c>
      <c r="E692">
        <v>41159.9</v>
      </c>
    </row>
    <row r="693" spans="1:5" x14ac:dyDescent="0.2">
      <c r="A693" s="1">
        <v>44656.375</v>
      </c>
      <c r="B693">
        <v>9.9600000000000009</v>
      </c>
      <c r="C693">
        <v>26.346699999999998</v>
      </c>
      <c r="D693">
        <v>37286.5</v>
      </c>
      <c r="E693">
        <v>41161.1</v>
      </c>
    </row>
    <row r="694" spans="1:5" x14ac:dyDescent="0.2">
      <c r="A694" s="1">
        <v>44656.381944444445</v>
      </c>
      <c r="B694">
        <v>9.9499999999999993</v>
      </c>
      <c r="C694">
        <v>26.373699999999999</v>
      </c>
      <c r="D694">
        <v>37310.800000000003</v>
      </c>
      <c r="E694">
        <v>41199.1</v>
      </c>
    </row>
    <row r="695" spans="1:5" x14ac:dyDescent="0.2">
      <c r="A695" s="1">
        <v>44656.388888888891</v>
      </c>
      <c r="B695">
        <v>9.9499999999999993</v>
      </c>
      <c r="C695">
        <v>26.378799999999998</v>
      </c>
      <c r="D695">
        <v>37316.199999999997</v>
      </c>
      <c r="E695">
        <v>41206.1</v>
      </c>
    </row>
    <row r="696" spans="1:5" x14ac:dyDescent="0.2">
      <c r="A696" s="1">
        <v>44656.395833333336</v>
      </c>
      <c r="B696">
        <v>9.9499999999999993</v>
      </c>
      <c r="C696">
        <v>26.3628</v>
      </c>
      <c r="D696">
        <v>37294.6</v>
      </c>
      <c r="E696">
        <v>41183.699999999997</v>
      </c>
    </row>
    <row r="697" spans="1:5" x14ac:dyDescent="0.2">
      <c r="A697" s="1">
        <v>44656.402777777781</v>
      </c>
      <c r="B697">
        <v>9.9499999999999993</v>
      </c>
      <c r="C697">
        <v>26.3552</v>
      </c>
      <c r="D697">
        <v>37283.800000000003</v>
      </c>
      <c r="E697">
        <v>41173</v>
      </c>
    </row>
    <row r="698" spans="1:5" x14ac:dyDescent="0.2">
      <c r="A698" s="1">
        <v>44656.409722222219</v>
      </c>
      <c r="B698">
        <v>9.9499999999999993</v>
      </c>
      <c r="C698">
        <v>26.3644</v>
      </c>
      <c r="D698">
        <v>37294.6</v>
      </c>
      <c r="E698">
        <v>41186</v>
      </c>
    </row>
    <row r="699" spans="1:5" x14ac:dyDescent="0.2">
      <c r="A699" s="1">
        <v>44656.416666666664</v>
      </c>
      <c r="B699">
        <v>9.9499999999999993</v>
      </c>
      <c r="C699">
        <v>26.365300000000001</v>
      </c>
      <c r="D699">
        <v>37294.6</v>
      </c>
      <c r="E699">
        <v>41187.199999999997</v>
      </c>
    </row>
    <row r="700" spans="1:5" x14ac:dyDescent="0.2">
      <c r="A700" s="1">
        <v>44656.423611111109</v>
      </c>
      <c r="B700">
        <v>9.9499999999999993</v>
      </c>
      <c r="C700">
        <v>26.3598</v>
      </c>
      <c r="D700">
        <v>37286.5</v>
      </c>
      <c r="E700">
        <v>41179.5</v>
      </c>
    </row>
    <row r="701" spans="1:5" x14ac:dyDescent="0.2">
      <c r="A701" s="1">
        <v>44656.430555555555</v>
      </c>
      <c r="B701">
        <v>9.9499999999999993</v>
      </c>
      <c r="C701">
        <v>26.3733</v>
      </c>
      <c r="D701">
        <v>37302.699999999997</v>
      </c>
      <c r="E701">
        <v>41198.400000000001</v>
      </c>
    </row>
    <row r="702" spans="1:5" x14ac:dyDescent="0.2">
      <c r="A702" s="1">
        <v>44656.4375</v>
      </c>
      <c r="B702">
        <v>9.9600000000000009</v>
      </c>
      <c r="C702">
        <v>26.364799999999999</v>
      </c>
      <c r="D702">
        <v>37300</v>
      </c>
      <c r="E702">
        <v>41186.5</v>
      </c>
    </row>
    <row r="703" spans="1:5" x14ac:dyDescent="0.2">
      <c r="A703" s="1">
        <v>44656.444444444445</v>
      </c>
      <c r="B703">
        <v>9.9600000000000009</v>
      </c>
      <c r="C703">
        <v>26.3614</v>
      </c>
      <c r="D703">
        <v>37294.6</v>
      </c>
      <c r="E703">
        <v>41181.699999999997</v>
      </c>
    </row>
    <row r="704" spans="1:5" x14ac:dyDescent="0.2">
      <c r="A704" s="1">
        <v>44656.451388888891</v>
      </c>
      <c r="B704">
        <v>9.9600000000000009</v>
      </c>
      <c r="C704">
        <v>26.351800000000001</v>
      </c>
      <c r="D704">
        <v>37281.199999999997</v>
      </c>
      <c r="E704">
        <v>41168.199999999997</v>
      </c>
    </row>
    <row r="705" spans="1:5" x14ac:dyDescent="0.2">
      <c r="A705" s="1">
        <v>44656.458333333336</v>
      </c>
      <c r="B705">
        <v>9.9600000000000009</v>
      </c>
      <c r="C705">
        <v>26.384</v>
      </c>
      <c r="D705">
        <v>37321.5</v>
      </c>
      <c r="E705">
        <v>41213.5</v>
      </c>
    </row>
    <row r="706" spans="1:5" x14ac:dyDescent="0.2">
      <c r="A706" s="1">
        <v>44656.465277777781</v>
      </c>
      <c r="B706">
        <v>9.9499999999999993</v>
      </c>
      <c r="C706">
        <v>26.385899999999999</v>
      </c>
      <c r="D706">
        <v>37313.5</v>
      </c>
      <c r="E706">
        <v>41216.1</v>
      </c>
    </row>
    <row r="707" spans="1:5" x14ac:dyDescent="0.2">
      <c r="A707" s="1">
        <v>44656.472222222219</v>
      </c>
      <c r="B707">
        <v>9.9600000000000009</v>
      </c>
      <c r="C707">
        <v>26.375299999999999</v>
      </c>
      <c r="D707">
        <v>37308.1</v>
      </c>
      <c r="E707">
        <v>41201.199999999997</v>
      </c>
    </row>
    <row r="708" spans="1:5" x14ac:dyDescent="0.2">
      <c r="A708" s="1">
        <v>44656.479166666664</v>
      </c>
      <c r="B708">
        <v>9.99</v>
      </c>
      <c r="C708">
        <v>26.348099999999999</v>
      </c>
      <c r="D708">
        <v>37300</v>
      </c>
      <c r="E708">
        <v>41163.1</v>
      </c>
    </row>
    <row r="709" spans="1:5" x14ac:dyDescent="0.2">
      <c r="A709" s="1">
        <v>44656.486111111109</v>
      </c>
      <c r="B709">
        <v>9.99</v>
      </c>
      <c r="C709">
        <v>26.361599999999999</v>
      </c>
      <c r="D709">
        <v>37316.199999999997</v>
      </c>
      <c r="E709">
        <v>41182</v>
      </c>
    </row>
    <row r="710" spans="1:5" x14ac:dyDescent="0.2">
      <c r="A710" s="1">
        <v>44656.493055555555</v>
      </c>
      <c r="B710">
        <v>10.029999999999999</v>
      </c>
      <c r="C710">
        <v>26.3293</v>
      </c>
      <c r="D710">
        <v>37310.800000000003</v>
      </c>
      <c r="E710">
        <v>41136.699999999997</v>
      </c>
    </row>
    <row r="711" spans="1:5" x14ac:dyDescent="0.2">
      <c r="A711" s="1">
        <v>44656.5</v>
      </c>
      <c r="B711">
        <v>10.029999999999999</v>
      </c>
      <c r="C711">
        <v>26.286200000000001</v>
      </c>
      <c r="D711">
        <v>37254.300000000003</v>
      </c>
      <c r="E711">
        <v>41076.1</v>
      </c>
    </row>
    <row r="712" spans="1:5" x14ac:dyDescent="0.2">
      <c r="A712" s="1">
        <v>44656.506944444445</v>
      </c>
      <c r="B712">
        <v>9.57</v>
      </c>
      <c r="C712">
        <v>25.121500000000001</v>
      </c>
      <c r="D712">
        <v>35343.199999999997</v>
      </c>
      <c r="E712">
        <v>39433.800000000003</v>
      </c>
    </row>
    <row r="713" spans="1:5" x14ac:dyDescent="0.2">
      <c r="A713" s="1">
        <v>44656.513888888891</v>
      </c>
      <c r="B713">
        <v>9.75</v>
      </c>
      <c r="C713">
        <v>25.3612</v>
      </c>
      <c r="D713">
        <v>35809.4</v>
      </c>
      <c r="E713">
        <v>39772.6</v>
      </c>
    </row>
    <row r="714" spans="1:5" x14ac:dyDescent="0.2">
      <c r="A714" s="1">
        <v>44656.520833333336</v>
      </c>
      <c r="B714">
        <v>9.91</v>
      </c>
      <c r="C714">
        <v>26.093900000000001</v>
      </c>
      <c r="D714">
        <v>36893.4</v>
      </c>
      <c r="E714">
        <v>40805.5</v>
      </c>
    </row>
    <row r="715" spans="1:5" x14ac:dyDescent="0.2">
      <c r="A715" s="1">
        <v>44656.527777777781</v>
      </c>
      <c r="B715">
        <v>10.050000000000001</v>
      </c>
      <c r="C715">
        <v>26.325299999999999</v>
      </c>
      <c r="D715">
        <v>37318.800000000003</v>
      </c>
      <c r="E715">
        <v>41131</v>
      </c>
    </row>
    <row r="716" spans="1:5" x14ac:dyDescent="0.2">
      <c r="A716" s="1">
        <v>44656.534722222219</v>
      </c>
      <c r="B716">
        <v>9.98</v>
      </c>
      <c r="C716">
        <v>26.082699999999999</v>
      </c>
      <c r="D716">
        <v>36941.300000000003</v>
      </c>
      <c r="E716">
        <v>40789.9</v>
      </c>
    </row>
    <row r="717" spans="1:5" x14ac:dyDescent="0.2">
      <c r="A717" s="1">
        <v>44656.541666666664</v>
      </c>
      <c r="B717">
        <v>9.89</v>
      </c>
      <c r="C717">
        <v>25.773299999999999</v>
      </c>
      <c r="D717">
        <v>36460.5</v>
      </c>
      <c r="E717">
        <v>40354.1</v>
      </c>
    </row>
    <row r="718" spans="1:5" x14ac:dyDescent="0.2">
      <c r="A718" s="1">
        <v>44656.548611111109</v>
      </c>
      <c r="B718">
        <v>10</v>
      </c>
      <c r="C718">
        <v>26.3492</v>
      </c>
      <c r="D718">
        <v>37300</v>
      </c>
      <c r="E718">
        <v>41164.699999999997</v>
      </c>
    </row>
    <row r="719" spans="1:5" x14ac:dyDescent="0.2">
      <c r="A719" s="1">
        <v>44656.555555555555</v>
      </c>
      <c r="B719">
        <v>10</v>
      </c>
      <c r="C719">
        <v>26.366800000000001</v>
      </c>
      <c r="D719">
        <v>37321.5</v>
      </c>
      <c r="E719">
        <v>41189.4</v>
      </c>
    </row>
    <row r="720" spans="1:5" x14ac:dyDescent="0.2">
      <c r="A720" s="1">
        <v>44656.5625</v>
      </c>
      <c r="B720">
        <v>9.99</v>
      </c>
      <c r="C720">
        <v>26.366499999999998</v>
      </c>
      <c r="D720">
        <v>37310.800000000003</v>
      </c>
      <c r="E720">
        <v>41189</v>
      </c>
    </row>
    <row r="721" spans="1:5" x14ac:dyDescent="0.2">
      <c r="A721" s="1">
        <v>44656.569444444445</v>
      </c>
      <c r="B721">
        <v>10.01</v>
      </c>
      <c r="C721">
        <v>26.355</v>
      </c>
      <c r="D721">
        <v>37313.5</v>
      </c>
      <c r="E721">
        <v>41172.800000000003</v>
      </c>
    </row>
    <row r="722" spans="1:5" x14ac:dyDescent="0.2">
      <c r="A722" s="1">
        <v>44656.576388888891</v>
      </c>
      <c r="B722">
        <v>10.01</v>
      </c>
      <c r="C722">
        <v>26.345400000000001</v>
      </c>
      <c r="D722">
        <v>37300</v>
      </c>
      <c r="E722">
        <v>41159.199999999997</v>
      </c>
    </row>
    <row r="723" spans="1:5" x14ac:dyDescent="0.2">
      <c r="A723" s="1">
        <v>44656.583333333336</v>
      </c>
      <c r="B723">
        <v>10.029999999999999</v>
      </c>
      <c r="C723">
        <v>26.3674</v>
      </c>
      <c r="D723">
        <v>37345.800000000003</v>
      </c>
      <c r="E723">
        <v>41190.199999999997</v>
      </c>
    </row>
    <row r="724" spans="1:5" x14ac:dyDescent="0.2">
      <c r="A724" s="1">
        <v>44656.590277777781</v>
      </c>
      <c r="B724">
        <v>10</v>
      </c>
      <c r="C724">
        <v>26.377300000000002</v>
      </c>
      <c r="D724">
        <v>37329.599999999999</v>
      </c>
      <c r="E724">
        <v>41204.1</v>
      </c>
    </row>
    <row r="725" spans="1:5" x14ac:dyDescent="0.2">
      <c r="A725" s="1">
        <v>44656.597222222219</v>
      </c>
      <c r="B725">
        <v>10</v>
      </c>
      <c r="C725">
        <v>26.363499999999998</v>
      </c>
      <c r="D725">
        <v>37310.800000000003</v>
      </c>
      <c r="E725">
        <v>41184.699999999997</v>
      </c>
    </row>
    <row r="726" spans="1:5" x14ac:dyDescent="0.2">
      <c r="A726" s="1">
        <v>44656.604166666664</v>
      </c>
      <c r="B726">
        <v>9.99</v>
      </c>
      <c r="C726">
        <v>26.373699999999999</v>
      </c>
      <c r="D726">
        <v>37313.5</v>
      </c>
      <c r="E726">
        <v>41199</v>
      </c>
    </row>
    <row r="727" spans="1:5" x14ac:dyDescent="0.2">
      <c r="A727" s="1">
        <v>44656.611111111109</v>
      </c>
      <c r="B727">
        <v>9.99</v>
      </c>
      <c r="C727">
        <v>26.378599999999999</v>
      </c>
      <c r="D727">
        <v>37318.800000000003</v>
      </c>
      <c r="E727">
        <v>41206</v>
      </c>
    </row>
    <row r="728" spans="1:5" x14ac:dyDescent="0.2">
      <c r="A728" s="1">
        <v>44656.618055555555</v>
      </c>
      <c r="B728">
        <v>9.99</v>
      </c>
      <c r="C728">
        <v>26.3795</v>
      </c>
      <c r="D728">
        <v>37318.800000000003</v>
      </c>
      <c r="E728">
        <v>41207.1</v>
      </c>
    </row>
    <row r="729" spans="1:5" x14ac:dyDescent="0.2">
      <c r="A729" s="1">
        <v>44656.625</v>
      </c>
      <c r="B729">
        <v>9.99</v>
      </c>
      <c r="C729">
        <v>26.382400000000001</v>
      </c>
      <c r="D729">
        <v>37321.5</v>
      </c>
      <c r="E729">
        <v>41211.300000000003</v>
      </c>
    </row>
    <row r="730" spans="1:5" x14ac:dyDescent="0.2">
      <c r="A730" s="1">
        <v>44656.631944444445</v>
      </c>
      <c r="B730">
        <v>9.99</v>
      </c>
      <c r="C730">
        <v>26.376999999999999</v>
      </c>
      <c r="D730">
        <v>37313.5</v>
      </c>
      <c r="E730">
        <v>41203.699999999997</v>
      </c>
    </row>
    <row r="731" spans="1:5" x14ac:dyDescent="0.2">
      <c r="A731" s="1">
        <v>44656.638888888891</v>
      </c>
      <c r="B731">
        <v>9.99</v>
      </c>
      <c r="C731">
        <v>26.371500000000001</v>
      </c>
      <c r="D731">
        <v>37305.4</v>
      </c>
      <c r="E731">
        <v>41196</v>
      </c>
    </row>
    <row r="732" spans="1:5" x14ac:dyDescent="0.2">
      <c r="A732" s="1">
        <v>44656.645833333336</v>
      </c>
      <c r="B732">
        <v>9.98</v>
      </c>
      <c r="C732">
        <v>26.375399999999999</v>
      </c>
      <c r="D732">
        <v>37300</v>
      </c>
      <c r="E732">
        <v>41201.4</v>
      </c>
    </row>
    <row r="733" spans="1:5" x14ac:dyDescent="0.2">
      <c r="A733" s="1">
        <v>44656.652777777781</v>
      </c>
      <c r="B733">
        <v>9.98</v>
      </c>
      <c r="C733">
        <v>26.378299999999999</v>
      </c>
      <c r="D733">
        <v>37302.699999999997</v>
      </c>
      <c r="E733">
        <v>41205.5</v>
      </c>
    </row>
    <row r="734" spans="1:5" x14ac:dyDescent="0.2">
      <c r="A734" s="1">
        <v>44656.659722222219</v>
      </c>
      <c r="B734">
        <v>9.98</v>
      </c>
      <c r="C734">
        <v>26.372800000000002</v>
      </c>
      <c r="D734">
        <v>37294.6</v>
      </c>
      <c r="E734">
        <v>41197.800000000003</v>
      </c>
    </row>
    <row r="735" spans="1:5" x14ac:dyDescent="0.2">
      <c r="A735" s="1">
        <v>44656.666666666664</v>
      </c>
      <c r="B735">
        <v>9.98</v>
      </c>
      <c r="C735">
        <v>26.38</v>
      </c>
      <c r="D735">
        <v>37302.699999999997</v>
      </c>
      <c r="E735">
        <v>41207.9</v>
      </c>
    </row>
    <row r="736" spans="1:5" x14ac:dyDescent="0.2">
      <c r="A736" s="1">
        <v>44656.673611111109</v>
      </c>
      <c r="B736">
        <v>9.98</v>
      </c>
      <c r="C736">
        <v>26.380800000000001</v>
      </c>
      <c r="D736">
        <v>37302.699999999997</v>
      </c>
      <c r="E736">
        <v>41209.1</v>
      </c>
    </row>
    <row r="737" spans="1:5" x14ac:dyDescent="0.2">
      <c r="A737" s="1">
        <v>44656.680555555555</v>
      </c>
      <c r="B737">
        <v>9.99</v>
      </c>
      <c r="C737">
        <v>26.3765</v>
      </c>
      <c r="D737">
        <v>37305.4</v>
      </c>
      <c r="E737">
        <v>41203</v>
      </c>
    </row>
    <row r="738" spans="1:5" x14ac:dyDescent="0.2">
      <c r="A738" s="1">
        <v>44656.6875</v>
      </c>
      <c r="B738">
        <v>9.99</v>
      </c>
      <c r="C738">
        <v>26.381599999999999</v>
      </c>
      <c r="D738">
        <v>37310.800000000003</v>
      </c>
      <c r="E738">
        <v>41210.1</v>
      </c>
    </row>
    <row r="739" spans="1:5" x14ac:dyDescent="0.2">
      <c r="A739" s="1">
        <v>44656.694444444445</v>
      </c>
      <c r="B739">
        <v>9.99</v>
      </c>
      <c r="C739">
        <v>26.382400000000001</v>
      </c>
      <c r="D739">
        <v>37310.800000000003</v>
      </c>
      <c r="E739">
        <v>41211.300000000003</v>
      </c>
    </row>
    <row r="740" spans="1:5" x14ac:dyDescent="0.2">
      <c r="A740" s="1">
        <v>44656.701388888891</v>
      </c>
      <c r="B740">
        <v>9.99</v>
      </c>
      <c r="C740">
        <v>26.376899999999999</v>
      </c>
      <c r="D740">
        <v>37302.699999999997</v>
      </c>
      <c r="E740">
        <v>41203.599999999999</v>
      </c>
    </row>
    <row r="741" spans="1:5" x14ac:dyDescent="0.2">
      <c r="A741" s="1">
        <v>44656.708333333336</v>
      </c>
      <c r="B741">
        <v>9.98</v>
      </c>
      <c r="C741">
        <v>26.3934</v>
      </c>
      <c r="D741">
        <v>37313.5</v>
      </c>
      <c r="E741">
        <v>41226.800000000003</v>
      </c>
    </row>
    <row r="742" spans="1:5" x14ac:dyDescent="0.2">
      <c r="A742" s="1">
        <v>44656.715277777781</v>
      </c>
      <c r="B742">
        <v>9.99</v>
      </c>
      <c r="C742">
        <v>26.361899999999999</v>
      </c>
      <c r="D742">
        <v>37281.199999999997</v>
      </c>
      <c r="E742">
        <v>41182.400000000001</v>
      </c>
    </row>
    <row r="743" spans="1:5" x14ac:dyDescent="0.2">
      <c r="A743" s="1">
        <v>44656.722222222219</v>
      </c>
      <c r="B743">
        <v>9.98</v>
      </c>
      <c r="C743">
        <v>26.386700000000001</v>
      </c>
      <c r="D743">
        <v>37302.699999999997</v>
      </c>
      <c r="E743">
        <v>41217.300000000003</v>
      </c>
    </row>
    <row r="744" spans="1:5" x14ac:dyDescent="0.2">
      <c r="A744" s="1">
        <v>44656.729166666664</v>
      </c>
      <c r="B744">
        <v>9.98</v>
      </c>
      <c r="C744">
        <v>26.393799999999999</v>
      </c>
      <c r="D744">
        <v>37310.800000000003</v>
      </c>
      <c r="E744">
        <v>41227.300000000003</v>
      </c>
    </row>
    <row r="745" spans="1:5" x14ac:dyDescent="0.2">
      <c r="A745" s="1">
        <v>44656.736111111109</v>
      </c>
      <c r="B745">
        <v>9.9600000000000009</v>
      </c>
      <c r="C745">
        <v>26.400700000000001</v>
      </c>
      <c r="D745">
        <v>37300</v>
      </c>
      <c r="E745">
        <v>41237</v>
      </c>
    </row>
    <row r="746" spans="1:5" x14ac:dyDescent="0.2">
      <c r="A746" s="1">
        <v>44656.743055555555</v>
      </c>
      <c r="B746">
        <v>9.98</v>
      </c>
      <c r="C746">
        <v>26.3766</v>
      </c>
      <c r="D746">
        <v>37286.5</v>
      </c>
      <c r="E746">
        <v>41203</v>
      </c>
    </row>
    <row r="747" spans="1:5" x14ac:dyDescent="0.2">
      <c r="A747" s="1">
        <v>44656.75</v>
      </c>
      <c r="B747">
        <v>9.98</v>
      </c>
      <c r="C747">
        <v>26.387899999999998</v>
      </c>
      <c r="D747">
        <v>37300</v>
      </c>
      <c r="E747">
        <v>41219</v>
      </c>
    </row>
    <row r="748" spans="1:5" x14ac:dyDescent="0.2">
      <c r="A748" s="1">
        <v>44656.756944444445</v>
      </c>
      <c r="B748">
        <v>9.98</v>
      </c>
      <c r="C748">
        <v>26.384499999999999</v>
      </c>
      <c r="D748">
        <v>37294.6</v>
      </c>
      <c r="E748">
        <v>41214.300000000003</v>
      </c>
    </row>
    <row r="749" spans="1:5" x14ac:dyDescent="0.2">
      <c r="A749" s="1">
        <v>44656.763888888891</v>
      </c>
      <c r="B749">
        <v>10.08</v>
      </c>
      <c r="C749">
        <v>26.24</v>
      </c>
      <c r="D749">
        <v>37200.5</v>
      </c>
      <c r="E749">
        <v>41011.199999999997</v>
      </c>
    </row>
    <row r="750" spans="1:5" x14ac:dyDescent="0.2">
      <c r="A750" s="1">
        <v>44656.770833333336</v>
      </c>
      <c r="B750">
        <v>10.050000000000001</v>
      </c>
      <c r="C750">
        <v>26.2834</v>
      </c>
      <c r="D750">
        <v>37227.4</v>
      </c>
      <c r="E750">
        <v>41072.1</v>
      </c>
    </row>
    <row r="751" spans="1:5" x14ac:dyDescent="0.2">
      <c r="A751" s="1">
        <v>44656.777777777781</v>
      </c>
      <c r="B751">
        <v>10.029999999999999</v>
      </c>
      <c r="C751">
        <v>26.336300000000001</v>
      </c>
      <c r="D751">
        <v>37275.800000000003</v>
      </c>
      <c r="E751">
        <v>41146.5</v>
      </c>
    </row>
    <row r="752" spans="1:5" x14ac:dyDescent="0.2">
      <c r="A752" s="1">
        <v>44656.784722222219</v>
      </c>
      <c r="B752">
        <v>10.029999999999999</v>
      </c>
      <c r="C752">
        <v>26.339200000000002</v>
      </c>
      <c r="D752">
        <v>37278.5</v>
      </c>
      <c r="E752">
        <v>41150.6</v>
      </c>
    </row>
    <row r="753" spans="1:5" x14ac:dyDescent="0.2">
      <c r="A753" s="1">
        <v>44656.791666666664</v>
      </c>
      <c r="B753">
        <v>10.01</v>
      </c>
      <c r="C753">
        <v>26.3628</v>
      </c>
      <c r="D753">
        <v>37289.199999999997</v>
      </c>
      <c r="E753">
        <v>41183.800000000003</v>
      </c>
    </row>
    <row r="754" spans="1:5" x14ac:dyDescent="0.2">
      <c r="A754" s="1">
        <v>44656.798611111109</v>
      </c>
      <c r="B754">
        <v>10.01</v>
      </c>
      <c r="C754">
        <v>26.351099999999999</v>
      </c>
      <c r="D754">
        <v>37273.1</v>
      </c>
      <c r="E754">
        <v>41167.300000000003</v>
      </c>
    </row>
    <row r="755" spans="1:5" x14ac:dyDescent="0.2">
      <c r="A755" s="1">
        <v>44656.805555555555</v>
      </c>
      <c r="B755">
        <v>10</v>
      </c>
      <c r="C755">
        <v>26.3613</v>
      </c>
      <c r="D755">
        <v>37275.800000000003</v>
      </c>
      <c r="E755">
        <v>41181.599999999999</v>
      </c>
    </row>
    <row r="756" spans="1:5" x14ac:dyDescent="0.2">
      <c r="A756" s="1">
        <v>44656.8125</v>
      </c>
      <c r="B756">
        <v>9.99</v>
      </c>
      <c r="C756">
        <v>26.371400000000001</v>
      </c>
      <c r="D756">
        <v>37278.5</v>
      </c>
      <c r="E756">
        <v>41195.9</v>
      </c>
    </row>
    <row r="757" spans="1:5" x14ac:dyDescent="0.2">
      <c r="A757" s="1">
        <v>44656.819444444445</v>
      </c>
      <c r="B757">
        <v>10</v>
      </c>
      <c r="C757">
        <v>26.394400000000001</v>
      </c>
      <c r="D757">
        <v>37316.199999999997</v>
      </c>
      <c r="E757">
        <v>41228.199999999997</v>
      </c>
    </row>
    <row r="758" spans="1:5" x14ac:dyDescent="0.2">
      <c r="A758" s="1">
        <v>44656.826388888891</v>
      </c>
      <c r="B758">
        <v>9.99</v>
      </c>
      <c r="C758">
        <v>26.381499999999999</v>
      </c>
      <c r="D758">
        <v>37289.199999999997</v>
      </c>
      <c r="E758">
        <v>41209.9</v>
      </c>
    </row>
    <row r="759" spans="1:5" x14ac:dyDescent="0.2">
      <c r="A759" s="1">
        <v>44656.833333333336</v>
      </c>
      <c r="B759">
        <v>10</v>
      </c>
      <c r="C759">
        <v>26.3751</v>
      </c>
      <c r="D759">
        <v>37289.199999999997</v>
      </c>
      <c r="E759">
        <v>41200.9</v>
      </c>
    </row>
    <row r="760" spans="1:5" x14ac:dyDescent="0.2">
      <c r="A760" s="1">
        <v>44656.840277777781</v>
      </c>
      <c r="B760">
        <v>9.99</v>
      </c>
      <c r="C760">
        <v>26.368500000000001</v>
      </c>
      <c r="D760">
        <v>37270.400000000001</v>
      </c>
      <c r="E760">
        <v>41191.699999999997</v>
      </c>
    </row>
    <row r="761" spans="1:5" x14ac:dyDescent="0.2">
      <c r="A761" s="1">
        <v>44656.847222222219</v>
      </c>
      <c r="B761">
        <v>9.99</v>
      </c>
      <c r="C761">
        <v>26.369299999999999</v>
      </c>
      <c r="D761">
        <v>37270.400000000001</v>
      </c>
      <c r="E761">
        <v>41192.800000000003</v>
      </c>
    </row>
    <row r="762" spans="1:5" x14ac:dyDescent="0.2">
      <c r="A762" s="1">
        <v>44656.854166666664</v>
      </c>
      <c r="B762">
        <v>10.01</v>
      </c>
      <c r="C762">
        <v>26.3368</v>
      </c>
      <c r="D762">
        <v>37246.199999999997</v>
      </c>
      <c r="E762">
        <v>41147.199999999997</v>
      </c>
    </row>
    <row r="763" spans="1:5" x14ac:dyDescent="0.2">
      <c r="A763" s="1">
        <v>44656.861111111109</v>
      </c>
      <c r="B763">
        <v>10</v>
      </c>
      <c r="C763">
        <v>26.357399999999998</v>
      </c>
      <c r="D763">
        <v>37262.300000000003</v>
      </c>
      <c r="E763">
        <v>41176.199999999997</v>
      </c>
    </row>
    <row r="764" spans="1:5" x14ac:dyDescent="0.2">
      <c r="A764" s="1">
        <v>44656.868055555555</v>
      </c>
      <c r="B764">
        <v>10</v>
      </c>
      <c r="C764">
        <v>26.362500000000001</v>
      </c>
      <c r="D764">
        <v>37267.699999999997</v>
      </c>
      <c r="E764">
        <v>41183.300000000003</v>
      </c>
    </row>
    <row r="765" spans="1:5" x14ac:dyDescent="0.2">
      <c r="A765" s="1">
        <v>44656.875</v>
      </c>
      <c r="B765">
        <v>10.029999999999999</v>
      </c>
      <c r="C765">
        <v>26.303899999999999</v>
      </c>
      <c r="D765">
        <v>37219.300000000003</v>
      </c>
      <c r="E765">
        <v>41101</v>
      </c>
    </row>
    <row r="766" spans="1:5" x14ac:dyDescent="0.2">
      <c r="A766" s="1">
        <v>44656.881944444445</v>
      </c>
      <c r="B766">
        <v>10.01</v>
      </c>
      <c r="C766">
        <v>26.331700000000001</v>
      </c>
      <c r="D766">
        <v>37235.4</v>
      </c>
      <c r="E766">
        <v>41140.1</v>
      </c>
    </row>
    <row r="767" spans="1:5" x14ac:dyDescent="0.2">
      <c r="A767" s="1">
        <v>44656.888888888891</v>
      </c>
      <c r="B767">
        <v>10.029999999999999</v>
      </c>
      <c r="C767">
        <v>26.3308</v>
      </c>
      <c r="D767">
        <v>37251.599999999999</v>
      </c>
      <c r="E767">
        <v>41138.699999999997</v>
      </c>
    </row>
    <row r="768" spans="1:5" x14ac:dyDescent="0.2">
      <c r="A768" s="1">
        <v>44656.895833333336</v>
      </c>
      <c r="B768">
        <v>10</v>
      </c>
      <c r="C768">
        <v>26.361599999999999</v>
      </c>
      <c r="D768">
        <v>37262.300000000003</v>
      </c>
      <c r="E768">
        <v>41182</v>
      </c>
    </row>
    <row r="769" spans="1:5" x14ac:dyDescent="0.2">
      <c r="A769" s="1">
        <v>44656.902777777781</v>
      </c>
      <c r="B769">
        <v>10.01</v>
      </c>
      <c r="C769">
        <v>26.372</v>
      </c>
      <c r="D769">
        <v>37283.800000000003</v>
      </c>
      <c r="E769">
        <v>41196.6</v>
      </c>
    </row>
    <row r="770" spans="1:5" x14ac:dyDescent="0.2">
      <c r="A770" s="1">
        <v>44656.909722222219</v>
      </c>
      <c r="B770">
        <v>10</v>
      </c>
      <c r="C770">
        <v>26.382100000000001</v>
      </c>
      <c r="D770">
        <v>37286.5</v>
      </c>
      <c r="E770">
        <v>41210.9</v>
      </c>
    </row>
    <row r="771" spans="1:5" x14ac:dyDescent="0.2">
      <c r="A771" s="1">
        <v>44656.916666666664</v>
      </c>
      <c r="B771">
        <v>9.99</v>
      </c>
      <c r="C771">
        <v>26.375499999999999</v>
      </c>
      <c r="D771">
        <v>37267.699999999997</v>
      </c>
      <c r="E771">
        <v>41201.599999999999</v>
      </c>
    </row>
    <row r="772" spans="1:5" x14ac:dyDescent="0.2">
      <c r="A772" s="1">
        <v>44656.923611111109</v>
      </c>
      <c r="B772">
        <v>10</v>
      </c>
      <c r="C772">
        <v>26.3965</v>
      </c>
      <c r="D772">
        <v>37302.699999999997</v>
      </c>
      <c r="E772">
        <v>41231</v>
      </c>
    </row>
    <row r="773" spans="1:5" x14ac:dyDescent="0.2">
      <c r="A773" s="1">
        <v>44656.930555555555</v>
      </c>
      <c r="B773">
        <v>10.01</v>
      </c>
      <c r="C773">
        <v>26.3292</v>
      </c>
      <c r="D773">
        <v>37224.699999999997</v>
      </c>
      <c r="E773">
        <v>41136.5</v>
      </c>
    </row>
    <row r="774" spans="1:5" x14ac:dyDescent="0.2">
      <c r="A774" s="1">
        <v>44656.9375</v>
      </c>
      <c r="B774">
        <v>10.01</v>
      </c>
      <c r="C774">
        <v>26.350999999999999</v>
      </c>
      <c r="D774">
        <v>37251.599999999999</v>
      </c>
      <c r="E774">
        <v>41167.199999999997</v>
      </c>
    </row>
    <row r="775" spans="1:5" x14ac:dyDescent="0.2">
      <c r="A775" s="1">
        <v>44656.944444444445</v>
      </c>
      <c r="B775">
        <v>10.01</v>
      </c>
      <c r="C775">
        <v>26.351900000000001</v>
      </c>
      <c r="D775">
        <v>37251.599999999999</v>
      </c>
      <c r="E775">
        <v>41168.400000000001</v>
      </c>
    </row>
    <row r="776" spans="1:5" x14ac:dyDescent="0.2">
      <c r="A776" s="1">
        <v>44656.951388888891</v>
      </c>
      <c r="B776">
        <v>10.029999999999999</v>
      </c>
      <c r="C776">
        <v>26.329899999999999</v>
      </c>
      <c r="D776">
        <v>37240.800000000003</v>
      </c>
      <c r="E776">
        <v>41137.4</v>
      </c>
    </row>
    <row r="777" spans="1:5" x14ac:dyDescent="0.2">
      <c r="A777" s="1">
        <v>44656.958333333336</v>
      </c>
      <c r="B777">
        <v>10.029999999999999</v>
      </c>
      <c r="C777">
        <v>26.3245</v>
      </c>
      <c r="D777">
        <v>37232.800000000003</v>
      </c>
      <c r="E777">
        <v>41129.800000000003</v>
      </c>
    </row>
    <row r="778" spans="1:5" x14ac:dyDescent="0.2">
      <c r="A778" s="1">
        <v>44656.965277777781</v>
      </c>
      <c r="B778">
        <v>10.050000000000001</v>
      </c>
      <c r="C778">
        <v>26.289899999999999</v>
      </c>
      <c r="D778">
        <v>37205.9</v>
      </c>
      <c r="E778">
        <v>41081.300000000003</v>
      </c>
    </row>
    <row r="779" spans="1:5" x14ac:dyDescent="0.2">
      <c r="A779" s="1">
        <v>44656.972222222219</v>
      </c>
      <c r="B779">
        <v>10.050000000000001</v>
      </c>
      <c r="C779">
        <v>26.288599999999999</v>
      </c>
      <c r="D779">
        <v>37203.199999999997</v>
      </c>
      <c r="E779">
        <v>41079.5</v>
      </c>
    </row>
    <row r="780" spans="1:5" x14ac:dyDescent="0.2">
      <c r="A780" s="1">
        <v>44656.979166666664</v>
      </c>
      <c r="B780">
        <v>10.07</v>
      </c>
      <c r="C780">
        <v>26.270900000000001</v>
      </c>
      <c r="D780">
        <v>37197.800000000003</v>
      </c>
      <c r="E780">
        <v>41054.5</v>
      </c>
    </row>
    <row r="781" spans="1:5" x14ac:dyDescent="0.2">
      <c r="A781" s="1">
        <v>44656.986111111109</v>
      </c>
      <c r="B781">
        <v>10.07</v>
      </c>
      <c r="C781">
        <v>26.280100000000001</v>
      </c>
      <c r="D781">
        <v>37208.6</v>
      </c>
      <c r="E781">
        <v>41067.5</v>
      </c>
    </row>
    <row r="782" spans="1:5" x14ac:dyDescent="0.2">
      <c r="A782" s="1">
        <v>44656.993055555555</v>
      </c>
      <c r="B782">
        <v>10.130000000000001</v>
      </c>
      <c r="C782">
        <v>26.192</v>
      </c>
      <c r="D782">
        <v>37149.599999999999</v>
      </c>
      <c r="E782">
        <v>40943.599999999999</v>
      </c>
    </row>
    <row r="783" spans="1:5" x14ac:dyDescent="0.2">
      <c r="A783" s="1">
        <v>44657</v>
      </c>
      <c r="B783">
        <v>10.09</v>
      </c>
      <c r="C783">
        <v>26.2319</v>
      </c>
      <c r="D783">
        <v>37163</v>
      </c>
      <c r="E783">
        <v>40999.699999999997</v>
      </c>
    </row>
    <row r="784" spans="1:5" x14ac:dyDescent="0.2">
      <c r="A784" s="1">
        <v>44657.006944444445</v>
      </c>
      <c r="B784">
        <v>10.039999999999999</v>
      </c>
      <c r="C784">
        <v>26.293800000000001</v>
      </c>
      <c r="D784">
        <v>37195.199999999997</v>
      </c>
      <c r="E784">
        <v>41086.699999999997</v>
      </c>
    </row>
    <row r="785" spans="1:5" x14ac:dyDescent="0.2">
      <c r="A785" s="1">
        <v>44657.013888888891</v>
      </c>
      <c r="B785">
        <v>10.01</v>
      </c>
      <c r="C785">
        <v>26.3581</v>
      </c>
      <c r="D785">
        <v>37248.9</v>
      </c>
      <c r="E785">
        <v>41177.1</v>
      </c>
    </row>
    <row r="786" spans="1:5" x14ac:dyDescent="0.2">
      <c r="A786" s="1">
        <v>44657.020833333336</v>
      </c>
      <c r="B786">
        <v>10.01</v>
      </c>
      <c r="C786">
        <v>26.3505</v>
      </c>
      <c r="D786">
        <v>37238.1</v>
      </c>
      <c r="E786">
        <v>41166.400000000001</v>
      </c>
    </row>
    <row r="787" spans="1:5" x14ac:dyDescent="0.2">
      <c r="A787" s="1">
        <v>44657.027777777781</v>
      </c>
      <c r="B787">
        <v>10.039999999999999</v>
      </c>
      <c r="C787">
        <v>26.329699999999999</v>
      </c>
      <c r="D787">
        <v>37238.1</v>
      </c>
      <c r="E787">
        <v>41137.199999999997</v>
      </c>
    </row>
    <row r="788" spans="1:5" x14ac:dyDescent="0.2">
      <c r="A788" s="1">
        <v>44657.034722222219</v>
      </c>
      <c r="B788">
        <v>10.18</v>
      </c>
      <c r="C788">
        <v>26.142499999999998</v>
      </c>
      <c r="D788">
        <v>37125.5</v>
      </c>
      <c r="E788">
        <v>40874</v>
      </c>
    </row>
    <row r="789" spans="1:5" x14ac:dyDescent="0.2">
      <c r="A789" s="1">
        <v>44657.041666666664</v>
      </c>
      <c r="B789">
        <v>10.18</v>
      </c>
      <c r="C789">
        <v>26.1433</v>
      </c>
      <c r="D789">
        <v>37125.5</v>
      </c>
      <c r="E789">
        <v>40875.1</v>
      </c>
    </row>
    <row r="790" spans="1:5" x14ac:dyDescent="0.2">
      <c r="A790" s="1">
        <v>44657.048611111109</v>
      </c>
      <c r="B790">
        <v>10.18</v>
      </c>
      <c r="C790">
        <v>26.1296</v>
      </c>
      <c r="D790">
        <v>37106.699999999997</v>
      </c>
      <c r="E790">
        <v>40855.800000000003</v>
      </c>
    </row>
    <row r="791" spans="1:5" x14ac:dyDescent="0.2">
      <c r="A791" s="1">
        <v>44657.055555555555</v>
      </c>
      <c r="B791">
        <v>10.15</v>
      </c>
      <c r="C791">
        <v>26.1435</v>
      </c>
      <c r="D791">
        <v>37096</v>
      </c>
      <c r="E791">
        <v>40875.4</v>
      </c>
    </row>
    <row r="792" spans="1:5" x14ac:dyDescent="0.2">
      <c r="A792" s="1">
        <v>44657.0625</v>
      </c>
      <c r="B792">
        <v>10.18</v>
      </c>
      <c r="C792">
        <v>26.145800000000001</v>
      </c>
      <c r="D792">
        <v>37125.5</v>
      </c>
      <c r="E792">
        <v>40878.6</v>
      </c>
    </row>
    <row r="793" spans="1:5" x14ac:dyDescent="0.2">
      <c r="A793" s="1">
        <v>44657.069444444445</v>
      </c>
      <c r="B793">
        <v>10.14</v>
      </c>
      <c r="C793">
        <v>26.183499999999999</v>
      </c>
      <c r="D793">
        <v>37136.199999999997</v>
      </c>
      <c r="E793">
        <v>40931.699999999997</v>
      </c>
    </row>
    <row r="794" spans="1:5" x14ac:dyDescent="0.2">
      <c r="A794" s="1">
        <v>44657.076388888891</v>
      </c>
      <c r="B794">
        <v>10.1</v>
      </c>
      <c r="C794">
        <v>26.2026</v>
      </c>
      <c r="D794">
        <v>37122.800000000003</v>
      </c>
      <c r="E794">
        <v>40958.5</v>
      </c>
    </row>
    <row r="795" spans="1:5" x14ac:dyDescent="0.2">
      <c r="A795" s="1">
        <v>44657.083333333336</v>
      </c>
      <c r="B795">
        <v>10.119999999999999</v>
      </c>
      <c r="C795">
        <v>26.218299999999999</v>
      </c>
      <c r="D795">
        <v>37160.300000000003</v>
      </c>
      <c r="E795">
        <v>40980.5</v>
      </c>
    </row>
    <row r="796" spans="1:5" x14ac:dyDescent="0.2">
      <c r="A796" s="1">
        <v>44657.090277777781</v>
      </c>
      <c r="B796">
        <v>10.15</v>
      </c>
      <c r="C796">
        <v>26.212199999999999</v>
      </c>
      <c r="D796">
        <v>37179.1</v>
      </c>
      <c r="E796">
        <v>40972</v>
      </c>
    </row>
    <row r="797" spans="1:5" x14ac:dyDescent="0.2">
      <c r="A797" s="1">
        <v>44657.097222222219</v>
      </c>
      <c r="B797">
        <v>10.130000000000001</v>
      </c>
      <c r="C797">
        <v>26.269100000000002</v>
      </c>
      <c r="D797">
        <v>37232.800000000003</v>
      </c>
      <c r="E797">
        <v>41052.1</v>
      </c>
    </row>
    <row r="798" spans="1:5" x14ac:dyDescent="0.2">
      <c r="A798" s="1">
        <v>44657.104166666664</v>
      </c>
      <c r="B798">
        <v>10.119999999999999</v>
      </c>
      <c r="C798">
        <v>26.287600000000001</v>
      </c>
      <c r="D798">
        <v>37246.199999999997</v>
      </c>
      <c r="E798">
        <v>41078</v>
      </c>
    </row>
    <row r="799" spans="1:5" x14ac:dyDescent="0.2">
      <c r="A799" s="1">
        <v>44657.111111111109</v>
      </c>
      <c r="B799">
        <v>10.119999999999999</v>
      </c>
      <c r="C799">
        <v>26.267499999999998</v>
      </c>
      <c r="D799">
        <v>37219.300000000003</v>
      </c>
      <c r="E799">
        <v>41049.699999999997</v>
      </c>
    </row>
    <row r="800" spans="1:5" x14ac:dyDescent="0.2">
      <c r="A800" s="1">
        <v>44657.118055555555</v>
      </c>
      <c r="B800">
        <v>10.14</v>
      </c>
      <c r="C800">
        <v>26.2331</v>
      </c>
      <c r="D800">
        <v>37192.5</v>
      </c>
      <c r="E800">
        <v>41001.4</v>
      </c>
    </row>
    <row r="801" spans="1:5" x14ac:dyDescent="0.2">
      <c r="A801" s="1">
        <v>44657.125</v>
      </c>
      <c r="B801">
        <v>10.130000000000001</v>
      </c>
      <c r="C801">
        <v>26.266200000000001</v>
      </c>
      <c r="D801">
        <v>37224.699999999997</v>
      </c>
      <c r="E801">
        <v>41047.9</v>
      </c>
    </row>
    <row r="802" spans="1:5" x14ac:dyDescent="0.2">
      <c r="A802" s="1">
        <v>44657.131944444445</v>
      </c>
      <c r="B802">
        <v>10.119999999999999</v>
      </c>
      <c r="C802">
        <v>26.290900000000001</v>
      </c>
      <c r="D802">
        <v>37246.199999999997</v>
      </c>
      <c r="E802">
        <v>41082.699999999997</v>
      </c>
    </row>
    <row r="803" spans="1:5" x14ac:dyDescent="0.2">
      <c r="A803" s="1">
        <v>44657.138888888891</v>
      </c>
      <c r="B803">
        <v>10.08</v>
      </c>
      <c r="C803">
        <v>26.333100000000002</v>
      </c>
      <c r="D803">
        <v>37262.300000000003</v>
      </c>
      <c r="E803">
        <v>41141.9</v>
      </c>
    </row>
    <row r="804" spans="1:5" x14ac:dyDescent="0.2">
      <c r="A804" s="1">
        <v>44657.145833333336</v>
      </c>
      <c r="B804">
        <v>10.039999999999999</v>
      </c>
      <c r="C804">
        <v>26.348099999999999</v>
      </c>
      <c r="D804">
        <v>37243.5</v>
      </c>
      <c r="E804">
        <v>41163</v>
      </c>
    </row>
    <row r="805" spans="1:5" x14ac:dyDescent="0.2">
      <c r="A805" s="1">
        <v>44657.152777777781</v>
      </c>
      <c r="B805">
        <v>10.039999999999999</v>
      </c>
      <c r="C805">
        <v>26.350999999999999</v>
      </c>
      <c r="D805">
        <v>37246.199999999997</v>
      </c>
      <c r="E805">
        <v>41167.199999999997</v>
      </c>
    </row>
    <row r="806" spans="1:5" x14ac:dyDescent="0.2">
      <c r="A806" s="1">
        <v>44657.159722222219</v>
      </c>
      <c r="B806">
        <v>10.07</v>
      </c>
      <c r="C806">
        <v>26.336500000000001</v>
      </c>
      <c r="D806">
        <v>37254.300000000003</v>
      </c>
      <c r="E806">
        <v>41146.800000000003</v>
      </c>
    </row>
    <row r="807" spans="1:5" x14ac:dyDescent="0.2">
      <c r="A807" s="1">
        <v>44657.166666666664</v>
      </c>
      <c r="B807">
        <v>10.08</v>
      </c>
      <c r="C807">
        <v>26.323799999999999</v>
      </c>
      <c r="D807">
        <v>37246.199999999997</v>
      </c>
      <c r="E807">
        <v>41129</v>
      </c>
    </row>
    <row r="808" spans="1:5" x14ac:dyDescent="0.2">
      <c r="A808" s="1">
        <v>44657.173611111109</v>
      </c>
      <c r="B808">
        <v>10.09</v>
      </c>
      <c r="C808">
        <v>26.306999999999999</v>
      </c>
      <c r="D808">
        <v>37232.800000000003</v>
      </c>
      <c r="E808">
        <v>41105.300000000003</v>
      </c>
    </row>
    <row r="809" spans="1:5" x14ac:dyDescent="0.2">
      <c r="A809" s="1">
        <v>44657.180555555555</v>
      </c>
      <c r="B809">
        <v>10.08</v>
      </c>
      <c r="C809">
        <v>26.3109</v>
      </c>
      <c r="D809">
        <v>37227.4</v>
      </c>
      <c r="E809">
        <v>41110.699999999997</v>
      </c>
    </row>
    <row r="810" spans="1:5" x14ac:dyDescent="0.2">
      <c r="A810" s="1">
        <v>44657.1875</v>
      </c>
      <c r="B810">
        <v>10.07</v>
      </c>
      <c r="C810">
        <v>26.321000000000002</v>
      </c>
      <c r="D810">
        <v>37230.1</v>
      </c>
      <c r="E810">
        <v>41125</v>
      </c>
    </row>
    <row r="811" spans="1:5" x14ac:dyDescent="0.2">
      <c r="A811" s="1">
        <v>44657.194444444445</v>
      </c>
      <c r="B811">
        <v>10.07</v>
      </c>
      <c r="C811">
        <v>26.326000000000001</v>
      </c>
      <c r="D811">
        <v>37235.4</v>
      </c>
      <c r="E811">
        <v>41131.9</v>
      </c>
    </row>
    <row r="812" spans="1:5" x14ac:dyDescent="0.2">
      <c r="A812" s="1">
        <v>44657.201388888891</v>
      </c>
      <c r="B812">
        <v>10.07</v>
      </c>
      <c r="C812">
        <v>26.3415</v>
      </c>
      <c r="D812">
        <v>37254.300000000003</v>
      </c>
      <c r="E812">
        <v>41153.800000000003</v>
      </c>
    </row>
    <row r="813" spans="1:5" x14ac:dyDescent="0.2">
      <c r="A813" s="1">
        <v>44657.208333333336</v>
      </c>
      <c r="B813">
        <v>10.08</v>
      </c>
      <c r="C813">
        <v>26.3079</v>
      </c>
      <c r="D813">
        <v>37219.300000000003</v>
      </c>
      <c r="E813">
        <v>41106.5</v>
      </c>
    </row>
    <row r="814" spans="1:5" x14ac:dyDescent="0.2">
      <c r="A814" s="1">
        <v>44657.215277777781</v>
      </c>
      <c r="B814">
        <v>10.07</v>
      </c>
      <c r="C814">
        <v>26.328499999999998</v>
      </c>
      <c r="D814">
        <v>37235.4</v>
      </c>
      <c r="E814">
        <v>41135.4</v>
      </c>
    </row>
    <row r="815" spans="1:5" x14ac:dyDescent="0.2">
      <c r="A815" s="1">
        <v>44657.222222222219</v>
      </c>
      <c r="B815">
        <v>10.050000000000001</v>
      </c>
      <c r="C815">
        <v>26.345800000000001</v>
      </c>
      <c r="D815">
        <v>37238.1</v>
      </c>
      <c r="E815">
        <v>41159.800000000003</v>
      </c>
    </row>
    <row r="816" spans="1:5" x14ac:dyDescent="0.2">
      <c r="A816" s="1">
        <v>44657.229166666664</v>
      </c>
      <c r="B816">
        <v>10.08</v>
      </c>
      <c r="C816">
        <v>26.327100000000002</v>
      </c>
      <c r="D816">
        <v>37240.800000000003</v>
      </c>
      <c r="E816">
        <v>41133.599999999999</v>
      </c>
    </row>
    <row r="817" spans="1:5" x14ac:dyDescent="0.2">
      <c r="A817" s="1">
        <v>44657.236111111109</v>
      </c>
      <c r="B817">
        <v>10.050000000000001</v>
      </c>
      <c r="C817">
        <v>26.3643</v>
      </c>
      <c r="D817">
        <v>37259.599999999999</v>
      </c>
      <c r="E817">
        <v>41185.699999999997</v>
      </c>
    </row>
    <row r="818" spans="1:5" x14ac:dyDescent="0.2">
      <c r="A818" s="1">
        <v>44657.243055555555</v>
      </c>
      <c r="B818">
        <v>10.050000000000001</v>
      </c>
      <c r="C818">
        <v>26.358799999999999</v>
      </c>
      <c r="D818">
        <v>37251.599999999999</v>
      </c>
      <c r="E818">
        <v>41178.199999999997</v>
      </c>
    </row>
    <row r="819" spans="1:5" x14ac:dyDescent="0.2">
      <c r="A819" s="1">
        <v>44657.25</v>
      </c>
      <c r="B819">
        <v>10.050000000000001</v>
      </c>
      <c r="C819">
        <v>26.357600000000001</v>
      </c>
      <c r="D819">
        <v>37248.9</v>
      </c>
      <c r="E819">
        <v>41176.400000000001</v>
      </c>
    </row>
    <row r="820" spans="1:5" x14ac:dyDescent="0.2">
      <c r="A820" s="1">
        <v>44657.256944444445</v>
      </c>
      <c r="B820">
        <v>10.050000000000001</v>
      </c>
      <c r="C820">
        <v>26.345800000000001</v>
      </c>
      <c r="D820">
        <v>37232.800000000003</v>
      </c>
      <c r="E820">
        <v>41159.9</v>
      </c>
    </row>
    <row r="821" spans="1:5" x14ac:dyDescent="0.2">
      <c r="A821" s="1">
        <v>44657.263888888891</v>
      </c>
      <c r="B821">
        <v>10.07</v>
      </c>
      <c r="C821">
        <v>26.346900000000002</v>
      </c>
      <c r="D821">
        <v>37251.599999999999</v>
      </c>
      <c r="E821">
        <v>41161.4</v>
      </c>
    </row>
    <row r="822" spans="1:5" x14ac:dyDescent="0.2">
      <c r="A822" s="1">
        <v>44657.270833333336</v>
      </c>
      <c r="B822">
        <v>10.07</v>
      </c>
      <c r="C822">
        <v>26.326799999999999</v>
      </c>
      <c r="D822">
        <v>37224.699999999997</v>
      </c>
      <c r="E822">
        <v>41133.1</v>
      </c>
    </row>
    <row r="823" spans="1:5" x14ac:dyDescent="0.2">
      <c r="A823" s="1">
        <v>44657.277777777781</v>
      </c>
      <c r="B823">
        <v>10.050000000000001</v>
      </c>
      <c r="C823">
        <v>26.363</v>
      </c>
      <c r="D823">
        <v>37251.599999999999</v>
      </c>
      <c r="E823">
        <v>41184</v>
      </c>
    </row>
    <row r="824" spans="1:5" x14ac:dyDescent="0.2">
      <c r="A824" s="1">
        <v>44657.284722222219</v>
      </c>
      <c r="B824">
        <v>10.07</v>
      </c>
      <c r="C824">
        <v>26.334800000000001</v>
      </c>
      <c r="D824">
        <v>37232.800000000003</v>
      </c>
      <c r="E824">
        <v>41144.300000000003</v>
      </c>
    </row>
    <row r="825" spans="1:5" x14ac:dyDescent="0.2">
      <c r="A825" s="1">
        <v>44657.291666666664</v>
      </c>
      <c r="B825">
        <v>10.07</v>
      </c>
      <c r="C825">
        <v>26.3293</v>
      </c>
      <c r="D825">
        <v>37224.699999999997</v>
      </c>
      <c r="E825">
        <v>41136.6</v>
      </c>
    </row>
    <row r="826" spans="1:5" x14ac:dyDescent="0.2">
      <c r="A826" s="1">
        <v>44657.298611111109</v>
      </c>
      <c r="B826">
        <v>10.08</v>
      </c>
      <c r="C826">
        <v>26.306100000000001</v>
      </c>
      <c r="D826">
        <v>37203.199999999997</v>
      </c>
      <c r="E826">
        <v>41104.1</v>
      </c>
    </row>
    <row r="827" spans="1:5" x14ac:dyDescent="0.2">
      <c r="A827" s="1">
        <v>44657.305555555555</v>
      </c>
      <c r="B827">
        <v>10.1</v>
      </c>
      <c r="C827">
        <v>26.288399999999999</v>
      </c>
      <c r="D827">
        <v>37197.800000000003</v>
      </c>
      <c r="E827">
        <v>41079.1</v>
      </c>
    </row>
    <row r="828" spans="1:5" x14ac:dyDescent="0.2">
      <c r="A828" s="1">
        <v>44657.3125</v>
      </c>
      <c r="B828">
        <v>10.1</v>
      </c>
      <c r="C828">
        <v>26.283000000000001</v>
      </c>
      <c r="D828">
        <v>37189.800000000003</v>
      </c>
      <c r="E828">
        <v>41071.5</v>
      </c>
    </row>
    <row r="829" spans="1:5" x14ac:dyDescent="0.2">
      <c r="A829" s="1">
        <v>44657.319444444445</v>
      </c>
      <c r="B829">
        <v>10.09</v>
      </c>
      <c r="C829">
        <v>26.288900000000002</v>
      </c>
      <c r="D829">
        <v>37187.1</v>
      </c>
      <c r="E829">
        <v>41079.800000000003</v>
      </c>
    </row>
    <row r="830" spans="1:5" x14ac:dyDescent="0.2">
      <c r="A830" s="1">
        <v>44657.326388888891</v>
      </c>
      <c r="B830">
        <v>10</v>
      </c>
      <c r="C830">
        <v>26.394400000000001</v>
      </c>
      <c r="D830">
        <v>37238.1</v>
      </c>
      <c r="E830">
        <v>41228.199999999997</v>
      </c>
    </row>
    <row r="831" spans="1:5" x14ac:dyDescent="0.2">
      <c r="A831" s="1">
        <v>44657.333333333336</v>
      </c>
      <c r="B831">
        <v>9.99</v>
      </c>
      <c r="C831">
        <v>26.4131</v>
      </c>
      <c r="D831">
        <v>37251.599999999999</v>
      </c>
      <c r="E831">
        <v>41254.300000000003</v>
      </c>
    </row>
    <row r="832" spans="1:5" x14ac:dyDescent="0.2">
      <c r="A832" s="1">
        <v>44657.340277777781</v>
      </c>
      <c r="B832">
        <v>9.98</v>
      </c>
      <c r="C832">
        <v>26.410599999999999</v>
      </c>
      <c r="D832">
        <v>37238.1</v>
      </c>
      <c r="E832">
        <v>41250.800000000003</v>
      </c>
    </row>
    <row r="833" spans="1:5" x14ac:dyDescent="0.2">
      <c r="A833" s="1">
        <v>44657.347222222219</v>
      </c>
      <c r="B833">
        <v>10</v>
      </c>
      <c r="C833">
        <v>26.3886</v>
      </c>
      <c r="D833">
        <v>37227.4</v>
      </c>
      <c r="E833">
        <v>41219.9</v>
      </c>
    </row>
    <row r="834" spans="1:5" x14ac:dyDescent="0.2">
      <c r="A834" s="1">
        <v>44657.354166666664</v>
      </c>
      <c r="B834">
        <v>10</v>
      </c>
      <c r="C834">
        <v>26.389399999999998</v>
      </c>
      <c r="D834">
        <v>37227.4</v>
      </c>
      <c r="E834">
        <v>41221.1</v>
      </c>
    </row>
    <row r="835" spans="1:5" x14ac:dyDescent="0.2">
      <c r="A835" s="1">
        <v>44657.361111111109</v>
      </c>
      <c r="B835">
        <v>9.99</v>
      </c>
      <c r="C835">
        <v>26.3933</v>
      </c>
      <c r="D835">
        <v>37222</v>
      </c>
      <c r="E835">
        <v>41226.5</v>
      </c>
    </row>
    <row r="836" spans="1:5" x14ac:dyDescent="0.2">
      <c r="A836" s="1">
        <v>44657.368055555555</v>
      </c>
      <c r="B836">
        <v>9.99</v>
      </c>
      <c r="C836">
        <v>26.408799999999999</v>
      </c>
      <c r="D836">
        <v>37240.800000000003</v>
      </c>
      <c r="E836">
        <v>41248.300000000003</v>
      </c>
    </row>
    <row r="837" spans="1:5" x14ac:dyDescent="0.2">
      <c r="A837" s="1">
        <v>44657.375</v>
      </c>
      <c r="B837">
        <v>9.99</v>
      </c>
      <c r="C837">
        <v>26.407499999999999</v>
      </c>
      <c r="D837">
        <v>37238.1</v>
      </c>
      <c r="E837">
        <v>41246.5</v>
      </c>
    </row>
    <row r="838" spans="1:5" x14ac:dyDescent="0.2">
      <c r="A838" s="1">
        <v>44657.381944444445</v>
      </c>
      <c r="B838">
        <v>9.98</v>
      </c>
      <c r="C838">
        <v>26.4283</v>
      </c>
      <c r="D838">
        <v>37254.300000000003</v>
      </c>
      <c r="E838">
        <v>41275.699999999997</v>
      </c>
    </row>
    <row r="839" spans="1:5" x14ac:dyDescent="0.2">
      <c r="A839" s="1">
        <v>44657.388888888891</v>
      </c>
      <c r="B839">
        <v>9.99</v>
      </c>
      <c r="C839">
        <v>26.409199999999998</v>
      </c>
      <c r="D839">
        <v>37238.1</v>
      </c>
      <c r="E839">
        <v>41248.9</v>
      </c>
    </row>
    <row r="840" spans="1:5" x14ac:dyDescent="0.2">
      <c r="A840" s="1">
        <v>44657.395833333336</v>
      </c>
      <c r="B840">
        <v>9.99</v>
      </c>
      <c r="C840">
        <v>26.4206</v>
      </c>
      <c r="D840">
        <v>37251.599999999999</v>
      </c>
      <c r="E840">
        <v>41264.9</v>
      </c>
    </row>
    <row r="841" spans="1:5" x14ac:dyDescent="0.2">
      <c r="A841" s="1">
        <v>44657.402777777781</v>
      </c>
      <c r="B841">
        <v>9.99</v>
      </c>
      <c r="C841">
        <v>26.421399999999998</v>
      </c>
      <c r="D841">
        <v>37251.599999999999</v>
      </c>
      <c r="E841">
        <v>41266</v>
      </c>
    </row>
    <row r="842" spans="1:5" x14ac:dyDescent="0.2">
      <c r="A842" s="1">
        <v>44657.409722222219</v>
      </c>
      <c r="B842">
        <v>9.99</v>
      </c>
      <c r="C842">
        <v>26.4117</v>
      </c>
      <c r="D842">
        <v>37238.1</v>
      </c>
      <c r="E842">
        <v>41252.400000000001</v>
      </c>
    </row>
    <row r="843" spans="1:5" x14ac:dyDescent="0.2">
      <c r="A843" s="1">
        <v>44657.416666666664</v>
      </c>
      <c r="B843">
        <v>9.99</v>
      </c>
      <c r="C843">
        <v>26.416699999999999</v>
      </c>
      <c r="D843">
        <v>37243.5</v>
      </c>
      <c r="E843">
        <v>41259.5</v>
      </c>
    </row>
    <row r="844" spans="1:5" x14ac:dyDescent="0.2">
      <c r="A844" s="1">
        <v>44657.423611111109</v>
      </c>
      <c r="B844">
        <v>9.98</v>
      </c>
      <c r="C844">
        <v>26.4269</v>
      </c>
      <c r="D844">
        <v>37246.199999999997</v>
      </c>
      <c r="E844">
        <v>41273.800000000003</v>
      </c>
    </row>
    <row r="845" spans="1:5" x14ac:dyDescent="0.2">
      <c r="A845" s="1">
        <v>44657.430555555555</v>
      </c>
      <c r="B845">
        <v>9.98</v>
      </c>
      <c r="C845">
        <v>26.423500000000001</v>
      </c>
      <c r="D845">
        <v>37240.800000000003</v>
      </c>
      <c r="E845">
        <v>41269</v>
      </c>
    </row>
    <row r="846" spans="1:5" x14ac:dyDescent="0.2">
      <c r="A846" s="1">
        <v>44657.4375</v>
      </c>
      <c r="B846">
        <v>9.98</v>
      </c>
      <c r="C846">
        <v>26.4328</v>
      </c>
      <c r="D846">
        <v>37251.599999999999</v>
      </c>
      <c r="E846">
        <v>41282.1</v>
      </c>
    </row>
    <row r="847" spans="1:5" x14ac:dyDescent="0.2">
      <c r="A847" s="1">
        <v>44657.444444444445</v>
      </c>
      <c r="B847">
        <v>9.9600000000000009</v>
      </c>
      <c r="C847">
        <v>26.450299999999999</v>
      </c>
      <c r="D847">
        <v>37254.300000000003</v>
      </c>
      <c r="E847">
        <v>41306.6</v>
      </c>
    </row>
    <row r="848" spans="1:5" x14ac:dyDescent="0.2">
      <c r="A848" s="1">
        <v>44657.451388888891</v>
      </c>
      <c r="B848">
        <v>9.98</v>
      </c>
      <c r="C848">
        <v>26.430299999999999</v>
      </c>
      <c r="D848">
        <v>37246.199999999997</v>
      </c>
      <c r="E848">
        <v>41278.5</v>
      </c>
    </row>
    <row r="849" spans="1:5" x14ac:dyDescent="0.2">
      <c r="A849" s="1">
        <v>44657.458333333336</v>
      </c>
      <c r="B849">
        <v>9.98</v>
      </c>
      <c r="C849">
        <v>26.441600000000001</v>
      </c>
      <c r="D849">
        <v>37259.599999999999</v>
      </c>
      <c r="E849">
        <v>41294.400000000001</v>
      </c>
    </row>
    <row r="850" spans="1:5" x14ac:dyDescent="0.2">
      <c r="A850" s="1">
        <v>44657.465277777781</v>
      </c>
      <c r="B850">
        <v>9.99</v>
      </c>
      <c r="C850">
        <v>26.441500000000001</v>
      </c>
      <c r="D850">
        <v>37267.699999999997</v>
      </c>
      <c r="E850">
        <v>41294.300000000003</v>
      </c>
    </row>
    <row r="851" spans="1:5" x14ac:dyDescent="0.2">
      <c r="A851" s="1">
        <v>44657.472222222219</v>
      </c>
      <c r="B851">
        <v>10</v>
      </c>
      <c r="C851">
        <v>26.428799999999999</v>
      </c>
      <c r="D851">
        <v>37259.599999999999</v>
      </c>
      <c r="E851">
        <v>41276.400000000001</v>
      </c>
    </row>
    <row r="852" spans="1:5" x14ac:dyDescent="0.2">
      <c r="A852" s="1">
        <v>44657.479166666664</v>
      </c>
      <c r="B852">
        <v>9.99</v>
      </c>
      <c r="C852">
        <v>26.447399999999998</v>
      </c>
      <c r="D852">
        <v>37273.1</v>
      </c>
      <c r="E852">
        <v>41302.6</v>
      </c>
    </row>
    <row r="853" spans="1:5" x14ac:dyDescent="0.2">
      <c r="A853" s="1">
        <v>44657.486111111109</v>
      </c>
      <c r="B853">
        <v>10</v>
      </c>
      <c r="C853">
        <v>26.413599999999999</v>
      </c>
      <c r="D853">
        <v>37238.1</v>
      </c>
      <c r="E853">
        <v>41255.1</v>
      </c>
    </row>
    <row r="854" spans="1:5" x14ac:dyDescent="0.2">
      <c r="A854" s="1">
        <v>44657.493055555555</v>
      </c>
      <c r="B854">
        <v>10</v>
      </c>
      <c r="C854">
        <v>26.4313</v>
      </c>
      <c r="D854">
        <v>37259.599999999999</v>
      </c>
      <c r="E854">
        <v>41279.9</v>
      </c>
    </row>
    <row r="855" spans="1:5" x14ac:dyDescent="0.2">
      <c r="A855" s="1">
        <v>44657.5</v>
      </c>
      <c r="B855">
        <v>10</v>
      </c>
      <c r="C855">
        <v>26.432099999999998</v>
      </c>
      <c r="D855">
        <v>37259.599999999999</v>
      </c>
      <c r="E855">
        <v>41281.1</v>
      </c>
    </row>
    <row r="856" spans="1:5" x14ac:dyDescent="0.2">
      <c r="A856" s="1">
        <v>44657.506944444445</v>
      </c>
      <c r="B856">
        <v>10.039999999999999</v>
      </c>
      <c r="C856">
        <v>26.374600000000001</v>
      </c>
      <c r="D856">
        <v>37222</v>
      </c>
      <c r="E856">
        <v>41200.300000000003</v>
      </c>
    </row>
    <row r="857" spans="1:5" x14ac:dyDescent="0.2">
      <c r="A857" s="1">
        <v>44657.513888888891</v>
      </c>
      <c r="B857">
        <v>10.029999999999999</v>
      </c>
      <c r="C857">
        <v>26.4099</v>
      </c>
      <c r="D857">
        <v>37256.9</v>
      </c>
      <c r="E857">
        <v>41249.9</v>
      </c>
    </row>
    <row r="858" spans="1:5" x14ac:dyDescent="0.2">
      <c r="A858" s="1">
        <v>44657.520833333336</v>
      </c>
      <c r="B858">
        <v>10.07</v>
      </c>
      <c r="C858">
        <v>26.405000000000001</v>
      </c>
      <c r="D858">
        <v>37286.5</v>
      </c>
      <c r="E858">
        <v>41243</v>
      </c>
    </row>
    <row r="859" spans="1:5" x14ac:dyDescent="0.2">
      <c r="A859" s="1">
        <v>44657.527777777781</v>
      </c>
      <c r="B859">
        <v>10.039999999999999</v>
      </c>
      <c r="C859">
        <v>26.4191</v>
      </c>
      <c r="D859">
        <v>37275.800000000003</v>
      </c>
      <c r="E859">
        <v>41262.9</v>
      </c>
    </row>
    <row r="860" spans="1:5" x14ac:dyDescent="0.2">
      <c r="A860" s="1">
        <v>44657.534722222219</v>
      </c>
      <c r="B860">
        <v>10.039999999999999</v>
      </c>
      <c r="C860">
        <v>26.4283</v>
      </c>
      <c r="D860">
        <v>37286.5</v>
      </c>
      <c r="E860">
        <v>41275.800000000003</v>
      </c>
    </row>
    <row r="861" spans="1:5" x14ac:dyDescent="0.2">
      <c r="A861" s="1">
        <v>44657.541666666664</v>
      </c>
      <c r="B861">
        <v>10.1</v>
      </c>
      <c r="C861">
        <v>26.398399999999999</v>
      </c>
      <c r="D861">
        <v>37302.699999999997</v>
      </c>
      <c r="E861">
        <v>41233.800000000003</v>
      </c>
    </row>
    <row r="862" spans="1:5" x14ac:dyDescent="0.2">
      <c r="A862" s="1">
        <v>44657.548611111109</v>
      </c>
      <c r="B862">
        <v>10.07</v>
      </c>
      <c r="C862">
        <v>26.410399999999999</v>
      </c>
      <c r="D862">
        <v>37289.199999999997</v>
      </c>
      <c r="E862">
        <v>41250.6</v>
      </c>
    </row>
    <row r="863" spans="1:5" x14ac:dyDescent="0.2">
      <c r="A863" s="1">
        <v>44657.555555555555</v>
      </c>
      <c r="B863">
        <v>10.07</v>
      </c>
      <c r="C863">
        <v>26.407</v>
      </c>
      <c r="D863">
        <v>37283.800000000003</v>
      </c>
      <c r="E863">
        <v>41245.9</v>
      </c>
    </row>
    <row r="864" spans="1:5" x14ac:dyDescent="0.2">
      <c r="A864" s="1">
        <v>44657.5625</v>
      </c>
      <c r="B864">
        <v>10.1</v>
      </c>
      <c r="C864">
        <v>26.396699999999999</v>
      </c>
      <c r="D864">
        <v>37297.300000000003</v>
      </c>
      <c r="E864">
        <v>41231.4</v>
      </c>
    </row>
    <row r="865" spans="1:5" x14ac:dyDescent="0.2">
      <c r="A865" s="1">
        <v>44657.569444444445</v>
      </c>
      <c r="B865">
        <v>10.050000000000001</v>
      </c>
      <c r="C865">
        <v>26.423200000000001</v>
      </c>
      <c r="D865">
        <v>37283.800000000003</v>
      </c>
      <c r="E865">
        <v>41268.5</v>
      </c>
    </row>
    <row r="866" spans="1:5" x14ac:dyDescent="0.2">
      <c r="A866" s="1">
        <v>44657.576388888891</v>
      </c>
      <c r="B866">
        <v>10.039999999999999</v>
      </c>
      <c r="C866">
        <v>26.427099999999999</v>
      </c>
      <c r="D866">
        <v>37278.5</v>
      </c>
      <c r="E866">
        <v>41274</v>
      </c>
    </row>
    <row r="867" spans="1:5" x14ac:dyDescent="0.2">
      <c r="A867" s="1">
        <v>44657.583333333336</v>
      </c>
      <c r="B867">
        <v>10.07</v>
      </c>
      <c r="C867">
        <v>26.3978</v>
      </c>
      <c r="D867">
        <v>37267.699999999997</v>
      </c>
      <c r="E867">
        <v>41232.9</v>
      </c>
    </row>
    <row r="868" spans="1:5" x14ac:dyDescent="0.2">
      <c r="A868" s="1">
        <v>44657.590277777781</v>
      </c>
      <c r="B868">
        <v>10.09</v>
      </c>
      <c r="C868">
        <v>26.415700000000001</v>
      </c>
      <c r="D868">
        <v>37308.1</v>
      </c>
      <c r="E868">
        <v>41258.1</v>
      </c>
    </row>
    <row r="869" spans="1:5" x14ac:dyDescent="0.2">
      <c r="A869" s="1">
        <v>44657.597222222219</v>
      </c>
      <c r="B869">
        <v>10.039999999999999</v>
      </c>
      <c r="C869">
        <v>26.427499999999998</v>
      </c>
      <c r="D869">
        <v>37275.800000000003</v>
      </c>
      <c r="E869">
        <v>41274.6</v>
      </c>
    </row>
    <row r="870" spans="1:5" x14ac:dyDescent="0.2">
      <c r="A870" s="1">
        <v>44657.604166666664</v>
      </c>
      <c r="B870">
        <v>10.039999999999999</v>
      </c>
      <c r="C870">
        <v>26.4115</v>
      </c>
      <c r="D870">
        <v>37254.300000000003</v>
      </c>
      <c r="E870">
        <v>41252.199999999997</v>
      </c>
    </row>
    <row r="871" spans="1:5" x14ac:dyDescent="0.2">
      <c r="A871" s="1">
        <v>44657.611111111109</v>
      </c>
      <c r="B871">
        <v>10.08</v>
      </c>
      <c r="C871">
        <v>26.410699999999999</v>
      </c>
      <c r="D871">
        <v>37289.199999999997</v>
      </c>
      <c r="E871">
        <v>41251</v>
      </c>
    </row>
    <row r="872" spans="1:5" x14ac:dyDescent="0.2">
      <c r="A872" s="1">
        <v>44657.618055555555</v>
      </c>
      <c r="B872">
        <v>10.14</v>
      </c>
      <c r="C872">
        <v>26.368200000000002</v>
      </c>
      <c r="D872">
        <v>37289.199999999997</v>
      </c>
      <c r="E872">
        <v>41191.300000000003</v>
      </c>
    </row>
    <row r="873" spans="1:5" x14ac:dyDescent="0.2">
      <c r="A873" s="1">
        <v>44657.625</v>
      </c>
      <c r="B873">
        <v>10.14</v>
      </c>
      <c r="C873">
        <v>26.366900000000001</v>
      </c>
      <c r="D873">
        <v>37286.5</v>
      </c>
      <c r="E873">
        <v>41189.5</v>
      </c>
    </row>
    <row r="874" spans="1:5" x14ac:dyDescent="0.2">
      <c r="A874" s="1">
        <v>44657.631944444445</v>
      </c>
      <c r="B874">
        <v>10.08</v>
      </c>
      <c r="C874">
        <v>26.400600000000001</v>
      </c>
      <c r="D874">
        <v>37273.1</v>
      </c>
      <c r="E874">
        <v>41236.800000000003</v>
      </c>
    </row>
    <row r="875" spans="1:5" x14ac:dyDescent="0.2">
      <c r="A875" s="1">
        <v>44657.638888888891</v>
      </c>
      <c r="B875">
        <v>10.1</v>
      </c>
      <c r="C875">
        <v>26.389099999999999</v>
      </c>
      <c r="D875">
        <v>37275.800000000003</v>
      </c>
      <c r="E875">
        <v>41220.699999999997</v>
      </c>
    </row>
    <row r="876" spans="1:5" x14ac:dyDescent="0.2">
      <c r="A876" s="1">
        <v>44657.645833333336</v>
      </c>
      <c r="B876">
        <v>10.1</v>
      </c>
      <c r="C876">
        <v>26.398299999999999</v>
      </c>
      <c r="D876">
        <v>37286.5</v>
      </c>
      <c r="E876">
        <v>41233.599999999999</v>
      </c>
    </row>
    <row r="877" spans="1:5" x14ac:dyDescent="0.2">
      <c r="A877" s="1">
        <v>44657.652777777781</v>
      </c>
      <c r="B877">
        <v>10.09</v>
      </c>
      <c r="C877">
        <v>26.3812</v>
      </c>
      <c r="D877">
        <v>37254.300000000003</v>
      </c>
      <c r="E877">
        <v>41209.599999999999</v>
      </c>
    </row>
    <row r="878" spans="1:5" x14ac:dyDescent="0.2">
      <c r="A878" s="1">
        <v>44657.659722222219</v>
      </c>
      <c r="B878">
        <v>10.08</v>
      </c>
      <c r="C878">
        <v>26.378699999999998</v>
      </c>
      <c r="D878">
        <v>37240.800000000003</v>
      </c>
      <c r="E878">
        <v>41206.1</v>
      </c>
    </row>
    <row r="879" spans="1:5" x14ac:dyDescent="0.2">
      <c r="A879" s="1">
        <v>44657.666666666664</v>
      </c>
      <c r="B879">
        <v>10.050000000000001</v>
      </c>
      <c r="C879">
        <v>26.396999999999998</v>
      </c>
      <c r="D879">
        <v>37235.4</v>
      </c>
      <c r="E879">
        <v>41231.800000000003</v>
      </c>
    </row>
    <row r="880" spans="1:5" x14ac:dyDescent="0.2">
      <c r="A880" s="1">
        <v>44657.673611111109</v>
      </c>
      <c r="B880">
        <v>10.039999999999999</v>
      </c>
      <c r="C880">
        <v>26.413499999999999</v>
      </c>
      <c r="D880">
        <v>37246.199999999997</v>
      </c>
      <c r="E880">
        <v>41255</v>
      </c>
    </row>
    <row r="881" spans="1:5" x14ac:dyDescent="0.2">
      <c r="A881" s="1">
        <v>44657.680555555555</v>
      </c>
      <c r="B881">
        <v>10.050000000000001</v>
      </c>
      <c r="C881">
        <v>26.4071</v>
      </c>
      <c r="D881">
        <v>37246.199999999997</v>
      </c>
      <c r="E881">
        <v>41246</v>
      </c>
    </row>
    <row r="882" spans="1:5" x14ac:dyDescent="0.2">
      <c r="A882" s="1">
        <v>44657.6875</v>
      </c>
      <c r="B882">
        <v>10.07</v>
      </c>
      <c r="C882">
        <v>26.3872</v>
      </c>
      <c r="D882">
        <v>37238.1</v>
      </c>
      <c r="E882">
        <v>41218</v>
      </c>
    </row>
    <row r="883" spans="1:5" x14ac:dyDescent="0.2">
      <c r="A883" s="1">
        <v>44657.694444444445</v>
      </c>
      <c r="B883">
        <v>10.09</v>
      </c>
      <c r="C883">
        <v>26.352599999999999</v>
      </c>
      <c r="D883">
        <v>37211.300000000003</v>
      </c>
      <c r="E883">
        <v>41169.4</v>
      </c>
    </row>
    <row r="884" spans="1:5" x14ac:dyDescent="0.2">
      <c r="A884" s="1">
        <v>44657.701388888891</v>
      </c>
      <c r="B884">
        <v>10.08</v>
      </c>
      <c r="C884">
        <v>26.3355</v>
      </c>
      <c r="D884">
        <v>37179.1</v>
      </c>
      <c r="E884">
        <v>41145.4</v>
      </c>
    </row>
    <row r="885" spans="1:5" x14ac:dyDescent="0.2">
      <c r="A885" s="1">
        <v>44657.708333333336</v>
      </c>
      <c r="B885">
        <v>10.1</v>
      </c>
      <c r="C885">
        <v>26.334499999999998</v>
      </c>
      <c r="D885">
        <v>37195.199999999997</v>
      </c>
      <c r="E885">
        <v>41144</v>
      </c>
    </row>
    <row r="886" spans="1:5" x14ac:dyDescent="0.2">
      <c r="A886" s="1">
        <v>44657.715277777781</v>
      </c>
      <c r="B886">
        <v>10.08</v>
      </c>
      <c r="C886">
        <v>26.3309</v>
      </c>
      <c r="D886">
        <v>37171</v>
      </c>
      <c r="E886">
        <v>41138.800000000003</v>
      </c>
    </row>
    <row r="887" spans="1:5" x14ac:dyDescent="0.2">
      <c r="A887" s="1">
        <v>44657.722222222219</v>
      </c>
      <c r="B887">
        <v>10.17</v>
      </c>
      <c r="C887">
        <v>26.1524</v>
      </c>
      <c r="D887">
        <v>37023.9</v>
      </c>
      <c r="E887">
        <v>40887.9</v>
      </c>
    </row>
    <row r="888" spans="1:5" x14ac:dyDescent="0.2">
      <c r="A888" s="1">
        <v>44657.729166666664</v>
      </c>
      <c r="B888">
        <v>10.210000000000001</v>
      </c>
      <c r="C888">
        <v>25.9984</v>
      </c>
      <c r="D888">
        <v>36861.5</v>
      </c>
      <c r="E888">
        <v>40671.199999999997</v>
      </c>
    </row>
    <row r="889" spans="1:5" x14ac:dyDescent="0.2">
      <c r="A889" s="1">
        <v>44657.736111111109</v>
      </c>
      <c r="B889">
        <v>10.23</v>
      </c>
      <c r="C889">
        <v>25.984999999999999</v>
      </c>
      <c r="D889">
        <v>36861.5</v>
      </c>
      <c r="E889">
        <v>40652.400000000001</v>
      </c>
    </row>
    <row r="890" spans="1:5" x14ac:dyDescent="0.2">
      <c r="A890" s="1">
        <v>44657.743055555555</v>
      </c>
      <c r="B890">
        <v>10.17</v>
      </c>
      <c r="C890">
        <v>26.317599999999999</v>
      </c>
      <c r="D890">
        <v>37232.800000000003</v>
      </c>
      <c r="E890">
        <v>41120.199999999997</v>
      </c>
    </row>
    <row r="891" spans="1:5" x14ac:dyDescent="0.2">
      <c r="A891" s="1">
        <v>44657.75</v>
      </c>
      <c r="B891">
        <v>10.119999999999999</v>
      </c>
      <c r="C891">
        <v>26.3398</v>
      </c>
      <c r="D891">
        <v>37214</v>
      </c>
      <c r="E891">
        <v>41151.300000000003</v>
      </c>
    </row>
    <row r="892" spans="1:5" x14ac:dyDescent="0.2">
      <c r="A892" s="1">
        <v>44657.756944444445</v>
      </c>
      <c r="B892">
        <v>10.130000000000001</v>
      </c>
      <c r="C892">
        <v>26.337499999999999</v>
      </c>
      <c r="D892">
        <v>37219.300000000003</v>
      </c>
      <c r="E892">
        <v>41148.199999999997</v>
      </c>
    </row>
    <row r="893" spans="1:5" x14ac:dyDescent="0.2">
      <c r="A893" s="1">
        <v>44657.763888888891</v>
      </c>
      <c r="B893">
        <v>10.19</v>
      </c>
      <c r="C893">
        <v>26.349699999999999</v>
      </c>
      <c r="D893">
        <v>37289.199999999997</v>
      </c>
      <c r="E893">
        <v>41165.199999999997</v>
      </c>
    </row>
    <row r="894" spans="1:5" x14ac:dyDescent="0.2">
      <c r="A894" s="1">
        <v>44657.770833333336</v>
      </c>
      <c r="B894">
        <v>10.119999999999999</v>
      </c>
      <c r="C894">
        <v>26.390499999999999</v>
      </c>
      <c r="D894">
        <v>37275.800000000003</v>
      </c>
      <c r="E894">
        <v>41222.6</v>
      </c>
    </row>
    <row r="895" spans="1:5" x14ac:dyDescent="0.2">
      <c r="A895" s="1">
        <v>44657.777777777781</v>
      </c>
      <c r="B895">
        <v>10.220000000000001</v>
      </c>
      <c r="C895">
        <v>26.302600000000002</v>
      </c>
      <c r="D895">
        <v>37254.300000000003</v>
      </c>
      <c r="E895">
        <v>41099.1</v>
      </c>
    </row>
    <row r="896" spans="1:5" x14ac:dyDescent="0.2">
      <c r="A896" s="1">
        <v>44657.784722222219</v>
      </c>
      <c r="B896">
        <v>10.24</v>
      </c>
      <c r="C896">
        <v>26.253499999999999</v>
      </c>
      <c r="D896">
        <v>37208.6</v>
      </c>
      <c r="E896">
        <v>41030.1</v>
      </c>
    </row>
    <row r="897" spans="1:5" x14ac:dyDescent="0.2">
      <c r="A897" s="1">
        <v>44657.791666666664</v>
      </c>
      <c r="B897">
        <v>10.29</v>
      </c>
      <c r="C897">
        <v>26.187200000000001</v>
      </c>
      <c r="D897">
        <v>37168.300000000003</v>
      </c>
      <c r="E897">
        <v>40936.9</v>
      </c>
    </row>
    <row r="898" spans="1:5" x14ac:dyDescent="0.2">
      <c r="A898" s="1">
        <v>44657.798611111109</v>
      </c>
      <c r="B898">
        <v>10.32</v>
      </c>
      <c r="C898">
        <v>26.123000000000001</v>
      </c>
      <c r="D898">
        <v>37112.1</v>
      </c>
      <c r="E898">
        <v>40846.6</v>
      </c>
    </row>
    <row r="899" spans="1:5" x14ac:dyDescent="0.2">
      <c r="A899" s="1">
        <v>44657.805555555555</v>
      </c>
      <c r="B899">
        <v>10.35</v>
      </c>
      <c r="C899">
        <v>26.0838</v>
      </c>
      <c r="D899">
        <v>37088</v>
      </c>
      <c r="E899">
        <v>40791.4</v>
      </c>
    </row>
    <row r="900" spans="1:5" x14ac:dyDescent="0.2">
      <c r="A900" s="1">
        <v>44657.8125</v>
      </c>
      <c r="B900">
        <v>10.4</v>
      </c>
      <c r="C900">
        <v>25.462900000000001</v>
      </c>
      <c r="D900">
        <v>36329.699999999997</v>
      </c>
      <c r="E900">
        <v>39916.300000000003</v>
      </c>
    </row>
    <row r="901" spans="1:5" x14ac:dyDescent="0.2">
      <c r="A901" s="1">
        <v>44657.819444444445</v>
      </c>
      <c r="B901">
        <v>10.87</v>
      </c>
      <c r="C901">
        <v>24.28</v>
      </c>
      <c r="D901">
        <v>35197</v>
      </c>
      <c r="E901">
        <v>38240.9</v>
      </c>
    </row>
    <row r="902" spans="1:5" x14ac:dyDescent="0.2">
      <c r="A902" s="1">
        <v>44657.826388888891</v>
      </c>
      <c r="B902">
        <v>10.75</v>
      </c>
      <c r="C902">
        <v>24.3691</v>
      </c>
      <c r="D902">
        <v>35209.5</v>
      </c>
      <c r="E902">
        <v>38367.599999999999</v>
      </c>
    </row>
    <row r="903" spans="1:5" x14ac:dyDescent="0.2">
      <c r="A903" s="1">
        <v>44657.833333333336</v>
      </c>
      <c r="B903">
        <v>10.77</v>
      </c>
      <c r="C903">
        <v>24.681100000000001</v>
      </c>
      <c r="D903">
        <v>35635.4</v>
      </c>
      <c r="E903">
        <v>38810.199999999997</v>
      </c>
    </row>
    <row r="904" spans="1:5" x14ac:dyDescent="0.2">
      <c r="A904" s="1">
        <v>44657.840277777781</v>
      </c>
      <c r="B904">
        <v>10.82</v>
      </c>
      <c r="C904">
        <v>24.6952</v>
      </c>
      <c r="D904">
        <v>35696.699999999997</v>
      </c>
      <c r="E904">
        <v>38830.1</v>
      </c>
    </row>
    <row r="905" spans="1:5" x14ac:dyDescent="0.2">
      <c r="A905" s="1">
        <v>44657.847222222219</v>
      </c>
      <c r="B905">
        <v>10.8</v>
      </c>
      <c r="C905">
        <v>24.670400000000001</v>
      </c>
      <c r="D905">
        <v>35645.599999999999</v>
      </c>
      <c r="E905">
        <v>38795</v>
      </c>
    </row>
    <row r="906" spans="1:5" x14ac:dyDescent="0.2">
      <c r="A906" s="1">
        <v>44657.854166666664</v>
      </c>
      <c r="B906">
        <v>10.77</v>
      </c>
      <c r="C906">
        <v>24.597999999999999</v>
      </c>
      <c r="D906">
        <v>35523.300000000003</v>
      </c>
      <c r="E906">
        <v>38692.300000000003</v>
      </c>
    </row>
    <row r="907" spans="1:5" x14ac:dyDescent="0.2">
      <c r="A907" s="1">
        <v>44657.861111111109</v>
      </c>
      <c r="B907">
        <v>11.47</v>
      </c>
      <c r="C907">
        <v>24.037600000000001</v>
      </c>
      <c r="D907">
        <v>35386.300000000003</v>
      </c>
      <c r="E907">
        <v>37896.300000000003</v>
      </c>
    </row>
    <row r="908" spans="1:5" x14ac:dyDescent="0.2">
      <c r="A908" s="1">
        <v>44657.868055555555</v>
      </c>
      <c r="B908">
        <v>11.77</v>
      </c>
      <c r="C908">
        <v>23.897400000000001</v>
      </c>
      <c r="D908">
        <v>35454.699999999997</v>
      </c>
      <c r="E908">
        <v>37696.800000000003</v>
      </c>
    </row>
    <row r="909" spans="1:5" x14ac:dyDescent="0.2">
      <c r="A909" s="1">
        <v>44657.875</v>
      </c>
      <c r="B909">
        <v>11.83</v>
      </c>
      <c r="C909">
        <v>23.984400000000001</v>
      </c>
      <c r="D909">
        <v>35622.6</v>
      </c>
      <c r="E909">
        <v>37820.6</v>
      </c>
    </row>
    <row r="910" spans="1:5" x14ac:dyDescent="0.2">
      <c r="A910" s="1">
        <v>44657.881944444445</v>
      </c>
      <c r="B910">
        <v>11.15</v>
      </c>
      <c r="C910">
        <v>24.3964</v>
      </c>
      <c r="D910">
        <v>35584.400000000001</v>
      </c>
      <c r="E910">
        <v>38406.199999999997</v>
      </c>
    </row>
    <row r="911" spans="1:5" x14ac:dyDescent="0.2">
      <c r="A911" s="1">
        <v>44657.888888888891</v>
      </c>
      <c r="B911">
        <v>11.12</v>
      </c>
      <c r="C911">
        <v>24.5364</v>
      </c>
      <c r="D911">
        <v>35742.800000000003</v>
      </c>
      <c r="E911">
        <v>38605</v>
      </c>
    </row>
    <row r="912" spans="1:5" x14ac:dyDescent="0.2">
      <c r="A912" s="1">
        <v>44657.895833333336</v>
      </c>
      <c r="B912">
        <v>10.77</v>
      </c>
      <c r="C912">
        <v>24.811</v>
      </c>
      <c r="D912">
        <v>35796.6</v>
      </c>
      <c r="E912">
        <v>38994.300000000003</v>
      </c>
    </row>
    <row r="913" spans="1:5" x14ac:dyDescent="0.2">
      <c r="A913" s="1">
        <v>44657.902777777781</v>
      </c>
      <c r="B913">
        <v>10.55</v>
      </c>
      <c r="C913">
        <v>25.1997</v>
      </c>
      <c r="D913">
        <v>36108.6</v>
      </c>
      <c r="E913">
        <v>39544.400000000001</v>
      </c>
    </row>
    <row r="914" spans="1:5" x14ac:dyDescent="0.2">
      <c r="A914" s="1">
        <v>44657.909722222219</v>
      </c>
      <c r="B914">
        <v>10.26</v>
      </c>
      <c r="C914">
        <v>25.6526</v>
      </c>
      <c r="D914">
        <v>36434.300000000003</v>
      </c>
      <c r="E914">
        <v>40184</v>
      </c>
    </row>
    <row r="915" spans="1:5" x14ac:dyDescent="0.2">
      <c r="A915" s="1">
        <v>44657.916666666664</v>
      </c>
      <c r="B915">
        <v>10.32</v>
      </c>
      <c r="C915">
        <v>25.5487</v>
      </c>
      <c r="D915">
        <v>36353.199999999997</v>
      </c>
      <c r="E915">
        <v>40037.4</v>
      </c>
    </row>
    <row r="916" spans="1:5" x14ac:dyDescent="0.2">
      <c r="A916" s="1">
        <v>44657.923611111109</v>
      </c>
      <c r="B916">
        <v>10.33</v>
      </c>
      <c r="C916">
        <v>25.589200000000002</v>
      </c>
      <c r="D916">
        <v>36413.4</v>
      </c>
      <c r="E916">
        <v>40094.400000000001</v>
      </c>
    </row>
    <row r="917" spans="1:5" x14ac:dyDescent="0.2">
      <c r="A917" s="1">
        <v>44657.930555555555</v>
      </c>
      <c r="B917">
        <v>10.33</v>
      </c>
      <c r="C917">
        <v>25.594000000000001</v>
      </c>
      <c r="D917">
        <v>36418.6</v>
      </c>
      <c r="E917">
        <v>40101.199999999997</v>
      </c>
    </row>
    <row r="918" spans="1:5" x14ac:dyDescent="0.2">
      <c r="A918" s="1">
        <v>44657.9375</v>
      </c>
      <c r="B918">
        <v>10.26</v>
      </c>
      <c r="C918">
        <v>25.780200000000001</v>
      </c>
      <c r="D918">
        <v>36594.5</v>
      </c>
      <c r="E918">
        <v>40363.800000000003</v>
      </c>
    </row>
    <row r="919" spans="1:5" x14ac:dyDescent="0.2">
      <c r="A919" s="1">
        <v>44657.944444444445</v>
      </c>
      <c r="B919">
        <v>10.37</v>
      </c>
      <c r="C919">
        <v>25.744599999999998</v>
      </c>
      <c r="D919">
        <v>36647.199999999997</v>
      </c>
      <c r="E919">
        <v>40313.599999999999</v>
      </c>
    </row>
    <row r="920" spans="1:5" x14ac:dyDescent="0.2">
      <c r="A920" s="1">
        <v>44657.951388888891</v>
      </c>
      <c r="B920">
        <v>10.36</v>
      </c>
      <c r="C920">
        <v>25.776900000000001</v>
      </c>
      <c r="D920">
        <v>36678.800000000003</v>
      </c>
      <c r="E920">
        <v>40359.1</v>
      </c>
    </row>
    <row r="921" spans="1:5" x14ac:dyDescent="0.2">
      <c r="A921" s="1">
        <v>44657.958333333336</v>
      </c>
      <c r="B921">
        <v>10.43</v>
      </c>
      <c r="C921">
        <v>25.742899999999999</v>
      </c>
      <c r="D921">
        <v>36697.300000000003</v>
      </c>
      <c r="E921">
        <v>40311.199999999997</v>
      </c>
    </row>
    <row r="922" spans="1:5" x14ac:dyDescent="0.2">
      <c r="A922" s="1">
        <v>44657.965277777781</v>
      </c>
      <c r="B922">
        <v>10.46</v>
      </c>
      <c r="C922">
        <v>25.814699999999998</v>
      </c>
      <c r="D922">
        <v>36816.400000000001</v>
      </c>
      <c r="E922">
        <v>40412.5</v>
      </c>
    </row>
    <row r="923" spans="1:5" x14ac:dyDescent="0.2">
      <c r="A923" s="1">
        <v>44657.972222222219</v>
      </c>
      <c r="B923">
        <v>10.45</v>
      </c>
      <c r="C923">
        <v>25.838899999999999</v>
      </c>
      <c r="D923">
        <v>36837.599999999999</v>
      </c>
      <c r="E923">
        <v>40446.6</v>
      </c>
    </row>
    <row r="924" spans="1:5" x14ac:dyDescent="0.2">
      <c r="A924" s="1">
        <v>44657.979166666664</v>
      </c>
      <c r="B924">
        <v>10.35</v>
      </c>
      <c r="C924">
        <v>25.940999999999999</v>
      </c>
      <c r="D924">
        <v>36877.4</v>
      </c>
      <c r="E924">
        <v>40590.400000000001</v>
      </c>
    </row>
    <row r="925" spans="1:5" x14ac:dyDescent="0.2">
      <c r="A925" s="1">
        <v>44657.986111111109</v>
      </c>
      <c r="B925">
        <v>10.26</v>
      </c>
      <c r="C925">
        <v>26.009699999999999</v>
      </c>
      <c r="D925">
        <v>36882.699999999997</v>
      </c>
      <c r="E925">
        <v>40687.1</v>
      </c>
    </row>
    <row r="926" spans="1:5" x14ac:dyDescent="0.2">
      <c r="A926" s="1">
        <v>44657.993055555555</v>
      </c>
      <c r="B926">
        <v>10.4</v>
      </c>
      <c r="C926">
        <v>25.901299999999999</v>
      </c>
      <c r="D926">
        <v>36869.5</v>
      </c>
      <c r="E926">
        <v>40534.400000000001</v>
      </c>
    </row>
    <row r="927" spans="1:5" x14ac:dyDescent="0.2">
      <c r="A927" s="1">
        <v>44658</v>
      </c>
      <c r="B927">
        <v>10.41</v>
      </c>
      <c r="C927">
        <v>25.7577</v>
      </c>
      <c r="D927">
        <v>36692</v>
      </c>
      <c r="E927">
        <v>40332.1</v>
      </c>
    </row>
    <row r="928" spans="1:5" x14ac:dyDescent="0.2">
      <c r="A928" s="1">
        <v>44658.006944444445</v>
      </c>
      <c r="B928">
        <v>10.4</v>
      </c>
      <c r="C928">
        <v>25.739000000000001</v>
      </c>
      <c r="D928">
        <v>36657.699999999997</v>
      </c>
      <c r="E928">
        <v>40305.699999999997</v>
      </c>
    </row>
    <row r="929" spans="1:5" x14ac:dyDescent="0.2">
      <c r="A929" s="1">
        <v>44658.013888888891</v>
      </c>
      <c r="B929">
        <v>10.37</v>
      </c>
      <c r="C929">
        <v>25.746600000000001</v>
      </c>
      <c r="D929">
        <v>36639.300000000003</v>
      </c>
      <c r="E929">
        <v>40316.400000000001</v>
      </c>
    </row>
    <row r="930" spans="1:5" x14ac:dyDescent="0.2">
      <c r="A930" s="1">
        <v>44658.020833333336</v>
      </c>
      <c r="B930">
        <v>10.37</v>
      </c>
      <c r="C930">
        <v>25.7698</v>
      </c>
      <c r="D930">
        <v>36668.300000000003</v>
      </c>
      <c r="E930">
        <v>40349.199999999997</v>
      </c>
    </row>
    <row r="931" spans="1:5" x14ac:dyDescent="0.2">
      <c r="A931" s="1">
        <v>44658.027777777781</v>
      </c>
      <c r="B931">
        <v>10.32</v>
      </c>
      <c r="C931">
        <v>25.947399999999998</v>
      </c>
      <c r="D931">
        <v>36850.9</v>
      </c>
      <c r="E931">
        <v>40599.4</v>
      </c>
    </row>
    <row r="932" spans="1:5" x14ac:dyDescent="0.2">
      <c r="A932" s="1">
        <v>44658.034722222219</v>
      </c>
      <c r="B932">
        <v>10.29</v>
      </c>
      <c r="C932">
        <v>25.990100000000002</v>
      </c>
      <c r="D932">
        <v>36877.4</v>
      </c>
      <c r="E932">
        <v>40659.4</v>
      </c>
    </row>
    <row r="933" spans="1:5" x14ac:dyDescent="0.2">
      <c r="A933" s="1">
        <v>44658.041666666664</v>
      </c>
      <c r="B933">
        <v>10.24</v>
      </c>
      <c r="C933">
        <v>25.911000000000001</v>
      </c>
      <c r="D933">
        <v>36729</v>
      </c>
      <c r="E933">
        <v>40548.1</v>
      </c>
    </row>
    <row r="934" spans="1:5" x14ac:dyDescent="0.2">
      <c r="A934" s="1">
        <v>44658.048611111109</v>
      </c>
      <c r="B934">
        <v>10.24</v>
      </c>
      <c r="C934">
        <v>25.9468</v>
      </c>
      <c r="D934">
        <v>36774</v>
      </c>
      <c r="E934">
        <v>40598.5</v>
      </c>
    </row>
    <row r="935" spans="1:5" x14ac:dyDescent="0.2">
      <c r="A935" s="1">
        <v>44658.055555555555</v>
      </c>
      <c r="B935">
        <v>10.220000000000001</v>
      </c>
      <c r="C935">
        <v>25.9741</v>
      </c>
      <c r="D935">
        <v>36789.9</v>
      </c>
      <c r="E935">
        <v>40637</v>
      </c>
    </row>
    <row r="936" spans="1:5" x14ac:dyDescent="0.2">
      <c r="A936" s="1">
        <v>44658.0625</v>
      </c>
      <c r="B936">
        <v>10.19</v>
      </c>
      <c r="C936">
        <v>25.901599999999998</v>
      </c>
      <c r="D936">
        <v>36668.300000000003</v>
      </c>
      <c r="E936">
        <v>40534.800000000003</v>
      </c>
    </row>
    <row r="937" spans="1:5" x14ac:dyDescent="0.2">
      <c r="A937" s="1">
        <v>44658.069444444445</v>
      </c>
      <c r="B937">
        <v>10.210000000000001</v>
      </c>
      <c r="C937">
        <v>25.792000000000002</v>
      </c>
      <c r="D937">
        <v>36544.5</v>
      </c>
      <c r="E937">
        <v>40380.400000000001</v>
      </c>
    </row>
    <row r="938" spans="1:5" x14ac:dyDescent="0.2">
      <c r="A938" s="1">
        <v>44658.076388888891</v>
      </c>
      <c r="B938">
        <v>10.210000000000001</v>
      </c>
      <c r="C938">
        <v>25.821400000000001</v>
      </c>
      <c r="D938">
        <v>36581.300000000003</v>
      </c>
      <c r="E938">
        <v>40421.9</v>
      </c>
    </row>
    <row r="939" spans="1:5" x14ac:dyDescent="0.2">
      <c r="A939" s="1">
        <v>44658.083333333336</v>
      </c>
      <c r="B939">
        <v>10.28</v>
      </c>
      <c r="C939">
        <v>25.628399999999999</v>
      </c>
      <c r="D939">
        <v>36395</v>
      </c>
      <c r="E939">
        <v>40149.699999999997</v>
      </c>
    </row>
    <row r="940" spans="1:5" x14ac:dyDescent="0.2">
      <c r="A940" s="1">
        <v>44658.090277777781</v>
      </c>
      <c r="B940">
        <v>10.38</v>
      </c>
      <c r="C940">
        <v>25.420300000000001</v>
      </c>
      <c r="D940">
        <v>36215.1</v>
      </c>
      <c r="E940">
        <v>39856.1</v>
      </c>
    </row>
    <row r="941" spans="1:5" x14ac:dyDescent="0.2">
      <c r="A941" s="1">
        <v>44658.097222222219</v>
      </c>
      <c r="B941">
        <v>10.37</v>
      </c>
      <c r="C941">
        <v>25.3658</v>
      </c>
      <c r="D941">
        <v>36134.6</v>
      </c>
      <c r="E941">
        <v>39779.1</v>
      </c>
    </row>
    <row r="942" spans="1:5" x14ac:dyDescent="0.2">
      <c r="A942" s="1">
        <v>44658.104166666664</v>
      </c>
      <c r="B942">
        <v>10.33</v>
      </c>
      <c r="C942">
        <v>25.555399999999999</v>
      </c>
      <c r="D942">
        <v>36342.800000000003</v>
      </c>
      <c r="E942">
        <v>40046.800000000003</v>
      </c>
    </row>
    <row r="943" spans="1:5" x14ac:dyDescent="0.2">
      <c r="A943" s="1">
        <v>44658.111111111109</v>
      </c>
      <c r="B943">
        <v>10.31</v>
      </c>
      <c r="C943">
        <v>25.5944</v>
      </c>
      <c r="D943">
        <v>36374.1</v>
      </c>
      <c r="E943">
        <v>40101.9</v>
      </c>
    </row>
    <row r="944" spans="1:5" x14ac:dyDescent="0.2">
      <c r="A944" s="1">
        <v>44658.118055555555</v>
      </c>
      <c r="B944">
        <v>10.33</v>
      </c>
      <c r="C944">
        <v>25.7807</v>
      </c>
      <c r="D944">
        <v>36631.4</v>
      </c>
      <c r="E944">
        <v>40364.5</v>
      </c>
    </row>
    <row r="945" spans="1:5" x14ac:dyDescent="0.2">
      <c r="A945" s="1">
        <v>44658.125</v>
      </c>
      <c r="B945">
        <v>10.37</v>
      </c>
      <c r="C945">
        <v>25.792200000000001</v>
      </c>
      <c r="D945">
        <v>36681.5</v>
      </c>
      <c r="E945">
        <v>40380.800000000003</v>
      </c>
    </row>
    <row r="946" spans="1:5" x14ac:dyDescent="0.2">
      <c r="A946" s="1">
        <v>44658.131944444445</v>
      </c>
      <c r="B946">
        <v>10.33</v>
      </c>
      <c r="C946">
        <v>25.9114</v>
      </c>
      <c r="D946">
        <v>36797.800000000003</v>
      </c>
      <c r="E946">
        <v>40548.699999999997</v>
      </c>
    </row>
    <row r="947" spans="1:5" x14ac:dyDescent="0.2">
      <c r="A947" s="1">
        <v>44658.138888888891</v>
      </c>
      <c r="B947">
        <v>10.31</v>
      </c>
      <c r="C947">
        <v>26.000599999999999</v>
      </c>
      <c r="D947">
        <v>36893.4</v>
      </c>
      <c r="E947">
        <v>40674.199999999997</v>
      </c>
    </row>
    <row r="948" spans="1:5" x14ac:dyDescent="0.2">
      <c r="A948" s="1">
        <v>44658.145833333336</v>
      </c>
      <c r="B948">
        <v>10.26</v>
      </c>
      <c r="C948">
        <v>26.144600000000001</v>
      </c>
      <c r="D948">
        <v>37031.9</v>
      </c>
      <c r="E948">
        <v>40877</v>
      </c>
    </row>
    <row r="949" spans="1:5" x14ac:dyDescent="0.2">
      <c r="A949" s="1">
        <v>44658.152777777781</v>
      </c>
      <c r="B949">
        <v>10.35</v>
      </c>
      <c r="C949">
        <v>26.174900000000001</v>
      </c>
      <c r="D949">
        <v>37152.300000000003</v>
      </c>
      <c r="E949">
        <v>40919.5</v>
      </c>
    </row>
    <row r="950" spans="1:5" x14ac:dyDescent="0.2">
      <c r="A950" s="1">
        <v>44658.159722222219</v>
      </c>
      <c r="B950">
        <v>10.29</v>
      </c>
      <c r="C950">
        <v>26.2227</v>
      </c>
      <c r="D950">
        <v>37157.599999999999</v>
      </c>
      <c r="E950">
        <v>40986.699999999997</v>
      </c>
    </row>
    <row r="951" spans="1:5" x14ac:dyDescent="0.2">
      <c r="A951" s="1">
        <v>44658.166666666664</v>
      </c>
      <c r="B951">
        <v>10.29</v>
      </c>
      <c r="C951">
        <v>26.244299999999999</v>
      </c>
      <c r="D951">
        <v>37184.400000000001</v>
      </c>
      <c r="E951">
        <v>41017.199999999997</v>
      </c>
    </row>
    <row r="952" spans="1:5" x14ac:dyDescent="0.2">
      <c r="A952" s="1">
        <v>44658.173611111109</v>
      </c>
      <c r="B952">
        <v>10.26</v>
      </c>
      <c r="C952">
        <v>26.2959</v>
      </c>
      <c r="D952">
        <v>37222</v>
      </c>
      <c r="E952">
        <v>41089.699999999997</v>
      </c>
    </row>
    <row r="953" spans="1:5" x14ac:dyDescent="0.2">
      <c r="A953" s="1">
        <v>44658.180555555555</v>
      </c>
      <c r="B953">
        <v>10.24</v>
      </c>
      <c r="C953">
        <v>26.306899999999999</v>
      </c>
      <c r="D953">
        <v>37216.6</v>
      </c>
      <c r="E953">
        <v>41105.199999999997</v>
      </c>
    </row>
    <row r="954" spans="1:5" x14ac:dyDescent="0.2">
      <c r="A954" s="1">
        <v>44658.1875</v>
      </c>
      <c r="B954">
        <v>10.26</v>
      </c>
      <c r="C954">
        <v>26.293399999999998</v>
      </c>
      <c r="D954">
        <v>37216.6</v>
      </c>
      <c r="E954">
        <v>41086.199999999997</v>
      </c>
    </row>
    <row r="955" spans="1:5" x14ac:dyDescent="0.2">
      <c r="A955" s="1">
        <v>44658.194444444445</v>
      </c>
      <c r="B955">
        <v>10.26</v>
      </c>
      <c r="C955">
        <v>26.296299999999999</v>
      </c>
      <c r="D955">
        <v>37219.300000000003</v>
      </c>
      <c r="E955">
        <v>41090.300000000003</v>
      </c>
    </row>
    <row r="956" spans="1:5" x14ac:dyDescent="0.2">
      <c r="A956" s="1">
        <v>44658.201388888891</v>
      </c>
      <c r="B956">
        <v>10.26</v>
      </c>
      <c r="C956">
        <v>26.27</v>
      </c>
      <c r="D956">
        <v>37184.400000000001</v>
      </c>
      <c r="E956">
        <v>41053.199999999997</v>
      </c>
    </row>
    <row r="957" spans="1:5" x14ac:dyDescent="0.2">
      <c r="A957" s="1">
        <v>44658.208333333336</v>
      </c>
      <c r="B957">
        <v>10.26</v>
      </c>
      <c r="C957">
        <v>26.304300000000001</v>
      </c>
      <c r="D957">
        <v>37227.4</v>
      </c>
      <c r="E957">
        <v>41101.5</v>
      </c>
    </row>
    <row r="958" spans="1:5" x14ac:dyDescent="0.2">
      <c r="A958" s="1">
        <v>44658.215277777781</v>
      </c>
      <c r="B958">
        <v>10.27</v>
      </c>
      <c r="C958">
        <v>26.2791</v>
      </c>
      <c r="D958">
        <v>37203.199999999997</v>
      </c>
      <c r="E958">
        <v>41066.1</v>
      </c>
    </row>
    <row r="959" spans="1:5" x14ac:dyDescent="0.2">
      <c r="A959" s="1">
        <v>44658.222222222219</v>
      </c>
      <c r="B959">
        <v>10.28</v>
      </c>
      <c r="C959">
        <v>26.237200000000001</v>
      </c>
      <c r="D959">
        <v>37157.599999999999</v>
      </c>
      <c r="E959">
        <v>41007.199999999997</v>
      </c>
    </row>
    <row r="960" spans="1:5" x14ac:dyDescent="0.2">
      <c r="A960" s="1">
        <v>44658.229166666664</v>
      </c>
      <c r="B960">
        <v>10.28</v>
      </c>
      <c r="C960">
        <v>26.250599999999999</v>
      </c>
      <c r="D960">
        <v>37173.699999999997</v>
      </c>
      <c r="E960">
        <v>41026</v>
      </c>
    </row>
    <row r="961" spans="1:5" x14ac:dyDescent="0.2">
      <c r="A961" s="1">
        <v>44658.236111111109</v>
      </c>
      <c r="B961">
        <v>10.28</v>
      </c>
      <c r="C961">
        <v>26.249300000000002</v>
      </c>
      <c r="D961">
        <v>37171</v>
      </c>
      <c r="E961">
        <v>41024.199999999997</v>
      </c>
    </row>
    <row r="962" spans="1:5" x14ac:dyDescent="0.2">
      <c r="A962" s="1">
        <v>44658.243055555555</v>
      </c>
      <c r="B962">
        <v>10.26</v>
      </c>
      <c r="C962">
        <v>26.2666</v>
      </c>
      <c r="D962">
        <v>37173.699999999997</v>
      </c>
      <c r="E962">
        <v>41048.5</v>
      </c>
    </row>
    <row r="963" spans="1:5" x14ac:dyDescent="0.2">
      <c r="A963" s="1">
        <v>44658.25</v>
      </c>
      <c r="B963">
        <v>10.27</v>
      </c>
      <c r="C963">
        <v>26.281099999999999</v>
      </c>
      <c r="D963">
        <v>37200.5</v>
      </c>
      <c r="E963">
        <v>41068.9</v>
      </c>
    </row>
    <row r="964" spans="1:5" x14ac:dyDescent="0.2">
      <c r="A964" s="1">
        <v>44658.256944444445</v>
      </c>
      <c r="B964">
        <v>10.29</v>
      </c>
      <c r="C964">
        <v>26.228000000000002</v>
      </c>
      <c r="D964">
        <v>37149.599999999999</v>
      </c>
      <c r="E964">
        <v>40994.199999999997</v>
      </c>
    </row>
    <row r="965" spans="1:5" x14ac:dyDescent="0.2">
      <c r="A965" s="1">
        <v>44658.263888888891</v>
      </c>
      <c r="B965">
        <v>10.27</v>
      </c>
      <c r="C965">
        <v>26.184699999999999</v>
      </c>
      <c r="D965">
        <v>37074.6</v>
      </c>
      <c r="E965">
        <v>40933.4</v>
      </c>
    </row>
    <row r="966" spans="1:5" x14ac:dyDescent="0.2">
      <c r="A966" s="1">
        <v>44658.270833333336</v>
      </c>
      <c r="B966">
        <v>10.23</v>
      </c>
      <c r="C966">
        <v>26.203800000000001</v>
      </c>
      <c r="D966">
        <v>37061.300000000003</v>
      </c>
      <c r="E966">
        <v>40960.199999999997</v>
      </c>
    </row>
    <row r="967" spans="1:5" x14ac:dyDescent="0.2">
      <c r="A967" s="1">
        <v>44658.277777777781</v>
      </c>
      <c r="B967">
        <v>10.26</v>
      </c>
      <c r="C967">
        <v>26.195599999999999</v>
      </c>
      <c r="D967">
        <v>37077.300000000003</v>
      </c>
      <c r="E967">
        <v>40948.699999999997</v>
      </c>
    </row>
    <row r="968" spans="1:5" x14ac:dyDescent="0.2">
      <c r="A968" s="1">
        <v>44658.284722222219</v>
      </c>
      <c r="B968">
        <v>10.23</v>
      </c>
      <c r="C968">
        <v>26.22</v>
      </c>
      <c r="D968">
        <v>37080</v>
      </c>
      <c r="E968">
        <v>40983</v>
      </c>
    </row>
    <row r="969" spans="1:5" x14ac:dyDescent="0.2">
      <c r="A969" s="1">
        <v>44658.291666666664</v>
      </c>
      <c r="B969">
        <v>10.26</v>
      </c>
      <c r="C969">
        <v>26.201499999999999</v>
      </c>
      <c r="D969">
        <v>37082.699999999997</v>
      </c>
      <c r="E969">
        <v>40956.9</v>
      </c>
    </row>
    <row r="970" spans="1:5" x14ac:dyDescent="0.2">
      <c r="A970" s="1">
        <v>44658.298611111109</v>
      </c>
      <c r="B970">
        <v>10.24</v>
      </c>
      <c r="C970">
        <v>26.2041</v>
      </c>
      <c r="D970">
        <v>37066.6</v>
      </c>
      <c r="E970">
        <v>40960.6</v>
      </c>
    </row>
    <row r="971" spans="1:5" x14ac:dyDescent="0.2">
      <c r="A971" s="1">
        <v>44658.305555555555</v>
      </c>
      <c r="B971">
        <v>10.23</v>
      </c>
      <c r="C971">
        <v>26.218299999999999</v>
      </c>
      <c r="D971">
        <v>37074.6</v>
      </c>
      <c r="E971">
        <v>40980.6</v>
      </c>
    </row>
    <row r="972" spans="1:5" x14ac:dyDescent="0.2">
      <c r="A972" s="1">
        <v>44658.3125</v>
      </c>
      <c r="B972">
        <v>10.24</v>
      </c>
      <c r="C972">
        <v>26.220300000000002</v>
      </c>
      <c r="D972">
        <v>37085.300000000003</v>
      </c>
      <c r="E972">
        <v>40983.4</v>
      </c>
    </row>
    <row r="973" spans="1:5" x14ac:dyDescent="0.2">
      <c r="A973" s="1">
        <v>44658.319444444445</v>
      </c>
      <c r="B973">
        <v>10.27</v>
      </c>
      <c r="C973">
        <v>26.1934</v>
      </c>
      <c r="D973">
        <v>37077.300000000003</v>
      </c>
      <c r="E973">
        <v>40945.599999999999</v>
      </c>
    </row>
    <row r="974" spans="1:5" x14ac:dyDescent="0.2">
      <c r="A974" s="1">
        <v>44658.326388888891</v>
      </c>
      <c r="B974">
        <v>10.28</v>
      </c>
      <c r="C974">
        <v>26.172499999999999</v>
      </c>
      <c r="D974">
        <v>37058.6</v>
      </c>
      <c r="E974">
        <v>40916.199999999997</v>
      </c>
    </row>
    <row r="975" spans="1:5" x14ac:dyDescent="0.2">
      <c r="A975" s="1">
        <v>44658.333333333336</v>
      </c>
      <c r="B975">
        <v>10.29</v>
      </c>
      <c r="C975">
        <v>26.1662</v>
      </c>
      <c r="D975">
        <v>37058.6</v>
      </c>
      <c r="E975">
        <v>40907.4</v>
      </c>
    </row>
    <row r="976" spans="1:5" x14ac:dyDescent="0.2">
      <c r="A976" s="1">
        <v>44658.340277777781</v>
      </c>
      <c r="B976">
        <v>10.29</v>
      </c>
      <c r="C976">
        <v>26.154599999999999</v>
      </c>
      <c r="D976">
        <v>37042.6</v>
      </c>
      <c r="E976">
        <v>40891</v>
      </c>
    </row>
    <row r="977" spans="1:5" x14ac:dyDescent="0.2">
      <c r="A977" s="1">
        <v>44658.347222222219</v>
      </c>
      <c r="B977">
        <v>10.29</v>
      </c>
      <c r="C977">
        <v>26.111799999999999</v>
      </c>
      <c r="D977">
        <v>36986.5</v>
      </c>
      <c r="E977">
        <v>40830.699999999997</v>
      </c>
    </row>
    <row r="978" spans="1:5" x14ac:dyDescent="0.2">
      <c r="A978" s="1">
        <v>44658.354166666664</v>
      </c>
      <c r="B978">
        <v>10.32</v>
      </c>
      <c r="C978">
        <v>25.9941</v>
      </c>
      <c r="D978">
        <v>36861.5</v>
      </c>
      <c r="E978">
        <v>40665.1</v>
      </c>
    </row>
    <row r="979" spans="1:5" x14ac:dyDescent="0.2">
      <c r="A979" s="1">
        <v>44658.361111111109</v>
      </c>
      <c r="B979">
        <v>10.36</v>
      </c>
      <c r="C979">
        <v>25.8432</v>
      </c>
      <c r="D979">
        <v>36702.6</v>
      </c>
      <c r="E979">
        <v>40452.699999999997</v>
      </c>
    </row>
    <row r="980" spans="1:5" x14ac:dyDescent="0.2">
      <c r="A980" s="1">
        <v>44658.368055555555</v>
      </c>
      <c r="B980">
        <v>10.43</v>
      </c>
      <c r="C980">
        <v>25.682600000000001</v>
      </c>
      <c r="D980">
        <v>36557.599999999999</v>
      </c>
      <c r="E980">
        <v>40226.199999999997</v>
      </c>
    </row>
    <row r="981" spans="1:5" x14ac:dyDescent="0.2">
      <c r="A981" s="1">
        <v>44658.375</v>
      </c>
      <c r="B981">
        <v>10.5</v>
      </c>
      <c r="C981">
        <v>25.691600000000001</v>
      </c>
      <c r="D981">
        <v>36631.4</v>
      </c>
      <c r="E981">
        <v>40238.9</v>
      </c>
    </row>
    <row r="982" spans="1:5" x14ac:dyDescent="0.2">
      <c r="A982" s="1">
        <v>44658.381944444445</v>
      </c>
      <c r="B982">
        <v>10.59</v>
      </c>
      <c r="C982">
        <v>25.597100000000001</v>
      </c>
      <c r="D982">
        <v>36589.199999999997</v>
      </c>
      <c r="E982">
        <v>40105.699999999997</v>
      </c>
    </row>
    <row r="983" spans="1:5" x14ac:dyDescent="0.2">
      <c r="A983" s="1">
        <v>44658.388888888891</v>
      </c>
      <c r="B983">
        <v>10.55</v>
      </c>
      <c r="C983">
        <v>25.674499999999998</v>
      </c>
      <c r="D983">
        <v>36652.400000000001</v>
      </c>
      <c r="E983">
        <v>40214.800000000003</v>
      </c>
    </row>
    <row r="984" spans="1:5" x14ac:dyDescent="0.2">
      <c r="A984" s="1">
        <v>44658.395833333336</v>
      </c>
      <c r="B984">
        <v>10.47</v>
      </c>
      <c r="C984">
        <v>25.7864</v>
      </c>
      <c r="D984">
        <v>36723.699999999997</v>
      </c>
      <c r="E984">
        <v>40372.5</v>
      </c>
    </row>
    <row r="985" spans="1:5" x14ac:dyDescent="0.2">
      <c r="A985" s="1">
        <v>44658.402777777781</v>
      </c>
      <c r="B985">
        <v>10.45</v>
      </c>
      <c r="C985">
        <v>25.7971</v>
      </c>
      <c r="D985">
        <v>36718.400000000001</v>
      </c>
      <c r="E985">
        <v>40387.599999999999</v>
      </c>
    </row>
    <row r="986" spans="1:5" x14ac:dyDescent="0.2">
      <c r="A986" s="1">
        <v>44658.409722222219</v>
      </c>
      <c r="B986">
        <v>10.41</v>
      </c>
      <c r="C986">
        <v>25.879300000000001</v>
      </c>
      <c r="D986">
        <v>36787.199999999997</v>
      </c>
      <c r="E986">
        <v>40503.5</v>
      </c>
    </row>
    <row r="987" spans="1:5" x14ac:dyDescent="0.2">
      <c r="A987" s="1">
        <v>44658.416666666664</v>
      </c>
      <c r="B987">
        <v>10.38</v>
      </c>
      <c r="C987">
        <v>25.843900000000001</v>
      </c>
      <c r="D987">
        <v>36713.199999999997</v>
      </c>
      <c r="E987">
        <v>40453.599999999999</v>
      </c>
    </row>
    <row r="988" spans="1:5" x14ac:dyDescent="0.2">
      <c r="A988" s="1">
        <v>44658.423611111109</v>
      </c>
      <c r="B988">
        <v>10.41</v>
      </c>
      <c r="C988">
        <v>25.917999999999999</v>
      </c>
      <c r="D988">
        <v>36835</v>
      </c>
      <c r="E988">
        <v>40558</v>
      </c>
    </row>
    <row r="989" spans="1:5" x14ac:dyDescent="0.2">
      <c r="A989" s="1">
        <v>44658.430555555555</v>
      </c>
      <c r="B989">
        <v>10.4</v>
      </c>
      <c r="C989">
        <v>25.9588</v>
      </c>
      <c r="D989">
        <v>36877.4</v>
      </c>
      <c r="E989">
        <v>40615.4</v>
      </c>
    </row>
    <row r="990" spans="1:5" x14ac:dyDescent="0.2">
      <c r="A990" s="1">
        <v>44658.4375</v>
      </c>
      <c r="B990">
        <v>10.37</v>
      </c>
      <c r="C990">
        <v>26.0242</v>
      </c>
      <c r="D990">
        <v>36933.300000000003</v>
      </c>
      <c r="E990">
        <v>40707.5</v>
      </c>
    </row>
    <row r="991" spans="1:5" x14ac:dyDescent="0.2">
      <c r="A991" s="1">
        <v>44658.444444444445</v>
      </c>
      <c r="B991">
        <v>10.37</v>
      </c>
      <c r="C991">
        <v>25.950700000000001</v>
      </c>
      <c r="D991">
        <v>36837.599999999999</v>
      </c>
      <c r="E991">
        <v>40604.1</v>
      </c>
    </row>
    <row r="992" spans="1:5" x14ac:dyDescent="0.2">
      <c r="A992" s="1">
        <v>44658.451388888891</v>
      </c>
      <c r="B992">
        <v>10.37</v>
      </c>
      <c r="C992">
        <v>25.943300000000001</v>
      </c>
      <c r="D992">
        <v>36827</v>
      </c>
      <c r="E992">
        <v>40593.599999999999</v>
      </c>
    </row>
    <row r="993" spans="1:5" x14ac:dyDescent="0.2">
      <c r="A993" s="1">
        <v>44658.458333333336</v>
      </c>
      <c r="B993">
        <v>10.36</v>
      </c>
      <c r="C993">
        <v>25.975899999999999</v>
      </c>
      <c r="D993">
        <v>36858.800000000003</v>
      </c>
      <c r="E993">
        <v>40639.5</v>
      </c>
    </row>
    <row r="994" spans="1:5" x14ac:dyDescent="0.2">
      <c r="A994" s="1">
        <v>44658.465277777781</v>
      </c>
      <c r="B994">
        <v>10.38</v>
      </c>
      <c r="C994">
        <v>25.966799999999999</v>
      </c>
      <c r="D994">
        <v>36864.199999999997</v>
      </c>
      <c r="E994">
        <v>40626.6</v>
      </c>
    </row>
    <row r="995" spans="1:5" x14ac:dyDescent="0.2">
      <c r="A995" s="1">
        <v>44658.472222222219</v>
      </c>
      <c r="B995">
        <v>10.38</v>
      </c>
      <c r="C995">
        <v>25.967600000000001</v>
      </c>
      <c r="D995">
        <v>36864.199999999997</v>
      </c>
      <c r="E995">
        <v>40627.800000000003</v>
      </c>
    </row>
    <row r="996" spans="1:5" x14ac:dyDescent="0.2">
      <c r="A996" s="1">
        <v>44658.479166666664</v>
      </c>
      <c r="B996">
        <v>10.4</v>
      </c>
      <c r="C996">
        <v>25.952200000000001</v>
      </c>
      <c r="D996">
        <v>36861.5</v>
      </c>
      <c r="E996">
        <v>40606.1</v>
      </c>
    </row>
    <row r="997" spans="1:5" x14ac:dyDescent="0.2">
      <c r="A997" s="1">
        <v>44658.486111111109</v>
      </c>
      <c r="B997">
        <v>10.43</v>
      </c>
      <c r="C997">
        <v>25.9297</v>
      </c>
      <c r="D997">
        <v>36858.800000000003</v>
      </c>
      <c r="E997">
        <v>40574.400000000001</v>
      </c>
    </row>
    <row r="998" spans="1:5" x14ac:dyDescent="0.2">
      <c r="A998" s="1">
        <v>44658.493055555555</v>
      </c>
      <c r="B998">
        <v>10.43</v>
      </c>
      <c r="C998">
        <v>25.889399999999998</v>
      </c>
      <c r="D998">
        <v>36805.800000000003</v>
      </c>
      <c r="E998">
        <v>40517.699999999997</v>
      </c>
    </row>
    <row r="999" spans="1:5" x14ac:dyDescent="0.2">
      <c r="A999" s="1">
        <v>44658.5</v>
      </c>
      <c r="B999">
        <v>10.43</v>
      </c>
      <c r="C999">
        <v>25.9129</v>
      </c>
      <c r="D999">
        <v>36835</v>
      </c>
      <c r="E999">
        <v>40550.699999999997</v>
      </c>
    </row>
    <row r="1000" spans="1:5" x14ac:dyDescent="0.2">
      <c r="A1000" s="1">
        <v>44658.506944444445</v>
      </c>
      <c r="B1000">
        <v>10.43</v>
      </c>
      <c r="C1000">
        <v>25.839700000000001</v>
      </c>
      <c r="D1000">
        <v>36739.599999999999</v>
      </c>
      <c r="E1000">
        <v>40447.699999999997</v>
      </c>
    </row>
    <row r="1001" spans="1:5" x14ac:dyDescent="0.2">
      <c r="A1001" s="1">
        <v>44658.513888888891</v>
      </c>
      <c r="B1001">
        <v>10.43</v>
      </c>
      <c r="C1001">
        <v>25.8447</v>
      </c>
      <c r="D1001">
        <v>36744.9</v>
      </c>
      <c r="E1001">
        <v>40454.699999999997</v>
      </c>
    </row>
    <row r="1002" spans="1:5" x14ac:dyDescent="0.2">
      <c r="A1002" s="1">
        <v>44658.520833333336</v>
      </c>
      <c r="B1002">
        <v>10.42</v>
      </c>
      <c r="C1002">
        <v>25.912099999999999</v>
      </c>
      <c r="D1002">
        <v>36821.699999999997</v>
      </c>
      <c r="E1002">
        <v>40549.599999999999</v>
      </c>
    </row>
    <row r="1003" spans="1:5" x14ac:dyDescent="0.2">
      <c r="A1003" s="1">
        <v>44658.527777777781</v>
      </c>
      <c r="B1003">
        <v>10.42</v>
      </c>
      <c r="C1003">
        <v>25.929300000000001</v>
      </c>
      <c r="D1003">
        <v>36842.9</v>
      </c>
      <c r="E1003">
        <v>40573.9</v>
      </c>
    </row>
    <row r="1004" spans="1:5" x14ac:dyDescent="0.2">
      <c r="A1004" s="1">
        <v>44658.534722222219</v>
      </c>
      <c r="B1004">
        <v>10.42</v>
      </c>
      <c r="C1004">
        <v>25.954899999999999</v>
      </c>
      <c r="D1004">
        <v>36874.800000000003</v>
      </c>
      <c r="E1004">
        <v>40609.9</v>
      </c>
    </row>
    <row r="1005" spans="1:5" x14ac:dyDescent="0.2">
      <c r="A1005" s="1">
        <v>44658.541666666664</v>
      </c>
      <c r="B1005">
        <v>10.42</v>
      </c>
      <c r="C1005">
        <v>25.957699999999999</v>
      </c>
      <c r="D1005">
        <v>36877.4</v>
      </c>
      <c r="E1005">
        <v>40613.9</v>
      </c>
    </row>
    <row r="1006" spans="1:5" x14ac:dyDescent="0.2">
      <c r="A1006" s="1">
        <v>44658.548611111109</v>
      </c>
      <c r="B1006">
        <v>10.42</v>
      </c>
      <c r="C1006">
        <v>25.944099999999999</v>
      </c>
      <c r="D1006">
        <v>36858.800000000003</v>
      </c>
      <c r="E1006">
        <v>40594.699999999997</v>
      </c>
    </row>
    <row r="1007" spans="1:5" x14ac:dyDescent="0.2">
      <c r="A1007" s="1">
        <v>44658.555555555555</v>
      </c>
      <c r="B1007">
        <v>10.42</v>
      </c>
      <c r="C1007">
        <v>25.9634</v>
      </c>
      <c r="D1007">
        <v>36882.699999999997</v>
      </c>
      <c r="E1007">
        <v>40622</v>
      </c>
    </row>
    <row r="1008" spans="1:5" x14ac:dyDescent="0.2">
      <c r="A1008" s="1">
        <v>44658.5625</v>
      </c>
      <c r="B1008">
        <v>10.4</v>
      </c>
      <c r="C1008">
        <v>25.893999999999998</v>
      </c>
      <c r="D1008">
        <v>36774</v>
      </c>
      <c r="E1008">
        <v>40524.199999999997</v>
      </c>
    </row>
    <row r="1009" spans="1:5" x14ac:dyDescent="0.2">
      <c r="A1009" s="1">
        <v>44658.569444444445</v>
      </c>
      <c r="B1009">
        <v>10.41</v>
      </c>
      <c r="C1009">
        <v>25.896000000000001</v>
      </c>
      <c r="D1009">
        <v>36784.6</v>
      </c>
      <c r="E1009">
        <v>40527</v>
      </c>
    </row>
    <row r="1010" spans="1:5" x14ac:dyDescent="0.2">
      <c r="A1010" s="1">
        <v>44658.576388888891</v>
      </c>
      <c r="B1010">
        <v>10.4</v>
      </c>
      <c r="C1010">
        <v>25.899799999999999</v>
      </c>
      <c r="D1010">
        <v>36779.300000000003</v>
      </c>
      <c r="E1010">
        <v>40532.300000000003</v>
      </c>
    </row>
    <row r="1011" spans="1:5" x14ac:dyDescent="0.2">
      <c r="A1011" s="1">
        <v>44658.583333333336</v>
      </c>
      <c r="B1011">
        <v>10.41</v>
      </c>
      <c r="C1011">
        <v>25.891400000000001</v>
      </c>
      <c r="D1011">
        <v>36776.6</v>
      </c>
      <c r="E1011">
        <v>40520.6</v>
      </c>
    </row>
    <row r="1012" spans="1:5" x14ac:dyDescent="0.2">
      <c r="A1012" s="1">
        <v>44658.590277777781</v>
      </c>
      <c r="B1012">
        <v>10.38</v>
      </c>
      <c r="C1012">
        <v>25.938099999999999</v>
      </c>
      <c r="D1012">
        <v>36808.400000000001</v>
      </c>
      <c r="E1012">
        <v>40586.300000000003</v>
      </c>
    </row>
    <row r="1013" spans="1:5" x14ac:dyDescent="0.2">
      <c r="A1013" s="1">
        <v>44658.597222222219</v>
      </c>
      <c r="B1013">
        <v>10.41</v>
      </c>
      <c r="C1013">
        <v>25.874600000000001</v>
      </c>
      <c r="D1013">
        <v>36752.800000000003</v>
      </c>
      <c r="E1013">
        <v>40496.800000000003</v>
      </c>
    </row>
    <row r="1014" spans="1:5" x14ac:dyDescent="0.2">
      <c r="A1014" s="1">
        <v>44658.604166666664</v>
      </c>
      <c r="B1014">
        <v>10.45</v>
      </c>
      <c r="C1014">
        <v>25.876000000000001</v>
      </c>
      <c r="D1014">
        <v>36789.9</v>
      </c>
      <c r="E1014">
        <v>40498.800000000003</v>
      </c>
    </row>
    <row r="1015" spans="1:5" x14ac:dyDescent="0.2">
      <c r="A1015" s="1">
        <v>44658.611111111109</v>
      </c>
      <c r="B1015">
        <v>10.55</v>
      </c>
      <c r="C1015">
        <v>25.771799999999999</v>
      </c>
      <c r="D1015">
        <v>36744.9</v>
      </c>
      <c r="E1015">
        <v>40352</v>
      </c>
    </row>
    <row r="1016" spans="1:5" x14ac:dyDescent="0.2">
      <c r="A1016" s="1">
        <v>44658.618055555555</v>
      </c>
      <c r="B1016">
        <v>10.61</v>
      </c>
      <c r="C1016">
        <v>25.696000000000002</v>
      </c>
      <c r="D1016">
        <v>36700</v>
      </c>
      <c r="E1016">
        <v>40245.199999999997</v>
      </c>
    </row>
    <row r="1017" spans="1:5" x14ac:dyDescent="0.2">
      <c r="A1017" s="1">
        <v>44658.625</v>
      </c>
      <c r="B1017">
        <v>10.56</v>
      </c>
      <c r="C1017">
        <v>25.766400000000001</v>
      </c>
      <c r="D1017">
        <v>36744.9</v>
      </c>
      <c r="E1017">
        <v>40344.400000000001</v>
      </c>
    </row>
    <row r="1018" spans="1:5" x14ac:dyDescent="0.2">
      <c r="A1018" s="1">
        <v>44658.631944444445</v>
      </c>
      <c r="B1018">
        <v>10.68</v>
      </c>
      <c r="C1018">
        <v>25.730399999999999</v>
      </c>
      <c r="D1018">
        <v>36805.800000000003</v>
      </c>
      <c r="E1018">
        <v>40293.599999999999</v>
      </c>
    </row>
    <row r="1019" spans="1:5" x14ac:dyDescent="0.2">
      <c r="A1019" s="1">
        <v>44658.638888888891</v>
      </c>
      <c r="B1019">
        <v>10.55</v>
      </c>
      <c r="C1019">
        <v>25.842600000000001</v>
      </c>
      <c r="D1019">
        <v>36832.300000000003</v>
      </c>
      <c r="E1019">
        <v>40451.800000000003</v>
      </c>
    </row>
    <row r="1020" spans="1:5" x14ac:dyDescent="0.2">
      <c r="A1020" s="1">
        <v>44658.645833333336</v>
      </c>
      <c r="B1020">
        <v>10.5</v>
      </c>
      <c r="C1020">
        <v>25.8827</v>
      </c>
      <c r="D1020">
        <v>36837.599999999999</v>
      </c>
      <c r="E1020">
        <v>40508.199999999997</v>
      </c>
    </row>
    <row r="1021" spans="1:5" x14ac:dyDescent="0.2">
      <c r="A1021" s="1">
        <v>44658.652777777781</v>
      </c>
      <c r="B1021">
        <v>10.52</v>
      </c>
      <c r="C1021">
        <v>25.803799999999999</v>
      </c>
      <c r="D1021">
        <v>36752.800000000003</v>
      </c>
      <c r="E1021">
        <v>40397.1</v>
      </c>
    </row>
    <row r="1022" spans="1:5" x14ac:dyDescent="0.2">
      <c r="A1022" s="1">
        <v>44658.659722222219</v>
      </c>
      <c r="B1022">
        <v>10.54</v>
      </c>
      <c r="C1022">
        <v>25.854199999999999</v>
      </c>
      <c r="D1022">
        <v>36835</v>
      </c>
      <c r="E1022">
        <v>40468</v>
      </c>
    </row>
    <row r="1023" spans="1:5" x14ac:dyDescent="0.2">
      <c r="A1023" s="1">
        <v>44658.666666666664</v>
      </c>
      <c r="B1023">
        <v>10.55</v>
      </c>
      <c r="C1023">
        <v>25.868500000000001</v>
      </c>
      <c r="D1023">
        <v>36861.5</v>
      </c>
      <c r="E1023">
        <v>40488.199999999997</v>
      </c>
    </row>
    <row r="1024" spans="1:5" x14ac:dyDescent="0.2">
      <c r="A1024" s="1">
        <v>44658.673611111109</v>
      </c>
      <c r="B1024">
        <v>10.5</v>
      </c>
      <c r="C1024">
        <v>25.9147</v>
      </c>
      <c r="D1024">
        <v>36874.800000000003</v>
      </c>
      <c r="E1024">
        <v>40553.4</v>
      </c>
    </row>
    <row r="1025" spans="1:5" x14ac:dyDescent="0.2">
      <c r="A1025" s="1">
        <v>44658.680555555555</v>
      </c>
      <c r="B1025">
        <v>10.49</v>
      </c>
      <c r="C1025">
        <v>25.9514</v>
      </c>
      <c r="D1025">
        <v>36912</v>
      </c>
      <c r="E1025">
        <v>40605</v>
      </c>
    </row>
    <row r="1026" spans="1:5" x14ac:dyDescent="0.2">
      <c r="A1026" s="1">
        <v>44658.6875</v>
      </c>
      <c r="B1026">
        <v>10.42</v>
      </c>
      <c r="C1026">
        <v>25.956299999999999</v>
      </c>
      <c r="D1026">
        <v>36853.5</v>
      </c>
      <c r="E1026">
        <v>40611.9</v>
      </c>
    </row>
    <row r="1027" spans="1:5" x14ac:dyDescent="0.2">
      <c r="A1027" s="1">
        <v>44658.694444444445</v>
      </c>
      <c r="B1027">
        <v>10.37</v>
      </c>
      <c r="C1027">
        <v>26.174800000000001</v>
      </c>
      <c r="D1027">
        <v>37088</v>
      </c>
      <c r="E1027">
        <v>40919.4</v>
      </c>
    </row>
    <row r="1028" spans="1:5" x14ac:dyDescent="0.2">
      <c r="A1028" s="1">
        <v>44658.701388888891</v>
      </c>
      <c r="B1028">
        <v>10.38</v>
      </c>
      <c r="C1028">
        <v>26.1311</v>
      </c>
      <c r="D1028">
        <v>37039.9</v>
      </c>
      <c r="E1028">
        <v>40857.9</v>
      </c>
    </row>
    <row r="1029" spans="1:5" x14ac:dyDescent="0.2">
      <c r="A1029" s="1">
        <v>44658.708333333336</v>
      </c>
      <c r="B1029">
        <v>10.37</v>
      </c>
      <c r="C1029">
        <v>26.147400000000001</v>
      </c>
      <c r="D1029">
        <v>37050.6</v>
      </c>
      <c r="E1029">
        <v>40880.800000000003</v>
      </c>
    </row>
    <row r="1030" spans="1:5" x14ac:dyDescent="0.2">
      <c r="A1030" s="1">
        <v>44658.715277777781</v>
      </c>
      <c r="B1030">
        <v>10.4</v>
      </c>
      <c r="C1030">
        <v>26.1144</v>
      </c>
      <c r="D1030">
        <v>37034.6</v>
      </c>
      <c r="E1030">
        <v>40834.400000000001</v>
      </c>
    </row>
    <row r="1031" spans="1:5" x14ac:dyDescent="0.2">
      <c r="A1031" s="1">
        <v>44658.722222222219</v>
      </c>
      <c r="B1031">
        <v>10.43</v>
      </c>
      <c r="C1031">
        <v>26.104199999999999</v>
      </c>
      <c r="D1031">
        <v>37047.9</v>
      </c>
      <c r="E1031">
        <v>40820.1</v>
      </c>
    </row>
    <row r="1032" spans="1:5" x14ac:dyDescent="0.2">
      <c r="A1032" s="1">
        <v>44658.729166666664</v>
      </c>
      <c r="B1032">
        <v>10.42</v>
      </c>
      <c r="C1032">
        <v>26.110099999999999</v>
      </c>
      <c r="D1032">
        <v>37045.199999999997</v>
      </c>
      <c r="E1032">
        <v>40828.300000000003</v>
      </c>
    </row>
    <row r="1033" spans="1:5" x14ac:dyDescent="0.2">
      <c r="A1033" s="1">
        <v>44658.736111111109</v>
      </c>
      <c r="B1033">
        <v>10.45</v>
      </c>
      <c r="C1033">
        <v>26.110399999999998</v>
      </c>
      <c r="D1033">
        <v>37072</v>
      </c>
      <c r="E1033">
        <v>40828.800000000003</v>
      </c>
    </row>
    <row r="1034" spans="1:5" x14ac:dyDescent="0.2">
      <c r="A1034" s="1">
        <v>44658.743055555555</v>
      </c>
      <c r="B1034">
        <v>10.46</v>
      </c>
      <c r="C1034">
        <v>26.083300000000001</v>
      </c>
      <c r="D1034">
        <v>37045.199999999997</v>
      </c>
      <c r="E1034">
        <v>40790.699999999997</v>
      </c>
    </row>
    <row r="1035" spans="1:5" x14ac:dyDescent="0.2">
      <c r="A1035" s="1">
        <v>44658.75</v>
      </c>
      <c r="B1035">
        <v>10.45</v>
      </c>
      <c r="C1035">
        <v>26.064299999999999</v>
      </c>
      <c r="D1035">
        <v>37010.5</v>
      </c>
      <c r="E1035">
        <v>40763.9</v>
      </c>
    </row>
    <row r="1036" spans="1:5" x14ac:dyDescent="0.2">
      <c r="A1036" s="1">
        <v>44658.756944444445</v>
      </c>
      <c r="B1036">
        <v>10.46</v>
      </c>
      <c r="C1036">
        <v>26.0684</v>
      </c>
      <c r="D1036">
        <v>37023.9</v>
      </c>
      <c r="E1036">
        <v>40769.699999999997</v>
      </c>
    </row>
    <row r="1037" spans="1:5" x14ac:dyDescent="0.2">
      <c r="A1037" s="1">
        <v>44658.763888888891</v>
      </c>
      <c r="B1037">
        <v>10.45</v>
      </c>
      <c r="C1037">
        <v>26.068000000000001</v>
      </c>
      <c r="D1037">
        <v>37013.199999999997</v>
      </c>
      <c r="E1037">
        <v>40769.199999999997</v>
      </c>
    </row>
    <row r="1038" spans="1:5" x14ac:dyDescent="0.2">
      <c r="A1038" s="1">
        <v>44658.770833333336</v>
      </c>
      <c r="B1038">
        <v>10.4</v>
      </c>
      <c r="C1038">
        <v>26.0732</v>
      </c>
      <c r="D1038">
        <v>36973.199999999997</v>
      </c>
      <c r="E1038">
        <v>40776.5</v>
      </c>
    </row>
    <row r="1039" spans="1:5" x14ac:dyDescent="0.2">
      <c r="A1039" s="1">
        <v>44658.777777777781</v>
      </c>
      <c r="B1039">
        <v>10.38</v>
      </c>
      <c r="C1039">
        <v>26.0945</v>
      </c>
      <c r="D1039">
        <v>36981.199999999997</v>
      </c>
      <c r="E1039">
        <v>40806.400000000001</v>
      </c>
    </row>
    <row r="1040" spans="1:5" x14ac:dyDescent="0.2">
      <c r="A1040" s="1">
        <v>44658.784722222219</v>
      </c>
      <c r="B1040">
        <v>10.38</v>
      </c>
      <c r="C1040">
        <v>26.095300000000002</v>
      </c>
      <c r="D1040">
        <v>36981.199999999997</v>
      </c>
      <c r="E1040">
        <v>40807.599999999999</v>
      </c>
    </row>
    <row r="1041" spans="1:5" x14ac:dyDescent="0.2">
      <c r="A1041" s="1">
        <v>44658.791666666664</v>
      </c>
      <c r="B1041">
        <v>10.36</v>
      </c>
      <c r="C1041">
        <v>26.168500000000002</v>
      </c>
      <c r="D1041">
        <v>37055.9</v>
      </c>
      <c r="E1041">
        <v>40910.5</v>
      </c>
    </row>
    <row r="1042" spans="1:5" x14ac:dyDescent="0.2">
      <c r="A1042" s="1">
        <v>44658.798611111109</v>
      </c>
      <c r="B1042">
        <v>10.35</v>
      </c>
      <c r="C1042">
        <v>26.2348</v>
      </c>
      <c r="D1042">
        <v>37130.800000000003</v>
      </c>
      <c r="E1042">
        <v>41003.699999999997</v>
      </c>
    </row>
    <row r="1043" spans="1:5" x14ac:dyDescent="0.2">
      <c r="A1043" s="1">
        <v>44658.805555555555</v>
      </c>
      <c r="B1043">
        <v>10.33</v>
      </c>
      <c r="C1043">
        <v>26.2103</v>
      </c>
      <c r="D1043">
        <v>37080</v>
      </c>
      <c r="E1043">
        <v>40969.300000000003</v>
      </c>
    </row>
    <row r="1044" spans="1:5" x14ac:dyDescent="0.2">
      <c r="A1044" s="1">
        <v>44658.8125</v>
      </c>
      <c r="B1044">
        <v>10.33</v>
      </c>
      <c r="C1044">
        <v>26.209</v>
      </c>
      <c r="D1044">
        <v>37077.300000000003</v>
      </c>
      <c r="E1044">
        <v>40967.5</v>
      </c>
    </row>
    <row r="1045" spans="1:5" x14ac:dyDescent="0.2">
      <c r="A1045" s="1">
        <v>44658.819444444445</v>
      </c>
      <c r="B1045">
        <v>10.33</v>
      </c>
      <c r="C1045">
        <v>26.212</v>
      </c>
      <c r="D1045">
        <v>37080</v>
      </c>
      <c r="E1045">
        <v>40971.699999999997</v>
      </c>
    </row>
    <row r="1046" spans="1:5" x14ac:dyDescent="0.2">
      <c r="A1046" s="1">
        <v>44658.826388888891</v>
      </c>
      <c r="B1046">
        <v>10.32</v>
      </c>
      <c r="C1046">
        <v>26.205300000000001</v>
      </c>
      <c r="D1046">
        <v>37061.300000000003</v>
      </c>
      <c r="E1046">
        <v>40962.400000000001</v>
      </c>
    </row>
    <row r="1047" spans="1:5" x14ac:dyDescent="0.2">
      <c r="A1047" s="1">
        <v>44658.833333333336</v>
      </c>
      <c r="B1047">
        <v>10.33</v>
      </c>
      <c r="C1047">
        <v>26.192799999999998</v>
      </c>
      <c r="D1047">
        <v>37053.300000000003</v>
      </c>
      <c r="E1047">
        <v>40944.699999999997</v>
      </c>
    </row>
    <row r="1048" spans="1:5" x14ac:dyDescent="0.2">
      <c r="A1048" s="1">
        <v>44658.840277777781</v>
      </c>
      <c r="B1048">
        <v>10.35</v>
      </c>
      <c r="C1048">
        <v>26.198</v>
      </c>
      <c r="D1048">
        <v>37077.300000000003</v>
      </c>
      <c r="E1048">
        <v>40952.1</v>
      </c>
    </row>
    <row r="1049" spans="1:5" x14ac:dyDescent="0.2">
      <c r="A1049" s="1">
        <v>44658.847222222219</v>
      </c>
      <c r="B1049">
        <v>10.37</v>
      </c>
      <c r="C1049">
        <v>26.163799999999998</v>
      </c>
      <c r="D1049">
        <v>37050.6</v>
      </c>
      <c r="E1049">
        <v>40903.9</v>
      </c>
    </row>
    <row r="1050" spans="1:5" x14ac:dyDescent="0.2">
      <c r="A1050" s="1">
        <v>44658.854166666664</v>
      </c>
      <c r="B1050">
        <v>10.36</v>
      </c>
      <c r="C1050">
        <v>26.194600000000001</v>
      </c>
      <c r="D1050">
        <v>37080</v>
      </c>
      <c r="E1050">
        <v>40947.300000000003</v>
      </c>
    </row>
    <row r="1051" spans="1:5" x14ac:dyDescent="0.2">
      <c r="A1051" s="1">
        <v>44658.861111111109</v>
      </c>
      <c r="B1051">
        <v>10.35</v>
      </c>
      <c r="C1051">
        <v>26.217199999999998</v>
      </c>
      <c r="D1051">
        <v>37098.699999999997</v>
      </c>
      <c r="E1051">
        <v>40979</v>
      </c>
    </row>
    <row r="1052" spans="1:5" x14ac:dyDescent="0.2">
      <c r="A1052" s="1">
        <v>44658.868055555555</v>
      </c>
      <c r="B1052">
        <v>10.37</v>
      </c>
      <c r="C1052">
        <v>26.2058</v>
      </c>
      <c r="D1052">
        <v>37101.4</v>
      </c>
      <c r="E1052">
        <v>40963</v>
      </c>
    </row>
    <row r="1053" spans="1:5" x14ac:dyDescent="0.2">
      <c r="A1053" s="1">
        <v>44658.875</v>
      </c>
      <c r="B1053">
        <v>10.4</v>
      </c>
      <c r="C1053">
        <v>26.154</v>
      </c>
      <c r="D1053">
        <v>37061.300000000003</v>
      </c>
      <c r="E1053">
        <v>40890.199999999997</v>
      </c>
    </row>
    <row r="1054" spans="1:5" x14ac:dyDescent="0.2">
      <c r="A1054" s="1">
        <v>44658.881944444445</v>
      </c>
      <c r="B1054">
        <v>10.43</v>
      </c>
      <c r="C1054">
        <v>26.1252</v>
      </c>
      <c r="D1054">
        <v>37050.6</v>
      </c>
      <c r="E1054">
        <v>40849.599999999999</v>
      </c>
    </row>
    <row r="1055" spans="1:5" x14ac:dyDescent="0.2">
      <c r="A1055" s="1">
        <v>44658.888888888891</v>
      </c>
      <c r="B1055">
        <v>10.42</v>
      </c>
      <c r="C1055">
        <v>26.1435</v>
      </c>
      <c r="D1055">
        <v>37063.9</v>
      </c>
      <c r="E1055">
        <v>40875.300000000003</v>
      </c>
    </row>
    <row r="1056" spans="1:5" x14ac:dyDescent="0.2">
      <c r="A1056" s="1">
        <v>44658.895833333336</v>
      </c>
      <c r="B1056">
        <v>10.41</v>
      </c>
      <c r="C1056">
        <v>26.167999999999999</v>
      </c>
      <c r="D1056">
        <v>37085.300000000003</v>
      </c>
      <c r="E1056">
        <v>40909.9</v>
      </c>
    </row>
    <row r="1057" spans="1:5" x14ac:dyDescent="0.2">
      <c r="A1057" s="1">
        <v>44658.902777777781</v>
      </c>
      <c r="B1057">
        <v>10.37</v>
      </c>
      <c r="C1057">
        <v>26.218299999999999</v>
      </c>
      <c r="D1057">
        <v>37112.1</v>
      </c>
      <c r="E1057">
        <v>40980.5</v>
      </c>
    </row>
    <row r="1058" spans="1:5" x14ac:dyDescent="0.2">
      <c r="A1058" s="1">
        <v>44658.909722222219</v>
      </c>
      <c r="B1058">
        <v>10.38</v>
      </c>
      <c r="C1058">
        <v>26.197399999999998</v>
      </c>
      <c r="D1058">
        <v>37093.4</v>
      </c>
      <c r="E1058">
        <v>40951.199999999997</v>
      </c>
    </row>
    <row r="1059" spans="1:5" x14ac:dyDescent="0.2">
      <c r="A1059" s="1">
        <v>44658.916666666664</v>
      </c>
      <c r="B1059">
        <v>10.35</v>
      </c>
      <c r="C1059">
        <v>26.267600000000002</v>
      </c>
      <c r="D1059">
        <v>37154.9</v>
      </c>
      <c r="E1059">
        <v>41049.800000000003</v>
      </c>
    </row>
    <row r="1060" spans="1:5" x14ac:dyDescent="0.2">
      <c r="A1060" s="1">
        <v>44658.923611111109</v>
      </c>
      <c r="B1060">
        <v>10.35</v>
      </c>
      <c r="C1060">
        <v>26.2684</v>
      </c>
      <c r="D1060">
        <v>37154.9</v>
      </c>
      <c r="E1060">
        <v>41051</v>
      </c>
    </row>
    <row r="1061" spans="1:5" x14ac:dyDescent="0.2">
      <c r="A1061" s="1">
        <v>44658.930555555555</v>
      </c>
      <c r="B1061">
        <v>10.33</v>
      </c>
      <c r="C1061">
        <v>26.271000000000001</v>
      </c>
      <c r="D1061">
        <v>37138.9</v>
      </c>
      <c r="E1061">
        <v>41054.800000000003</v>
      </c>
    </row>
    <row r="1062" spans="1:5" x14ac:dyDescent="0.2">
      <c r="A1062" s="1">
        <v>44658.9375</v>
      </c>
      <c r="B1062">
        <v>10.32</v>
      </c>
      <c r="C1062">
        <v>26.2957</v>
      </c>
      <c r="D1062">
        <v>37160.300000000003</v>
      </c>
      <c r="E1062">
        <v>41089.5</v>
      </c>
    </row>
    <row r="1063" spans="1:5" x14ac:dyDescent="0.2">
      <c r="A1063" s="1">
        <v>44658.944444444445</v>
      </c>
      <c r="B1063">
        <v>10.32</v>
      </c>
      <c r="C1063">
        <v>26.317499999999999</v>
      </c>
      <c r="D1063">
        <v>37187.1</v>
      </c>
      <c r="E1063">
        <v>41120</v>
      </c>
    </row>
    <row r="1064" spans="1:5" x14ac:dyDescent="0.2">
      <c r="A1064" s="1">
        <v>44658.951388888891</v>
      </c>
      <c r="B1064">
        <v>10.32</v>
      </c>
      <c r="C1064">
        <v>26.318300000000001</v>
      </c>
      <c r="D1064">
        <v>37187.1</v>
      </c>
      <c r="E1064">
        <v>41121.199999999997</v>
      </c>
    </row>
    <row r="1065" spans="1:5" x14ac:dyDescent="0.2">
      <c r="A1065" s="1">
        <v>44658.958333333336</v>
      </c>
      <c r="B1065">
        <v>10.33</v>
      </c>
      <c r="C1065">
        <v>26.299399999999999</v>
      </c>
      <c r="D1065">
        <v>37171</v>
      </c>
      <c r="E1065">
        <v>41094.6</v>
      </c>
    </row>
    <row r="1066" spans="1:5" x14ac:dyDescent="0.2">
      <c r="A1066" s="1">
        <v>44658.965277777781</v>
      </c>
      <c r="B1066">
        <v>10.32</v>
      </c>
      <c r="C1066">
        <v>26.3095</v>
      </c>
      <c r="D1066">
        <v>37173.699999999997</v>
      </c>
      <c r="E1066">
        <v>41108.800000000003</v>
      </c>
    </row>
    <row r="1067" spans="1:5" x14ac:dyDescent="0.2">
      <c r="A1067" s="1">
        <v>44658.972222222219</v>
      </c>
      <c r="B1067">
        <v>10.33</v>
      </c>
      <c r="C1067">
        <v>26.307400000000001</v>
      </c>
      <c r="D1067">
        <v>37179.1</v>
      </c>
      <c r="E1067">
        <v>41105.800000000003</v>
      </c>
    </row>
    <row r="1068" spans="1:5" x14ac:dyDescent="0.2">
      <c r="A1068" s="1">
        <v>44658.979166666664</v>
      </c>
      <c r="B1068">
        <v>10.35</v>
      </c>
      <c r="C1068">
        <v>26.2896</v>
      </c>
      <c r="D1068">
        <v>37173.699999999997</v>
      </c>
      <c r="E1068">
        <v>41080.9</v>
      </c>
    </row>
    <row r="1069" spans="1:5" x14ac:dyDescent="0.2">
      <c r="A1069" s="1">
        <v>44658.986111111109</v>
      </c>
      <c r="B1069">
        <v>10.35</v>
      </c>
      <c r="C1069">
        <v>26.2926</v>
      </c>
      <c r="D1069">
        <v>37176.400000000001</v>
      </c>
      <c r="E1069">
        <v>41085</v>
      </c>
    </row>
    <row r="1070" spans="1:5" x14ac:dyDescent="0.2">
      <c r="A1070" s="1">
        <v>44658.993055555555</v>
      </c>
      <c r="B1070">
        <v>10.36</v>
      </c>
      <c r="C1070">
        <v>26.300899999999999</v>
      </c>
      <c r="D1070">
        <v>37195.199999999997</v>
      </c>
      <c r="E1070">
        <v>41096.699999999997</v>
      </c>
    </row>
    <row r="1071" spans="1:5" x14ac:dyDescent="0.2">
      <c r="A1071" s="1">
        <v>44659</v>
      </c>
      <c r="B1071">
        <v>10.37</v>
      </c>
      <c r="C1071">
        <v>26.273599999999998</v>
      </c>
      <c r="D1071">
        <v>37168.300000000003</v>
      </c>
      <c r="E1071">
        <v>41058.300000000003</v>
      </c>
    </row>
    <row r="1072" spans="1:5" x14ac:dyDescent="0.2">
      <c r="A1072" s="1">
        <v>44659.006944444445</v>
      </c>
      <c r="B1072">
        <v>10.37</v>
      </c>
      <c r="C1072">
        <v>26.301600000000001</v>
      </c>
      <c r="D1072">
        <v>37203.199999999997</v>
      </c>
      <c r="E1072">
        <v>41097.699999999997</v>
      </c>
    </row>
    <row r="1073" spans="1:5" x14ac:dyDescent="0.2">
      <c r="A1073" s="1">
        <v>44659.013888888891</v>
      </c>
      <c r="B1073">
        <v>10.37</v>
      </c>
      <c r="C1073">
        <v>26.2941</v>
      </c>
      <c r="D1073">
        <v>37192.5</v>
      </c>
      <c r="E1073">
        <v>41087.1</v>
      </c>
    </row>
    <row r="1074" spans="1:5" x14ac:dyDescent="0.2">
      <c r="A1074" s="1">
        <v>44659.020833333336</v>
      </c>
      <c r="B1074">
        <v>10.38</v>
      </c>
      <c r="C1074">
        <v>26.2835</v>
      </c>
      <c r="D1074">
        <v>37187.1</v>
      </c>
      <c r="E1074">
        <v>41072.300000000003</v>
      </c>
    </row>
    <row r="1075" spans="1:5" x14ac:dyDescent="0.2">
      <c r="A1075" s="1">
        <v>44659.027777777781</v>
      </c>
      <c r="B1075">
        <v>10.4</v>
      </c>
      <c r="C1075">
        <v>26.265799999999999</v>
      </c>
      <c r="D1075">
        <v>37181.699999999997</v>
      </c>
      <c r="E1075">
        <v>41047.4</v>
      </c>
    </row>
    <row r="1076" spans="1:5" x14ac:dyDescent="0.2">
      <c r="A1076" s="1">
        <v>44659.034722222219</v>
      </c>
      <c r="B1076">
        <v>10.4</v>
      </c>
      <c r="C1076">
        <v>26.264600000000002</v>
      </c>
      <c r="D1076">
        <v>37179.1</v>
      </c>
      <c r="E1076">
        <v>41045.800000000003</v>
      </c>
    </row>
    <row r="1077" spans="1:5" x14ac:dyDescent="0.2">
      <c r="A1077" s="1">
        <v>44659.041666666664</v>
      </c>
      <c r="B1077">
        <v>10.41</v>
      </c>
      <c r="C1077">
        <v>26.2834</v>
      </c>
      <c r="D1077">
        <v>37211.300000000003</v>
      </c>
      <c r="E1077">
        <v>41072.1</v>
      </c>
    </row>
    <row r="1078" spans="1:5" x14ac:dyDescent="0.2">
      <c r="A1078" s="1">
        <v>44659.048611111109</v>
      </c>
      <c r="B1078">
        <v>10.42</v>
      </c>
      <c r="C1078">
        <v>26.268699999999999</v>
      </c>
      <c r="D1078">
        <v>37200.5</v>
      </c>
      <c r="E1078">
        <v>41051.4</v>
      </c>
    </row>
    <row r="1079" spans="1:5" x14ac:dyDescent="0.2">
      <c r="A1079" s="1">
        <v>44659.055555555555</v>
      </c>
      <c r="B1079">
        <v>10.43</v>
      </c>
      <c r="C1079">
        <v>26.2561</v>
      </c>
      <c r="D1079">
        <v>37192.5</v>
      </c>
      <c r="E1079">
        <v>41033.699999999997</v>
      </c>
    </row>
    <row r="1080" spans="1:5" x14ac:dyDescent="0.2">
      <c r="A1080" s="1">
        <v>44659.0625</v>
      </c>
      <c r="B1080">
        <v>10.42</v>
      </c>
      <c r="C1080">
        <v>26.270299999999999</v>
      </c>
      <c r="D1080">
        <v>37200.5</v>
      </c>
      <c r="E1080">
        <v>41053.699999999997</v>
      </c>
    </row>
    <row r="1081" spans="1:5" x14ac:dyDescent="0.2">
      <c r="A1081" s="1">
        <v>44659.069444444445</v>
      </c>
      <c r="B1081">
        <v>10.42</v>
      </c>
      <c r="C1081">
        <v>26.246099999999998</v>
      </c>
      <c r="D1081">
        <v>37168.300000000003</v>
      </c>
      <c r="E1081">
        <v>41019.599999999999</v>
      </c>
    </row>
    <row r="1082" spans="1:5" x14ac:dyDescent="0.2">
      <c r="A1082" s="1">
        <v>44659.076388888891</v>
      </c>
      <c r="B1082">
        <v>10.45</v>
      </c>
      <c r="C1082">
        <v>26.2088</v>
      </c>
      <c r="D1082">
        <v>37146.9</v>
      </c>
      <c r="E1082">
        <v>40967.199999999997</v>
      </c>
    </row>
    <row r="1083" spans="1:5" x14ac:dyDescent="0.2">
      <c r="A1083" s="1">
        <v>44659.083333333336</v>
      </c>
      <c r="B1083">
        <v>10.45</v>
      </c>
      <c r="C1083">
        <v>26.220099999999999</v>
      </c>
      <c r="D1083">
        <v>37160.300000000003</v>
      </c>
      <c r="E1083">
        <v>40983.1</v>
      </c>
    </row>
    <row r="1084" spans="1:5" x14ac:dyDescent="0.2">
      <c r="A1084" s="1">
        <v>44659.090277777781</v>
      </c>
      <c r="B1084">
        <v>10.46</v>
      </c>
      <c r="C1084">
        <v>26.197099999999999</v>
      </c>
      <c r="D1084">
        <v>37138.9</v>
      </c>
      <c r="E1084">
        <v>40950.800000000003</v>
      </c>
    </row>
    <row r="1085" spans="1:5" x14ac:dyDescent="0.2">
      <c r="A1085" s="1">
        <v>44659.097222222219</v>
      </c>
      <c r="B1085">
        <v>10.45</v>
      </c>
      <c r="C1085">
        <v>26.1904</v>
      </c>
      <c r="D1085">
        <v>37120.1</v>
      </c>
      <c r="E1085">
        <v>40941.4</v>
      </c>
    </row>
    <row r="1086" spans="1:5" x14ac:dyDescent="0.2">
      <c r="A1086" s="1">
        <v>44659.104166666664</v>
      </c>
      <c r="B1086">
        <v>10.46</v>
      </c>
      <c r="C1086">
        <v>26.192399999999999</v>
      </c>
      <c r="D1086">
        <v>37130.800000000003</v>
      </c>
      <c r="E1086">
        <v>40944.199999999997</v>
      </c>
    </row>
    <row r="1087" spans="1:5" x14ac:dyDescent="0.2">
      <c r="A1087" s="1">
        <v>44659.111111111109</v>
      </c>
      <c r="B1087">
        <v>10.47</v>
      </c>
      <c r="C1087">
        <v>26.146699999999999</v>
      </c>
      <c r="D1087">
        <v>37080</v>
      </c>
      <c r="E1087">
        <v>40879.800000000003</v>
      </c>
    </row>
    <row r="1088" spans="1:5" x14ac:dyDescent="0.2">
      <c r="A1088" s="1">
        <v>44659.118055555555</v>
      </c>
      <c r="B1088">
        <v>10.43</v>
      </c>
      <c r="C1088">
        <v>26.1967</v>
      </c>
      <c r="D1088">
        <v>37106.699999999997</v>
      </c>
      <c r="E1088">
        <v>40950.199999999997</v>
      </c>
    </row>
    <row r="1089" spans="1:5" x14ac:dyDescent="0.2">
      <c r="A1089" s="1">
        <v>44659.125</v>
      </c>
      <c r="B1089">
        <v>10.46</v>
      </c>
      <c r="C1089">
        <v>26.1678</v>
      </c>
      <c r="D1089">
        <v>37096</v>
      </c>
      <c r="E1089">
        <v>40909.599999999999</v>
      </c>
    </row>
    <row r="1090" spans="1:5" x14ac:dyDescent="0.2">
      <c r="A1090" s="1">
        <v>44659.131944444445</v>
      </c>
      <c r="B1090">
        <v>10.46</v>
      </c>
      <c r="C1090">
        <v>26.179099999999998</v>
      </c>
      <c r="D1090">
        <v>37109.4</v>
      </c>
      <c r="E1090">
        <v>40925.4</v>
      </c>
    </row>
    <row r="1091" spans="1:5" x14ac:dyDescent="0.2">
      <c r="A1091" s="1">
        <v>44659.138888888891</v>
      </c>
      <c r="B1091">
        <v>10.47</v>
      </c>
      <c r="C1091">
        <v>26.177</v>
      </c>
      <c r="D1091">
        <v>37114.800000000003</v>
      </c>
      <c r="E1091">
        <v>40922.5</v>
      </c>
    </row>
    <row r="1092" spans="1:5" x14ac:dyDescent="0.2">
      <c r="A1092" s="1">
        <v>44659.145833333336</v>
      </c>
      <c r="B1092">
        <v>10.52</v>
      </c>
      <c r="C1092">
        <v>26.1402</v>
      </c>
      <c r="D1092">
        <v>37112.1</v>
      </c>
      <c r="E1092">
        <v>40870.699999999997</v>
      </c>
    </row>
    <row r="1093" spans="1:5" x14ac:dyDescent="0.2">
      <c r="A1093" s="1">
        <v>44659.152777777781</v>
      </c>
      <c r="B1093">
        <v>10.65</v>
      </c>
      <c r="C1093">
        <v>26.0199</v>
      </c>
      <c r="D1093">
        <v>37074.6</v>
      </c>
      <c r="E1093">
        <v>40701.4</v>
      </c>
    </row>
    <row r="1094" spans="1:5" x14ac:dyDescent="0.2">
      <c r="A1094" s="1">
        <v>44659.159722222219</v>
      </c>
      <c r="B1094">
        <v>10.61</v>
      </c>
      <c r="C1094">
        <v>26.067599999999999</v>
      </c>
      <c r="D1094">
        <v>37098.699999999997</v>
      </c>
      <c r="E1094">
        <v>40768.6</v>
      </c>
    </row>
    <row r="1095" spans="1:5" x14ac:dyDescent="0.2">
      <c r="A1095" s="1">
        <v>44659.166666666664</v>
      </c>
      <c r="B1095">
        <v>10.64</v>
      </c>
      <c r="C1095">
        <v>25.898700000000002</v>
      </c>
      <c r="D1095">
        <v>36906.699999999997</v>
      </c>
      <c r="E1095">
        <v>40530.699999999997</v>
      </c>
    </row>
    <row r="1096" spans="1:5" x14ac:dyDescent="0.2">
      <c r="A1096" s="1">
        <v>44659.173611111109</v>
      </c>
      <c r="B1096">
        <v>10.69</v>
      </c>
      <c r="C1096">
        <v>25.768000000000001</v>
      </c>
      <c r="D1096">
        <v>36781.9</v>
      </c>
      <c r="E1096">
        <v>40346.6</v>
      </c>
    </row>
    <row r="1097" spans="1:5" x14ac:dyDescent="0.2">
      <c r="A1097" s="1">
        <v>44659.180555555555</v>
      </c>
      <c r="B1097">
        <v>10.78</v>
      </c>
      <c r="C1097">
        <v>25.5334</v>
      </c>
      <c r="D1097">
        <v>36557.599999999999</v>
      </c>
      <c r="E1097">
        <v>40015.800000000003</v>
      </c>
    </row>
    <row r="1098" spans="1:5" x14ac:dyDescent="0.2">
      <c r="A1098" s="1">
        <v>44659.1875</v>
      </c>
      <c r="B1098">
        <v>10.63</v>
      </c>
      <c r="C1098">
        <v>25.959599999999998</v>
      </c>
      <c r="D1098">
        <v>36973.199999999997</v>
      </c>
      <c r="E1098">
        <v>40616.5</v>
      </c>
    </row>
    <row r="1099" spans="1:5" x14ac:dyDescent="0.2">
      <c r="A1099" s="1">
        <v>44659.194444444445</v>
      </c>
      <c r="B1099">
        <v>10.6</v>
      </c>
      <c r="C1099">
        <v>25.9712</v>
      </c>
      <c r="D1099">
        <v>36959.9</v>
      </c>
      <c r="E1099">
        <v>40632.9</v>
      </c>
    </row>
    <row r="1100" spans="1:5" x14ac:dyDescent="0.2">
      <c r="A1100" s="1">
        <v>44659.201388888891</v>
      </c>
      <c r="B1100">
        <v>10.56</v>
      </c>
      <c r="C1100">
        <v>26.052</v>
      </c>
      <c r="D1100">
        <v>37026.6</v>
      </c>
      <c r="E1100">
        <v>40746.6</v>
      </c>
    </row>
    <row r="1101" spans="1:5" x14ac:dyDescent="0.2">
      <c r="A1101" s="1">
        <v>44659.208333333336</v>
      </c>
      <c r="B1101">
        <v>10.49</v>
      </c>
      <c r="C1101">
        <v>26.137699999999999</v>
      </c>
      <c r="D1101">
        <v>37072</v>
      </c>
      <c r="E1101">
        <v>40867.199999999997</v>
      </c>
    </row>
    <row r="1102" spans="1:5" x14ac:dyDescent="0.2">
      <c r="A1102" s="1">
        <v>44659.215277777781</v>
      </c>
      <c r="B1102">
        <v>10.56</v>
      </c>
      <c r="C1102">
        <v>26.045300000000001</v>
      </c>
      <c r="D1102">
        <v>37015.9</v>
      </c>
      <c r="E1102">
        <v>40737.199999999997</v>
      </c>
    </row>
    <row r="1103" spans="1:5" x14ac:dyDescent="0.2">
      <c r="A1103" s="1">
        <v>44659.222222222219</v>
      </c>
      <c r="B1103">
        <v>10.51</v>
      </c>
      <c r="C1103">
        <v>26.139600000000002</v>
      </c>
      <c r="D1103">
        <v>37090.699999999997</v>
      </c>
      <c r="E1103">
        <v>40870</v>
      </c>
    </row>
    <row r="1104" spans="1:5" x14ac:dyDescent="0.2">
      <c r="A1104" s="1">
        <v>44659.229166666664</v>
      </c>
      <c r="B1104">
        <v>10.47</v>
      </c>
      <c r="C1104">
        <v>26.177199999999999</v>
      </c>
      <c r="D1104">
        <v>37101.4</v>
      </c>
      <c r="E1104">
        <v>40922.800000000003</v>
      </c>
    </row>
    <row r="1105" spans="1:5" x14ac:dyDescent="0.2">
      <c r="A1105" s="1">
        <v>44659.236111111109</v>
      </c>
      <c r="B1105">
        <v>10.43</v>
      </c>
      <c r="C1105">
        <v>26.2211</v>
      </c>
      <c r="D1105">
        <v>37120.1</v>
      </c>
      <c r="E1105">
        <v>40984.6</v>
      </c>
    </row>
    <row r="1106" spans="1:5" x14ac:dyDescent="0.2">
      <c r="A1106" s="1">
        <v>44659.243055555555</v>
      </c>
      <c r="B1106">
        <v>10.43</v>
      </c>
      <c r="C1106">
        <v>26.222000000000001</v>
      </c>
      <c r="D1106">
        <v>37120.1</v>
      </c>
      <c r="E1106">
        <v>40985.699999999997</v>
      </c>
    </row>
    <row r="1107" spans="1:5" x14ac:dyDescent="0.2">
      <c r="A1107" s="1">
        <v>44659.25</v>
      </c>
      <c r="B1107">
        <v>10.43</v>
      </c>
      <c r="C1107">
        <v>26.235299999999999</v>
      </c>
      <c r="D1107">
        <v>37136.199999999997</v>
      </c>
      <c r="E1107">
        <v>41004.5</v>
      </c>
    </row>
    <row r="1108" spans="1:5" x14ac:dyDescent="0.2">
      <c r="A1108" s="1">
        <v>44659.256944444445</v>
      </c>
      <c r="B1108">
        <v>10.41</v>
      </c>
      <c r="C1108">
        <v>26.2441</v>
      </c>
      <c r="D1108">
        <v>37128.1</v>
      </c>
      <c r="E1108">
        <v>41016.9</v>
      </c>
    </row>
    <row r="1109" spans="1:5" x14ac:dyDescent="0.2">
      <c r="A1109" s="1">
        <v>44659.263888888891</v>
      </c>
      <c r="B1109">
        <v>10.38</v>
      </c>
      <c r="C1109">
        <v>26.276800000000001</v>
      </c>
      <c r="D1109">
        <v>37141.5</v>
      </c>
      <c r="E1109">
        <v>41062.9</v>
      </c>
    </row>
    <row r="1110" spans="1:5" x14ac:dyDescent="0.2">
      <c r="A1110" s="1">
        <v>44659.270833333336</v>
      </c>
      <c r="B1110">
        <v>10.38</v>
      </c>
      <c r="C1110">
        <v>26.260999999999999</v>
      </c>
      <c r="D1110">
        <v>37120.1</v>
      </c>
      <c r="E1110">
        <v>41040.6</v>
      </c>
    </row>
    <row r="1111" spans="1:5" x14ac:dyDescent="0.2">
      <c r="A1111" s="1">
        <v>44659.277777777781</v>
      </c>
      <c r="B1111">
        <v>10.4</v>
      </c>
      <c r="C1111">
        <v>26.2454</v>
      </c>
      <c r="D1111">
        <v>37117.4</v>
      </c>
      <c r="E1111">
        <v>41018.699999999997</v>
      </c>
    </row>
    <row r="1112" spans="1:5" x14ac:dyDescent="0.2">
      <c r="A1112" s="1">
        <v>44659.284722222219</v>
      </c>
      <c r="B1112">
        <v>10.41</v>
      </c>
      <c r="C1112">
        <v>26.236999999999998</v>
      </c>
      <c r="D1112">
        <v>37114.800000000003</v>
      </c>
      <c r="E1112">
        <v>41006.9</v>
      </c>
    </row>
    <row r="1113" spans="1:5" x14ac:dyDescent="0.2">
      <c r="A1113" s="1">
        <v>44659.291666666664</v>
      </c>
      <c r="B1113">
        <v>10.36</v>
      </c>
      <c r="C1113">
        <v>26.277799999999999</v>
      </c>
      <c r="D1113">
        <v>37120.1</v>
      </c>
      <c r="E1113">
        <v>41064.199999999997</v>
      </c>
    </row>
    <row r="1114" spans="1:5" x14ac:dyDescent="0.2">
      <c r="A1114" s="1">
        <v>44659.298611111109</v>
      </c>
      <c r="B1114">
        <v>10.32</v>
      </c>
      <c r="C1114">
        <v>26.317699999999999</v>
      </c>
      <c r="D1114">
        <v>37133.5</v>
      </c>
      <c r="E1114">
        <v>41120.400000000001</v>
      </c>
    </row>
    <row r="1115" spans="1:5" x14ac:dyDescent="0.2">
      <c r="A1115" s="1">
        <v>44659.305555555555</v>
      </c>
      <c r="B1115">
        <v>10.29</v>
      </c>
      <c r="C1115">
        <v>26.348500000000001</v>
      </c>
      <c r="D1115">
        <v>37144.199999999997</v>
      </c>
      <c r="E1115">
        <v>41163.5</v>
      </c>
    </row>
    <row r="1116" spans="1:5" x14ac:dyDescent="0.2">
      <c r="A1116" s="1">
        <v>44659.3125</v>
      </c>
      <c r="B1116">
        <v>10.29</v>
      </c>
      <c r="C1116">
        <v>26.357600000000001</v>
      </c>
      <c r="D1116">
        <v>37154.9</v>
      </c>
      <c r="E1116">
        <v>41176.5</v>
      </c>
    </row>
    <row r="1117" spans="1:5" x14ac:dyDescent="0.2">
      <c r="A1117" s="1">
        <v>44659.319444444445</v>
      </c>
      <c r="B1117">
        <v>10.32</v>
      </c>
      <c r="C1117">
        <v>26.334900000000001</v>
      </c>
      <c r="D1117">
        <v>37152.300000000003</v>
      </c>
      <c r="E1117">
        <v>41144.5</v>
      </c>
    </row>
    <row r="1118" spans="1:5" x14ac:dyDescent="0.2">
      <c r="A1118" s="1">
        <v>44659.326388888891</v>
      </c>
      <c r="B1118">
        <v>10.31</v>
      </c>
      <c r="C1118">
        <v>26.344899999999999</v>
      </c>
      <c r="D1118">
        <v>37154.9</v>
      </c>
      <c r="E1118">
        <v>41158.6</v>
      </c>
    </row>
    <row r="1119" spans="1:5" x14ac:dyDescent="0.2">
      <c r="A1119" s="1">
        <v>44659.333333333336</v>
      </c>
      <c r="B1119">
        <v>10.29</v>
      </c>
      <c r="C1119">
        <v>26.353899999999999</v>
      </c>
      <c r="D1119">
        <v>37146.9</v>
      </c>
      <c r="E1119">
        <v>41171.199999999997</v>
      </c>
    </row>
    <row r="1120" spans="1:5" x14ac:dyDescent="0.2">
      <c r="A1120" s="1">
        <v>44659.340277777781</v>
      </c>
      <c r="B1120">
        <v>10.28</v>
      </c>
      <c r="C1120">
        <v>26.372399999999999</v>
      </c>
      <c r="D1120">
        <v>37160.300000000003</v>
      </c>
      <c r="E1120">
        <v>41197.199999999997</v>
      </c>
    </row>
    <row r="1121" spans="1:5" x14ac:dyDescent="0.2">
      <c r="A1121" s="1">
        <v>44659.347222222219</v>
      </c>
      <c r="B1121">
        <v>10.28</v>
      </c>
      <c r="C1121">
        <v>26.383700000000001</v>
      </c>
      <c r="D1121">
        <v>37173.699999999997</v>
      </c>
      <c r="E1121">
        <v>41213.1</v>
      </c>
    </row>
    <row r="1122" spans="1:5" x14ac:dyDescent="0.2">
      <c r="A1122" s="1">
        <v>44659.354166666664</v>
      </c>
      <c r="B1122">
        <v>10.28</v>
      </c>
      <c r="C1122">
        <v>26.3614</v>
      </c>
      <c r="D1122">
        <v>37144.199999999997</v>
      </c>
      <c r="E1122">
        <v>41181.800000000003</v>
      </c>
    </row>
    <row r="1123" spans="1:5" x14ac:dyDescent="0.2">
      <c r="A1123" s="1">
        <v>44659.361111111109</v>
      </c>
      <c r="B1123">
        <v>10.27</v>
      </c>
      <c r="C1123">
        <v>26.377800000000001</v>
      </c>
      <c r="D1123">
        <v>37154.9</v>
      </c>
      <c r="E1123">
        <v>41204.800000000003</v>
      </c>
    </row>
    <row r="1124" spans="1:5" x14ac:dyDescent="0.2">
      <c r="A1124" s="1">
        <v>44659.368055555555</v>
      </c>
      <c r="B1124">
        <v>10.27</v>
      </c>
      <c r="C1124">
        <v>26.382899999999999</v>
      </c>
      <c r="D1124">
        <v>37160.300000000003</v>
      </c>
      <c r="E1124">
        <v>41211.9</v>
      </c>
    </row>
    <row r="1125" spans="1:5" x14ac:dyDescent="0.2">
      <c r="A1125" s="1">
        <v>44659.375</v>
      </c>
      <c r="B1125">
        <v>10.27</v>
      </c>
      <c r="C1125">
        <v>26.3963</v>
      </c>
      <c r="D1125">
        <v>37176.400000000001</v>
      </c>
      <c r="E1125">
        <v>41230.800000000003</v>
      </c>
    </row>
    <row r="1126" spans="1:5" x14ac:dyDescent="0.2">
      <c r="A1126" s="1">
        <v>44659.381944444445</v>
      </c>
      <c r="B1126">
        <v>10.27</v>
      </c>
      <c r="C1126">
        <v>26.378299999999999</v>
      </c>
      <c r="D1126">
        <v>37152.300000000003</v>
      </c>
      <c r="E1126">
        <v>41205.4</v>
      </c>
    </row>
    <row r="1127" spans="1:5" x14ac:dyDescent="0.2">
      <c r="A1127" s="1">
        <v>44659.388888888891</v>
      </c>
      <c r="B1127">
        <v>10.26</v>
      </c>
      <c r="C1127">
        <v>26.379899999999999</v>
      </c>
      <c r="D1127">
        <v>37144.199999999997</v>
      </c>
      <c r="E1127">
        <v>41207.800000000003</v>
      </c>
    </row>
    <row r="1128" spans="1:5" x14ac:dyDescent="0.2">
      <c r="A1128" s="1">
        <v>44659.395833333336</v>
      </c>
      <c r="B1128">
        <v>10.27</v>
      </c>
      <c r="C1128">
        <v>26.3841</v>
      </c>
      <c r="D1128">
        <v>37157.599999999999</v>
      </c>
      <c r="E1128">
        <v>41213.599999999999</v>
      </c>
    </row>
    <row r="1129" spans="1:5" x14ac:dyDescent="0.2">
      <c r="A1129" s="1">
        <v>44659.402777777781</v>
      </c>
      <c r="B1129">
        <v>10.28</v>
      </c>
      <c r="C1129">
        <v>26.375599999999999</v>
      </c>
      <c r="D1129">
        <v>37154.9</v>
      </c>
      <c r="E1129">
        <v>41201.699999999997</v>
      </c>
    </row>
    <row r="1130" spans="1:5" x14ac:dyDescent="0.2">
      <c r="A1130" s="1">
        <v>44659.409722222219</v>
      </c>
      <c r="B1130">
        <v>10.31</v>
      </c>
      <c r="C1130">
        <v>26.363299999999999</v>
      </c>
      <c r="D1130">
        <v>37165.699999999997</v>
      </c>
      <c r="E1130">
        <v>41184.400000000001</v>
      </c>
    </row>
    <row r="1131" spans="1:5" x14ac:dyDescent="0.2">
      <c r="A1131" s="1">
        <v>44659.416666666664</v>
      </c>
      <c r="B1131">
        <v>10.31</v>
      </c>
      <c r="C1131">
        <v>26.372499999999999</v>
      </c>
      <c r="D1131">
        <v>37176.400000000001</v>
      </c>
      <c r="E1131">
        <v>41197.300000000003</v>
      </c>
    </row>
    <row r="1132" spans="1:5" x14ac:dyDescent="0.2">
      <c r="A1132" s="1">
        <v>44659.423611111109</v>
      </c>
      <c r="B1132">
        <v>10.31</v>
      </c>
      <c r="C1132">
        <v>26.3733</v>
      </c>
      <c r="D1132">
        <v>37176.400000000001</v>
      </c>
      <c r="E1132">
        <v>41198.5</v>
      </c>
    </row>
    <row r="1133" spans="1:5" x14ac:dyDescent="0.2">
      <c r="A1133" s="1">
        <v>44659.430555555555</v>
      </c>
      <c r="B1133">
        <v>10.32</v>
      </c>
      <c r="C1133">
        <v>26.358599999999999</v>
      </c>
      <c r="D1133">
        <v>37165.699999999997</v>
      </c>
      <c r="E1133">
        <v>41177.800000000003</v>
      </c>
    </row>
    <row r="1134" spans="1:5" x14ac:dyDescent="0.2">
      <c r="A1134" s="1">
        <v>44659.4375</v>
      </c>
      <c r="B1134">
        <v>10.32</v>
      </c>
      <c r="C1134">
        <v>26.359400000000001</v>
      </c>
      <c r="D1134">
        <v>37165.699999999997</v>
      </c>
      <c r="E1134">
        <v>41178.9</v>
      </c>
    </row>
    <row r="1135" spans="1:5" x14ac:dyDescent="0.2">
      <c r="A1135" s="1">
        <v>44659.444444444445</v>
      </c>
      <c r="B1135">
        <v>10.33</v>
      </c>
      <c r="C1135">
        <v>26.386600000000001</v>
      </c>
      <c r="D1135">
        <v>37208.6</v>
      </c>
      <c r="E1135">
        <v>41217.1</v>
      </c>
    </row>
    <row r="1136" spans="1:5" x14ac:dyDescent="0.2">
      <c r="A1136" s="1">
        <v>44659.451388888891</v>
      </c>
      <c r="B1136">
        <v>10.42</v>
      </c>
      <c r="C1136">
        <v>26.3018</v>
      </c>
      <c r="D1136">
        <v>37181.699999999997</v>
      </c>
      <c r="E1136">
        <v>41098</v>
      </c>
    </row>
    <row r="1137" spans="1:5" x14ac:dyDescent="0.2">
      <c r="A1137" s="1">
        <v>44659.458333333336</v>
      </c>
      <c r="B1137">
        <v>10.38</v>
      </c>
      <c r="C1137">
        <v>26.316700000000001</v>
      </c>
      <c r="D1137">
        <v>37163</v>
      </c>
      <c r="E1137">
        <v>41118.9</v>
      </c>
    </row>
    <row r="1138" spans="1:5" x14ac:dyDescent="0.2">
      <c r="A1138" s="1">
        <v>44659.465277777781</v>
      </c>
      <c r="B1138">
        <v>10.45</v>
      </c>
      <c r="C1138">
        <v>26.2925</v>
      </c>
      <c r="D1138">
        <v>37195.199999999997</v>
      </c>
      <c r="E1138">
        <v>41084.9</v>
      </c>
    </row>
    <row r="1139" spans="1:5" x14ac:dyDescent="0.2">
      <c r="A1139" s="1">
        <v>44659.472222222219</v>
      </c>
      <c r="B1139">
        <v>10.43</v>
      </c>
      <c r="C1139">
        <v>26.284600000000001</v>
      </c>
      <c r="D1139">
        <v>37165.699999999997</v>
      </c>
      <c r="E1139">
        <v>41073.800000000003</v>
      </c>
    </row>
    <row r="1140" spans="1:5" x14ac:dyDescent="0.2">
      <c r="A1140" s="1">
        <v>44659.479166666664</v>
      </c>
      <c r="B1140">
        <v>10.45</v>
      </c>
      <c r="C1140">
        <v>26.292000000000002</v>
      </c>
      <c r="D1140">
        <v>37192.5</v>
      </c>
      <c r="E1140">
        <v>41084.300000000003</v>
      </c>
    </row>
    <row r="1141" spans="1:5" x14ac:dyDescent="0.2">
      <c r="A1141" s="1">
        <v>44659.486111111109</v>
      </c>
      <c r="B1141">
        <v>10.42</v>
      </c>
      <c r="C1141">
        <v>26.314299999999999</v>
      </c>
      <c r="D1141">
        <v>37192.5</v>
      </c>
      <c r="E1141">
        <v>41115.599999999999</v>
      </c>
    </row>
    <row r="1142" spans="1:5" x14ac:dyDescent="0.2">
      <c r="A1142" s="1">
        <v>44659.493055555555</v>
      </c>
      <c r="B1142">
        <v>10.37</v>
      </c>
      <c r="C1142">
        <v>26.359400000000001</v>
      </c>
      <c r="D1142">
        <v>37203.199999999997</v>
      </c>
      <c r="E1142">
        <v>41178.9</v>
      </c>
    </row>
    <row r="1143" spans="1:5" x14ac:dyDescent="0.2">
      <c r="A1143" s="1">
        <v>44659.5</v>
      </c>
      <c r="B1143">
        <v>10.31</v>
      </c>
      <c r="C1143">
        <v>26.401199999999999</v>
      </c>
      <c r="D1143">
        <v>37200.5</v>
      </c>
      <c r="E1143">
        <v>41237.699999999997</v>
      </c>
    </row>
    <row r="1144" spans="1:5" x14ac:dyDescent="0.2">
      <c r="A1144" s="1">
        <v>44659.506944444445</v>
      </c>
      <c r="B1144">
        <v>10.26</v>
      </c>
      <c r="C1144">
        <v>26.4466</v>
      </c>
      <c r="D1144">
        <v>37211.300000000003</v>
      </c>
      <c r="E1144">
        <v>41301.4</v>
      </c>
    </row>
    <row r="1145" spans="1:5" x14ac:dyDescent="0.2">
      <c r="A1145" s="1">
        <v>44659.513888888891</v>
      </c>
      <c r="B1145">
        <v>10.23</v>
      </c>
      <c r="C1145">
        <v>26.460599999999999</v>
      </c>
      <c r="D1145">
        <v>37200.5</v>
      </c>
      <c r="E1145">
        <v>41321.1</v>
      </c>
    </row>
    <row r="1146" spans="1:5" x14ac:dyDescent="0.2">
      <c r="A1146" s="1">
        <v>44659.520833333336</v>
      </c>
      <c r="B1146">
        <v>10.24</v>
      </c>
      <c r="C1146">
        <v>26.460599999999999</v>
      </c>
      <c r="D1146">
        <v>37208.6</v>
      </c>
      <c r="E1146">
        <v>41321.1</v>
      </c>
    </row>
    <row r="1147" spans="1:5" x14ac:dyDescent="0.2">
      <c r="A1147" s="1">
        <v>44659.527777777781</v>
      </c>
      <c r="B1147">
        <v>10.220000000000001</v>
      </c>
      <c r="C1147">
        <v>26.463200000000001</v>
      </c>
      <c r="D1147">
        <v>37192.5</v>
      </c>
      <c r="E1147">
        <v>41324.800000000003</v>
      </c>
    </row>
    <row r="1148" spans="1:5" x14ac:dyDescent="0.2">
      <c r="A1148" s="1">
        <v>44659.534722222219</v>
      </c>
      <c r="B1148">
        <v>10.24</v>
      </c>
      <c r="C1148">
        <v>26.462199999999999</v>
      </c>
      <c r="D1148">
        <v>37208.6</v>
      </c>
      <c r="E1148">
        <v>41323.4</v>
      </c>
    </row>
    <row r="1149" spans="1:5" x14ac:dyDescent="0.2">
      <c r="A1149" s="1">
        <v>44659.541666666664</v>
      </c>
      <c r="B1149">
        <v>10.26</v>
      </c>
      <c r="C1149">
        <v>26.4528</v>
      </c>
      <c r="D1149">
        <v>37214</v>
      </c>
      <c r="E1149">
        <v>41310.199999999997</v>
      </c>
    </row>
    <row r="1150" spans="1:5" x14ac:dyDescent="0.2">
      <c r="A1150" s="1">
        <v>44659.548611111109</v>
      </c>
      <c r="B1150">
        <v>10.26</v>
      </c>
      <c r="C1150">
        <v>26.447299999999998</v>
      </c>
      <c r="D1150">
        <v>37205.9</v>
      </c>
      <c r="E1150">
        <v>41302.400000000001</v>
      </c>
    </row>
    <row r="1151" spans="1:5" x14ac:dyDescent="0.2">
      <c r="A1151" s="1">
        <v>44659.555555555555</v>
      </c>
      <c r="B1151">
        <v>10.23</v>
      </c>
      <c r="C1151">
        <v>26.471900000000002</v>
      </c>
      <c r="D1151">
        <v>37208.6</v>
      </c>
      <c r="E1151">
        <v>41337</v>
      </c>
    </row>
    <row r="1152" spans="1:5" x14ac:dyDescent="0.2">
      <c r="A1152" s="1">
        <v>44659.5625</v>
      </c>
      <c r="B1152">
        <v>10.24</v>
      </c>
      <c r="C1152">
        <v>26.471800000000002</v>
      </c>
      <c r="D1152">
        <v>37216.6</v>
      </c>
      <c r="E1152">
        <v>41336.9</v>
      </c>
    </row>
    <row r="1153" spans="1:5" x14ac:dyDescent="0.2">
      <c r="A1153" s="1">
        <v>44659.569444444445</v>
      </c>
      <c r="B1153">
        <v>10.27</v>
      </c>
      <c r="C1153">
        <v>26.43</v>
      </c>
      <c r="D1153">
        <v>37189.800000000003</v>
      </c>
      <c r="E1153">
        <v>41278.1</v>
      </c>
    </row>
    <row r="1154" spans="1:5" x14ac:dyDescent="0.2">
      <c r="A1154" s="1">
        <v>44659.576388888891</v>
      </c>
      <c r="B1154">
        <v>10.26</v>
      </c>
      <c r="C1154">
        <v>26.440100000000001</v>
      </c>
      <c r="D1154">
        <v>37192.5</v>
      </c>
      <c r="E1154">
        <v>41292.300000000003</v>
      </c>
    </row>
    <row r="1155" spans="1:5" x14ac:dyDescent="0.2">
      <c r="A1155" s="1">
        <v>44659.583333333336</v>
      </c>
      <c r="B1155">
        <v>10.24</v>
      </c>
      <c r="C1155">
        <v>26.465900000000001</v>
      </c>
      <c r="D1155">
        <v>37205.9</v>
      </c>
      <c r="E1155">
        <v>41328.6</v>
      </c>
    </row>
    <row r="1156" spans="1:5" x14ac:dyDescent="0.2">
      <c r="A1156" s="1">
        <v>44659.590277777781</v>
      </c>
      <c r="B1156">
        <v>10.210000000000001</v>
      </c>
      <c r="C1156">
        <v>26.494800000000001</v>
      </c>
      <c r="D1156">
        <v>37214</v>
      </c>
      <c r="E1156">
        <v>41369.1</v>
      </c>
    </row>
    <row r="1157" spans="1:5" x14ac:dyDescent="0.2">
      <c r="A1157" s="1">
        <v>44659.597222222219</v>
      </c>
      <c r="B1157">
        <v>10.19</v>
      </c>
      <c r="C1157">
        <v>26.5121</v>
      </c>
      <c r="D1157">
        <v>37216.6</v>
      </c>
      <c r="E1157">
        <v>41393.5</v>
      </c>
    </row>
    <row r="1158" spans="1:5" x14ac:dyDescent="0.2">
      <c r="A1158" s="1">
        <v>44659.604166666664</v>
      </c>
      <c r="B1158">
        <v>10.18</v>
      </c>
      <c r="C1158">
        <v>26.5139</v>
      </c>
      <c r="D1158">
        <v>37208.6</v>
      </c>
      <c r="E1158">
        <v>41396</v>
      </c>
    </row>
    <row r="1159" spans="1:5" x14ac:dyDescent="0.2">
      <c r="A1159" s="1">
        <v>44659.611111111109</v>
      </c>
      <c r="B1159">
        <v>10.18</v>
      </c>
      <c r="C1159">
        <v>26.518999999999998</v>
      </c>
      <c r="D1159">
        <v>37214</v>
      </c>
      <c r="E1159">
        <v>41403.1</v>
      </c>
    </row>
    <row r="1160" spans="1:5" x14ac:dyDescent="0.2">
      <c r="A1160" s="1">
        <v>44659.618055555555</v>
      </c>
      <c r="B1160">
        <v>10.220000000000001</v>
      </c>
      <c r="C1160">
        <v>26.471900000000002</v>
      </c>
      <c r="D1160">
        <v>37189.800000000003</v>
      </c>
      <c r="E1160">
        <v>41336.9</v>
      </c>
    </row>
    <row r="1161" spans="1:5" x14ac:dyDescent="0.2">
      <c r="A1161" s="1">
        <v>44659.625</v>
      </c>
      <c r="B1161">
        <v>10.18</v>
      </c>
      <c r="C1161">
        <v>26.527000000000001</v>
      </c>
      <c r="D1161">
        <v>37222</v>
      </c>
      <c r="E1161">
        <v>41414.300000000003</v>
      </c>
    </row>
    <row r="1162" spans="1:5" x14ac:dyDescent="0.2">
      <c r="A1162" s="1">
        <v>44659.631944444445</v>
      </c>
      <c r="B1162">
        <v>10.210000000000001</v>
      </c>
      <c r="C1162">
        <v>26.497599999999998</v>
      </c>
      <c r="D1162">
        <v>37211.300000000003</v>
      </c>
      <c r="E1162">
        <v>41373.1</v>
      </c>
    </row>
    <row r="1163" spans="1:5" x14ac:dyDescent="0.2">
      <c r="A1163" s="1">
        <v>44659.638888888891</v>
      </c>
      <c r="B1163">
        <v>10.23</v>
      </c>
      <c r="C1163">
        <v>26.4755</v>
      </c>
      <c r="D1163">
        <v>37200.5</v>
      </c>
      <c r="E1163">
        <v>41342.1</v>
      </c>
    </row>
    <row r="1164" spans="1:5" x14ac:dyDescent="0.2">
      <c r="A1164" s="1">
        <v>44659.645833333336</v>
      </c>
      <c r="B1164">
        <v>10.24</v>
      </c>
      <c r="C1164">
        <v>26.465</v>
      </c>
      <c r="D1164">
        <v>37195.199999999997</v>
      </c>
      <c r="E1164">
        <v>41327.199999999997</v>
      </c>
    </row>
    <row r="1165" spans="1:5" x14ac:dyDescent="0.2">
      <c r="A1165" s="1">
        <v>44659.652777777781</v>
      </c>
      <c r="B1165">
        <v>10.210000000000001</v>
      </c>
      <c r="C1165">
        <v>26.4938</v>
      </c>
      <c r="D1165">
        <v>37203.199999999997</v>
      </c>
      <c r="E1165">
        <v>41367.699999999997</v>
      </c>
    </row>
    <row r="1166" spans="1:5" x14ac:dyDescent="0.2">
      <c r="A1166" s="1">
        <v>44659.659722222219</v>
      </c>
      <c r="B1166">
        <v>10.26</v>
      </c>
      <c r="C1166">
        <v>26.456299999999999</v>
      </c>
      <c r="D1166">
        <v>37200.5</v>
      </c>
      <c r="E1166">
        <v>41315.1</v>
      </c>
    </row>
    <row r="1167" spans="1:5" x14ac:dyDescent="0.2">
      <c r="A1167" s="1">
        <v>44659.666666666664</v>
      </c>
      <c r="B1167">
        <v>10.24</v>
      </c>
      <c r="C1167">
        <v>26.482199999999999</v>
      </c>
      <c r="D1167">
        <v>37214</v>
      </c>
      <c r="E1167">
        <v>41351.5</v>
      </c>
    </row>
    <row r="1168" spans="1:5" x14ac:dyDescent="0.2">
      <c r="A1168" s="1">
        <v>44659.673611111109</v>
      </c>
      <c r="B1168">
        <v>10.220000000000001</v>
      </c>
      <c r="C1168">
        <v>26.4954</v>
      </c>
      <c r="D1168">
        <v>37211.300000000003</v>
      </c>
      <c r="E1168">
        <v>41370</v>
      </c>
    </row>
    <row r="1169" spans="1:5" x14ac:dyDescent="0.2">
      <c r="A1169" s="1">
        <v>44659.680555555555</v>
      </c>
      <c r="B1169">
        <v>10.210000000000001</v>
      </c>
      <c r="C1169">
        <v>26.509699999999999</v>
      </c>
      <c r="D1169">
        <v>37219.300000000003</v>
      </c>
      <c r="E1169">
        <v>41390.1</v>
      </c>
    </row>
    <row r="1170" spans="1:5" x14ac:dyDescent="0.2">
      <c r="A1170" s="1">
        <v>44659.6875</v>
      </c>
      <c r="B1170">
        <v>10.23</v>
      </c>
      <c r="C1170">
        <v>26.502500000000001</v>
      </c>
      <c r="D1170">
        <v>37227.4</v>
      </c>
      <c r="E1170">
        <v>41379.9</v>
      </c>
    </row>
    <row r="1171" spans="1:5" x14ac:dyDescent="0.2">
      <c r="A1171" s="1">
        <v>44659.694444444445</v>
      </c>
      <c r="B1171">
        <v>10.24</v>
      </c>
      <c r="C1171">
        <v>26.4834</v>
      </c>
      <c r="D1171">
        <v>37211.300000000003</v>
      </c>
      <c r="E1171">
        <v>41353.1</v>
      </c>
    </row>
    <row r="1172" spans="1:5" x14ac:dyDescent="0.2">
      <c r="A1172" s="1">
        <v>44659.701388888891</v>
      </c>
      <c r="B1172">
        <v>10.24</v>
      </c>
      <c r="C1172">
        <v>26.4758</v>
      </c>
      <c r="D1172">
        <v>37200.5</v>
      </c>
      <c r="E1172">
        <v>41342.400000000001</v>
      </c>
    </row>
    <row r="1173" spans="1:5" x14ac:dyDescent="0.2">
      <c r="A1173" s="1">
        <v>44659.708333333336</v>
      </c>
      <c r="B1173">
        <v>10.24</v>
      </c>
      <c r="C1173">
        <v>26.4724</v>
      </c>
      <c r="D1173">
        <v>37195.199999999997</v>
      </c>
      <c r="E1173">
        <v>41337.699999999997</v>
      </c>
    </row>
    <row r="1174" spans="1:5" x14ac:dyDescent="0.2">
      <c r="A1174" s="1">
        <v>44659.715277777781</v>
      </c>
      <c r="B1174">
        <v>10.19</v>
      </c>
      <c r="C1174">
        <v>26.501000000000001</v>
      </c>
      <c r="D1174">
        <v>37184.400000000001</v>
      </c>
      <c r="E1174">
        <v>41377.800000000003</v>
      </c>
    </row>
    <row r="1175" spans="1:5" x14ac:dyDescent="0.2">
      <c r="A1175" s="1">
        <v>44659.722222222219</v>
      </c>
      <c r="B1175">
        <v>10.19</v>
      </c>
      <c r="C1175">
        <v>26.510300000000001</v>
      </c>
      <c r="D1175">
        <v>37195.199999999997</v>
      </c>
      <c r="E1175">
        <v>41390.9</v>
      </c>
    </row>
    <row r="1176" spans="1:5" x14ac:dyDescent="0.2">
      <c r="A1176" s="1">
        <v>44659.729166666664</v>
      </c>
      <c r="B1176">
        <v>10.210000000000001</v>
      </c>
      <c r="C1176">
        <v>26.494499999999999</v>
      </c>
      <c r="D1176">
        <v>37192.5</v>
      </c>
      <c r="E1176">
        <v>41368.699999999997</v>
      </c>
    </row>
    <row r="1177" spans="1:5" x14ac:dyDescent="0.2">
      <c r="A1177" s="1">
        <v>44659.736111111109</v>
      </c>
      <c r="B1177">
        <v>10.23</v>
      </c>
      <c r="C1177">
        <v>26.463999999999999</v>
      </c>
      <c r="D1177">
        <v>37171</v>
      </c>
      <c r="E1177">
        <v>41325.800000000003</v>
      </c>
    </row>
    <row r="1178" spans="1:5" x14ac:dyDescent="0.2">
      <c r="A1178" s="1">
        <v>44659.743055555555</v>
      </c>
      <c r="B1178">
        <v>10.220000000000001</v>
      </c>
      <c r="C1178">
        <v>26.499400000000001</v>
      </c>
      <c r="D1178">
        <v>37205.9</v>
      </c>
      <c r="E1178">
        <v>41375.599999999999</v>
      </c>
    </row>
    <row r="1179" spans="1:5" x14ac:dyDescent="0.2">
      <c r="A1179" s="1">
        <v>44659.75</v>
      </c>
      <c r="B1179">
        <v>10.19</v>
      </c>
      <c r="C1179">
        <v>26.511500000000002</v>
      </c>
      <c r="D1179">
        <v>37192.5</v>
      </c>
      <c r="E1179">
        <v>41392.5</v>
      </c>
    </row>
    <row r="1180" spans="1:5" x14ac:dyDescent="0.2">
      <c r="A1180" s="1">
        <v>44659.756944444445</v>
      </c>
      <c r="B1180">
        <v>10.26</v>
      </c>
      <c r="C1180">
        <v>26.4574</v>
      </c>
      <c r="D1180">
        <v>37187.1</v>
      </c>
      <c r="E1180">
        <v>41316.6</v>
      </c>
    </row>
    <row r="1181" spans="1:5" x14ac:dyDescent="0.2">
      <c r="A1181" s="1">
        <v>44659.763888888891</v>
      </c>
      <c r="B1181">
        <v>10.26</v>
      </c>
      <c r="C1181">
        <v>26.475100000000001</v>
      </c>
      <c r="D1181">
        <v>37208.6</v>
      </c>
      <c r="E1181">
        <v>41341.5</v>
      </c>
    </row>
    <row r="1182" spans="1:5" x14ac:dyDescent="0.2">
      <c r="A1182" s="1">
        <v>44659.770833333336</v>
      </c>
      <c r="B1182">
        <v>10.28</v>
      </c>
      <c r="C1182">
        <v>26.495200000000001</v>
      </c>
      <c r="D1182">
        <v>37251.599999999999</v>
      </c>
      <c r="E1182">
        <v>41369.699999999997</v>
      </c>
    </row>
    <row r="1183" spans="1:5" x14ac:dyDescent="0.2">
      <c r="A1183" s="1">
        <v>44659.777777777781</v>
      </c>
      <c r="B1183">
        <v>10.32</v>
      </c>
      <c r="C1183">
        <v>26.456600000000002</v>
      </c>
      <c r="D1183">
        <v>37238.1</v>
      </c>
      <c r="E1183">
        <v>41315.5</v>
      </c>
    </row>
    <row r="1184" spans="1:5" x14ac:dyDescent="0.2">
      <c r="A1184" s="1">
        <v>44659.784722222219</v>
      </c>
      <c r="B1184">
        <v>10.35</v>
      </c>
      <c r="C1184">
        <v>26.433700000000002</v>
      </c>
      <c r="D1184">
        <v>37235.4</v>
      </c>
      <c r="E1184">
        <v>41283.300000000003</v>
      </c>
    </row>
    <row r="1185" spans="1:5" x14ac:dyDescent="0.2">
      <c r="A1185" s="1">
        <v>44659.791666666664</v>
      </c>
      <c r="B1185">
        <v>10.35</v>
      </c>
      <c r="C1185">
        <v>26.457699999999999</v>
      </c>
      <c r="D1185">
        <v>37265</v>
      </c>
      <c r="E1185">
        <v>41317</v>
      </c>
    </row>
    <row r="1186" spans="1:5" x14ac:dyDescent="0.2">
      <c r="A1186" s="1">
        <v>44659.798611111109</v>
      </c>
      <c r="B1186">
        <v>10.4</v>
      </c>
      <c r="C1186">
        <v>26.435099999999998</v>
      </c>
      <c r="D1186">
        <v>37281.199999999997</v>
      </c>
      <c r="E1186">
        <v>41285.300000000003</v>
      </c>
    </row>
    <row r="1187" spans="1:5" x14ac:dyDescent="0.2">
      <c r="A1187" s="1">
        <v>44659.805555555555</v>
      </c>
      <c r="B1187">
        <v>10.45</v>
      </c>
      <c r="C1187">
        <v>26.3916</v>
      </c>
      <c r="D1187">
        <v>37270.400000000001</v>
      </c>
      <c r="E1187">
        <v>41224.1</v>
      </c>
    </row>
    <row r="1188" spans="1:5" x14ac:dyDescent="0.2">
      <c r="A1188" s="1">
        <v>44659.8125</v>
      </c>
      <c r="B1188">
        <v>10.42</v>
      </c>
      <c r="C1188">
        <v>26.4161</v>
      </c>
      <c r="D1188">
        <v>37273.1</v>
      </c>
      <c r="E1188">
        <v>41258.5</v>
      </c>
    </row>
    <row r="1189" spans="1:5" x14ac:dyDescent="0.2">
      <c r="A1189" s="1">
        <v>44659.819444444445</v>
      </c>
      <c r="B1189">
        <v>10.42</v>
      </c>
      <c r="C1189">
        <v>26.416899999999998</v>
      </c>
      <c r="D1189">
        <v>37273.1</v>
      </c>
      <c r="E1189">
        <v>41259.699999999997</v>
      </c>
    </row>
    <row r="1190" spans="1:5" x14ac:dyDescent="0.2">
      <c r="A1190" s="1">
        <v>44659.826388888891</v>
      </c>
      <c r="B1190">
        <v>10.41</v>
      </c>
      <c r="C1190">
        <v>26.422799999999999</v>
      </c>
      <c r="D1190">
        <v>37270.400000000001</v>
      </c>
      <c r="E1190">
        <v>41268</v>
      </c>
    </row>
    <row r="1191" spans="1:5" x14ac:dyDescent="0.2">
      <c r="A1191" s="1">
        <v>44659.833333333336</v>
      </c>
      <c r="B1191">
        <v>10.41</v>
      </c>
      <c r="C1191">
        <v>26.425699999999999</v>
      </c>
      <c r="D1191">
        <v>37273.1</v>
      </c>
      <c r="E1191">
        <v>41272.1</v>
      </c>
    </row>
    <row r="1192" spans="1:5" x14ac:dyDescent="0.2">
      <c r="A1192" s="1">
        <v>44659.840277777781</v>
      </c>
      <c r="B1192">
        <v>10.4</v>
      </c>
      <c r="C1192">
        <v>26.421099999999999</v>
      </c>
      <c r="D1192">
        <v>37256.9</v>
      </c>
      <c r="E1192">
        <v>41265.599999999999</v>
      </c>
    </row>
    <row r="1193" spans="1:5" x14ac:dyDescent="0.2">
      <c r="A1193" s="1">
        <v>44659.847222222219</v>
      </c>
      <c r="B1193">
        <v>10.36</v>
      </c>
      <c r="C1193">
        <v>26.4634</v>
      </c>
      <c r="D1193">
        <v>37273.1</v>
      </c>
      <c r="E1193">
        <v>41325.1</v>
      </c>
    </row>
    <row r="1194" spans="1:5" x14ac:dyDescent="0.2">
      <c r="A1194" s="1">
        <v>44659.854166666664</v>
      </c>
      <c r="B1194">
        <v>10.38</v>
      </c>
      <c r="C1194">
        <v>26.4267</v>
      </c>
      <c r="D1194">
        <v>37243.5</v>
      </c>
      <c r="E1194">
        <v>41273.4</v>
      </c>
    </row>
    <row r="1195" spans="1:5" x14ac:dyDescent="0.2">
      <c r="A1195" s="1">
        <v>44659.861111111109</v>
      </c>
      <c r="B1195">
        <v>10.4</v>
      </c>
      <c r="C1195">
        <v>26.421500000000002</v>
      </c>
      <c r="D1195">
        <v>37254.300000000003</v>
      </c>
      <c r="E1195">
        <v>41266.199999999997</v>
      </c>
    </row>
    <row r="1196" spans="1:5" x14ac:dyDescent="0.2">
      <c r="A1196" s="1">
        <v>44659.868055555555</v>
      </c>
      <c r="B1196">
        <v>10.4</v>
      </c>
      <c r="C1196">
        <v>26.437100000000001</v>
      </c>
      <c r="D1196">
        <v>37273.1</v>
      </c>
      <c r="E1196">
        <v>41288.1</v>
      </c>
    </row>
    <row r="1197" spans="1:5" x14ac:dyDescent="0.2">
      <c r="A1197" s="1">
        <v>44659.875</v>
      </c>
      <c r="B1197">
        <v>10.41</v>
      </c>
      <c r="C1197">
        <v>26.424399999999999</v>
      </c>
      <c r="D1197">
        <v>37265</v>
      </c>
      <c r="E1197">
        <v>41270.199999999997</v>
      </c>
    </row>
    <row r="1198" spans="1:5" x14ac:dyDescent="0.2">
      <c r="A1198" s="1">
        <v>44659.881944444445</v>
      </c>
      <c r="B1198">
        <v>10.41</v>
      </c>
      <c r="C1198">
        <v>26.4147</v>
      </c>
      <c r="D1198">
        <v>37251.599999999999</v>
      </c>
      <c r="E1198">
        <v>41256.6</v>
      </c>
    </row>
    <row r="1199" spans="1:5" x14ac:dyDescent="0.2">
      <c r="A1199" s="1">
        <v>44659.888888888891</v>
      </c>
      <c r="B1199">
        <v>10.42</v>
      </c>
      <c r="C1199">
        <v>26.4209</v>
      </c>
      <c r="D1199">
        <v>37267.699999999997</v>
      </c>
      <c r="E1199">
        <v>41265.4</v>
      </c>
    </row>
    <row r="1200" spans="1:5" x14ac:dyDescent="0.2">
      <c r="A1200" s="1">
        <v>44659.895833333336</v>
      </c>
      <c r="B1200">
        <v>10.45</v>
      </c>
      <c r="C1200">
        <v>26.3918</v>
      </c>
      <c r="D1200">
        <v>37256.9</v>
      </c>
      <c r="E1200">
        <v>41224.400000000001</v>
      </c>
    </row>
    <row r="1201" spans="1:5" x14ac:dyDescent="0.2">
      <c r="A1201" s="1">
        <v>44659.902777777781</v>
      </c>
      <c r="B1201">
        <v>10.45</v>
      </c>
      <c r="C1201">
        <v>26.405200000000001</v>
      </c>
      <c r="D1201">
        <v>37273.1</v>
      </c>
      <c r="E1201">
        <v>41243.300000000003</v>
      </c>
    </row>
    <row r="1202" spans="1:5" x14ac:dyDescent="0.2">
      <c r="A1202" s="1">
        <v>44659.909722222219</v>
      </c>
      <c r="B1202">
        <v>10.42</v>
      </c>
      <c r="C1202">
        <v>26.414999999999999</v>
      </c>
      <c r="D1202">
        <v>37256.9</v>
      </c>
      <c r="E1202">
        <v>41257</v>
      </c>
    </row>
    <row r="1203" spans="1:5" x14ac:dyDescent="0.2">
      <c r="A1203" s="1">
        <v>44659.916666666664</v>
      </c>
      <c r="B1203">
        <v>10.45</v>
      </c>
      <c r="C1203">
        <v>26.415199999999999</v>
      </c>
      <c r="D1203">
        <v>37283.800000000003</v>
      </c>
      <c r="E1203">
        <v>41257.4</v>
      </c>
    </row>
    <row r="1204" spans="1:5" x14ac:dyDescent="0.2">
      <c r="A1204" s="1">
        <v>44659.923611111109</v>
      </c>
      <c r="B1204">
        <v>10.46</v>
      </c>
      <c r="C1204">
        <v>26.417300000000001</v>
      </c>
      <c r="D1204">
        <v>37294.6</v>
      </c>
      <c r="E1204">
        <v>41260.300000000003</v>
      </c>
    </row>
    <row r="1205" spans="1:5" x14ac:dyDescent="0.2">
      <c r="A1205" s="1">
        <v>44659.930555555555</v>
      </c>
      <c r="B1205">
        <v>10.46</v>
      </c>
      <c r="C1205">
        <v>26.3992</v>
      </c>
      <c r="D1205">
        <v>37270.400000000001</v>
      </c>
      <c r="E1205">
        <v>41234.9</v>
      </c>
    </row>
    <row r="1206" spans="1:5" x14ac:dyDescent="0.2">
      <c r="A1206" s="1">
        <v>44659.9375</v>
      </c>
      <c r="B1206">
        <v>10.46</v>
      </c>
      <c r="C1206">
        <v>26.393699999999999</v>
      </c>
      <c r="D1206">
        <v>37262.300000000003</v>
      </c>
      <c r="E1206">
        <v>41227.199999999997</v>
      </c>
    </row>
    <row r="1207" spans="1:5" x14ac:dyDescent="0.2">
      <c r="A1207" s="1">
        <v>44659.944444444445</v>
      </c>
      <c r="B1207">
        <v>10.45</v>
      </c>
      <c r="C1207">
        <v>26.414400000000001</v>
      </c>
      <c r="D1207">
        <v>37278.5</v>
      </c>
      <c r="E1207">
        <v>41256.199999999997</v>
      </c>
    </row>
    <row r="1208" spans="1:5" x14ac:dyDescent="0.2">
      <c r="A1208" s="1">
        <v>44659.951388888891</v>
      </c>
      <c r="B1208">
        <v>10.43</v>
      </c>
      <c r="C1208">
        <v>26.417000000000002</v>
      </c>
      <c r="D1208">
        <v>37262.300000000003</v>
      </c>
      <c r="E1208">
        <v>41259.800000000003</v>
      </c>
    </row>
    <row r="1209" spans="1:5" x14ac:dyDescent="0.2">
      <c r="A1209" s="1">
        <v>44659.958333333336</v>
      </c>
      <c r="B1209">
        <v>10.46</v>
      </c>
      <c r="C1209">
        <v>26.3962</v>
      </c>
      <c r="D1209">
        <v>37262.300000000003</v>
      </c>
      <c r="E1209">
        <v>41230.699999999997</v>
      </c>
    </row>
    <row r="1210" spans="1:5" x14ac:dyDescent="0.2">
      <c r="A1210" s="1">
        <v>44659.965277777781</v>
      </c>
      <c r="B1210">
        <v>10.45</v>
      </c>
      <c r="C1210">
        <v>26.3874</v>
      </c>
      <c r="D1210">
        <v>37240.800000000003</v>
      </c>
      <c r="E1210">
        <v>41218.300000000003</v>
      </c>
    </row>
    <row r="1211" spans="1:5" x14ac:dyDescent="0.2">
      <c r="A1211" s="1">
        <v>44659.972222222219</v>
      </c>
      <c r="B1211">
        <v>10.45</v>
      </c>
      <c r="C1211">
        <v>26.396699999999999</v>
      </c>
      <c r="D1211">
        <v>37251.599999999999</v>
      </c>
      <c r="E1211">
        <v>41231.300000000003</v>
      </c>
    </row>
    <row r="1212" spans="1:5" x14ac:dyDescent="0.2">
      <c r="A1212" s="1">
        <v>44659.979166666664</v>
      </c>
      <c r="B1212">
        <v>10.43</v>
      </c>
      <c r="C1212">
        <v>26.403400000000001</v>
      </c>
      <c r="D1212">
        <v>37240.800000000003</v>
      </c>
      <c r="E1212">
        <v>41240.800000000003</v>
      </c>
    </row>
    <row r="1213" spans="1:5" x14ac:dyDescent="0.2">
      <c r="A1213" s="1">
        <v>44659.986111111109</v>
      </c>
      <c r="B1213">
        <v>10.46</v>
      </c>
      <c r="C1213">
        <v>26.403700000000001</v>
      </c>
      <c r="D1213">
        <v>37267.699999999997</v>
      </c>
      <c r="E1213">
        <v>41241.199999999997</v>
      </c>
    </row>
    <row r="1214" spans="1:5" x14ac:dyDescent="0.2">
      <c r="A1214" s="1">
        <v>44659.993055555555</v>
      </c>
      <c r="B1214">
        <v>10.47</v>
      </c>
      <c r="C1214">
        <v>26.401599999999998</v>
      </c>
      <c r="D1214">
        <v>37273.1</v>
      </c>
      <c r="E1214">
        <v>41238.199999999997</v>
      </c>
    </row>
    <row r="1215" spans="1:5" x14ac:dyDescent="0.2">
      <c r="A1215" s="1">
        <v>44660</v>
      </c>
      <c r="B1215">
        <v>10.47</v>
      </c>
      <c r="C1215">
        <v>26.427700000000002</v>
      </c>
      <c r="D1215">
        <v>37305.4</v>
      </c>
      <c r="E1215">
        <v>41274.800000000003</v>
      </c>
    </row>
    <row r="1216" spans="1:5" x14ac:dyDescent="0.2">
      <c r="A1216" s="1">
        <v>44660.006944444445</v>
      </c>
      <c r="B1216">
        <v>10.49</v>
      </c>
      <c r="C1216">
        <v>26.4099</v>
      </c>
      <c r="D1216">
        <v>37300</v>
      </c>
      <c r="E1216">
        <v>41249.9</v>
      </c>
    </row>
    <row r="1217" spans="1:5" x14ac:dyDescent="0.2">
      <c r="A1217" s="1">
        <v>44660.013888888891</v>
      </c>
      <c r="B1217">
        <v>10.47</v>
      </c>
      <c r="C1217">
        <v>26.410399999999999</v>
      </c>
      <c r="D1217">
        <v>37281.199999999997</v>
      </c>
      <c r="E1217">
        <v>41250.6</v>
      </c>
    </row>
    <row r="1218" spans="1:5" x14ac:dyDescent="0.2">
      <c r="A1218" s="1">
        <v>44660.020833333336</v>
      </c>
      <c r="B1218">
        <v>10.47</v>
      </c>
      <c r="C1218">
        <v>26.404900000000001</v>
      </c>
      <c r="D1218">
        <v>37273.1</v>
      </c>
      <c r="E1218">
        <v>41242.9</v>
      </c>
    </row>
    <row r="1219" spans="1:5" x14ac:dyDescent="0.2">
      <c r="A1219" s="1">
        <v>44660.027777777781</v>
      </c>
      <c r="B1219">
        <v>10.46</v>
      </c>
      <c r="C1219">
        <v>26.414999999999999</v>
      </c>
      <c r="D1219">
        <v>37275.800000000003</v>
      </c>
      <c r="E1219">
        <v>41257.1</v>
      </c>
    </row>
    <row r="1220" spans="1:5" x14ac:dyDescent="0.2">
      <c r="A1220" s="1">
        <v>44660.034722222219</v>
      </c>
      <c r="B1220">
        <v>10.45</v>
      </c>
      <c r="C1220">
        <v>26.422999999999998</v>
      </c>
      <c r="D1220">
        <v>37275.800000000003</v>
      </c>
      <c r="E1220">
        <v>41268.300000000003</v>
      </c>
    </row>
    <row r="1221" spans="1:5" x14ac:dyDescent="0.2">
      <c r="A1221" s="1">
        <v>44660.041666666664</v>
      </c>
      <c r="B1221">
        <v>10.49</v>
      </c>
      <c r="C1221">
        <v>26.401399999999999</v>
      </c>
      <c r="D1221">
        <v>37283.800000000003</v>
      </c>
      <c r="E1221">
        <v>41237.9</v>
      </c>
    </row>
    <row r="1222" spans="1:5" x14ac:dyDescent="0.2">
      <c r="A1222" s="1">
        <v>44660.048611111109</v>
      </c>
      <c r="B1222">
        <v>10.47</v>
      </c>
      <c r="C1222">
        <v>26.429200000000002</v>
      </c>
      <c r="D1222">
        <v>37300</v>
      </c>
      <c r="E1222">
        <v>41277</v>
      </c>
    </row>
    <row r="1223" spans="1:5" x14ac:dyDescent="0.2">
      <c r="A1223" s="1">
        <v>44660.055555555555</v>
      </c>
      <c r="B1223">
        <v>10.47</v>
      </c>
      <c r="C1223">
        <v>26.4237</v>
      </c>
      <c r="D1223">
        <v>37291.9</v>
      </c>
      <c r="E1223">
        <v>41269.300000000003</v>
      </c>
    </row>
    <row r="1224" spans="1:5" x14ac:dyDescent="0.2">
      <c r="A1224" s="1">
        <v>44660.0625</v>
      </c>
      <c r="B1224">
        <v>10.46</v>
      </c>
      <c r="C1224">
        <v>26.436</v>
      </c>
      <c r="D1224">
        <v>37297.300000000003</v>
      </c>
      <c r="E1224">
        <v>41286.5</v>
      </c>
    </row>
    <row r="1225" spans="1:5" x14ac:dyDescent="0.2">
      <c r="A1225" s="1">
        <v>44660.069444444445</v>
      </c>
      <c r="B1225">
        <v>10.46</v>
      </c>
      <c r="C1225">
        <v>26.424199999999999</v>
      </c>
      <c r="D1225">
        <v>37281.199999999997</v>
      </c>
      <c r="E1225">
        <v>41270</v>
      </c>
    </row>
    <row r="1226" spans="1:5" x14ac:dyDescent="0.2">
      <c r="A1226" s="1">
        <v>44660.076388888891</v>
      </c>
      <c r="B1226">
        <v>10.46</v>
      </c>
      <c r="C1226">
        <v>26.427099999999999</v>
      </c>
      <c r="D1226">
        <v>37283.800000000003</v>
      </c>
      <c r="E1226">
        <v>41274</v>
      </c>
    </row>
    <row r="1227" spans="1:5" x14ac:dyDescent="0.2">
      <c r="A1227" s="1">
        <v>44660.083333333336</v>
      </c>
      <c r="B1227">
        <v>10.46</v>
      </c>
      <c r="C1227">
        <v>26.434200000000001</v>
      </c>
      <c r="D1227">
        <v>37291.9</v>
      </c>
      <c r="E1227">
        <v>41284</v>
      </c>
    </row>
    <row r="1228" spans="1:5" x14ac:dyDescent="0.2">
      <c r="A1228" s="1">
        <v>44660.090277777781</v>
      </c>
      <c r="B1228">
        <v>10.47</v>
      </c>
      <c r="C1228">
        <v>26.419499999999999</v>
      </c>
      <c r="D1228">
        <v>37281.199999999997</v>
      </c>
      <c r="E1228">
        <v>41263.300000000003</v>
      </c>
    </row>
    <row r="1229" spans="1:5" x14ac:dyDescent="0.2">
      <c r="A1229" s="1">
        <v>44660.097222222219</v>
      </c>
      <c r="B1229">
        <v>10.47</v>
      </c>
      <c r="C1229">
        <v>26.409800000000001</v>
      </c>
      <c r="D1229">
        <v>37267.699999999997</v>
      </c>
      <c r="E1229">
        <v>41249.699999999997</v>
      </c>
    </row>
    <row r="1230" spans="1:5" x14ac:dyDescent="0.2">
      <c r="A1230" s="1">
        <v>44660.104166666664</v>
      </c>
      <c r="B1230">
        <v>10.49</v>
      </c>
      <c r="C1230">
        <v>26.391999999999999</v>
      </c>
      <c r="D1230">
        <v>37262.300000000003</v>
      </c>
      <c r="E1230">
        <v>41224.699999999997</v>
      </c>
    </row>
    <row r="1231" spans="1:5" x14ac:dyDescent="0.2">
      <c r="A1231" s="1">
        <v>44660.111111111109</v>
      </c>
      <c r="B1231">
        <v>10.47</v>
      </c>
      <c r="C1231">
        <v>26.436699999999998</v>
      </c>
      <c r="D1231">
        <v>37300</v>
      </c>
      <c r="E1231">
        <v>41287.5</v>
      </c>
    </row>
    <row r="1232" spans="1:5" x14ac:dyDescent="0.2">
      <c r="A1232" s="1">
        <v>44660.118055555555</v>
      </c>
      <c r="B1232">
        <v>10.49</v>
      </c>
      <c r="C1232">
        <v>26.418900000000001</v>
      </c>
      <c r="D1232">
        <v>37294.6</v>
      </c>
      <c r="E1232">
        <v>41262.5</v>
      </c>
    </row>
    <row r="1233" spans="1:5" x14ac:dyDescent="0.2">
      <c r="A1233" s="1">
        <v>44660.125</v>
      </c>
      <c r="B1233">
        <v>10.51</v>
      </c>
      <c r="C1233">
        <v>26.3949</v>
      </c>
      <c r="D1233">
        <v>37281.199999999997</v>
      </c>
      <c r="E1233">
        <v>41228.800000000003</v>
      </c>
    </row>
    <row r="1234" spans="1:5" x14ac:dyDescent="0.2">
      <c r="A1234" s="1">
        <v>44660.131944444445</v>
      </c>
      <c r="B1234">
        <v>10.54</v>
      </c>
      <c r="C1234">
        <v>26.37</v>
      </c>
      <c r="D1234">
        <v>37275.800000000003</v>
      </c>
      <c r="E1234">
        <v>41193.800000000003</v>
      </c>
    </row>
    <row r="1235" spans="1:5" x14ac:dyDescent="0.2">
      <c r="A1235" s="1">
        <v>44660.138888888891</v>
      </c>
      <c r="B1235">
        <v>10.55</v>
      </c>
      <c r="C1235">
        <v>26.3657</v>
      </c>
      <c r="D1235">
        <v>37278.5</v>
      </c>
      <c r="E1235">
        <v>41187.800000000003</v>
      </c>
    </row>
    <row r="1236" spans="1:5" x14ac:dyDescent="0.2">
      <c r="A1236" s="1">
        <v>44660.145833333336</v>
      </c>
      <c r="B1236">
        <v>10.54</v>
      </c>
      <c r="C1236">
        <v>26.373699999999999</v>
      </c>
      <c r="D1236">
        <v>37278.5</v>
      </c>
      <c r="E1236">
        <v>41199.1</v>
      </c>
    </row>
    <row r="1237" spans="1:5" x14ac:dyDescent="0.2">
      <c r="A1237" s="1">
        <v>44660.152777777781</v>
      </c>
      <c r="B1237">
        <v>10.52</v>
      </c>
      <c r="C1237">
        <v>26.386800000000001</v>
      </c>
      <c r="D1237">
        <v>37275.800000000003</v>
      </c>
      <c r="E1237">
        <v>41217.4</v>
      </c>
    </row>
    <row r="1238" spans="1:5" x14ac:dyDescent="0.2">
      <c r="A1238" s="1">
        <v>44660.159722222219</v>
      </c>
      <c r="B1238">
        <v>10.56</v>
      </c>
      <c r="C1238">
        <v>26.361000000000001</v>
      </c>
      <c r="D1238">
        <v>37278.5</v>
      </c>
      <c r="E1238">
        <v>41181.300000000003</v>
      </c>
    </row>
    <row r="1239" spans="1:5" x14ac:dyDescent="0.2">
      <c r="A1239" s="1">
        <v>44660.166666666664</v>
      </c>
      <c r="B1239">
        <v>10.56</v>
      </c>
      <c r="C1239">
        <v>26.361899999999999</v>
      </c>
      <c r="D1239">
        <v>37278.5</v>
      </c>
      <c r="E1239">
        <v>41182.400000000001</v>
      </c>
    </row>
    <row r="1240" spans="1:5" x14ac:dyDescent="0.2">
      <c r="A1240" s="1">
        <v>44660.173611111109</v>
      </c>
      <c r="B1240">
        <v>10.56</v>
      </c>
      <c r="C1240">
        <v>26.377400000000002</v>
      </c>
      <c r="D1240">
        <v>37297.300000000003</v>
      </c>
      <c r="E1240">
        <v>41204.199999999997</v>
      </c>
    </row>
    <row r="1241" spans="1:5" x14ac:dyDescent="0.2">
      <c r="A1241" s="1">
        <v>44660.180555555555</v>
      </c>
      <c r="B1241">
        <v>10.54</v>
      </c>
      <c r="C1241">
        <v>26.365200000000002</v>
      </c>
      <c r="D1241">
        <v>37262.300000000003</v>
      </c>
      <c r="E1241">
        <v>41187.1</v>
      </c>
    </row>
    <row r="1242" spans="1:5" x14ac:dyDescent="0.2">
      <c r="A1242" s="1">
        <v>44660.1875</v>
      </c>
      <c r="B1242">
        <v>10.55</v>
      </c>
      <c r="C1242">
        <v>26.392499999999998</v>
      </c>
      <c r="D1242">
        <v>37305.4</v>
      </c>
      <c r="E1242">
        <v>41225.4</v>
      </c>
    </row>
    <row r="1243" spans="1:5" x14ac:dyDescent="0.2">
      <c r="A1243" s="1">
        <v>44660.194444444445</v>
      </c>
      <c r="B1243">
        <v>10.54</v>
      </c>
      <c r="C1243">
        <v>26.373200000000001</v>
      </c>
      <c r="D1243">
        <v>37270.400000000001</v>
      </c>
      <c r="E1243">
        <v>41198.300000000003</v>
      </c>
    </row>
    <row r="1244" spans="1:5" x14ac:dyDescent="0.2">
      <c r="A1244" s="1">
        <v>44660.201388888891</v>
      </c>
      <c r="B1244">
        <v>10.66</v>
      </c>
      <c r="C1244">
        <v>26.275700000000001</v>
      </c>
      <c r="D1244">
        <v>37254.300000000003</v>
      </c>
      <c r="E1244">
        <v>41061.300000000003</v>
      </c>
    </row>
    <row r="1245" spans="1:5" x14ac:dyDescent="0.2">
      <c r="A1245" s="1">
        <v>44660.208333333336</v>
      </c>
      <c r="B1245">
        <v>10.66</v>
      </c>
      <c r="C1245">
        <v>26.2347</v>
      </c>
      <c r="D1245">
        <v>37200.5</v>
      </c>
      <c r="E1245">
        <v>41003.599999999999</v>
      </c>
    </row>
    <row r="1246" spans="1:5" x14ac:dyDescent="0.2">
      <c r="A1246" s="1">
        <v>44660.215277777781</v>
      </c>
      <c r="B1246">
        <v>10.64</v>
      </c>
      <c r="C1246">
        <v>26.285299999999999</v>
      </c>
      <c r="D1246">
        <v>37246.199999999997</v>
      </c>
      <c r="E1246">
        <v>41074.800000000003</v>
      </c>
    </row>
    <row r="1247" spans="1:5" x14ac:dyDescent="0.2">
      <c r="A1247" s="1">
        <v>44660.222222222219</v>
      </c>
      <c r="B1247">
        <v>10.65</v>
      </c>
      <c r="C1247">
        <v>26.253900000000002</v>
      </c>
      <c r="D1247">
        <v>37214</v>
      </c>
      <c r="E1247">
        <v>41030.699999999997</v>
      </c>
    </row>
    <row r="1248" spans="1:5" x14ac:dyDescent="0.2">
      <c r="A1248" s="1">
        <v>44660.229166666664</v>
      </c>
      <c r="B1248">
        <v>10.63</v>
      </c>
      <c r="C1248">
        <v>26.287800000000001</v>
      </c>
      <c r="D1248">
        <v>37238.1</v>
      </c>
      <c r="E1248">
        <v>41078.199999999997</v>
      </c>
    </row>
    <row r="1249" spans="1:5" x14ac:dyDescent="0.2">
      <c r="A1249" s="1">
        <v>44660.236111111109</v>
      </c>
      <c r="B1249">
        <v>10.6</v>
      </c>
      <c r="C1249">
        <v>26.322600000000001</v>
      </c>
      <c r="D1249">
        <v>37254.300000000003</v>
      </c>
      <c r="E1249">
        <v>41127.199999999997</v>
      </c>
    </row>
    <row r="1250" spans="1:5" x14ac:dyDescent="0.2">
      <c r="A1250" s="1">
        <v>44660.243055555555</v>
      </c>
      <c r="B1250">
        <v>10.54</v>
      </c>
      <c r="C1250">
        <v>26.391500000000001</v>
      </c>
      <c r="D1250">
        <v>37286.5</v>
      </c>
      <c r="E1250">
        <v>41224</v>
      </c>
    </row>
    <row r="1251" spans="1:5" x14ac:dyDescent="0.2">
      <c r="A1251" s="1">
        <v>44660.25</v>
      </c>
      <c r="B1251">
        <v>10.5</v>
      </c>
      <c r="C1251">
        <v>26.433700000000002</v>
      </c>
      <c r="D1251">
        <v>37302.699999999997</v>
      </c>
      <c r="E1251">
        <v>41283.300000000003</v>
      </c>
    </row>
    <row r="1252" spans="1:5" x14ac:dyDescent="0.2">
      <c r="A1252" s="1">
        <v>44660.256944444445</v>
      </c>
      <c r="B1252">
        <v>10.46</v>
      </c>
      <c r="C1252">
        <v>26.454899999999999</v>
      </c>
      <c r="D1252">
        <v>37291.9</v>
      </c>
      <c r="E1252">
        <v>41313</v>
      </c>
    </row>
    <row r="1253" spans="1:5" x14ac:dyDescent="0.2">
      <c r="A1253" s="1">
        <v>44660.263888888891</v>
      </c>
      <c r="B1253">
        <v>10.45</v>
      </c>
      <c r="C1253">
        <v>26.4482</v>
      </c>
      <c r="D1253">
        <v>37273.1</v>
      </c>
      <c r="E1253">
        <v>41303.699999999997</v>
      </c>
    </row>
    <row r="1254" spans="1:5" x14ac:dyDescent="0.2">
      <c r="A1254" s="1">
        <v>44660.270833333336</v>
      </c>
      <c r="B1254">
        <v>10.46</v>
      </c>
      <c r="C1254">
        <v>26.439699999999998</v>
      </c>
      <c r="D1254">
        <v>37270.400000000001</v>
      </c>
      <c r="E1254">
        <v>41291.699999999997</v>
      </c>
    </row>
    <row r="1255" spans="1:5" x14ac:dyDescent="0.2">
      <c r="A1255" s="1">
        <v>44660.277777777781</v>
      </c>
      <c r="B1255">
        <v>10.45</v>
      </c>
      <c r="C1255">
        <v>26.447700000000001</v>
      </c>
      <c r="D1255">
        <v>37270.400000000001</v>
      </c>
      <c r="E1255">
        <v>41303</v>
      </c>
    </row>
    <row r="1256" spans="1:5" x14ac:dyDescent="0.2">
      <c r="A1256" s="1">
        <v>44660.284722222219</v>
      </c>
      <c r="B1256">
        <v>10.46</v>
      </c>
      <c r="C1256">
        <v>26.4392</v>
      </c>
      <c r="D1256">
        <v>37267.699999999997</v>
      </c>
      <c r="E1256">
        <v>41291.1</v>
      </c>
    </row>
    <row r="1257" spans="1:5" x14ac:dyDescent="0.2">
      <c r="A1257" s="1">
        <v>44660.291666666664</v>
      </c>
      <c r="B1257">
        <v>10.49</v>
      </c>
      <c r="C1257">
        <v>26.439499999999999</v>
      </c>
      <c r="D1257">
        <v>37294.6</v>
      </c>
      <c r="E1257">
        <v>41291.5</v>
      </c>
    </row>
    <row r="1258" spans="1:5" x14ac:dyDescent="0.2">
      <c r="A1258" s="1">
        <v>44660.298611111109</v>
      </c>
      <c r="B1258">
        <v>10.47</v>
      </c>
      <c r="C1258">
        <v>26.433700000000002</v>
      </c>
      <c r="D1258">
        <v>37267.699999999997</v>
      </c>
      <c r="E1258">
        <v>41283.300000000003</v>
      </c>
    </row>
    <row r="1259" spans="1:5" x14ac:dyDescent="0.2">
      <c r="A1259" s="1">
        <v>44660.305555555555</v>
      </c>
      <c r="B1259">
        <v>10.46</v>
      </c>
      <c r="C1259">
        <v>26.445900000000002</v>
      </c>
      <c r="D1259">
        <v>37273.1</v>
      </c>
      <c r="E1259">
        <v>41300.5</v>
      </c>
    </row>
    <row r="1260" spans="1:5" x14ac:dyDescent="0.2">
      <c r="A1260" s="1">
        <v>44660.3125</v>
      </c>
      <c r="B1260">
        <v>10.43</v>
      </c>
      <c r="C1260">
        <v>26.449400000000001</v>
      </c>
      <c r="D1260">
        <v>37248.9</v>
      </c>
      <c r="E1260">
        <v>41305.4</v>
      </c>
    </row>
    <row r="1261" spans="1:5" x14ac:dyDescent="0.2">
      <c r="A1261" s="1">
        <v>44660.319444444445</v>
      </c>
      <c r="B1261">
        <v>10.4</v>
      </c>
      <c r="C1261">
        <v>26.476099999999999</v>
      </c>
      <c r="D1261">
        <v>37254.300000000003</v>
      </c>
      <c r="E1261">
        <v>41342.9</v>
      </c>
    </row>
    <row r="1262" spans="1:5" x14ac:dyDescent="0.2">
      <c r="A1262" s="1">
        <v>44660.326388888891</v>
      </c>
      <c r="B1262">
        <v>10.4</v>
      </c>
      <c r="C1262">
        <v>26.4558</v>
      </c>
      <c r="D1262">
        <v>37227.4</v>
      </c>
      <c r="E1262">
        <v>41314.400000000001</v>
      </c>
    </row>
    <row r="1263" spans="1:5" x14ac:dyDescent="0.2">
      <c r="A1263" s="1">
        <v>44660.333333333336</v>
      </c>
      <c r="B1263">
        <v>10.35</v>
      </c>
      <c r="C1263">
        <v>26.494800000000001</v>
      </c>
      <c r="D1263">
        <v>37230.1</v>
      </c>
      <c r="E1263">
        <v>41369.199999999997</v>
      </c>
    </row>
    <row r="1264" spans="1:5" x14ac:dyDescent="0.2">
      <c r="A1264" s="1">
        <v>44660.340277777781</v>
      </c>
      <c r="B1264">
        <v>10.36</v>
      </c>
      <c r="C1264">
        <v>26.5137</v>
      </c>
      <c r="D1264">
        <v>37262.300000000003</v>
      </c>
      <c r="E1264">
        <v>41395.699999999997</v>
      </c>
    </row>
    <row r="1265" spans="1:5" x14ac:dyDescent="0.2">
      <c r="A1265" s="1">
        <v>44660.347222222219</v>
      </c>
      <c r="B1265">
        <v>10.31</v>
      </c>
      <c r="C1265">
        <v>26.519100000000002</v>
      </c>
      <c r="D1265">
        <v>37222</v>
      </c>
      <c r="E1265">
        <v>41403.199999999997</v>
      </c>
    </row>
    <row r="1266" spans="1:5" x14ac:dyDescent="0.2">
      <c r="A1266" s="1">
        <v>44660.354166666664</v>
      </c>
      <c r="B1266">
        <v>10.28</v>
      </c>
      <c r="C1266">
        <v>26.552099999999999</v>
      </c>
      <c r="D1266">
        <v>37235.4</v>
      </c>
      <c r="E1266">
        <v>41449.599999999999</v>
      </c>
    </row>
    <row r="1267" spans="1:5" x14ac:dyDescent="0.2">
      <c r="A1267" s="1">
        <v>44660.361111111109</v>
      </c>
      <c r="B1267">
        <v>10.28</v>
      </c>
      <c r="C1267">
        <v>26.546700000000001</v>
      </c>
      <c r="D1267">
        <v>37227.4</v>
      </c>
      <c r="E1267">
        <v>41442</v>
      </c>
    </row>
    <row r="1268" spans="1:5" x14ac:dyDescent="0.2">
      <c r="A1268" s="1">
        <v>44660.368055555555</v>
      </c>
      <c r="B1268">
        <v>10.27</v>
      </c>
      <c r="C1268">
        <v>26.548400000000001</v>
      </c>
      <c r="D1268">
        <v>37219.300000000003</v>
      </c>
      <c r="E1268">
        <v>41444.300000000003</v>
      </c>
    </row>
    <row r="1269" spans="1:5" x14ac:dyDescent="0.2">
      <c r="A1269" s="1">
        <v>44660.375</v>
      </c>
      <c r="B1269">
        <v>10.31</v>
      </c>
      <c r="C1269">
        <v>26.532900000000001</v>
      </c>
      <c r="D1269">
        <v>37235.4</v>
      </c>
      <c r="E1269">
        <v>41422.6</v>
      </c>
    </row>
    <row r="1270" spans="1:5" x14ac:dyDescent="0.2">
      <c r="A1270" s="1">
        <v>44660.381944444445</v>
      </c>
      <c r="B1270">
        <v>10.29</v>
      </c>
      <c r="C1270">
        <v>26.548200000000001</v>
      </c>
      <c r="D1270">
        <v>37235.4</v>
      </c>
      <c r="E1270">
        <v>41444.1</v>
      </c>
    </row>
    <row r="1271" spans="1:5" x14ac:dyDescent="0.2">
      <c r="A1271" s="1">
        <v>44660.388888888891</v>
      </c>
      <c r="B1271">
        <v>10.28</v>
      </c>
      <c r="C1271">
        <v>26.55</v>
      </c>
      <c r="D1271">
        <v>37227.4</v>
      </c>
      <c r="E1271">
        <v>41446.6</v>
      </c>
    </row>
    <row r="1272" spans="1:5" x14ac:dyDescent="0.2">
      <c r="A1272" s="1">
        <v>44660.395833333336</v>
      </c>
      <c r="B1272">
        <v>10.35</v>
      </c>
      <c r="C1272">
        <v>26.5002</v>
      </c>
      <c r="D1272">
        <v>37227.4</v>
      </c>
      <c r="E1272">
        <v>41376.699999999997</v>
      </c>
    </row>
    <row r="1273" spans="1:5" x14ac:dyDescent="0.2">
      <c r="A1273" s="1">
        <v>44660.402777777781</v>
      </c>
      <c r="B1273">
        <v>10.35</v>
      </c>
      <c r="C1273">
        <v>26.501000000000001</v>
      </c>
      <c r="D1273">
        <v>37227.4</v>
      </c>
      <c r="E1273">
        <v>41377.800000000003</v>
      </c>
    </row>
    <row r="1274" spans="1:5" x14ac:dyDescent="0.2">
      <c r="A1274" s="1">
        <v>44660.409722222219</v>
      </c>
      <c r="B1274">
        <v>10.43</v>
      </c>
      <c r="C1274">
        <v>26.488299999999999</v>
      </c>
      <c r="D1274">
        <v>37283.800000000003</v>
      </c>
      <c r="E1274">
        <v>41360</v>
      </c>
    </row>
    <row r="1275" spans="1:5" x14ac:dyDescent="0.2">
      <c r="A1275" s="1">
        <v>44660.416666666664</v>
      </c>
      <c r="B1275">
        <v>10.42</v>
      </c>
      <c r="C1275">
        <v>26.490100000000002</v>
      </c>
      <c r="D1275">
        <v>37275.800000000003</v>
      </c>
      <c r="E1275">
        <v>41362.5</v>
      </c>
    </row>
    <row r="1276" spans="1:5" x14ac:dyDescent="0.2">
      <c r="A1276" s="1">
        <v>44660.423611111109</v>
      </c>
      <c r="B1276">
        <v>10.38</v>
      </c>
      <c r="C1276">
        <v>26.513400000000001</v>
      </c>
      <c r="D1276">
        <v>37267.699999999997</v>
      </c>
      <c r="E1276">
        <v>41395.300000000003</v>
      </c>
    </row>
    <row r="1277" spans="1:5" x14ac:dyDescent="0.2">
      <c r="A1277" s="1">
        <v>44660.430555555555</v>
      </c>
      <c r="B1277">
        <v>10.38</v>
      </c>
      <c r="C1277">
        <v>26.493200000000002</v>
      </c>
      <c r="D1277">
        <v>37240.800000000003</v>
      </c>
      <c r="E1277">
        <v>41366.800000000003</v>
      </c>
    </row>
    <row r="1278" spans="1:5" x14ac:dyDescent="0.2">
      <c r="A1278" s="1">
        <v>44660.4375</v>
      </c>
      <c r="B1278">
        <v>10.38</v>
      </c>
      <c r="C1278">
        <v>26.498200000000001</v>
      </c>
      <c r="D1278">
        <v>37246.199999999997</v>
      </c>
      <c r="E1278">
        <v>41373.9</v>
      </c>
    </row>
    <row r="1279" spans="1:5" x14ac:dyDescent="0.2">
      <c r="A1279" s="1">
        <v>44660.444444444445</v>
      </c>
      <c r="B1279">
        <v>10.32</v>
      </c>
      <c r="C1279">
        <v>26.533899999999999</v>
      </c>
      <c r="D1279">
        <v>37235.4</v>
      </c>
      <c r="E1279">
        <v>41424.1</v>
      </c>
    </row>
    <row r="1280" spans="1:5" x14ac:dyDescent="0.2">
      <c r="A1280" s="1">
        <v>44660.451388888891</v>
      </c>
      <c r="B1280">
        <v>10.24</v>
      </c>
      <c r="C1280">
        <v>26.5928</v>
      </c>
      <c r="D1280">
        <v>37235.4</v>
      </c>
      <c r="E1280">
        <v>41506.699999999997</v>
      </c>
    </row>
    <row r="1281" spans="1:5" x14ac:dyDescent="0.2">
      <c r="A1281" s="1">
        <v>44660.458333333336</v>
      </c>
      <c r="B1281">
        <v>10.26</v>
      </c>
      <c r="C1281">
        <v>26.566400000000002</v>
      </c>
      <c r="D1281">
        <v>37219.300000000003</v>
      </c>
      <c r="E1281">
        <v>41469.699999999997</v>
      </c>
    </row>
    <row r="1282" spans="1:5" x14ac:dyDescent="0.2">
      <c r="A1282" s="1">
        <v>44660.465277777781</v>
      </c>
      <c r="B1282">
        <v>10.210000000000001</v>
      </c>
      <c r="C1282">
        <v>26.6099</v>
      </c>
      <c r="D1282">
        <v>37227.4</v>
      </c>
      <c r="E1282">
        <v>41530.699999999997</v>
      </c>
    </row>
    <row r="1283" spans="1:5" x14ac:dyDescent="0.2">
      <c r="A1283" s="1">
        <v>44660.472222222219</v>
      </c>
      <c r="B1283">
        <v>10.29</v>
      </c>
      <c r="C1283">
        <v>26.552700000000002</v>
      </c>
      <c r="D1283">
        <v>37227.4</v>
      </c>
      <c r="E1283">
        <v>41450.400000000001</v>
      </c>
    </row>
    <row r="1284" spans="1:5" x14ac:dyDescent="0.2">
      <c r="A1284" s="1">
        <v>44660.479166666664</v>
      </c>
      <c r="B1284">
        <v>10.26</v>
      </c>
      <c r="C1284">
        <v>26.579499999999999</v>
      </c>
      <c r="D1284">
        <v>37232.800000000003</v>
      </c>
      <c r="E1284">
        <v>41488.1</v>
      </c>
    </row>
    <row r="1285" spans="1:5" x14ac:dyDescent="0.2">
      <c r="A1285" s="1">
        <v>44660.486111111109</v>
      </c>
      <c r="B1285">
        <v>10.27</v>
      </c>
      <c r="C1285">
        <v>26.566700000000001</v>
      </c>
      <c r="D1285">
        <v>37224.699999999997</v>
      </c>
      <c r="E1285">
        <v>41470.1</v>
      </c>
    </row>
    <row r="1286" spans="1:5" x14ac:dyDescent="0.2">
      <c r="A1286" s="1">
        <v>44660.493055555555</v>
      </c>
      <c r="B1286">
        <v>10.24</v>
      </c>
      <c r="C1286">
        <v>26.593599999999999</v>
      </c>
      <c r="D1286">
        <v>37230.1</v>
      </c>
      <c r="E1286">
        <v>41507.800000000003</v>
      </c>
    </row>
    <row r="1287" spans="1:5" x14ac:dyDescent="0.2">
      <c r="A1287" s="1">
        <v>44660.5</v>
      </c>
      <c r="B1287">
        <v>10.24</v>
      </c>
      <c r="C1287">
        <v>26.5901</v>
      </c>
      <c r="D1287">
        <v>37224.699999999997</v>
      </c>
      <c r="E1287">
        <v>41503</v>
      </c>
    </row>
    <row r="1288" spans="1:5" x14ac:dyDescent="0.2">
      <c r="A1288" s="1">
        <v>44660.506944444445</v>
      </c>
      <c r="B1288">
        <v>10.24</v>
      </c>
      <c r="C1288">
        <v>26.584599999999998</v>
      </c>
      <c r="D1288">
        <v>37216.6</v>
      </c>
      <c r="E1288">
        <v>41495.199999999997</v>
      </c>
    </row>
    <row r="1289" spans="1:5" x14ac:dyDescent="0.2">
      <c r="A1289" s="1">
        <v>44660.513888888891</v>
      </c>
      <c r="B1289">
        <v>10.23</v>
      </c>
      <c r="C1289">
        <v>26.5991</v>
      </c>
      <c r="D1289">
        <v>37224.699999999997</v>
      </c>
      <c r="E1289">
        <v>41515.5</v>
      </c>
    </row>
    <row r="1290" spans="1:5" x14ac:dyDescent="0.2">
      <c r="A1290" s="1">
        <v>44660.520833333336</v>
      </c>
      <c r="B1290">
        <v>10.27</v>
      </c>
      <c r="C1290">
        <v>26.583500000000001</v>
      </c>
      <c r="D1290">
        <v>37240.800000000003</v>
      </c>
      <c r="E1290">
        <v>41493.699999999997</v>
      </c>
    </row>
    <row r="1291" spans="1:5" x14ac:dyDescent="0.2">
      <c r="A1291" s="1">
        <v>44660.527777777781</v>
      </c>
      <c r="B1291">
        <v>10.19</v>
      </c>
      <c r="C1291">
        <v>26.6234</v>
      </c>
      <c r="D1291">
        <v>37216.6</v>
      </c>
      <c r="E1291">
        <v>41549.699999999997</v>
      </c>
    </row>
    <row r="1292" spans="1:5" x14ac:dyDescent="0.2">
      <c r="A1292" s="1">
        <v>44660.534722222219</v>
      </c>
      <c r="B1292">
        <v>10.24</v>
      </c>
      <c r="C1292">
        <v>26.604900000000001</v>
      </c>
      <c r="D1292">
        <v>37238.1</v>
      </c>
      <c r="E1292">
        <v>41523.599999999999</v>
      </c>
    </row>
    <row r="1293" spans="1:5" x14ac:dyDescent="0.2">
      <c r="A1293" s="1">
        <v>44660.541666666664</v>
      </c>
      <c r="B1293">
        <v>10.18</v>
      </c>
      <c r="C1293">
        <v>26.626100000000001</v>
      </c>
      <c r="D1293">
        <v>37208.6</v>
      </c>
      <c r="E1293">
        <v>41553.4</v>
      </c>
    </row>
    <row r="1294" spans="1:5" x14ac:dyDescent="0.2">
      <c r="A1294" s="1">
        <v>44660.548611111109</v>
      </c>
      <c r="B1294">
        <v>10.23</v>
      </c>
      <c r="C1294">
        <v>26.603200000000001</v>
      </c>
      <c r="D1294">
        <v>37224.699999999997</v>
      </c>
      <c r="E1294">
        <v>41521.300000000003</v>
      </c>
    </row>
    <row r="1295" spans="1:5" x14ac:dyDescent="0.2">
      <c r="A1295" s="1">
        <v>44660.555555555555</v>
      </c>
      <c r="B1295">
        <v>10.26</v>
      </c>
      <c r="C1295">
        <v>26.601299999999998</v>
      </c>
      <c r="D1295">
        <v>37248.9</v>
      </c>
      <c r="E1295">
        <v>41518.699999999997</v>
      </c>
    </row>
    <row r="1296" spans="1:5" x14ac:dyDescent="0.2">
      <c r="A1296" s="1">
        <v>44660.5625</v>
      </c>
      <c r="B1296">
        <v>10.31</v>
      </c>
      <c r="C1296">
        <v>26.557400000000001</v>
      </c>
      <c r="D1296">
        <v>37238.1</v>
      </c>
      <c r="E1296">
        <v>41457</v>
      </c>
    </row>
    <row r="1297" spans="1:5" x14ac:dyDescent="0.2">
      <c r="A1297" s="1">
        <v>44660.569444444445</v>
      </c>
      <c r="B1297">
        <v>10.51</v>
      </c>
      <c r="C1297">
        <v>26.498200000000001</v>
      </c>
      <c r="D1297">
        <v>37345.800000000003</v>
      </c>
      <c r="E1297">
        <v>41373.9</v>
      </c>
    </row>
    <row r="1298" spans="1:5" x14ac:dyDescent="0.2">
      <c r="A1298" s="1">
        <v>44660.576388888891</v>
      </c>
      <c r="B1298">
        <v>10.55</v>
      </c>
      <c r="C1298">
        <v>26.491399999999999</v>
      </c>
      <c r="D1298">
        <v>37372.800000000003</v>
      </c>
      <c r="E1298">
        <v>41364.300000000003</v>
      </c>
    </row>
    <row r="1299" spans="1:5" x14ac:dyDescent="0.2">
      <c r="A1299" s="1">
        <v>44660.583333333336</v>
      </c>
      <c r="B1299">
        <v>10.38</v>
      </c>
      <c r="C1299">
        <v>26.5684</v>
      </c>
      <c r="D1299">
        <v>37313.5</v>
      </c>
      <c r="E1299">
        <v>41472.5</v>
      </c>
    </row>
    <row r="1300" spans="1:5" x14ac:dyDescent="0.2">
      <c r="A1300" s="1">
        <v>44660.590277777781</v>
      </c>
      <c r="B1300">
        <v>10.43</v>
      </c>
      <c r="C1300">
        <v>26.5246</v>
      </c>
      <c r="D1300">
        <v>37302.699999999997</v>
      </c>
      <c r="E1300">
        <v>41411</v>
      </c>
    </row>
    <row r="1301" spans="1:5" x14ac:dyDescent="0.2">
      <c r="A1301" s="1">
        <v>44660.597222222219</v>
      </c>
      <c r="B1301">
        <v>10.28</v>
      </c>
      <c r="C1301">
        <v>26.587499999999999</v>
      </c>
      <c r="D1301">
        <v>37243.5</v>
      </c>
      <c r="E1301">
        <v>41499.300000000003</v>
      </c>
    </row>
    <row r="1302" spans="1:5" x14ac:dyDescent="0.2">
      <c r="A1302" s="1">
        <v>44660.604166666664</v>
      </c>
      <c r="B1302">
        <v>10.35</v>
      </c>
      <c r="C1302">
        <v>26.573599999999999</v>
      </c>
      <c r="D1302">
        <v>37289.199999999997</v>
      </c>
      <c r="E1302">
        <v>41479.699999999997</v>
      </c>
    </row>
    <row r="1303" spans="1:5" x14ac:dyDescent="0.2">
      <c r="A1303" s="1">
        <v>44660.611111111109</v>
      </c>
      <c r="B1303">
        <v>10.23</v>
      </c>
      <c r="C1303">
        <v>26.634</v>
      </c>
      <c r="D1303">
        <v>37254.300000000003</v>
      </c>
      <c r="E1303">
        <v>41564.6</v>
      </c>
    </row>
    <row r="1304" spans="1:5" x14ac:dyDescent="0.2">
      <c r="A1304" s="1">
        <v>44660.618055555555</v>
      </c>
      <c r="B1304">
        <v>10.27</v>
      </c>
      <c r="C1304">
        <v>26.597300000000001</v>
      </c>
      <c r="D1304">
        <v>37243.5</v>
      </c>
      <c r="E1304">
        <v>41513</v>
      </c>
    </row>
    <row r="1305" spans="1:5" x14ac:dyDescent="0.2">
      <c r="A1305" s="1">
        <v>44660.625</v>
      </c>
      <c r="B1305">
        <v>10.24</v>
      </c>
      <c r="C1305">
        <v>26.634699999999999</v>
      </c>
      <c r="D1305">
        <v>37262.300000000003</v>
      </c>
      <c r="E1305">
        <v>41565.5</v>
      </c>
    </row>
    <row r="1306" spans="1:5" x14ac:dyDescent="0.2">
      <c r="A1306" s="1">
        <v>44660.631944444445</v>
      </c>
      <c r="B1306">
        <v>10.18</v>
      </c>
      <c r="C1306">
        <v>26.658000000000001</v>
      </c>
      <c r="D1306">
        <v>37235.4</v>
      </c>
      <c r="E1306">
        <v>41598.199999999997</v>
      </c>
    </row>
    <row r="1307" spans="1:5" x14ac:dyDescent="0.2">
      <c r="A1307" s="1">
        <v>44660.638888888891</v>
      </c>
      <c r="B1307">
        <v>10.130000000000001</v>
      </c>
      <c r="C1307">
        <v>26.714500000000001</v>
      </c>
      <c r="D1307">
        <v>37259.599999999999</v>
      </c>
      <c r="E1307">
        <v>41677.4</v>
      </c>
    </row>
    <row r="1308" spans="1:5" x14ac:dyDescent="0.2">
      <c r="A1308" s="1">
        <v>44660.645833333336</v>
      </c>
      <c r="B1308">
        <v>10.119999999999999</v>
      </c>
      <c r="C1308">
        <v>26.688600000000001</v>
      </c>
      <c r="D1308">
        <v>37216.6</v>
      </c>
      <c r="E1308">
        <v>41641.1</v>
      </c>
    </row>
    <row r="1309" spans="1:5" x14ac:dyDescent="0.2">
      <c r="A1309" s="1">
        <v>44660.652777777781</v>
      </c>
      <c r="B1309">
        <v>10.15</v>
      </c>
      <c r="C1309">
        <v>26.680299999999999</v>
      </c>
      <c r="D1309">
        <v>37232.800000000003</v>
      </c>
      <c r="E1309">
        <v>41629.5</v>
      </c>
    </row>
    <row r="1310" spans="1:5" x14ac:dyDescent="0.2">
      <c r="A1310" s="1">
        <v>44660.659722222219</v>
      </c>
      <c r="B1310">
        <v>10.210000000000001</v>
      </c>
      <c r="C1310">
        <v>26.639500000000002</v>
      </c>
      <c r="D1310">
        <v>37235.4</v>
      </c>
      <c r="E1310">
        <v>41572.199999999997</v>
      </c>
    </row>
    <row r="1311" spans="1:5" x14ac:dyDescent="0.2">
      <c r="A1311" s="1">
        <v>44660.666666666664</v>
      </c>
      <c r="B1311">
        <v>10.220000000000001</v>
      </c>
      <c r="C1311">
        <v>26.648</v>
      </c>
      <c r="D1311">
        <v>37254.300000000003</v>
      </c>
      <c r="E1311">
        <v>41584.1</v>
      </c>
    </row>
    <row r="1312" spans="1:5" x14ac:dyDescent="0.2">
      <c r="A1312" s="1">
        <v>44660.673611111109</v>
      </c>
      <c r="B1312">
        <v>10.18</v>
      </c>
      <c r="C1312">
        <v>26.667300000000001</v>
      </c>
      <c r="D1312">
        <v>37240.800000000003</v>
      </c>
      <c r="E1312">
        <v>41611.199999999997</v>
      </c>
    </row>
    <row r="1313" spans="1:5" x14ac:dyDescent="0.2">
      <c r="A1313" s="1">
        <v>44660.680555555555</v>
      </c>
      <c r="B1313">
        <v>10.220000000000001</v>
      </c>
      <c r="C1313">
        <v>26.651700000000002</v>
      </c>
      <c r="D1313">
        <v>37256.9</v>
      </c>
      <c r="E1313">
        <v>41589.300000000003</v>
      </c>
    </row>
    <row r="1314" spans="1:5" x14ac:dyDescent="0.2">
      <c r="A1314" s="1">
        <v>44660.6875</v>
      </c>
      <c r="B1314">
        <v>10.26</v>
      </c>
      <c r="C1314">
        <v>26.6234</v>
      </c>
      <c r="D1314">
        <v>37256.9</v>
      </c>
      <c r="E1314">
        <v>41549.599999999999</v>
      </c>
    </row>
    <row r="1315" spans="1:5" x14ac:dyDescent="0.2">
      <c r="A1315" s="1">
        <v>44660.694444444445</v>
      </c>
      <c r="B1315">
        <v>10.210000000000001</v>
      </c>
      <c r="C1315">
        <v>26.654299999999999</v>
      </c>
      <c r="D1315">
        <v>37248.9</v>
      </c>
      <c r="E1315">
        <v>41593</v>
      </c>
    </row>
    <row r="1316" spans="1:5" x14ac:dyDescent="0.2">
      <c r="A1316" s="1">
        <v>44660.701388888891</v>
      </c>
      <c r="B1316">
        <v>10.19</v>
      </c>
      <c r="C1316">
        <v>26.671800000000001</v>
      </c>
      <c r="D1316">
        <v>37251.599999999999</v>
      </c>
      <c r="E1316">
        <v>41617.599999999999</v>
      </c>
    </row>
    <row r="1317" spans="1:5" x14ac:dyDescent="0.2">
      <c r="A1317" s="1">
        <v>44660.708333333336</v>
      </c>
      <c r="B1317">
        <v>10.19</v>
      </c>
      <c r="C1317">
        <v>26.661999999999999</v>
      </c>
      <c r="D1317">
        <v>37238.1</v>
      </c>
      <c r="E1317">
        <v>41603.800000000003</v>
      </c>
    </row>
    <row r="1318" spans="1:5" x14ac:dyDescent="0.2">
      <c r="A1318" s="1">
        <v>44660.715277777781</v>
      </c>
      <c r="B1318">
        <v>10.15</v>
      </c>
      <c r="C1318">
        <v>26.687799999999999</v>
      </c>
      <c r="D1318">
        <v>37232.800000000003</v>
      </c>
      <c r="E1318">
        <v>41640</v>
      </c>
    </row>
    <row r="1319" spans="1:5" x14ac:dyDescent="0.2">
      <c r="A1319" s="1">
        <v>44660.722222222219</v>
      </c>
      <c r="B1319">
        <v>10.220000000000001</v>
      </c>
      <c r="C1319">
        <v>26.637599999999999</v>
      </c>
      <c r="D1319">
        <v>37232.800000000003</v>
      </c>
      <c r="E1319">
        <v>41569.599999999999</v>
      </c>
    </row>
    <row r="1320" spans="1:5" x14ac:dyDescent="0.2">
      <c r="A1320" s="1">
        <v>44660.729166666664</v>
      </c>
      <c r="B1320">
        <v>10.31</v>
      </c>
      <c r="C1320">
        <v>26.609100000000002</v>
      </c>
      <c r="D1320">
        <v>37278.5</v>
      </c>
      <c r="E1320">
        <v>41529.5</v>
      </c>
    </row>
    <row r="1321" spans="1:5" x14ac:dyDescent="0.2">
      <c r="A1321" s="1">
        <v>44660.736111111109</v>
      </c>
      <c r="B1321">
        <v>10.210000000000001</v>
      </c>
      <c r="C1321">
        <v>26.655000000000001</v>
      </c>
      <c r="D1321">
        <v>37243.5</v>
      </c>
      <c r="E1321">
        <v>41594</v>
      </c>
    </row>
    <row r="1322" spans="1:5" x14ac:dyDescent="0.2">
      <c r="A1322" s="1">
        <v>44660.743055555555</v>
      </c>
      <c r="B1322">
        <v>10.33</v>
      </c>
      <c r="C1322">
        <v>26.602499999999999</v>
      </c>
      <c r="D1322">
        <v>37286.5</v>
      </c>
      <c r="E1322">
        <v>41520.300000000003</v>
      </c>
    </row>
    <row r="1323" spans="1:5" x14ac:dyDescent="0.2">
      <c r="A1323" s="1">
        <v>44660.75</v>
      </c>
      <c r="B1323">
        <v>10.32</v>
      </c>
      <c r="C1323">
        <v>26.610600000000002</v>
      </c>
      <c r="D1323">
        <v>37286.5</v>
      </c>
      <c r="E1323">
        <v>41531.699999999997</v>
      </c>
    </row>
    <row r="1324" spans="1:5" x14ac:dyDescent="0.2">
      <c r="A1324" s="1">
        <v>44660.756944444445</v>
      </c>
      <c r="B1324">
        <v>10.38</v>
      </c>
      <c r="C1324">
        <v>26.563800000000001</v>
      </c>
      <c r="D1324">
        <v>37281.199999999997</v>
      </c>
      <c r="E1324">
        <v>41466</v>
      </c>
    </row>
    <row r="1325" spans="1:5" x14ac:dyDescent="0.2">
      <c r="A1325" s="1">
        <v>44660.763888888891</v>
      </c>
      <c r="B1325">
        <v>10.37</v>
      </c>
      <c r="C1325">
        <v>26.5718</v>
      </c>
      <c r="D1325">
        <v>37281.199999999997</v>
      </c>
      <c r="E1325">
        <v>41477.300000000003</v>
      </c>
    </row>
    <row r="1326" spans="1:5" x14ac:dyDescent="0.2">
      <c r="A1326" s="1">
        <v>44660.770833333336</v>
      </c>
      <c r="B1326">
        <v>10.29</v>
      </c>
      <c r="C1326">
        <v>26.617899999999999</v>
      </c>
      <c r="D1326">
        <v>37265</v>
      </c>
      <c r="E1326">
        <v>41542</v>
      </c>
    </row>
    <row r="1327" spans="1:5" x14ac:dyDescent="0.2">
      <c r="A1327" s="1">
        <v>44660.777777777781</v>
      </c>
      <c r="B1327">
        <v>10.38</v>
      </c>
      <c r="C1327">
        <v>26.5853</v>
      </c>
      <c r="D1327">
        <v>37305.4</v>
      </c>
      <c r="E1327">
        <v>41496.1</v>
      </c>
    </row>
    <row r="1328" spans="1:5" x14ac:dyDescent="0.2">
      <c r="A1328" s="1">
        <v>44660.784722222219</v>
      </c>
      <c r="B1328">
        <v>10.35</v>
      </c>
      <c r="C1328">
        <v>26.578199999999999</v>
      </c>
      <c r="D1328">
        <v>37267.699999999997</v>
      </c>
      <c r="E1328">
        <v>41486.199999999997</v>
      </c>
    </row>
    <row r="1329" spans="1:5" x14ac:dyDescent="0.2">
      <c r="A1329" s="1">
        <v>44660.791666666664</v>
      </c>
      <c r="B1329">
        <v>10.37</v>
      </c>
      <c r="C1329">
        <v>26.585699999999999</v>
      </c>
      <c r="D1329">
        <v>37294.6</v>
      </c>
      <c r="E1329">
        <v>41496.699999999997</v>
      </c>
    </row>
    <row r="1330" spans="1:5" x14ac:dyDescent="0.2">
      <c r="A1330" s="1">
        <v>44660.798611111109</v>
      </c>
      <c r="B1330">
        <v>10.54</v>
      </c>
      <c r="C1330">
        <v>26.493300000000001</v>
      </c>
      <c r="D1330">
        <v>37332.300000000003</v>
      </c>
      <c r="E1330">
        <v>41367</v>
      </c>
    </row>
    <row r="1331" spans="1:5" x14ac:dyDescent="0.2">
      <c r="A1331" s="1">
        <v>44660.805555555555</v>
      </c>
      <c r="B1331">
        <v>10.74</v>
      </c>
      <c r="C1331">
        <v>26.392800000000001</v>
      </c>
      <c r="D1331">
        <v>37386.300000000003</v>
      </c>
      <c r="E1331">
        <v>41225.800000000003</v>
      </c>
    </row>
    <row r="1332" spans="1:5" x14ac:dyDescent="0.2">
      <c r="A1332" s="1">
        <v>44660.8125</v>
      </c>
      <c r="B1332">
        <v>10.74</v>
      </c>
      <c r="C1332">
        <v>26.332699999999999</v>
      </c>
      <c r="D1332">
        <v>37308.1</v>
      </c>
      <c r="E1332">
        <v>41141.4</v>
      </c>
    </row>
    <row r="1333" spans="1:5" x14ac:dyDescent="0.2">
      <c r="A1333" s="1">
        <v>44660.819444444445</v>
      </c>
      <c r="B1333">
        <v>10.78</v>
      </c>
      <c r="C1333">
        <v>26.305</v>
      </c>
      <c r="D1333">
        <v>37308.1</v>
      </c>
      <c r="E1333">
        <v>41102.5</v>
      </c>
    </row>
    <row r="1334" spans="1:5" x14ac:dyDescent="0.2">
      <c r="A1334" s="1">
        <v>44660.826388888891</v>
      </c>
      <c r="B1334">
        <v>10.82</v>
      </c>
      <c r="C1334">
        <v>26.306699999999999</v>
      </c>
      <c r="D1334">
        <v>37345.800000000003</v>
      </c>
      <c r="E1334">
        <v>41104.800000000003</v>
      </c>
    </row>
    <row r="1335" spans="1:5" x14ac:dyDescent="0.2">
      <c r="A1335" s="1">
        <v>44660.833333333336</v>
      </c>
      <c r="B1335">
        <v>10.8</v>
      </c>
      <c r="C1335">
        <v>26.3217</v>
      </c>
      <c r="D1335">
        <v>37345.800000000003</v>
      </c>
      <c r="E1335">
        <v>41126</v>
      </c>
    </row>
    <row r="1336" spans="1:5" x14ac:dyDescent="0.2">
      <c r="A1336" s="1">
        <v>44660.840277777781</v>
      </c>
      <c r="B1336">
        <v>10.97</v>
      </c>
      <c r="C1336">
        <v>26.274999999999999</v>
      </c>
      <c r="D1336">
        <v>37440.300000000003</v>
      </c>
      <c r="E1336">
        <v>41060.300000000003</v>
      </c>
    </row>
    <row r="1337" spans="1:5" x14ac:dyDescent="0.2">
      <c r="A1337" s="1">
        <v>44660.847222222219</v>
      </c>
      <c r="B1337">
        <v>10.88</v>
      </c>
      <c r="C1337">
        <v>26.335599999999999</v>
      </c>
      <c r="D1337">
        <v>37434.9</v>
      </c>
      <c r="E1337">
        <v>41145.5</v>
      </c>
    </row>
    <row r="1338" spans="1:5" x14ac:dyDescent="0.2">
      <c r="A1338" s="1">
        <v>44660.854166666664</v>
      </c>
      <c r="B1338">
        <v>10.83</v>
      </c>
      <c r="C1338">
        <v>26.378299999999999</v>
      </c>
      <c r="D1338">
        <v>37443</v>
      </c>
      <c r="E1338">
        <v>41205.599999999999</v>
      </c>
    </row>
    <row r="1339" spans="1:5" x14ac:dyDescent="0.2">
      <c r="A1339" s="1">
        <v>44660.861111111109</v>
      </c>
      <c r="B1339">
        <v>10.84</v>
      </c>
      <c r="C1339">
        <v>26.3994</v>
      </c>
      <c r="D1339">
        <v>37478.199999999997</v>
      </c>
      <c r="E1339">
        <v>41235.1</v>
      </c>
    </row>
    <row r="1340" spans="1:5" x14ac:dyDescent="0.2">
      <c r="A1340" s="1">
        <v>44660.868055555555</v>
      </c>
      <c r="B1340">
        <v>10.75</v>
      </c>
      <c r="C1340">
        <v>26.439299999999999</v>
      </c>
      <c r="D1340">
        <v>37445.699999999997</v>
      </c>
      <c r="E1340">
        <v>41291.199999999997</v>
      </c>
    </row>
    <row r="1341" spans="1:5" x14ac:dyDescent="0.2">
      <c r="A1341" s="1">
        <v>44660.875</v>
      </c>
      <c r="B1341">
        <v>10.69</v>
      </c>
      <c r="C1341">
        <v>26.4621</v>
      </c>
      <c r="D1341">
        <v>37418.699999999997</v>
      </c>
      <c r="E1341">
        <v>41323.199999999997</v>
      </c>
    </row>
    <row r="1342" spans="1:5" x14ac:dyDescent="0.2">
      <c r="A1342" s="1">
        <v>44660.881944444445</v>
      </c>
      <c r="B1342">
        <v>10.66</v>
      </c>
      <c r="C1342">
        <v>26.471800000000002</v>
      </c>
      <c r="D1342">
        <v>37402.5</v>
      </c>
      <c r="E1342">
        <v>41336.800000000003</v>
      </c>
    </row>
    <row r="1343" spans="1:5" x14ac:dyDescent="0.2">
      <c r="A1343" s="1">
        <v>44660.888888888891</v>
      </c>
      <c r="B1343">
        <v>10.69</v>
      </c>
      <c r="C1343">
        <v>26.474299999999999</v>
      </c>
      <c r="D1343">
        <v>37432.199999999997</v>
      </c>
      <c r="E1343">
        <v>41340.300000000003</v>
      </c>
    </row>
    <row r="1344" spans="1:5" x14ac:dyDescent="0.2">
      <c r="A1344" s="1">
        <v>44660.895833333336</v>
      </c>
      <c r="B1344">
        <v>10.66</v>
      </c>
      <c r="C1344">
        <v>26.477699999999999</v>
      </c>
      <c r="D1344">
        <v>37407.9</v>
      </c>
      <c r="E1344">
        <v>41345</v>
      </c>
    </row>
    <row r="1345" spans="1:5" x14ac:dyDescent="0.2">
      <c r="A1345" s="1">
        <v>44660.902777777781</v>
      </c>
      <c r="B1345">
        <v>10.63</v>
      </c>
      <c r="C1345">
        <v>26.495799999999999</v>
      </c>
      <c r="D1345">
        <v>37402.5</v>
      </c>
      <c r="E1345">
        <v>41370.6</v>
      </c>
    </row>
    <row r="1346" spans="1:5" x14ac:dyDescent="0.2">
      <c r="A1346" s="1">
        <v>44660.909722222219</v>
      </c>
      <c r="B1346">
        <v>10.59</v>
      </c>
      <c r="C1346">
        <v>26.514900000000001</v>
      </c>
      <c r="D1346">
        <v>37389</v>
      </c>
      <c r="E1346">
        <v>41397.300000000003</v>
      </c>
    </row>
    <row r="1347" spans="1:5" x14ac:dyDescent="0.2">
      <c r="A1347" s="1">
        <v>44660.916666666664</v>
      </c>
      <c r="B1347">
        <v>10.68</v>
      </c>
      <c r="C1347">
        <v>26.455200000000001</v>
      </c>
      <c r="D1347">
        <v>37394.400000000001</v>
      </c>
      <c r="E1347">
        <v>41313.599999999999</v>
      </c>
    </row>
    <row r="1348" spans="1:5" x14ac:dyDescent="0.2">
      <c r="A1348" s="1">
        <v>44660.923611111109</v>
      </c>
      <c r="B1348">
        <v>10.71</v>
      </c>
      <c r="C1348">
        <v>26.443000000000001</v>
      </c>
      <c r="D1348">
        <v>37405.199999999997</v>
      </c>
      <c r="E1348">
        <v>41296.300000000003</v>
      </c>
    </row>
    <row r="1349" spans="1:5" x14ac:dyDescent="0.2">
      <c r="A1349" s="1">
        <v>44660.930555555555</v>
      </c>
      <c r="B1349">
        <v>10.89</v>
      </c>
      <c r="C1349">
        <v>26.3279</v>
      </c>
      <c r="D1349">
        <v>37421.4</v>
      </c>
      <c r="E1349">
        <v>41134.6</v>
      </c>
    </row>
    <row r="1350" spans="1:5" x14ac:dyDescent="0.2">
      <c r="A1350" s="1">
        <v>44660.9375</v>
      </c>
      <c r="B1350">
        <v>10.94</v>
      </c>
      <c r="C1350">
        <v>26.215699999999998</v>
      </c>
      <c r="D1350">
        <v>37321.5</v>
      </c>
      <c r="E1350">
        <v>40977</v>
      </c>
    </row>
    <row r="1351" spans="1:5" x14ac:dyDescent="0.2">
      <c r="A1351" s="1">
        <v>44660.944444444445</v>
      </c>
      <c r="B1351">
        <v>10.96</v>
      </c>
      <c r="C1351">
        <v>26.229600000000001</v>
      </c>
      <c r="D1351">
        <v>37356.6</v>
      </c>
      <c r="E1351">
        <v>40996.400000000001</v>
      </c>
    </row>
    <row r="1352" spans="1:5" x14ac:dyDescent="0.2">
      <c r="A1352" s="1">
        <v>44660.951388888891</v>
      </c>
      <c r="B1352">
        <v>10.87</v>
      </c>
      <c r="C1352">
        <v>26.392900000000001</v>
      </c>
      <c r="D1352">
        <v>37483.599999999999</v>
      </c>
      <c r="E1352">
        <v>41225.9</v>
      </c>
    </row>
    <row r="1353" spans="1:5" x14ac:dyDescent="0.2">
      <c r="A1353" s="1">
        <v>44660.958333333336</v>
      </c>
      <c r="B1353">
        <v>10.85</v>
      </c>
      <c r="C1353">
        <v>26.3659</v>
      </c>
      <c r="D1353">
        <v>37429.5</v>
      </c>
      <c r="E1353">
        <v>41188.1</v>
      </c>
    </row>
    <row r="1354" spans="1:5" x14ac:dyDescent="0.2">
      <c r="A1354" s="1">
        <v>44660.965277777781</v>
      </c>
      <c r="B1354">
        <v>10.69</v>
      </c>
      <c r="C1354">
        <v>26.457999999999998</v>
      </c>
      <c r="D1354">
        <v>37399.800000000003</v>
      </c>
      <c r="E1354">
        <v>41317.5</v>
      </c>
    </row>
    <row r="1355" spans="1:5" x14ac:dyDescent="0.2">
      <c r="A1355" s="1">
        <v>44660.972222222219</v>
      </c>
      <c r="B1355">
        <v>10.51</v>
      </c>
      <c r="C1355">
        <v>26.5398</v>
      </c>
      <c r="D1355">
        <v>37337.699999999997</v>
      </c>
      <c r="E1355">
        <v>41432.300000000003</v>
      </c>
    </row>
    <row r="1356" spans="1:5" x14ac:dyDescent="0.2">
      <c r="A1356" s="1">
        <v>44660.979166666664</v>
      </c>
      <c r="B1356">
        <v>10.49</v>
      </c>
      <c r="C1356">
        <v>26.553000000000001</v>
      </c>
      <c r="D1356">
        <v>37335</v>
      </c>
      <c r="E1356">
        <v>41450.800000000003</v>
      </c>
    </row>
    <row r="1357" spans="1:5" x14ac:dyDescent="0.2">
      <c r="A1357" s="1">
        <v>44660.986111111109</v>
      </c>
      <c r="B1357">
        <v>10.42</v>
      </c>
      <c r="C1357">
        <v>26.6065</v>
      </c>
      <c r="D1357">
        <v>37337.699999999997</v>
      </c>
      <c r="E1357">
        <v>41526</v>
      </c>
    </row>
    <row r="1358" spans="1:5" x14ac:dyDescent="0.2">
      <c r="A1358" s="1">
        <v>44660.993055555555</v>
      </c>
      <c r="B1358">
        <v>10.47</v>
      </c>
      <c r="C1358">
        <v>26.581800000000001</v>
      </c>
      <c r="D1358">
        <v>37351.199999999997</v>
      </c>
      <c r="E1358">
        <v>41491.199999999997</v>
      </c>
    </row>
    <row r="1359" spans="1:5" x14ac:dyDescent="0.2">
      <c r="A1359" s="1">
        <v>44661</v>
      </c>
      <c r="B1359">
        <v>10.43</v>
      </c>
      <c r="C1359">
        <v>26.603100000000001</v>
      </c>
      <c r="D1359">
        <v>37340.400000000001</v>
      </c>
      <c r="E1359">
        <v>41521.1</v>
      </c>
    </row>
    <row r="1360" spans="1:5" x14ac:dyDescent="0.2">
      <c r="A1360" s="1">
        <v>44661.006944444445</v>
      </c>
      <c r="B1360">
        <v>10.52</v>
      </c>
      <c r="C1360">
        <v>26.541</v>
      </c>
      <c r="D1360">
        <v>37343.1</v>
      </c>
      <c r="E1360">
        <v>41433.9</v>
      </c>
    </row>
    <row r="1361" spans="1:5" x14ac:dyDescent="0.2">
      <c r="A1361" s="1">
        <v>44661.013888888891</v>
      </c>
      <c r="B1361">
        <v>10.41</v>
      </c>
      <c r="C1361">
        <v>26.604399999999998</v>
      </c>
      <c r="D1361">
        <v>37321.5</v>
      </c>
      <c r="E1361">
        <v>41522.9</v>
      </c>
    </row>
    <row r="1362" spans="1:5" x14ac:dyDescent="0.2">
      <c r="A1362" s="1">
        <v>44661.020833333336</v>
      </c>
      <c r="B1362">
        <v>10.36</v>
      </c>
      <c r="C1362">
        <v>26.632999999999999</v>
      </c>
      <c r="D1362">
        <v>37310.800000000003</v>
      </c>
      <c r="E1362">
        <v>41563.199999999997</v>
      </c>
    </row>
    <row r="1363" spans="1:5" x14ac:dyDescent="0.2">
      <c r="A1363" s="1">
        <v>44661.027777777781</v>
      </c>
      <c r="B1363">
        <v>10.27</v>
      </c>
      <c r="C1363">
        <v>26.675999999999998</v>
      </c>
      <c r="D1363">
        <v>37281.199999999997</v>
      </c>
      <c r="E1363">
        <v>41623.4</v>
      </c>
    </row>
    <row r="1364" spans="1:5" x14ac:dyDescent="0.2">
      <c r="A1364" s="1">
        <v>44661.034722222219</v>
      </c>
      <c r="B1364">
        <v>10.35</v>
      </c>
      <c r="C1364">
        <v>26.616499999999998</v>
      </c>
      <c r="D1364">
        <v>37278.5</v>
      </c>
      <c r="E1364">
        <v>41540</v>
      </c>
    </row>
    <row r="1365" spans="1:5" x14ac:dyDescent="0.2">
      <c r="A1365" s="1">
        <v>44661.041666666664</v>
      </c>
      <c r="B1365">
        <v>10.29</v>
      </c>
      <c r="C1365">
        <v>26.660900000000002</v>
      </c>
      <c r="D1365">
        <v>37278.5</v>
      </c>
      <c r="E1365">
        <v>41602.300000000003</v>
      </c>
    </row>
    <row r="1366" spans="1:5" x14ac:dyDescent="0.2">
      <c r="A1366" s="1">
        <v>44661.048611111109</v>
      </c>
      <c r="B1366">
        <v>10.27</v>
      </c>
      <c r="C1366">
        <v>26.655100000000001</v>
      </c>
      <c r="D1366">
        <v>37251.599999999999</v>
      </c>
      <c r="E1366">
        <v>41594.1</v>
      </c>
    </row>
    <row r="1367" spans="1:5" x14ac:dyDescent="0.2">
      <c r="A1367" s="1">
        <v>44661.055555555555</v>
      </c>
      <c r="B1367">
        <v>10.28</v>
      </c>
      <c r="C1367">
        <v>26.665600000000001</v>
      </c>
      <c r="D1367">
        <v>37273.1</v>
      </c>
      <c r="E1367">
        <v>41608.9</v>
      </c>
    </row>
    <row r="1368" spans="1:5" x14ac:dyDescent="0.2">
      <c r="A1368" s="1">
        <v>44661.0625</v>
      </c>
      <c r="B1368">
        <v>10.28</v>
      </c>
      <c r="C1368">
        <v>26.653700000000001</v>
      </c>
      <c r="D1368">
        <v>37256.9</v>
      </c>
      <c r="E1368">
        <v>41592.1</v>
      </c>
    </row>
    <row r="1369" spans="1:5" x14ac:dyDescent="0.2">
      <c r="A1369" s="1">
        <v>44661.069444444445</v>
      </c>
      <c r="B1369">
        <v>10.26</v>
      </c>
      <c r="C1369">
        <v>26.6755</v>
      </c>
      <c r="D1369">
        <v>37265</v>
      </c>
      <c r="E1369">
        <v>41622.699999999997</v>
      </c>
    </row>
    <row r="1370" spans="1:5" x14ac:dyDescent="0.2">
      <c r="A1370" s="1">
        <v>44661.076388888891</v>
      </c>
      <c r="B1370">
        <v>10.24</v>
      </c>
      <c r="C1370">
        <v>26.686599999999999</v>
      </c>
      <c r="D1370">
        <v>37259.599999999999</v>
      </c>
      <c r="E1370">
        <v>41638.300000000003</v>
      </c>
    </row>
    <row r="1371" spans="1:5" x14ac:dyDescent="0.2">
      <c r="A1371" s="1">
        <v>44661.083333333336</v>
      </c>
      <c r="B1371">
        <v>10.220000000000001</v>
      </c>
      <c r="C1371">
        <v>26.6999</v>
      </c>
      <c r="D1371">
        <v>37256.9</v>
      </c>
      <c r="E1371">
        <v>41656.9</v>
      </c>
    </row>
    <row r="1372" spans="1:5" x14ac:dyDescent="0.2">
      <c r="A1372" s="1">
        <v>44661.090277777781</v>
      </c>
      <c r="B1372">
        <v>10.18</v>
      </c>
      <c r="C1372">
        <v>26.7193</v>
      </c>
      <c r="D1372">
        <v>37243.5</v>
      </c>
      <c r="E1372">
        <v>41684.199999999997</v>
      </c>
    </row>
    <row r="1373" spans="1:5" x14ac:dyDescent="0.2">
      <c r="A1373" s="1">
        <v>44661.097222222219</v>
      </c>
      <c r="B1373">
        <v>10.15</v>
      </c>
      <c r="C1373">
        <v>26.735700000000001</v>
      </c>
      <c r="D1373">
        <v>37235.4</v>
      </c>
      <c r="E1373">
        <v>41707.1</v>
      </c>
    </row>
    <row r="1374" spans="1:5" x14ac:dyDescent="0.2">
      <c r="A1374" s="1">
        <v>44661.104166666664</v>
      </c>
      <c r="B1374">
        <v>10.17</v>
      </c>
      <c r="C1374">
        <v>26.711300000000001</v>
      </c>
      <c r="D1374">
        <v>37222</v>
      </c>
      <c r="E1374">
        <v>41672.9</v>
      </c>
    </row>
    <row r="1375" spans="1:5" x14ac:dyDescent="0.2">
      <c r="A1375" s="1">
        <v>44661.111111111109</v>
      </c>
      <c r="B1375">
        <v>10.17</v>
      </c>
      <c r="C1375">
        <v>26.718499999999999</v>
      </c>
      <c r="D1375">
        <v>37230.1</v>
      </c>
      <c r="E1375">
        <v>41683.1</v>
      </c>
    </row>
    <row r="1376" spans="1:5" x14ac:dyDescent="0.2">
      <c r="A1376" s="1">
        <v>44661.118055555555</v>
      </c>
      <c r="B1376">
        <v>10.130000000000001</v>
      </c>
      <c r="C1376">
        <v>26.718800000000002</v>
      </c>
      <c r="D1376">
        <v>37192.5</v>
      </c>
      <c r="E1376">
        <v>41683.5</v>
      </c>
    </row>
    <row r="1377" spans="1:5" x14ac:dyDescent="0.2">
      <c r="A1377" s="1">
        <v>44661.125</v>
      </c>
      <c r="B1377">
        <v>10.14</v>
      </c>
      <c r="C1377">
        <v>26.731400000000001</v>
      </c>
      <c r="D1377">
        <v>37216.6</v>
      </c>
      <c r="E1377">
        <v>41701.199999999997</v>
      </c>
    </row>
    <row r="1378" spans="1:5" x14ac:dyDescent="0.2">
      <c r="A1378" s="1">
        <v>44661.131944444445</v>
      </c>
      <c r="B1378">
        <v>10.119999999999999</v>
      </c>
      <c r="C1378">
        <v>26.7576</v>
      </c>
      <c r="D1378">
        <v>37230.1</v>
      </c>
      <c r="E1378">
        <v>41737.9</v>
      </c>
    </row>
    <row r="1379" spans="1:5" x14ac:dyDescent="0.2">
      <c r="A1379" s="1">
        <v>44661.138888888891</v>
      </c>
      <c r="B1379">
        <v>10.09</v>
      </c>
      <c r="C1379">
        <v>26.763300000000001</v>
      </c>
      <c r="D1379">
        <v>37208.6</v>
      </c>
      <c r="E1379">
        <v>41745.9</v>
      </c>
    </row>
    <row r="1380" spans="1:5" x14ac:dyDescent="0.2">
      <c r="A1380" s="1">
        <v>44661.145833333336</v>
      </c>
      <c r="B1380">
        <v>10.08</v>
      </c>
      <c r="C1380">
        <v>26.760899999999999</v>
      </c>
      <c r="D1380">
        <v>37195.199999999997</v>
      </c>
      <c r="E1380">
        <v>41742.5</v>
      </c>
    </row>
    <row r="1381" spans="1:5" x14ac:dyDescent="0.2">
      <c r="A1381" s="1">
        <v>44661.152777777781</v>
      </c>
      <c r="B1381">
        <v>10.08</v>
      </c>
      <c r="C1381">
        <v>26.748899999999999</v>
      </c>
      <c r="D1381">
        <v>37179.1</v>
      </c>
      <c r="E1381">
        <v>41725.699999999997</v>
      </c>
    </row>
    <row r="1382" spans="1:5" x14ac:dyDescent="0.2">
      <c r="A1382" s="1">
        <v>44661.159722222219</v>
      </c>
      <c r="B1382">
        <v>10.07</v>
      </c>
      <c r="C1382">
        <v>26.763400000000001</v>
      </c>
      <c r="D1382">
        <v>37187.1</v>
      </c>
      <c r="E1382">
        <v>41746.1</v>
      </c>
    </row>
    <row r="1383" spans="1:5" x14ac:dyDescent="0.2">
      <c r="A1383" s="1">
        <v>44661.166666666664</v>
      </c>
      <c r="B1383">
        <v>10.039999999999999</v>
      </c>
      <c r="C1383">
        <v>26.775600000000001</v>
      </c>
      <c r="D1383">
        <v>37173.699999999997</v>
      </c>
      <c r="E1383">
        <v>41763.199999999997</v>
      </c>
    </row>
    <row r="1384" spans="1:5" x14ac:dyDescent="0.2">
      <c r="A1384" s="1">
        <v>44661.173611111109</v>
      </c>
      <c r="B1384">
        <v>10.039999999999999</v>
      </c>
      <c r="C1384">
        <v>26.7807</v>
      </c>
      <c r="D1384">
        <v>37179.1</v>
      </c>
      <c r="E1384">
        <v>41770.300000000003</v>
      </c>
    </row>
    <row r="1385" spans="1:5" x14ac:dyDescent="0.2">
      <c r="A1385" s="1">
        <v>44661.180555555555</v>
      </c>
      <c r="B1385">
        <v>10.029999999999999</v>
      </c>
      <c r="C1385">
        <v>26.782499999999999</v>
      </c>
      <c r="D1385">
        <v>37171</v>
      </c>
      <c r="E1385">
        <v>41772.800000000003</v>
      </c>
    </row>
    <row r="1386" spans="1:5" x14ac:dyDescent="0.2">
      <c r="A1386" s="1">
        <v>44661.1875</v>
      </c>
      <c r="B1386">
        <v>10.039999999999999</v>
      </c>
      <c r="C1386">
        <v>26.778099999999998</v>
      </c>
      <c r="D1386">
        <v>37173.699999999997</v>
      </c>
      <c r="E1386">
        <v>41766.699999999997</v>
      </c>
    </row>
    <row r="1387" spans="1:5" x14ac:dyDescent="0.2">
      <c r="A1387" s="1">
        <v>44661.194444444445</v>
      </c>
      <c r="B1387">
        <v>10.029999999999999</v>
      </c>
      <c r="C1387">
        <v>26.7713</v>
      </c>
      <c r="D1387">
        <v>37154.9</v>
      </c>
      <c r="E1387">
        <v>41757.199999999997</v>
      </c>
    </row>
    <row r="1388" spans="1:5" x14ac:dyDescent="0.2">
      <c r="A1388" s="1">
        <v>44661.201388888891</v>
      </c>
      <c r="B1388">
        <v>10.01</v>
      </c>
      <c r="C1388">
        <v>26.786899999999999</v>
      </c>
      <c r="D1388">
        <v>37154.9</v>
      </c>
      <c r="E1388">
        <v>41778.9</v>
      </c>
    </row>
    <row r="1389" spans="1:5" x14ac:dyDescent="0.2">
      <c r="A1389" s="1">
        <v>44661.208333333336</v>
      </c>
      <c r="B1389">
        <v>10.029999999999999</v>
      </c>
      <c r="C1389">
        <v>26.802900000000001</v>
      </c>
      <c r="D1389">
        <v>37192.5</v>
      </c>
      <c r="E1389">
        <v>41801.4</v>
      </c>
    </row>
    <row r="1390" spans="1:5" x14ac:dyDescent="0.2">
      <c r="A1390" s="1">
        <v>44661.215277777781</v>
      </c>
      <c r="B1390">
        <v>10.01</v>
      </c>
      <c r="C1390">
        <v>26.7928</v>
      </c>
      <c r="D1390">
        <v>37160.300000000003</v>
      </c>
      <c r="E1390">
        <v>41787.300000000003</v>
      </c>
    </row>
    <row r="1391" spans="1:5" x14ac:dyDescent="0.2">
      <c r="A1391" s="1">
        <v>44661.222222222219</v>
      </c>
      <c r="B1391">
        <v>10.01</v>
      </c>
      <c r="C1391">
        <v>26.791499999999999</v>
      </c>
      <c r="D1391">
        <v>37157.599999999999</v>
      </c>
      <c r="E1391">
        <v>41785.5</v>
      </c>
    </row>
    <row r="1392" spans="1:5" x14ac:dyDescent="0.2">
      <c r="A1392" s="1">
        <v>44661.229166666664</v>
      </c>
      <c r="B1392">
        <v>10.01</v>
      </c>
      <c r="C1392">
        <v>26.794499999999999</v>
      </c>
      <c r="D1392">
        <v>37160.300000000003</v>
      </c>
      <c r="E1392">
        <v>41789.599999999999</v>
      </c>
    </row>
    <row r="1393" spans="1:5" x14ac:dyDescent="0.2">
      <c r="A1393" s="1">
        <v>44661.236111111109</v>
      </c>
      <c r="B1393">
        <v>10.01</v>
      </c>
      <c r="C1393">
        <v>26.795300000000001</v>
      </c>
      <c r="D1393">
        <v>37160.300000000003</v>
      </c>
      <c r="E1393">
        <v>41790.800000000003</v>
      </c>
    </row>
    <row r="1394" spans="1:5" x14ac:dyDescent="0.2">
      <c r="A1394" s="1">
        <v>44661.243055555555</v>
      </c>
      <c r="B1394">
        <v>9.9600000000000009</v>
      </c>
      <c r="C1394">
        <v>26.815899999999999</v>
      </c>
      <c r="D1394">
        <v>37138.9</v>
      </c>
      <c r="E1394">
        <v>41819.599999999999</v>
      </c>
    </row>
    <row r="1395" spans="1:5" x14ac:dyDescent="0.2">
      <c r="A1395" s="1">
        <v>44661.25</v>
      </c>
      <c r="B1395">
        <v>10.01</v>
      </c>
      <c r="C1395">
        <v>26.790600000000001</v>
      </c>
      <c r="D1395">
        <v>37152.300000000003</v>
      </c>
      <c r="E1395">
        <v>41784.199999999997</v>
      </c>
    </row>
    <row r="1396" spans="1:5" x14ac:dyDescent="0.2">
      <c r="A1396" s="1">
        <v>44661.256944444445</v>
      </c>
      <c r="B1396">
        <v>10</v>
      </c>
      <c r="C1396">
        <v>26.805199999999999</v>
      </c>
      <c r="D1396">
        <v>37160.300000000003</v>
      </c>
      <c r="E1396">
        <v>41804.6</v>
      </c>
    </row>
    <row r="1397" spans="1:5" x14ac:dyDescent="0.2">
      <c r="A1397" s="1">
        <v>44661.263888888891</v>
      </c>
      <c r="B1397">
        <v>10</v>
      </c>
      <c r="C1397">
        <v>26.808199999999999</v>
      </c>
      <c r="D1397">
        <v>37163</v>
      </c>
      <c r="E1397">
        <v>41808.800000000003</v>
      </c>
    </row>
    <row r="1398" spans="1:5" x14ac:dyDescent="0.2">
      <c r="A1398" s="1">
        <v>44661.270833333336</v>
      </c>
      <c r="B1398">
        <v>10.01</v>
      </c>
      <c r="C1398">
        <v>26.7867</v>
      </c>
      <c r="D1398">
        <v>37144.199999999997</v>
      </c>
      <c r="E1398">
        <v>41778.699999999997</v>
      </c>
    </row>
    <row r="1399" spans="1:5" x14ac:dyDescent="0.2">
      <c r="A1399" s="1">
        <v>44661.277777777781</v>
      </c>
      <c r="B1399">
        <v>10.01</v>
      </c>
      <c r="C1399">
        <v>26.811</v>
      </c>
      <c r="D1399">
        <v>37173.699999999997</v>
      </c>
      <c r="E1399">
        <v>41812.800000000003</v>
      </c>
    </row>
    <row r="1400" spans="1:5" x14ac:dyDescent="0.2">
      <c r="A1400" s="1">
        <v>44661.284722222219</v>
      </c>
      <c r="B1400">
        <v>10.039999999999999</v>
      </c>
      <c r="C1400">
        <v>26.796099999999999</v>
      </c>
      <c r="D1400">
        <v>37181.699999999997</v>
      </c>
      <c r="E1400">
        <v>41791.9</v>
      </c>
    </row>
    <row r="1401" spans="1:5" x14ac:dyDescent="0.2">
      <c r="A1401" s="1">
        <v>44661.291666666664</v>
      </c>
      <c r="B1401">
        <v>10.01</v>
      </c>
      <c r="C1401">
        <v>26.802</v>
      </c>
      <c r="D1401">
        <v>37160.300000000003</v>
      </c>
      <c r="E1401">
        <v>41800.199999999997</v>
      </c>
    </row>
    <row r="1402" spans="1:5" x14ac:dyDescent="0.2">
      <c r="A1402" s="1">
        <v>44661.298611111109</v>
      </c>
      <c r="B1402">
        <v>9.99</v>
      </c>
      <c r="C1402">
        <v>26.8005</v>
      </c>
      <c r="D1402">
        <v>37138.9</v>
      </c>
      <c r="E1402">
        <v>41798.1</v>
      </c>
    </row>
    <row r="1403" spans="1:5" x14ac:dyDescent="0.2">
      <c r="A1403" s="1">
        <v>44661.305555555555</v>
      </c>
      <c r="B1403">
        <v>9.99</v>
      </c>
      <c r="C1403">
        <v>26.801300000000001</v>
      </c>
      <c r="D1403">
        <v>37138.9</v>
      </c>
      <c r="E1403">
        <v>41799.199999999997</v>
      </c>
    </row>
    <row r="1404" spans="1:5" x14ac:dyDescent="0.2">
      <c r="A1404" s="1">
        <v>44661.3125</v>
      </c>
      <c r="B1404">
        <v>10</v>
      </c>
      <c r="C1404">
        <v>26.798999999999999</v>
      </c>
      <c r="D1404">
        <v>37144.199999999997</v>
      </c>
      <c r="E1404">
        <v>41796</v>
      </c>
    </row>
    <row r="1405" spans="1:5" x14ac:dyDescent="0.2">
      <c r="A1405" s="1">
        <v>44661.319444444445</v>
      </c>
      <c r="B1405">
        <v>10.01</v>
      </c>
      <c r="C1405">
        <v>26.796800000000001</v>
      </c>
      <c r="D1405">
        <v>37149.599999999999</v>
      </c>
      <c r="E1405">
        <v>41792.9</v>
      </c>
    </row>
    <row r="1406" spans="1:5" x14ac:dyDescent="0.2">
      <c r="A1406" s="1">
        <v>44661.326388888891</v>
      </c>
      <c r="B1406">
        <v>9.99</v>
      </c>
      <c r="C1406">
        <v>26.814499999999999</v>
      </c>
      <c r="D1406">
        <v>37152.300000000003</v>
      </c>
      <c r="E1406">
        <v>41817.699999999997</v>
      </c>
    </row>
    <row r="1407" spans="1:5" x14ac:dyDescent="0.2">
      <c r="A1407" s="1">
        <v>44661.333333333336</v>
      </c>
      <c r="B1407">
        <v>10</v>
      </c>
      <c r="C1407">
        <v>26.81</v>
      </c>
      <c r="D1407">
        <v>37154.9</v>
      </c>
      <c r="E1407">
        <v>41811.4</v>
      </c>
    </row>
    <row r="1408" spans="1:5" x14ac:dyDescent="0.2">
      <c r="A1408" s="1">
        <v>44661.340277777781</v>
      </c>
      <c r="B1408">
        <v>9.98</v>
      </c>
      <c r="C1408">
        <v>26.802199999999999</v>
      </c>
      <c r="D1408">
        <v>37125.5</v>
      </c>
      <c r="E1408">
        <v>41800.400000000001</v>
      </c>
    </row>
    <row r="1409" spans="1:5" x14ac:dyDescent="0.2">
      <c r="A1409" s="1">
        <v>44661.347222222219</v>
      </c>
      <c r="B1409">
        <v>9.99</v>
      </c>
      <c r="C1409">
        <v>26.808399999999999</v>
      </c>
      <c r="D1409">
        <v>37141.5</v>
      </c>
      <c r="E1409">
        <v>41809.1</v>
      </c>
    </row>
    <row r="1410" spans="1:5" x14ac:dyDescent="0.2">
      <c r="A1410" s="1">
        <v>44661.354166666664</v>
      </c>
      <c r="B1410">
        <v>9.9600000000000009</v>
      </c>
      <c r="C1410">
        <v>26.827100000000002</v>
      </c>
      <c r="D1410">
        <v>37136.199999999997</v>
      </c>
      <c r="E1410">
        <v>41835.300000000003</v>
      </c>
    </row>
    <row r="1411" spans="1:5" x14ac:dyDescent="0.2">
      <c r="A1411" s="1">
        <v>44661.361111111109</v>
      </c>
      <c r="B1411">
        <v>9.9600000000000009</v>
      </c>
      <c r="C1411">
        <v>26.8279</v>
      </c>
      <c r="D1411">
        <v>37136.199999999997</v>
      </c>
      <c r="E1411">
        <v>41836.5</v>
      </c>
    </row>
    <row r="1412" spans="1:5" x14ac:dyDescent="0.2">
      <c r="A1412" s="1">
        <v>44661.368055555555</v>
      </c>
      <c r="B1412">
        <v>9.98</v>
      </c>
      <c r="C1412">
        <v>26.820399999999999</v>
      </c>
      <c r="D1412">
        <v>37144.199999999997</v>
      </c>
      <c r="E1412">
        <v>41826</v>
      </c>
    </row>
    <row r="1413" spans="1:5" x14ac:dyDescent="0.2">
      <c r="A1413" s="1">
        <v>44661.375</v>
      </c>
      <c r="B1413">
        <v>9.9499999999999993</v>
      </c>
      <c r="C1413">
        <v>26.828399999999998</v>
      </c>
      <c r="D1413">
        <v>37125.5</v>
      </c>
      <c r="E1413">
        <v>41837.199999999997</v>
      </c>
    </row>
    <row r="1414" spans="1:5" x14ac:dyDescent="0.2">
      <c r="A1414" s="1">
        <v>44661.381944444445</v>
      </c>
      <c r="B1414">
        <v>9.9499999999999993</v>
      </c>
      <c r="C1414">
        <v>26.846299999999999</v>
      </c>
      <c r="D1414">
        <v>37146.9</v>
      </c>
      <c r="E1414">
        <v>41862.300000000003</v>
      </c>
    </row>
    <row r="1415" spans="1:5" x14ac:dyDescent="0.2">
      <c r="A1415" s="1">
        <v>44661.388888888891</v>
      </c>
      <c r="B1415">
        <v>9.9499999999999993</v>
      </c>
      <c r="C1415">
        <v>26.849299999999999</v>
      </c>
      <c r="D1415">
        <v>37149.599999999999</v>
      </c>
      <c r="E1415">
        <v>41866.5</v>
      </c>
    </row>
    <row r="1416" spans="1:5" x14ac:dyDescent="0.2">
      <c r="A1416" s="1">
        <v>44661.395833333336</v>
      </c>
      <c r="B1416">
        <v>9.9600000000000009</v>
      </c>
      <c r="C1416">
        <v>26.8491</v>
      </c>
      <c r="D1416">
        <v>37157.599999999999</v>
      </c>
      <c r="E1416">
        <v>41866.300000000003</v>
      </c>
    </row>
    <row r="1417" spans="1:5" x14ac:dyDescent="0.2">
      <c r="A1417" s="1">
        <v>44661.402777777781</v>
      </c>
      <c r="B1417">
        <v>9.9499999999999993</v>
      </c>
      <c r="C1417">
        <v>26.8659</v>
      </c>
      <c r="D1417">
        <v>37168.300000000003</v>
      </c>
      <c r="E1417">
        <v>41889.699999999997</v>
      </c>
    </row>
    <row r="1418" spans="1:5" x14ac:dyDescent="0.2">
      <c r="A1418" s="1">
        <v>44661.409722222219</v>
      </c>
      <c r="B1418">
        <v>9.9600000000000009</v>
      </c>
      <c r="C1418">
        <v>26.8551</v>
      </c>
      <c r="D1418">
        <v>37163</v>
      </c>
      <c r="E1418">
        <v>41874.6</v>
      </c>
    </row>
    <row r="1419" spans="1:5" x14ac:dyDescent="0.2">
      <c r="A1419" s="1">
        <v>44661.416666666664</v>
      </c>
      <c r="B1419">
        <v>9.9600000000000009</v>
      </c>
      <c r="C1419">
        <v>26.8581</v>
      </c>
      <c r="D1419">
        <v>37165.699999999997</v>
      </c>
      <c r="E1419">
        <v>41878.800000000003</v>
      </c>
    </row>
    <row r="1420" spans="1:5" x14ac:dyDescent="0.2">
      <c r="A1420" s="1">
        <v>44661.423611111109</v>
      </c>
      <c r="B1420">
        <v>9.9600000000000009</v>
      </c>
      <c r="C1420">
        <v>26.852499999999999</v>
      </c>
      <c r="D1420">
        <v>37157.599999999999</v>
      </c>
      <c r="E1420">
        <v>41870.9</v>
      </c>
    </row>
    <row r="1421" spans="1:5" x14ac:dyDescent="0.2">
      <c r="A1421" s="1">
        <v>44661.430555555555</v>
      </c>
      <c r="B1421">
        <v>9.9600000000000009</v>
      </c>
      <c r="C1421">
        <v>26.853300000000001</v>
      </c>
      <c r="D1421">
        <v>37157.599999999999</v>
      </c>
      <c r="E1421">
        <v>41872.1</v>
      </c>
    </row>
    <row r="1422" spans="1:5" x14ac:dyDescent="0.2">
      <c r="A1422" s="1">
        <v>44661.4375</v>
      </c>
      <c r="B1422">
        <v>9.9600000000000009</v>
      </c>
      <c r="C1422">
        <v>26.8734</v>
      </c>
      <c r="D1422">
        <v>37181.699999999997</v>
      </c>
      <c r="E1422">
        <v>41900.199999999997</v>
      </c>
    </row>
    <row r="1423" spans="1:5" x14ac:dyDescent="0.2">
      <c r="A1423" s="1">
        <v>44661.444444444445</v>
      </c>
      <c r="B1423">
        <v>9.9600000000000009</v>
      </c>
      <c r="C1423">
        <v>26.8657</v>
      </c>
      <c r="D1423">
        <v>37171</v>
      </c>
      <c r="E1423">
        <v>41889.4</v>
      </c>
    </row>
    <row r="1424" spans="1:5" x14ac:dyDescent="0.2">
      <c r="A1424" s="1">
        <v>44661.451388888891</v>
      </c>
      <c r="B1424">
        <v>9.98</v>
      </c>
      <c r="C1424">
        <v>26.830400000000001</v>
      </c>
      <c r="D1424">
        <v>37144.199999999997</v>
      </c>
      <c r="E1424">
        <v>41840</v>
      </c>
    </row>
    <row r="1425" spans="1:5" x14ac:dyDescent="0.2">
      <c r="A1425" s="1">
        <v>44661.458333333336</v>
      </c>
      <c r="B1425">
        <v>9.9600000000000009</v>
      </c>
      <c r="C1425">
        <v>26.875900000000001</v>
      </c>
      <c r="D1425">
        <v>37181.699999999997</v>
      </c>
      <c r="E1425">
        <v>41903.699999999997</v>
      </c>
    </row>
    <row r="1426" spans="1:5" x14ac:dyDescent="0.2">
      <c r="A1426" s="1">
        <v>44661.465277777781</v>
      </c>
      <c r="B1426">
        <v>9.9600000000000009</v>
      </c>
      <c r="C1426">
        <v>26.861799999999999</v>
      </c>
      <c r="D1426">
        <v>37163</v>
      </c>
      <c r="E1426">
        <v>41884</v>
      </c>
    </row>
    <row r="1427" spans="1:5" x14ac:dyDescent="0.2">
      <c r="A1427" s="1">
        <v>44661.472222222219</v>
      </c>
      <c r="B1427">
        <v>9.9600000000000009</v>
      </c>
      <c r="C1427">
        <v>26.881900000000002</v>
      </c>
      <c r="D1427">
        <v>37187.1</v>
      </c>
      <c r="E1427">
        <v>41912.1</v>
      </c>
    </row>
    <row r="1428" spans="1:5" x14ac:dyDescent="0.2">
      <c r="A1428" s="1">
        <v>44661.479166666664</v>
      </c>
      <c r="B1428">
        <v>9.9600000000000009</v>
      </c>
      <c r="C1428">
        <v>26.8934</v>
      </c>
      <c r="D1428">
        <v>37200.5</v>
      </c>
      <c r="E1428">
        <v>41928.199999999997</v>
      </c>
    </row>
    <row r="1429" spans="1:5" x14ac:dyDescent="0.2">
      <c r="A1429" s="1">
        <v>44661.486111111109</v>
      </c>
      <c r="B1429">
        <v>9.9600000000000009</v>
      </c>
      <c r="C1429">
        <v>26.8964</v>
      </c>
      <c r="D1429">
        <v>37203.199999999997</v>
      </c>
      <c r="E1429">
        <v>41932.400000000001</v>
      </c>
    </row>
    <row r="1430" spans="1:5" x14ac:dyDescent="0.2">
      <c r="A1430" s="1">
        <v>44661.493055555555</v>
      </c>
      <c r="B1430">
        <v>9.9600000000000009</v>
      </c>
      <c r="C1430">
        <v>26.886500000000002</v>
      </c>
      <c r="D1430">
        <v>37189.800000000003</v>
      </c>
      <c r="E1430">
        <v>41918.6</v>
      </c>
    </row>
    <row r="1431" spans="1:5" x14ac:dyDescent="0.2">
      <c r="A1431" s="1">
        <v>44661.5</v>
      </c>
      <c r="B1431">
        <v>9.9600000000000009</v>
      </c>
      <c r="C1431">
        <v>26.8767</v>
      </c>
      <c r="D1431">
        <v>37176.400000000001</v>
      </c>
      <c r="E1431">
        <v>41904.800000000003</v>
      </c>
    </row>
    <row r="1432" spans="1:5" x14ac:dyDescent="0.2">
      <c r="A1432" s="1">
        <v>44661.506944444445</v>
      </c>
      <c r="B1432">
        <v>9.9600000000000009</v>
      </c>
      <c r="C1432">
        <v>26.875299999999999</v>
      </c>
      <c r="D1432">
        <v>37173.699999999997</v>
      </c>
      <c r="E1432">
        <v>41903</v>
      </c>
    </row>
    <row r="1433" spans="1:5" x14ac:dyDescent="0.2">
      <c r="A1433" s="1">
        <v>44661.513888888891</v>
      </c>
      <c r="B1433">
        <v>9.9600000000000009</v>
      </c>
      <c r="C1433">
        <v>26.8933</v>
      </c>
      <c r="D1433">
        <v>37195.199999999997</v>
      </c>
      <c r="E1433">
        <v>41928.199999999997</v>
      </c>
    </row>
    <row r="1434" spans="1:5" x14ac:dyDescent="0.2">
      <c r="A1434" s="1">
        <v>44661.520833333336</v>
      </c>
      <c r="B1434">
        <v>9.9499999999999993</v>
      </c>
      <c r="C1434">
        <v>26.886600000000001</v>
      </c>
      <c r="D1434">
        <v>37176.400000000001</v>
      </c>
      <c r="E1434">
        <v>41918.699999999997</v>
      </c>
    </row>
    <row r="1435" spans="1:5" x14ac:dyDescent="0.2">
      <c r="A1435" s="1">
        <v>44661.527777777781</v>
      </c>
      <c r="B1435">
        <v>9.9600000000000009</v>
      </c>
      <c r="C1435">
        <v>26.892900000000001</v>
      </c>
      <c r="D1435">
        <v>37192.5</v>
      </c>
      <c r="E1435">
        <v>41927.5</v>
      </c>
    </row>
    <row r="1436" spans="1:5" x14ac:dyDescent="0.2">
      <c r="A1436" s="1">
        <v>44661.534722222219</v>
      </c>
      <c r="B1436">
        <v>9.9600000000000009</v>
      </c>
      <c r="C1436">
        <v>26.902200000000001</v>
      </c>
      <c r="D1436">
        <v>37203.199999999997</v>
      </c>
      <c r="E1436">
        <v>41940.6</v>
      </c>
    </row>
    <row r="1437" spans="1:5" x14ac:dyDescent="0.2">
      <c r="A1437" s="1">
        <v>44661.541666666664</v>
      </c>
      <c r="B1437">
        <v>9.98</v>
      </c>
      <c r="C1437">
        <v>26.881900000000002</v>
      </c>
      <c r="D1437">
        <v>37195.199999999997</v>
      </c>
      <c r="E1437">
        <v>41912.199999999997</v>
      </c>
    </row>
    <row r="1438" spans="1:5" x14ac:dyDescent="0.2">
      <c r="A1438" s="1">
        <v>44661.548611111109</v>
      </c>
      <c r="B1438">
        <v>9.98</v>
      </c>
      <c r="C1438">
        <v>26.889099999999999</v>
      </c>
      <c r="D1438">
        <v>37203.199999999997</v>
      </c>
      <c r="E1438">
        <v>41922.300000000003</v>
      </c>
    </row>
    <row r="1439" spans="1:5" x14ac:dyDescent="0.2">
      <c r="A1439" s="1">
        <v>44661.555555555555</v>
      </c>
      <c r="B1439">
        <v>9.9600000000000009</v>
      </c>
      <c r="C1439">
        <v>26.915400000000002</v>
      </c>
      <c r="D1439">
        <v>37216.6</v>
      </c>
      <c r="E1439">
        <v>41959.1</v>
      </c>
    </row>
    <row r="1440" spans="1:5" x14ac:dyDescent="0.2">
      <c r="A1440" s="1">
        <v>44661.5625</v>
      </c>
      <c r="B1440">
        <v>9.9600000000000009</v>
      </c>
      <c r="C1440">
        <v>26.903400000000001</v>
      </c>
      <c r="D1440">
        <v>37200.5</v>
      </c>
      <c r="E1440">
        <v>41942.300000000003</v>
      </c>
    </row>
    <row r="1441" spans="1:5" x14ac:dyDescent="0.2">
      <c r="A1441" s="1">
        <v>44661.569444444445</v>
      </c>
      <c r="B1441">
        <v>9.9600000000000009</v>
      </c>
      <c r="C1441">
        <v>26.9</v>
      </c>
      <c r="D1441">
        <v>37195.199999999997</v>
      </c>
      <c r="E1441">
        <v>41937.599999999999</v>
      </c>
    </row>
    <row r="1442" spans="1:5" x14ac:dyDescent="0.2">
      <c r="A1442" s="1">
        <v>44661.576388888891</v>
      </c>
      <c r="B1442">
        <v>9.9600000000000009</v>
      </c>
      <c r="C1442">
        <v>26.9009</v>
      </c>
      <c r="D1442">
        <v>37195.199999999997</v>
      </c>
      <c r="E1442">
        <v>41938.699999999997</v>
      </c>
    </row>
    <row r="1443" spans="1:5" x14ac:dyDescent="0.2">
      <c r="A1443" s="1">
        <v>44661.583333333336</v>
      </c>
      <c r="B1443">
        <v>9.98</v>
      </c>
      <c r="C1443">
        <v>26.884799999999998</v>
      </c>
      <c r="D1443">
        <v>37192.5</v>
      </c>
      <c r="E1443">
        <v>41916.199999999997</v>
      </c>
    </row>
    <row r="1444" spans="1:5" x14ac:dyDescent="0.2">
      <c r="A1444" s="1">
        <v>44661.590277777781</v>
      </c>
      <c r="B1444">
        <v>9.98</v>
      </c>
      <c r="C1444">
        <v>26.891999999999999</v>
      </c>
      <c r="D1444">
        <v>37200.5</v>
      </c>
      <c r="E1444">
        <v>41926.300000000003</v>
      </c>
    </row>
    <row r="1445" spans="1:5" x14ac:dyDescent="0.2">
      <c r="A1445" s="1">
        <v>44661.597222222219</v>
      </c>
      <c r="B1445">
        <v>9.98</v>
      </c>
      <c r="C1445">
        <v>26.8993</v>
      </c>
      <c r="D1445">
        <v>37208.6</v>
      </c>
      <c r="E1445">
        <v>41936.5</v>
      </c>
    </row>
    <row r="1446" spans="1:5" x14ac:dyDescent="0.2">
      <c r="A1446" s="1">
        <v>44661.604166666664</v>
      </c>
      <c r="B1446">
        <v>9.9499999999999993</v>
      </c>
      <c r="C1446">
        <v>26.926600000000001</v>
      </c>
      <c r="D1446">
        <v>37214</v>
      </c>
      <c r="E1446">
        <v>41974.8</v>
      </c>
    </row>
    <row r="1447" spans="1:5" x14ac:dyDescent="0.2">
      <c r="A1447" s="1">
        <v>44661.611111111109</v>
      </c>
      <c r="B1447">
        <v>9.99</v>
      </c>
      <c r="C1447">
        <v>26.895700000000001</v>
      </c>
      <c r="D1447">
        <v>37211.300000000003</v>
      </c>
      <c r="E1447">
        <v>41931.599999999999</v>
      </c>
    </row>
    <row r="1448" spans="1:5" x14ac:dyDescent="0.2">
      <c r="A1448" s="1">
        <v>44661.618055555555</v>
      </c>
      <c r="B1448">
        <v>9.98</v>
      </c>
      <c r="C1448">
        <v>26.901800000000001</v>
      </c>
      <c r="D1448">
        <v>37208.6</v>
      </c>
      <c r="E1448">
        <v>41940</v>
      </c>
    </row>
    <row r="1449" spans="1:5" x14ac:dyDescent="0.2">
      <c r="A1449" s="1">
        <v>44661.625</v>
      </c>
      <c r="B1449">
        <v>9.99</v>
      </c>
      <c r="C1449">
        <v>26.890999999999998</v>
      </c>
      <c r="D1449">
        <v>37203.199999999997</v>
      </c>
      <c r="E1449">
        <v>41924.800000000003</v>
      </c>
    </row>
    <row r="1450" spans="1:5" x14ac:dyDescent="0.2">
      <c r="A1450" s="1">
        <v>44661.631944444445</v>
      </c>
      <c r="B1450">
        <v>9.99</v>
      </c>
      <c r="C1450">
        <v>26.889600000000002</v>
      </c>
      <c r="D1450">
        <v>37200.5</v>
      </c>
      <c r="E1450">
        <v>41923</v>
      </c>
    </row>
    <row r="1451" spans="1:5" x14ac:dyDescent="0.2">
      <c r="A1451" s="1">
        <v>44661.638888888891</v>
      </c>
      <c r="B1451">
        <v>10</v>
      </c>
      <c r="C1451">
        <v>26.889600000000002</v>
      </c>
      <c r="D1451">
        <v>37208.6</v>
      </c>
      <c r="E1451">
        <v>41922.9</v>
      </c>
    </row>
    <row r="1452" spans="1:5" x14ac:dyDescent="0.2">
      <c r="A1452" s="1">
        <v>44661.645833333336</v>
      </c>
      <c r="B1452">
        <v>10.01</v>
      </c>
      <c r="C1452">
        <v>26.893699999999999</v>
      </c>
      <c r="D1452">
        <v>37222</v>
      </c>
      <c r="E1452">
        <v>41928.699999999997</v>
      </c>
    </row>
    <row r="1453" spans="1:5" x14ac:dyDescent="0.2">
      <c r="A1453" s="1">
        <v>44661.652777777781</v>
      </c>
      <c r="B1453">
        <v>9.99</v>
      </c>
      <c r="C1453">
        <v>26.905000000000001</v>
      </c>
      <c r="D1453">
        <v>37216.6</v>
      </c>
      <c r="E1453">
        <v>41944.5</v>
      </c>
    </row>
    <row r="1454" spans="1:5" x14ac:dyDescent="0.2">
      <c r="A1454" s="1">
        <v>44661.659722222219</v>
      </c>
      <c r="B1454">
        <v>10.039999999999999</v>
      </c>
      <c r="C1454">
        <v>26.8733</v>
      </c>
      <c r="D1454">
        <v>37222</v>
      </c>
      <c r="E1454">
        <v>41900.1</v>
      </c>
    </row>
    <row r="1455" spans="1:5" x14ac:dyDescent="0.2">
      <c r="A1455" s="1">
        <v>44661.666666666664</v>
      </c>
      <c r="B1455">
        <v>10.029999999999999</v>
      </c>
      <c r="C1455">
        <v>26.900700000000001</v>
      </c>
      <c r="D1455">
        <v>37246.199999999997</v>
      </c>
      <c r="E1455">
        <v>41938.6</v>
      </c>
    </row>
    <row r="1456" spans="1:5" x14ac:dyDescent="0.2">
      <c r="A1456" s="1">
        <v>44661.673611111109</v>
      </c>
      <c r="B1456">
        <v>10.039999999999999</v>
      </c>
      <c r="C1456">
        <v>26.887799999999999</v>
      </c>
      <c r="D1456">
        <v>37238.1</v>
      </c>
      <c r="E1456">
        <v>41920.400000000001</v>
      </c>
    </row>
    <row r="1457" spans="1:5" x14ac:dyDescent="0.2">
      <c r="A1457" s="1">
        <v>44661.680555555555</v>
      </c>
      <c r="B1457">
        <v>10.09</v>
      </c>
      <c r="C1457">
        <v>26.873200000000001</v>
      </c>
      <c r="D1457">
        <v>37265</v>
      </c>
      <c r="E1457">
        <v>41899.9</v>
      </c>
    </row>
    <row r="1458" spans="1:5" x14ac:dyDescent="0.2">
      <c r="A1458" s="1">
        <v>44661.6875</v>
      </c>
      <c r="B1458">
        <v>10.08</v>
      </c>
      <c r="C1458">
        <v>26.8749</v>
      </c>
      <c r="D1458">
        <v>37256.9</v>
      </c>
      <c r="E1458">
        <v>41902.400000000001</v>
      </c>
    </row>
    <row r="1459" spans="1:5" x14ac:dyDescent="0.2">
      <c r="A1459" s="1">
        <v>44661.694444444445</v>
      </c>
      <c r="B1459">
        <v>10.08</v>
      </c>
      <c r="C1459">
        <v>26.882200000000001</v>
      </c>
      <c r="D1459">
        <v>37265</v>
      </c>
      <c r="E1459">
        <v>41912.6</v>
      </c>
    </row>
    <row r="1460" spans="1:5" x14ac:dyDescent="0.2">
      <c r="A1460" s="1">
        <v>44661.701388888891</v>
      </c>
      <c r="B1460">
        <v>10.07</v>
      </c>
      <c r="C1460">
        <v>26.864799999999999</v>
      </c>
      <c r="D1460">
        <v>37232.800000000003</v>
      </c>
      <c r="E1460">
        <v>41888.199999999997</v>
      </c>
    </row>
    <row r="1461" spans="1:5" x14ac:dyDescent="0.2">
      <c r="A1461" s="1">
        <v>44661.708333333336</v>
      </c>
      <c r="B1461">
        <v>10.050000000000001</v>
      </c>
      <c r="C1461">
        <v>26.897500000000001</v>
      </c>
      <c r="D1461">
        <v>37254.300000000003</v>
      </c>
      <c r="E1461">
        <v>41934</v>
      </c>
    </row>
    <row r="1462" spans="1:5" x14ac:dyDescent="0.2">
      <c r="A1462" s="1">
        <v>44661.715277777781</v>
      </c>
      <c r="B1462">
        <v>10.050000000000001</v>
      </c>
      <c r="C1462">
        <v>26.8962</v>
      </c>
      <c r="D1462">
        <v>37251.599999999999</v>
      </c>
      <c r="E1462">
        <v>41932.1</v>
      </c>
    </row>
    <row r="1463" spans="1:5" x14ac:dyDescent="0.2">
      <c r="A1463" s="1">
        <v>44661.722222222219</v>
      </c>
      <c r="B1463">
        <v>10.029999999999999</v>
      </c>
      <c r="C1463">
        <v>26.898800000000001</v>
      </c>
      <c r="D1463">
        <v>37235.4</v>
      </c>
      <c r="E1463">
        <v>41935.9</v>
      </c>
    </row>
    <row r="1464" spans="1:5" x14ac:dyDescent="0.2">
      <c r="A1464" s="1">
        <v>44661.729166666664</v>
      </c>
      <c r="B1464">
        <v>10.029999999999999</v>
      </c>
      <c r="C1464">
        <v>26.906099999999999</v>
      </c>
      <c r="D1464">
        <v>37243.5</v>
      </c>
      <c r="E1464">
        <v>41946.1</v>
      </c>
    </row>
    <row r="1465" spans="1:5" x14ac:dyDescent="0.2">
      <c r="A1465" s="1">
        <v>44661.736111111109</v>
      </c>
      <c r="B1465">
        <v>10.029999999999999</v>
      </c>
      <c r="C1465">
        <v>26.894100000000002</v>
      </c>
      <c r="D1465">
        <v>37227.4</v>
      </c>
      <c r="E1465">
        <v>41929.300000000003</v>
      </c>
    </row>
    <row r="1466" spans="1:5" x14ac:dyDescent="0.2">
      <c r="A1466" s="1">
        <v>44661.743055555555</v>
      </c>
      <c r="B1466">
        <v>10.029999999999999</v>
      </c>
      <c r="C1466">
        <v>26.895</v>
      </c>
      <c r="D1466">
        <v>37227.4</v>
      </c>
      <c r="E1466">
        <v>41930.5</v>
      </c>
    </row>
    <row r="1467" spans="1:5" x14ac:dyDescent="0.2">
      <c r="A1467" s="1">
        <v>44661.75</v>
      </c>
      <c r="B1467">
        <v>10</v>
      </c>
      <c r="C1467">
        <v>26.9115</v>
      </c>
      <c r="D1467">
        <v>37219.300000000003</v>
      </c>
      <c r="E1467">
        <v>41953.599999999999</v>
      </c>
    </row>
    <row r="1468" spans="1:5" x14ac:dyDescent="0.2">
      <c r="A1468" s="1">
        <v>44661.756944444445</v>
      </c>
      <c r="B1468">
        <v>10.09</v>
      </c>
      <c r="C1468">
        <v>26.890999999999998</v>
      </c>
      <c r="D1468">
        <v>37275.800000000003</v>
      </c>
      <c r="E1468">
        <v>41924.9</v>
      </c>
    </row>
    <row r="1469" spans="1:5" x14ac:dyDescent="0.2">
      <c r="A1469" s="1">
        <v>44661.763888888891</v>
      </c>
      <c r="B1469">
        <v>10.01</v>
      </c>
      <c r="C1469">
        <v>26.907900000000001</v>
      </c>
      <c r="D1469">
        <v>37222</v>
      </c>
      <c r="E1469">
        <v>41948.6</v>
      </c>
    </row>
    <row r="1470" spans="1:5" x14ac:dyDescent="0.2">
      <c r="A1470" s="1">
        <v>44661.770833333336</v>
      </c>
      <c r="B1470">
        <v>9.99</v>
      </c>
      <c r="C1470">
        <v>26.93</v>
      </c>
      <c r="D1470">
        <v>37230.1</v>
      </c>
      <c r="E1470">
        <v>41979.5</v>
      </c>
    </row>
    <row r="1471" spans="1:5" x14ac:dyDescent="0.2">
      <c r="A1471" s="1">
        <v>44661.777777777781</v>
      </c>
      <c r="B1471">
        <v>10.09</v>
      </c>
      <c r="C1471">
        <v>26.8721</v>
      </c>
      <c r="D1471">
        <v>37248.9</v>
      </c>
      <c r="E1471">
        <v>41898.400000000001</v>
      </c>
    </row>
    <row r="1472" spans="1:5" x14ac:dyDescent="0.2">
      <c r="A1472" s="1">
        <v>44661.784722222219</v>
      </c>
      <c r="B1472">
        <v>9.99</v>
      </c>
      <c r="C1472">
        <v>26.922999999999998</v>
      </c>
      <c r="D1472">
        <v>37219.300000000003</v>
      </c>
      <c r="E1472">
        <v>41969.8</v>
      </c>
    </row>
    <row r="1473" spans="1:5" x14ac:dyDescent="0.2">
      <c r="A1473" s="1">
        <v>44661.791666666664</v>
      </c>
      <c r="B1473">
        <v>9.98</v>
      </c>
      <c r="C1473">
        <v>26.948399999999999</v>
      </c>
      <c r="D1473">
        <v>37240.800000000003</v>
      </c>
      <c r="E1473">
        <v>42005.3</v>
      </c>
    </row>
    <row r="1474" spans="1:5" x14ac:dyDescent="0.2">
      <c r="A1474" s="1">
        <v>44661.798611111109</v>
      </c>
      <c r="B1474">
        <v>9.98</v>
      </c>
      <c r="C1474">
        <v>26.947099999999999</v>
      </c>
      <c r="D1474">
        <v>37238.1</v>
      </c>
      <c r="E1474">
        <v>42003.5</v>
      </c>
    </row>
    <row r="1475" spans="1:5" x14ac:dyDescent="0.2">
      <c r="A1475" s="1">
        <v>44661.805555555555</v>
      </c>
      <c r="B1475">
        <v>10.01</v>
      </c>
      <c r="C1475">
        <v>26.9194</v>
      </c>
      <c r="D1475">
        <v>37230.1</v>
      </c>
      <c r="E1475">
        <v>41964.7</v>
      </c>
    </row>
    <row r="1476" spans="1:5" x14ac:dyDescent="0.2">
      <c r="A1476" s="1">
        <v>44661.8125</v>
      </c>
      <c r="B1476">
        <v>9.99</v>
      </c>
      <c r="C1476">
        <v>26.915700000000001</v>
      </c>
      <c r="D1476">
        <v>37205.9</v>
      </c>
      <c r="E1476">
        <v>41959.5</v>
      </c>
    </row>
    <row r="1477" spans="1:5" x14ac:dyDescent="0.2">
      <c r="A1477" s="1">
        <v>44661.819444444445</v>
      </c>
      <c r="B1477">
        <v>10</v>
      </c>
      <c r="C1477">
        <v>26.919799999999999</v>
      </c>
      <c r="D1477">
        <v>37219.300000000003</v>
      </c>
      <c r="E1477">
        <v>41965.3</v>
      </c>
    </row>
    <row r="1478" spans="1:5" x14ac:dyDescent="0.2">
      <c r="A1478" s="1">
        <v>44661.826388888891</v>
      </c>
      <c r="B1478">
        <v>9.99</v>
      </c>
      <c r="C1478">
        <v>26.9238</v>
      </c>
      <c r="D1478">
        <v>37214</v>
      </c>
      <c r="E1478">
        <v>41970.9</v>
      </c>
    </row>
    <row r="1479" spans="1:5" x14ac:dyDescent="0.2">
      <c r="A1479" s="1">
        <v>44661.833333333336</v>
      </c>
      <c r="B1479">
        <v>10</v>
      </c>
      <c r="C1479">
        <v>26.921500000000002</v>
      </c>
      <c r="D1479">
        <v>37219.300000000003</v>
      </c>
      <c r="E1479">
        <v>41967.6</v>
      </c>
    </row>
    <row r="1480" spans="1:5" x14ac:dyDescent="0.2">
      <c r="A1480" s="1">
        <v>44661.840277777781</v>
      </c>
      <c r="B1480">
        <v>10.029999999999999</v>
      </c>
      <c r="C1480">
        <v>26.904499999999999</v>
      </c>
      <c r="D1480">
        <v>37224.699999999997</v>
      </c>
      <c r="E1480">
        <v>41943.8</v>
      </c>
    </row>
    <row r="1481" spans="1:5" x14ac:dyDescent="0.2">
      <c r="A1481" s="1">
        <v>44661.847222222219</v>
      </c>
      <c r="B1481">
        <v>10.01</v>
      </c>
      <c r="C1481">
        <v>26.9008</v>
      </c>
      <c r="D1481">
        <v>37200.5</v>
      </c>
      <c r="E1481">
        <v>41938.6</v>
      </c>
    </row>
    <row r="1482" spans="1:5" x14ac:dyDescent="0.2">
      <c r="A1482" s="1">
        <v>44661.854166666664</v>
      </c>
      <c r="B1482">
        <v>10.01</v>
      </c>
      <c r="C1482">
        <v>26.916599999999999</v>
      </c>
      <c r="D1482">
        <v>37219.300000000003</v>
      </c>
      <c r="E1482">
        <v>41960.800000000003</v>
      </c>
    </row>
    <row r="1483" spans="1:5" x14ac:dyDescent="0.2">
      <c r="A1483" s="1">
        <v>44661.861111111109</v>
      </c>
      <c r="B1483">
        <v>10.029999999999999</v>
      </c>
      <c r="C1483">
        <v>26.922000000000001</v>
      </c>
      <c r="D1483">
        <v>37243.5</v>
      </c>
      <c r="E1483">
        <v>41968.3</v>
      </c>
    </row>
    <row r="1484" spans="1:5" x14ac:dyDescent="0.2">
      <c r="A1484" s="1">
        <v>44661.868055555555</v>
      </c>
      <c r="B1484">
        <v>10.029999999999999</v>
      </c>
      <c r="C1484">
        <v>26.91</v>
      </c>
      <c r="D1484">
        <v>37227.4</v>
      </c>
      <c r="E1484">
        <v>41951.5</v>
      </c>
    </row>
    <row r="1485" spans="1:5" x14ac:dyDescent="0.2">
      <c r="A1485" s="1">
        <v>44661.875</v>
      </c>
      <c r="B1485">
        <v>10.050000000000001</v>
      </c>
      <c r="C1485">
        <v>26.900400000000001</v>
      </c>
      <c r="D1485">
        <v>37232.800000000003</v>
      </c>
      <c r="E1485">
        <v>41938.1</v>
      </c>
    </row>
    <row r="1486" spans="1:5" x14ac:dyDescent="0.2">
      <c r="A1486" s="1">
        <v>44661.881944444445</v>
      </c>
      <c r="B1486">
        <v>10.07</v>
      </c>
      <c r="C1486">
        <v>26.903600000000001</v>
      </c>
      <c r="D1486">
        <v>37254.300000000003</v>
      </c>
      <c r="E1486">
        <v>41942.6</v>
      </c>
    </row>
    <row r="1487" spans="1:5" x14ac:dyDescent="0.2">
      <c r="A1487" s="1">
        <v>44661.888888888891</v>
      </c>
      <c r="B1487">
        <v>10.050000000000001</v>
      </c>
      <c r="C1487">
        <v>26.9084</v>
      </c>
      <c r="D1487">
        <v>37240.800000000003</v>
      </c>
      <c r="E1487">
        <v>41949.3</v>
      </c>
    </row>
    <row r="1488" spans="1:5" x14ac:dyDescent="0.2">
      <c r="A1488" s="1">
        <v>44661.895833333336</v>
      </c>
      <c r="B1488">
        <v>10.029999999999999</v>
      </c>
      <c r="C1488">
        <v>26.919699999999999</v>
      </c>
      <c r="D1488">
        <v>37235.4</v>
      </c>
      <c r="E1488">
        <v>41965.1</v>
      </c>
    </row>
    <row r="1489" spans="1:5" x14ac:dyDescent="0.2">
      <c r="A1489" s="1">
        <v>44661.902777777781</v>
      </c>
      <c r="B1489">
        <v>10.029999999999999</v>
      </c>
      <c r="C1489">
        <v>26.9313</v>
      </c>
      <c r="D1489">
        <v>37248.9</v>
      </c>
      <c r="E1489">
        <v>41981.4</v>
      </c>
    </row>
    <row r="1490" spans="1:5" x14ac:dyDescent="0.2">
      <c r="A1490" s="1">
        <v>44661.909722222219</v>
      </c>
      <c r="B1490">
        <v>10.01</v>
      </c>
      <c r="C1490">
        <v>26.9298</v>
      </c>
      <c r="D1490">
        <v>37227.4</v>
      </c>
      <c r="E1490">
        <v>41979.199999999997</v>
      </c>
    </row>
    <row r="1491" spans="1:5" x14ac:dyDescent="0.2">
      <c r="A1491" s="1">
        <v>44661.916666666664</v>
      </c>
      <c r="B1491">
        <v>10.01</v>
      </c>
      <c r="C1491">
        <v>26.924099999999999</v>
      </c>
      <c r="D1491">
        <v>37219.300000000003</v>
      </c>
      <c r="E1491">
        <v>41971.3</v>
      </c>
    </row>
    <row r="1492" spans="1:5" x14ac:dyDescent="0.2">
      <c r="A1492" s="1">
        <v>44661.923611111109</v>
      </c>
      <c r="B1492">
        <v>10.07</v>
      </c>
      <c r="C1492">
        <v>26.904299999999999</v>
      </c>
      <c r="D1492">
        <v>37248.9</v>
      </c>
      <c r="E1492">
        <v>41943.6</v>
      </c>
    </row>
    <row r="1493" spans="1:5" x14ac:dyDescent="0.2">
      <c r="A1493" s="1">
        <v>44661.930555555555</v>
      </c>
      <c r="B1493">
        <v>10.01</v>
      </c>
      <c r="C1493">
        <v>26.938700000000001</v>
      </c>
      <c r="D1493">
        <v>37235.4</v>
      </c>
      <c r="E1493">
        <v>41991.7</v>
      </c>
    </row>
    <row r="1494" spans="1:5" x14ac:dyDescent="0.2">
      <c r="A1494" s="1">
        <v>44661.9375</v>
      </c>
      <c r="B1494">
        <v>10.050000000000001</v>
      </c>
      <c r="C1494">
        <v>26.918600000000001</v>
      </c>
      <c r="D1494">
        <v>37246.199999999997</v>
      </c>
      <c r="E1494">
        <v>41963.6</v>
      </c>
    </row>
    <row r="1495" spans="1:5" x14ac:dyDescent="0.2">
      <c r="A1495" s="1">
        <v>44661.944444444445</v>
      </c>
      <c r="B1495">
        <v>10.039999999999999</v>
      </c>
      <c r="C1495">
        <v>26.9011</v>
      </c>
      <c r="D1495">
        <v>37214</v>
      </c>
      <c r="E1495">
        <v>41939.1</v>
      </c>
    </row>
    <row r="1496" spans="1:5" x14ac:dyDescent="0.2">
      <c r="A1496" s="1">
        <v>44661.951388888891</v>
      </c>
      <c r="B1496">
        <v>10</v>
      </c>
      <c r="C1496">
        <v>26.9315</v>
      </c>
      <c r="D1496">
        <v>37214</v>
      </c>
      <c r="E1496">
        <v>41981.599999999999</v>
      </c>
    </row>
    <row r="1497" spans="1:5" x14ac:dyDescent="0.2">
      <c r="A1497" s="1">
        <v>44661.958333333336</v>
      </c>
      <c r="B1497">
        <v>10.050000000000001</v>
      </c>
      <c r="C1497">
        <v>26.9254</v>
      </c>
      <c r="D1497">
        <v>37251.599999999999</v>
      </c>
      <c r="E1497">
        <v>41973.1</v>
      </c>
    </row>
    <row r="1498" spans="1:5" x14ac:dyDescent="0.2">
      <c r="A1498" s="1">
        <v>44661.965277777781</v>
      </c>
      <c r="B1498">
        <v>10.07</v>
      </c>
      <c r="C1498">
        <v>26.905000000000001</v>
      </c>
      <c r="D1498">
        <v>37243.5</v>
      </c>
      <c r="E1498">
        <v>41944.6</v>
      </c>
    </row>
    <row r="1499" spans="1:5" x14ac:dyDescent="0.2">
      <c r="A1499" s="1">
        <v>44661.972222222219</v>
      </c>
      <c r="B1499">
        <v>10.08</v>
      </c>
      <c r="C1499">
        <v>26.891999999999999</v>
      </c>
      <c r="D1499">
        <v>37235.4</v>
      </c>
      <c r="E1499">
        <v>41926.400000000001</v>
      </c>
    </row>
    <row r="1500" spans="1:5" x14ac:dyDescent="0.2">
      <c r="A1500" s="1">
        <v>44661.979166666664</v>
      </c>
      <c r="B1500">
        <v>10.050000000000001</v>
      </c>
      <c r="C1500">
        <v>26.9193</v>
      </c>
      <c r="D1500">
        <v>37240.800000000003</v>
      </c>
      <c r="E1500">
        <v>41964.6</v>
      </c>
    </row>
    <row r="1501" spans="1:5" x14ac:dyDescent="0.2">
      <c r="A1501" s="1">
        <v>44661.986111111109</v>
      </c>
      <c r="B1501">
        <v>10.07</v>
      </c>
      <c r="C1501">
        <v>26.896899999999999</v>
      </c>
      <c r="D1501">
        <v>37230.1</v>
      </c>
      <c r="E1501">
        <v>41933.1</v>
      </c>
    </row>
    <row r="1502" spans="1:5" x14ac:dyDescent="0.2">
      <c r="A1502" s="1">
        <v>44661.993055555555</v>
      </c>
      <c r="B1502">
        <v>10.08</v>
      </c>
      <c r="C1502">
        <v>26.898800000000001</v>
      </c>
      <c r="D1502">
        <v>37240.800000000003</v>
      </c>
      <c r="E1502">
        <v>41935.9</v>
      </c>
    </row>
    <row r="1503" spans="1:5" x14ac:dyDescent="0.2">
      <c r="A1503" s="1">
        <v>44662</v>
      </c>
      <c r="B1503">
        <v>10.08</v>
      </c>
      <c r="C1503">
        <v>26.912500000000001</v>
      </c>
      <c r="D1503">
        <v>37256.9</v>
      </c>
      <c r="E1503">
        <v>41955.1</v>
      </c>
    </row>
    <row r="1504" spans="1:5" x14ac:dyDescent="0.2">
      <c r="A1504" s="1">
        <v>44662.006944444445</v>
      </c>
      <c r="B1504">
        <v>10.1</v>
      </c>
      <c r="C1504">
        <v>26.892199999999999</v>
      </c>
      <c r="D1504">
        <v>37248.9</v>
      </c>
      <c r="E1504">
        <v>41926.6</v>
      </c>
    </row>
    <row r="1505" spans="1:5" x14ac:dyDescent="0.2">
      <c r="A1505" s="1">
        <v>44662.013888888891</v>
      </c>
      <c r="B1505">
        <v>10.1</v>
      </c>
      <c r="C1505">
        <v>26.875900000000001</v>
      </c>
      <c r="D1505">
        <v>37227.4</v>
      </c>
      <c r="E1505">
        <v>41903.800000000003</v>
      </c>
    </row>
    <row r="1506" spans="1:5" x14ac:dyDescent="0.2">
      <c r="A1506" s="1">
        <v>44662.020833333336</v>
      </c>
      <c r="B1506">
        <v>10.09</v>
      </c>
      <c r="C1506">
        <v>26.888400000000001</v>
      </c>
      <c r="D1506">
        <v>37232.800000000003</v>
      </c>
      <c r="E1506">
        <v>41921.300000000003</v>
      </c>
    </row>
    <row r="1507" spans="1:5" x14ac:dyDescent="0.2">
      <c r="A1507" s="1">
        <v>44662.027777777781</v>
      </c>
      <c r="B1507">
        <v>10.09</v>
      </c>
      <c r="C1507">
        <v>26.906400000000001</v>
      </c>
      <c r="D1507">
        <v>37254.300000000003</v>
      </c>
      <c r="E1507">
        <v>41946.5</v>
      </c>
    </row>
    <row r="1508" spans="1:5" x14ac:dyDescent="0.2">
      <c r="A1508" s="1">
        <v>44662.034722222219</v>
      </c>
      <c r="B1508">
        <v>10.14</v>
      </c>
      <c r="C1508">
        <v>26.864000000000001</v>
      </c>
      <c r="D1508">
        <v>37246.199999999997</v>
      </c>
      <c r="E1508">
        <v>41887.1</v>
      </c>
    </row>
    <row r="1509" spans="1:5" x14ac:dyDescent="0.2">
      <c r="A1509" s="1">
        <v>44662.041666666664</v>
      </c>
      <c r="B1509">
        <v>10.14</v>
      </c>
      <c r="C1509">
        <v>26.890499999999999</v>
      </c>
      <c r="D1509">
        <v>37278.5</v>
      </c>
      <c r="E1509">
        <v>41924.300000000003</v>
      </c>
    </row>
    <row r="1510" spans="1:5" x14ac:dyDescent="0.2">
      <c r="A1510" s="1">
        <v>44662.048611111109</v>
      </c>
      <c r="B1510">
        <v>10.17</v>
      </c>
      <c r="C1510">
        <v>26.8415</v>
      </c>
      <c r="D1510">
        <v>37243.5</v>
      </c>
      <c r="E1510">
        <v>41855.5</v>
      </c>
    </row>
    <row r="1511" spans="1:5" x14ac:dyDescent="0.2">
      <c r="A1511" s="1">
        <v>44662.055555555555</v>
      </c>
      <c r="B1511">
        <v>10.210000000000001</v>
      </c>
      <c r="C1511">
        <v>26.744800000000001</v>
      </c>
      <c r="D1511">
        <v>37157.599999999999</v>
      </c>
      <c r="E1511">
        <v>41719.9</v>
      </c>
    </row>
    <row r="1512" spans="1:5" x14ac:dyDescent="0.2">
      <c r="A1512" s="1">
        <v>44662.0625</v>
      </c>
      <c r="B1512">
        <v>10.19</v>
      </c>
      <c r="C1512">
        <v>26.7454</v>
      </c>
      <c r="D1512">
        <v>37138.9</v>
      </c>
      <c r="E1512">
        <v>41720.699999999997</v>
      </c>
    </row>
    <row r="1513" spans="1:5" x14ac:dyDescent="0.2">
      <c r="A1513" s="1">
        <v>44662.069444444445</v>
      </c>
      <c r="B1513">
        <v>10.15</v>
      </c>
      <c r="C1513">
        <v>26.8309</v>
      </c>
      <c r="D1513">
        <v>37208.6</v>
      </c>
      <c r="E1513">
        <v>41840.699999999997</v>
      </c>
    </row>
    <row r="1514" spans="1:5" x14ac:dyDescent="0.2">
      <c r="A1514" s="1">
        <v>44662.076388888891</v>
      </c>
      <c r="B1514">
        <v>10.14</v>
      </c>
      <c r="C1514">
        <v>26.8476</v>
      </c>
      <c r="D1514">
        <v>37219.300000000003</v>
      </c>
      <c r="E1514">
        <v>41864.1</v>
      </c>
    </row>
    <row r="1515" spans="1:5" x14ac:dyDescent="0.2">
      <c r="A1515" s="1">
        <v>44662.083333333336</v>
      </c>
      <c r="B1515">
        <v>10.130000000000001</v>
      </c>
      <c r="C1515">
        <v>26.862200000000001</v>
      </c>
      <c r="D1515">
        <v>37227.4</v>
      </c>
      <c r="E1515">
        <v>41884.6</v>
      </c>
    </row>
    <row r="1516" spans="1:5" x14ac:dyDescent="0.2">
      <c r="A1516" s="1">
        <v>44662.090277777781</v>
      </c>
      <c r="B1516">
        <v>10.130000000000001</v>
      </c>
      <c r="C1516">
        <v>26.852399999999999</v>
      </c>
      <c r="D1516">
        <v>37214</v>
      </c>
      <c r="E1516">
        <v>41870.800000000003</v>
      </c>
    </row>
    <row r="1517" spans="1:5" x14ac:dyDescent="0.2">
      <c r="A1517" s="1">
        <v>44662.097222222219</v>
      </c>
      <c r="B1517">
        <v>10.17</v>
      </c>
      <c r="C1517">
        <v>26.830200000000001</v>
      </c>
      <c r="D1517">
        <v>37222</v>
      </c>
      <c r="E1517">
        <v>41839.699999999997</v>
      </c>
    </row>
    <row r="1518" spans="1:5" x14ac:dyDescent="0.2">
      <c r="A1518" s="1">
        <v>44662.104166666664</v>
      </c>
      <c r="B1518">
        <v>10.130000000000001</v>
      </c>
      <c r="C1518">
        <v>26.886099999999999</v>
      </c>
      <c r="D1518">
        <v>37254.300000000003</v>
      </c>
      <c r="E1518">
        <v>41918.1</v>
      </c>
    </row>
    <row r="1519" spans="1:5" x14ac:dyDescent="0.2">
      <c r="A1519" s="1">
        <v>44662.111111111109</v>
      </c>
      <c r="B1519">
        <v>10.119999999999999</v>
      </c>
      <c r="C1519">
        <v>26.887899999999998</v>
      </c>
      <c r="D1519">
        <v>37246.199999999997</v>
      </c>
      <c r="E1519">
        <v>41920.5</v>
      </c>
    </row>
    <row r="1520" spans="1:5" x14ac:dyDescent="0.2">
      <c r="A1520" s="1">
        <v>44662.118055555555</v>
      </c>
      <c r="B1520">
        <v>10.119999999999999</v>
      </c>
      <c r="C1520">
        <v>26.890899999999998</v>
      </c>
      <c r="D1520">
        <v>37248.9</v>
      </c>
      <c r="E1520">
        <v>41924.699999999997</v>
      </c>
    </row>
    <row r="1521" spans="1:5" x14ac:dyDescent="0.2">
      <c r="A1521" s="1">
        <v>44662.125</v>
      </c>
      <c r="B1521">
        <v>10.130000000000001</v>
      </c>
      <c r="C1521">
        <v>26.871500000000001</v>
      </c>
      <c r="D1521">
        <v>37232.800000000003</v>
      </c>
      <c r="E1521">
        <v>41897.599999999999</v>
      </c>
    </row>
    <row r="1522" spans="1:5" x14ac:dyDescent="0.2">
      <c r="A1522" s="1">
        <v>44662.131944444445</v>
      </c>
      <c r="B1522">
        <v>10.14</v>
      </c>
      <c r="C1522">
        <v>26.8521</v>
      </c>
      <c r="D1522">
        <v>37216.6</v>
      </c>
      <c r="E1522">
        <v>41870.400000000001</v>
      </c>
    </row>
    <row r="1523" spans="1:5" x14ac:dyDescent="0.2">
      <c r="A1523" s="1">
        <v>44662.138888888891</v>
      </c>
      <c r="B1523">
        <v>10.15</v>
      </c>
      <c r="C1523">
        <v>26.852</v>
      </c>
      <c r="D1523">
        <v>37224.699999999997</v>
      </c>
      <c r="E1523">
        <v>41870.300000000003</v>
      </c>
    </row>
    <row r="1524" spans="1:5" x14ac:dyDescent="0.2">
      <c r="A1524" s="1">
        <v>44662.145833333336</v>
      </c>
      <c r="B1524">
        <v>10.19</v>
      </c>
      <c r="C1524">
        <v>26.757400000000001</v>
      </c>
      <c r="D1524">
        <v>37141.5</v>
      </c>
      <c r="E1524">
        <v>41737.599999999999</v>
      </c>
    </row>
    <row r="1525" spans="1:5" x14ac:dyDescent="0.2">
      <c r="A1525" s="1">
        <v>44662.152777777781</v>
      </c>
      <c r="B1525">
        <v>10.17</v>
      </c>
      <c r="C1525">
        <v>26.785599999999999</v>
      </c>
      <c r="D1525">
        <v>37157.599999999999</v>
      </c>
      <c r="E1525">
        <v>41777.199999999997</v>
      </c>
    </row>
    <row r="1526" spans="1:5" x14ac:dyDescent="0.2">
      <c r="A1526" s="1">
        <v>44662.159722222219</v>
      </c>
      <c r="B1526">
        <v>10.17</v>
      </c>
      <c r="C1526">
        <v>26.788599999999999</v>
      </c>
      <c r="D1526">
        <v>37160.300000000003</v>
      </c>
      <c r="E1526">
        <v>41781.4</v>
      </c>
    </row>
    <row r="1527" spans="1:5" x14ac:dyDescent="0.2">
      <c r="A1527" s="1">
        <v>44662.166666666664</v>
      </c>
      <c r="B1527">
        <v>10.19</v>
      </c>
      <c r="C1527">
        <v>26.575399999999998</v>
      </c>
      <c r="D1527">
        <v>36909.300000000003</v>
      </c>
      <c r="E1527">
        <v>41482.300000000003</v>
      </c>
    </row>
    <row r="1528" spans="1:5" x14ac:dyDescent="0.2">
      <c r="A1528" s="1">
        <v>44662.173611111109</v>
      </c>
      <c r="B1528">
        <v>10.17</v>
      </c>
      <c r="C1528">
        <v>25.726900000000001</v>
      </c>
      <c r="D1528">
        <v>35819.699999999997</v>
      </c>
      <c r="E1528">
        <v>40288.6</v>
      </c>
    </row>
    <row r="1529" spans="1:5" x14ac:dyDescent="0.2">
      <c r="A1529" s="1">
        <v>44662.180555555555</v>
      </c>
      <c r="B1529">
        <v>10.15</v>
      </c>
      <c r="C1529">
        <v>24.865200000000002</v>
      </c>
      <c r="D1529">
        <v>34710.1</v>
      </c>
      <c r="E1529">
        <v>39071.1</v>
      </c>
    </row>
    <row r="1530" spans="1:5" x14ac:dyDescent="0.2">
      <c r="A1530" s="1">
        <v>44662.1875</v>
      </c>
      <c r="B1530">
        <v>10.08</v>
      </c>
      <c r="C1530">
        <v>23.345099999999999</v>
      </c>
      <c r="D1530">
        <v>32716.2</v>
      </c>
      <c r="E1530">
        <v>36909.4</v>
      </c>
    </row>
    <row r="1531" spans="1:5" x14ac:dyDescent="0.2">
      <c r="A1531" s="1">
        <v>44662.194444444445</v>
      </c>
      <c r="B1531">
        <v>10.029999999999999</v>
      </c>
      <c r="C1531">
        <v>23.230899999999998</v>
      </c>
      <c r="D1531">
        <v>32528.9</v>
      </c>
      <c r="E1531">
        <v>36746.199999999997</v>
      </c>
    </row>
    <row r="1532" spans="1:5" x14ac:dyDescent="0.2">
      <c r="A1532" s="1">
        <v>44662.201388888891</v>
      </c>
      <c r="B1532">
        <v>10.01</v>
      </c>
      <c r="C1532">
        <v>23.3368</v>
      </c>
      <c r="D1532">
        <v>32646.7</v>
      </c>
      <c r="E1532">
        <v>36897.5</v>
      </c>
    </row>
    <row r="1533" spans="1:5" x14ac:dyDescent="0.2">
      <c r="A1533" s="1">
        <v>44662.208333333336</v>
      </c>
      <c r="B1533">
        <v>9.99</v>
      </c>
      <c r="C1533">
        <v>23.5474</v>
      </c>
      <c r="D1533">
        <v>32897.599999999999</v>
      </c>
      <c r="E1533">
        <v>37198.1</v>
      </c>
    </row>
    <row r="1534" spans="1:5" x14ac:dyDescent="0.2">
      <c r="A1534" s="1">
        <v>44662.215277777781</v>
      </c>
      <c r="B1534">
        <v>9.93</v>
      </c>
      <c r="C1534">
        <v>24.132300000000001</v>
      </c>
      <c r="D1534">
        <v>33589.199999999997</v>
      </c>
      <c r="E1534">
        <v>38031</v>
      </c>
    </row>
    <row r="1535" spans="1:5" x14ac:dyDescent="0.2">
      <c r="A1535" s="1">
        <v>44662.222222222219</v>
      </c>
      <c r="B1535">
        <v>9.91</v>
      </c>
      <c r="C1535">
        <v>23.814900000000002</v>
      </c>
      <c r="D1535">
        <v>33169.5</v>
      </c>
      <c r="E1535">
        <v>37579.4</v>
      </c>
    </row>
    <row r="1536" spans="1:5" x14ac:dyDescent="0.2">
      <c r="A1536" s="1">
        <v>44662.229166666664</v>
      </c>
      <c r="B1536">
        <v>9.9</v>
      </c>
      <c r="C1536">
        <v>24.016300000000001</v>
      </c>
      <c r="D1536">
        <v>33415.4</v>
      </c>
      <c r="E1536">
        <v>37866.1</v>
      </c>
    </row>
    <row r="1537" spans="1:5" x14ac:dyDescent="0.2">
      <c r="A1537" s="1">
        <v>44662.236111111109</v>
      </c>
      <c r="B1537">
        <v>9.8699999999999992</v>
      </c>
      <c r="C1537">
        <v>24.318200000000001</v>
      </c>
      <c r="D1537">
        <v>33771.1</v>
      </c>
      <c r="E1537">
        <v>38295.199999999997</v>
      </c>
    </row>
    <row r="1538" spans="1:5" x14ac:dyDescent="0.2">
      <c r="A1538" s="1">
        <v>44662.243055555555</v>
      </c>
      <c r="B1538">
        <v>9.86</v>
      </c>
      <c r="C1538">
        <v>24.603200000000001</v>
      </c>
      <c r="D1538">
        <v>34121.4</v>
      </c>
      <c r="E1538">
        <v>38699.800000000003</v>
      </c>
    </row>
    <row r="1539" spans="1:5" x14ac:dyDescent="0.2">
      <c r="A1539" s="1">
        <v>44662.25</v>
      </c>
      <c r="B1539">
        <v>9.89</v>
      </c>
      <c r="C1539">
        <v>24.868600000000001</v>
      </c>
      <c r="D1539">
        <v>34480.699999999997</v>
      </c>
      <c r="E1539">
        <v>39075.9</v>
      </c>
    </row>
    <row r="1540" spans="1:5" x14ac:dyDescent="0.2">
      <c r="A1540" s="1">
        <v>44662.256944444445</v>
      </c>
      <c r="B1540">
        <v>9.9</v>
      </c>
      <c r="C1540">
        <v>24.9191</v>
      </c>
      <c r="D1540">
        <v>34552</v>
      </c>
      <c r="E1540">
        <v>39147.4</v>
      </c>
    </row>
    <row r="1541" spans="1:5" x14ac:dyDescent="0.2">
      <c r="A1541" s="1">
        <v>44662.263888888891</v>
      </c>
      <c r="B1541">
        <v>9.9</v>
      </c>
      <c r="C1541">
        <v>24.998200000000001</v>
      </c>
      <c r="D1541">
        <v>34650.699999999997</v>
      </c>
      <c r="E1541">
        <v>39259.4</v>
      </c>
    </row>
    <row r="1542" spans="1:5" x14ac:dyDescent="0.2">
      <c r="A1542" s="1">
        <v>44662.270833333336</v>
      </c>
      <c r="B1542">
        <v>9.9</v>
      </c>
      <c r="C1542">
        <v>25.103200000000001</v>
      </c>
      <c r="D1542">
        <v>34782</v>
      </c>
      <c r="E1542">
        <v>39408</v>
      </c>
    </row>
    <row r="1543" spans="1:5" x14ac:dyDescent="0.2">
      <c r="A1543" s="1">
        <v>44662.277777777781</v>
      </c>
      <c r="B1543">
        <v>9.9</v>
      </c>
      <c r="C1543">
        <v>25.139600000000002</v>
      </c>
      <c r="D1543">
        <v>34826.800000000003</v>
      </c>
      <c r="E1543">
        <v>39459.4</v>
      </c>
    </row>
    <row r="1544" spans="1:5" x14ac:dyDescent="0.2">
      <c r="A1544" s="1">
        <v>44662.284722222219</v>
      </c>
      <c r="B1544">
        <v>9.91</v>
      </c>
      <c r="C1544">
        <v>25.2363</v>
      </c>
      <c r="D1544">
        <v>34956.300000000003</v>
      </c>
      <c r="E1544">
        <v>39596.199999999997</v>
      </c>
    </row>
    <row r="1545" spans="1:5" x14ac:dyDescent="0.2">
      <c r="A1545" s="1">
        <v>44662.291666666664</v>
      </c>
      <c r="B1545">
        <v>9.89</v>
      </c>
      <c r="C1545">
        <v>25.1539</v>
      </c>
      <c r="D1545">
        <v>34834.199999999997</v>
      </c>
      <c r="E1545">
        <v>39479.699999999997</v>
      </c>
    </row>
    <row r="1546" spans="1:5" x14ac:dyDescent="0.2">
      <c r="A1546" s="1">
        <v>44662.298611111109</v>
      </c>
      <c r="B1546">
        <v>9.9499999999999993</v>
      </c>
      <c r="C1546">
        <v>25.377400000000002</v>
      </c>
      <c r="D1546">
        <v>35166.800000000003</v>
      </c>
      <c r="E1546">
        <v>39795.5</v>
      </c>
    </row>
    <row r="1547" spans="1:5" x14ac:dyDescent="0.2">
      <c r="A1547" s="1">
        <v>44662.305555555555</v>
      </c>
      <c r="B1547">
        <v>9.91</v>
      </c>
      <c r="C1547">
        <v>25.3062</v>
      </c>
      <c r="D1547">
        <v>35041.300000000003</v>
      </c>
      <c r="E1547">
        <v>39695</v>
      </c>
    </row>
    <row r="1548" spans="1:5" x14ac:dyDescent="0.2">
      <c r="A1548" s="1">
        <v>44662.3125</v>
      </c>
      <c r="B1548">
        <v>9.94</v>
      </c>
      <c r="C1548">
        <v>25.338000000000001</v>
      </c>
      <c r="D1548">
        <v>35106.5</v>
      </c>
      <c r="E1548">
        <v>39739.800000000003</v>
      </c>
    </row>
    <row r="1549" spans="1:5" x14ac:dyDescent="0.2">
      <c r="A1549" s="1">
        <v>44662.319444444445</v>
      </c>
      <c r="B1549">
        <v>9.9499999999999993</v>
      </c>
      <c r="C1549">
        <v>25.383700000000001</v>
      </c>
      <c r="D1549">
        <v>35171.800000000003</v>
      </c>
      <c r="E1549">
        <v>39804.400000000001</v>
      </c>
    </row>
    <row r="1550" spans="1:5" x14ac:dyDescent="0.2">
      <c r="A1550" s="1">
        <v>44662.326388888891</v>
      </c>
      <c r="B1550">
        <v>9.9499999999999993</v>
      </c>
      <c r="C1550">
        <v>25.388500000000001</v>
      </c>
      <c r="D1550">
        <v>35176.800000000003</v>
      </c>
      <c r="E1550">
        <v>39811.1</v>
      </c>
    </row>
    <row r="1551" spans="1:5" x14ac:dyDescent="0.2">
      <c r="A1551" s="1">
        <v>44662.333333333336</v>
      </c>
      <c r="B1551">
        <v>9.99</v>
      </c>
      <c r="C1551">
        <v>25.4314</v>
      </c>
      <c r="D1551">
        <v>35265</v>
      </c>
      <c r="E1551">
        <v>39871.800000000003</v>
      </c>
    </row>
    <row r="1552" spans="1:5" x14ac:dyDescent="0.2">
      <c r="A1552" s="1">
        <v>44662.340277777781</v>
      </c>
      <c r="B1552">
        <v>9.98</v>
      </c>
      <c r="C1552">
        <v>25.347300000000001</v>
      </c>
      <c r="D1552">
        <v>35149.199999999997</v>
      </c>
      <c r="E1552">
        <v>39752.9</v>
      </c>
    </row>
    <row r="1553" spans="1:5" x14ac:dyDescent="0.2">
      <c r="A1553" s="1">
        <v>44662.347222222219</v>
      </c>
      <c r="B1553">
        <v>9.99</v>
      </c>
      <c r="C1553">
        <v>25.215800000000002</v>
      </c>
      <c r="D1553">
        <v>34991.300000000003</v>
      </c>
      <c r="E1553">
        <v>39567.199999999997</v>
      </c>
    </row>
    <row r="1554" spans="1:5" x14ac:dyDescent="0.2">
      <c r="A1554" s="1">
        <v>44662.354166666664</v>
      </c>
      <c r="B1554">
        <v>9.99</v>
      </c>
      <c r="C1554">
        <v>25.184899999999999</v>
      </c>
      <c r="D1554">
        <v>34951.300000000003</v>
      </c>
      <c r="E1554">
        <v>39523.4</v>
      </c>
    </row>
    <row r="1555" spans="1:5" x14ac:dyDescent="0.2">
      <c r="A1555" s="1">
        <v>44662.361111111109</v>
      </c>
      <c r="B1555">
        <v>9.99</v>
      </c>
      <c r="C1555">
        <v>25.197500000000002</v>
      </c>
      <c r="D1555">
        <v>34966.300000000003</v>
      </c>
      <c r="E1555">
        <v>39541.300000000003</v>
      </c>
    </row>
    <row r="1556" spans="1:5" x14ac:dyDescent="0.2">
      <c r="A1556" s="1">
        <v>44662.368055555555</v>
      </c>
      <c r="B1556">
        <v>10</v>
      </c>
      <c r="C1556">
        <v>25.1538</v>
      </c>
      <c r="D1556">
        <v>34918.9</v>
      </c>
      <c r="E1556">
        <v>39479.5</v>
      </c>
    </row>
    <row r="1557" spans="1:5" x14ac:dyDescent="0.2">
      <c r="A1557" s="1">
        <v>44662.375</v>
      </c>
      <c r="B1557">
        <v>9.98</v>
      </c>
      <c r="C1557">
        <v>25.4391</v>
      </c>
      <c r="D1557">
        <v>35259.9</v>
      </c>
      <c r="E1557">
        <v>39882.6</v>
      </c>
    </row>
    <row r="1558" spans="1:5" x14ac:dyDescent="0.2">
      <c r="A1558" s="1">
        <v>44662.381944444445</v>
      </c>
      <c r="B1558">
        <v>9.99</v>
      </c>
      <c r="C1558">
        <v>25.662400000000002</v>
      </c>
      <c r="D1558">
        <v>35548.699999999997</v>
      </c>
      <c r="E1558">
        <v>40197.699999999997</v>
      </c>
    </row>
    <row r="1559" spans="1:5" x14ac:dyDescent="0.2">
      <c r="A1559" s="1">
        <v>44662.388888888891</v>
      </c>
      <c r="B1559">
        <v>10.01</v>
      </c>
      <c r="C1559">
        <v>25.7606</v>
      </c>
      <c r="D1559">
        <v>35689</v>
      </c>
      <c r="E1559">
        <v>40336.199999999997</v>
      </c>
    </row>
    <row r="1560" spans="1:5" x14ac:dyDescent="0.2">
      <c r="A1560" s="1">
        <v>44662.395833333336</v>
      </c>
      <c r="B1560">
        <v>9.98</v>
      </c>
      <c r="C1560">
        <v>25.8703</v>
      </c>
      <c r="D1560">
        <v>35799.199999999997</v>
      </c>
      <c r="E1560">
        <v>40490.800000000003</v>
      </c>
    </row>
    <row r="1561" spans="1:5" x14ac:dyDescent="0.2">
      <c r="A1561" s="1">
        <v>44662.402777777781</v>
      </c>
      <c r="B1561">
        <v>9.9600000000000009</v>
      </c>
      <c r="C1561">
        <v>26.008299999999998</v>
      </c>
      <c r="D1561">
        <v>35953.5</v>
      </c>
      <c r="E1561">
        <v>40685.1</v>
      </c>
    </row>
    <row r="1562" spans="1:5" x14ac:dyDescent="0.2">
      <c r="A1562" s="1">
        <v>44662.409722222219</v>
      </c>
      <c r="B1562">
        <v>9.9499999999999993</v>
      </c>
      <c r="C1562">
        <v>25.915700000000001</v>
      </c>
      <c r="D1562">
        <v>35827.4</v>
      </c>
      <c r="E1562">
        <v>40554.699999999997</v>
      </c>
    </row>
    <row r="1563" spans="1:5" x14ac:dyDescent="0.2">
      <c r="A1563" s="1">
        <v>44662.416666666664</v>
      </c>
      <c r="B1563">
        <v>9.93</v>
      </c>
      <c r="C1563">
        <v>25.959399999999999</v>
      </c>
      <c r="D1563">
        <v>35863.4</v>
      </c>
      <c r="E1563">
        <v>40616.300000000003</v>
      </c>
    </row>
    <row r="1564" spans="1:5" x14ac:dyDescent="0.2">
      <c r="A1564" s="1">
        <v>44662.423611111109</v>
      </c>
      <c r="B1564">
        <v>9.94</v>
      </c>
      <c r="C1564">
        <v>25.9818</v>
      </c>
      <c r="D1564">
        <v>35899.4</v>
      </c>
      <c r="E1564">
        <v>40647.800000000003</v>
      </c>
    </row>
    <row r="1565" spans="1:5" x14ac:dyDescent="0.2">
      <c r="A1565" s="1">
        <v>44662.430555555555</v>
      </c>
      <c r="B1565">
        <v>9.9499999999999993</v>
      </c>
      <c r="C1565">
        <v>26.018599999999999</v>
      </c>
      <c r="D1565">
        <v>35953.5</v>
      </c>
      <c r="E1565">
        <v>40699.699999999997</v>
      </c>
    </row>
    <row r="1566" spans="1:5" x14ac:dyDescent="0.2">
      <c r="A1566" s="1">
        <v>44662.4375</v>
      </c>
      <c r="B1566">
        <v>9.94</v>
      </c>
      <c r="C1566">
        <v>26.008099999999999</v>
      </c>
      <c r="D1566">
        <v>35930.300000000003</v>
      </c>
      <c r="E1566">
        <v>40684.800000000003</v>
      </c>
    </row>
    <row r="1567" spans="1:5" x14ac:dyDescent="0.2">
      <c r="A1567" s="1">
        <v>44662.444444444445</v>
      </c>
      <c r="B1567">
        <v>9.9499999999999993</v>
      </c>
      <c r="C1567">
        <v>25.938099999999999</v>
      </c>
      <c r="D1567">
        <v>35850.5</v>
      </c>
      <c r="E1567">
        <v>40586.300000000003</v>
      </c>
    </row>
    <row r="1568" spans="1:5" x14ac:dyDescent="0.2">
      <c r="A1568" s="1">
        <v>44662.451388888891</v>
      </c>
      <c r="B1568">
        <v>9.9600000000000009</v>
      </c>
      <c r="C1568">
        <v>25.9954</v>
      </c>
      <c r="D1568">
        <v>35930.300000000003</v>
      </c>
      <c r="E1568">
        <v>40667</v>
      </c>
    </row>
    <row r="1569" spans="1:5" x14ac:dyDescent="0.2">
      <c r="A1569" s="1">
        <v>44662.458333333336</v>
      </c>
      <c r="B1569">
        <v>9.98</v>
      </c>
      <c r="C1569">
        <v>25.936900000000001</v>
      </c>
      <c r="D1569">
        <v>35873.699999999997</v>
      </c>
      <c r="E1569">
        <v>40584.5</v>
      </c>
    </row>
    <row r="1570" spans="1:5" x14ac:dyDescent="0.2">
      <c r="A1570" s="1">
        <v>44662.465277777781</v>
      </c>
      <c r="B1570">
        <v>10.039999999999999</v>
      </c>
      <c r="C1570">
        <v>26.108799999999999</v>
      </c>
      <c r="D1570">
        <v>36142.300000000003</v>
      </c>
      <c r="E1570">
        <v>40826.5</v>
      </c>
    </row>
    <row r="1571" spans="1:5" x14ac:dyDescent="0.2">
      <c r="A1571" s="1">
        <v>44662.472222222219</v>
      </c>
      <c r="B1571">
        <v>10.01</v>
      </c>
      <c r="C1571">
        <v>26.0898</v>
      </c>
      <c r="D1571">
        <v>36090.5</v>
      </c>
      <c r="E1571">
        <v>40799.800000000003</v>
      </c>
    </row>
    <row r="1572" spans="1:5" x14ac:dyDescent="0.2">
      <c r="A1572" s="1">
        <v>44662.479166666664</v>
      </c>
      <c r="B1572">
        <v>10.029999999999999</v>
      </c>
      <c r="C1572">
        <v>26.0928</v>
      </c>
      <c r="D1572">
        <v>36111.199999999997</v>
      </c>
      <c r="E1572">
        <v>40804</v>
      </c>
    </row>
    <row r="1573" spans="1:5" x14ac:dyDescent="0.2">
      <c r="A1573" s="1">
        <v>44662.486111111109</v>
      </c>
      <c r="B1573">
        <v>10.039999999999999</v>
      </c>
      <c r="C1573">
        <v>26.061699999999998</v>
      </c>
      <c r="D1573">
        <v>36080.1</v>
      </c>
      <c r="E1573">
        <v>40760.300000000003</v>
      </c>
    </row>
    <row r="1574" spans="1:5" x14ac:dyDescent="0.2">
      <c r="A1574" s="1">
        <v>44662.493055555555</v>
      </c>
      <c r="B1574">
        <v>10.039999999999999</v>
      </c>
      <c r="C1574">
        <v>26.1038</v>
      </c>
      <c r="D1574">
        <v>36132</v>
      </c>
      <c r="E1574">
        <v>40819.5</v>
      </c>
    </row>
    <row r="1575" spans="1:5" x14ac:dyDescent="0.2">
      <c r="A1575" s="1">
        <v>44662.5</v>
      </c>
      <c r="B1575">
        <v>10.039999999999999</v>
      </c>
      <c r="C1575">
        <v>26.150099999999998</v>
      </c>
      <c r="D1575">
        <v>36189.1</v>
      </c>
      <c r="E1575">
        <v>40884.6</v>
      </c>
    </row>
    <row r="1576" spans="1:5" x14ac:dyDescent="0.2">
      <c r="A1576" s="1">
        <v>44662.506944444445</v>
      </c>
      <c r="B1576">
        <v>10.039999999999999</v>
      </c>
      <c r="C1576">
        <v>26.1157</v>
      </c>
      <c r="D1576">
        <v>36144.9</v>
      </c>
      <c r="E1576">
        <v>40836.300000000003</v>
      </c>
    </row>
    <row r="1577" spans="1:5" x14ac:dyDescent="0.2">
      <c r="A1577" s="1">
        <v>44662.513888888891</v>
      </c>
      <c r="B1577">
        <v>10.050000000000001</v>
      </c>
      <c r="C1577">
        <v>26.128</v>
      </c>
      <c r="D1577">
        <v>36168.300000000003</v>
      </c>
      <c r="E1577">
        <v>40853.5</v>
      </c>
    </row>
    <row r="1578" spans="1:5" x14ac:dyDescent="0.2">
      <c r="A1578" s="1">
        <v>44662.520833333336</v>
      </c>
      <c r="B1578">
        <v>10.050000000000001</v>
      </c>
      <c r="C1578">
        <v>26.182600000000001</v>
      </c>
      <c r="D1578">
        <v>36235.9</v>
      </c>
      <c r="E1578">
        <v>40930.400000000001</v>
      </c>
    </row>
    <row r="1579" spans="1:5" x14ac:dyDescent="0.2">
      <c r="A1579" s="1">
        <v>44662.527777777781</v>
      </c>
      <c r="B1579">
        <v>10.050000000000001</v>
      </c>
      <c r="C1579">
        <v>26.1524</v>
      </c>
      <c r="D1579">
        <v>36196.9</v>
      </c>
      <c r="E1579">
        <v>40887.800000000003</v>
      </c>
    </row>
    <row r="1580" spans="1:5" x14ac:dyDescent="0.2">
      <c r="A1580" s="1">
        <v>44662.534722222219</v>
      </c>
      <c r="B1580">
        <v>10.07</v>
      </c>
      <c r="C1580">
        <v>26.172000000000001</v>
      </c>
      <c r="D1580">
        <v>36238.5</v>
      </c>
      <c r="E1580">
        <v>40915.4</v>
      </c>
    </row>
    <row r="1581" spans="1:5" x14ac:dyDescent="0.2">
      <c r="A1581" s="1">
        <v>44662.541666666664</v>
      </c>
      <c r="B1581">
        <v>10.09</v>
      </c>
      <c r="C1581">
        <v>26.179099999999998</v>
      </c>
      <c r="D1581">
        <v>36264.5</v>
      </c>
      <c r="E1581">
        <v>40925.5</v>
      </c>
    </row>
    <row r="1582" spans="1:5" x14ac:dyDescent="0.2">
      <c r="A1582" s="1">
        <v>44662.548611111109</v>
      </c>
      <c r="B1582">
        <v>10.08</v>
      </c>
      <c r="C1582">
        <v>26.143699999999999</v>
      </c>
      <c r="D1582">
        <v>36209.9</v>
      </c>
      <c r="E1582">
        <v>40875.599999999999</v>
      </c>
    </row>
    <row r="1583" spans="1:5" x14ac:dyDescent="0.2">
      <c r="A1583" s="1">
        <v>44662.555555555555</v>
      </c>
      <c r="B1583">
        <v>10.08</v>
      </c>
      <c r="C1583">
        <v>26.150700000000001</v>
      </c>
      <c r="D1583">
        <v>36217.699999999997</v>
      </c>
      <c r="E1583">
        <v>40885.5</v>
      </c>
    </row>
    <row r="1584" spans="1:5" x14ac:dyDescent="0.2">
      <c r="A1584" s="1">
        <v>44662.5625</v>
      </c>
      <c r="B1584">
        <v>10.050000000000001</v>
      </c>
      <c r="C1584">
        <v>26.1357</v>
      </c>
      <c r="D1584">
        <v>36170.9</v>
      </c>
      <c r="E1584">
        <v>40864.400000000001</v>
      </c>
    </row>
    <row r="1585" spans="1:5" x14ac:dyDescent="0.2">
      <c r="A1585" s="1">
        <v>44662.569444444445</v>
      </c>
      <c r="B1585">
        <v>10.039999999999999</v>
      </c>
      <c r="C1585">
        <v>26.183</v>
      </c>
      <c r="D1585">
        <v>36220.300000000003</v>
      </c>
      <c r="E1585">
        <v>40931</v>
      </c>
    </row>
    <row r="1586" spans="1:5" x14ac:dyDescent="0.2">
      <c r="A1586" s="1">
        <v>44662.576388888891</v>
      </c>
      <c r="B1586">
        <v>10.050000000000001</v>
      </c>
      <c r="C1586">
        <v>26.187000000000001</v>
      </c>
      <c r="D1586">
        <v>36233.300000000003</v>
      </c>
      <c r="E1586">
        <v>40936.6</v>
      </c>
    </row>
    <row r="1587" spans="1:5" x14ac:dyDescent="0.2">
      <c r="A1587" s="1">
        <v>44662.583333333336</v>
      </c>
      <c r="B1587">
        <v>10.08</v>
      </c>
      <c r="C1587">
        <v>26.207799999999999</v>
      </c>
      <c r="D1587">
        <v>36285.4</v>
      </c>
      <c r="E1587">
        <v>40965.800000000003</v>
      </c>
    </row>
    <row r="1588" spans="1:5" x14ac:dyDescent="0.2">
      <c r="A1588" s="1">
        <v>44662.590277777781</v>
      </c>
      <c r="B1588">
        <v>10.07</v>
      </c>
      <c r="C1588">
        <v>26.219899999999999</v>
      </c>
      <c r="D1588">
        <v>36290.6</v>
      </c>
      <c r="E1588">
        <v>40982.9</v>
      </c>
    </row>
    <row r="1589" spans="1:5" x14ac:dyDescent="0.2">
      <c r="A1589" s="1">
        <v>44662.597222222219</v>
      </c>
      <c r="B1589">
        <v>10.050000000000001</v>
      </c>
      <c r="C1589">
        <v>26.233000000000001</v>
      </c>
      <c r="D1589">
        <v>36288</v>
      </c>
      <c r="E1589">
        <v>41001.300000000003</v>
      </c>
    </row>
    <row r="1590" spans="1:5" x14ac:dyDescent="0.2">
      <c r="A1590" s="1">
        <v>44662.604166666664</v>
      </c>
      <c r="B1590">
        <v>10.08</v>
      </c>
      <c r="C1590">
        <v>26.2393</v>
      </c>
      <c r="D1590">
        <v>36321.9</v>
      </c>
      <c r="E1590">
        <v>41010.1</v>
      </c>
    </row>
    <row r="1591" spans="1:5" x14ac:dyDescent="0.2">
      <c r="A1591" s="1">
        <v>44662.611111111109</v>
      </c>
      <c r="B1591">
        <v>10.08</v>
      </c>
      <c r="C1591">
        <v>26.223500000000001</v>
      </c>
      <c r="D1591">
        <v>36301</v>
      </c>
      <c r="E1591">
        <v>40987.800000000003</v>
      </c>
    </row>
    <row r="1592" spans="1:5" x14ac:dyDescent="0.2">
      <c r="A1592" s="1">
        <v>44662.618055555555</v>
      </c>
      <c r="B1592">
        <v>10.08</v>
      </c>
      <c r="C1592">
        <v>26.276299999999999</v>
      </c>
      <c r="D1592">
        <v>36366.300000000003</v>
      </c>
      <c r="E1592">
        <v>41062.1</v>
      </c>
    </row>
    <row r="1593" spans="1:5" x14ac:dyDescent="0.2">
      <c r="A1593" s="1">
        <v>44662.625</v>
      </c>
      <c r="B1593">
        <v>10.08</v>
      </c>
      <c r="C1593">
        <v>26.333300000000001</v>
      </c>
      <c r="D1593">
        <v>36436.9</v>
      </c>
      <c r="E1593">
        <v>41142.300000000003</v>
      </c>
    </row>
    <row r="1594" spans="1:5" x14ac:dyDescent="0.2">
      <c r="A1594" s="1">
        <v>44662.631944444445</v>
      </c>
      <c r="B1594">
        <v>10.08</v>
      </c>
      <c r="C1594">
        <v>26.336200000000002</v>
      </c>
      <c r="D1594">
        <v>36439.5</v>
      </c>
      <c r="E1594">
        <v>41146.300000000003</v>
      </c>
    </row>
    <row r="1595" spans="1:5" x14ac:dyDescent="0.2">
      <c r="A1595" s="1">
        <v>44662.638888888891</v>
      </c>
      <c r="B1595">
        <v>10.08</v>
      </c>
      <c r="C1595">
        <v>26.351700000000001</v>
      </c>
      <c r="D1595">
        <v>36457.9</v>
      </c>
      <c r="E1595">
        <v>41168.1</v>
      </c>
    </row>
    <row r="1596" spans="1:5" x14ac:dyDescent="0.2">
      <c r="A1596" s="1">
        <v>44662.645833333336</v>
      </c>
      <c r="B1596">
        <v>10.08</v>
      </c>
      <c r="C1596">
        <v>26.383800000000001</v>
      </c>
      <c r="D1596">
        <v>36497.199999999997</v>
      </c>
      <c r="E1596">
        <v>41213.199999999997</v>
      </c>
    </row>
    <row r="1597" spans="1:5" x14ac:dyDescent="0.2">
      <c r="A1597" s="1">
        <v>44662.652777777781</v>
      </c>
      <c r="B1597">
        <v>10.1</v>
      </c>
      <c r="C1597">
        <v>26.347300000000001</v>
      </c>
      <c r="D1597">
        <v>36468.400000000001</v>
      </c>
      <c r="E1597">
        <v>41161.9</v>
      </c>
    </row>
    <row r="1598" spans="1:5" x14ac:dyDescent="0.2">
      <c r="A1598" s="1">
        <v>44662.659722222219</v>
      </c>
      <c r="B1598">
        <v>10.09</v>
      </c>
      <c r="C1598">
        <v>26.4055</v>
      </c>
      <c r="D1598">
        <v>36531.4</v>
      </c>
      <c r="E1598">
        <v>41243.699999999997</v>
      </c>
    </row>
    <row r="1599" spans="1:5" x14ac:dyDescent="0.2">
      <c r="A1599" s="1">
        <v>44662.666666666664</v>
      </c>
      <c r="B1599">
        <v>10.1</v>
      </c>
      <c r="C1599">
        <v>26.413699999999999</v>
      </c>
      <c r="D1599">
        <v>36549.800000000003</v>
      </c>
      <c r="E1599">
        <v>41255.300000000003</v>
      </c>
    </row>
    <row r="1600" spans="1:5" x14ac:dyDescent="0.2">
      <c r="A1600" s="1">
        <v>44662.673611111109</v>
      </c>
      <c r="B1600">
        <v>10.1</v>
      </c>
      <c r="C1600">
        <v>26.452200000000001</v>
      </c>
      <c r="D1600">
        <v>36597.1</v>
      </c>
      <c r="E1600">
        <v>41309.4</v>
      </c>
    </row>
    <row r="1601" spans="1:5" x14ac:dyDescent="0.2">
      <c r="A1601" s="1">
        <v>44662.680555555555</v>
      </c>
      <c r="B1601">
        <v>10.1</v>
      </c>
      <c r="C1601">
        <v>26.461400000000001</v>
      </c>
      <c r="D1601">
        <v>36607.599999999999</v>
      </c>
      <c r="E1601">
        <v>41322.300000000003</v>
      </c>
    </row>
    <row r="1602" spans="1:5" x14ac:dyDescent="0.2">
      <c r="A1602" s="1">
        <v>44662.6875</v>
      </c>
      <c r="B1602">
        <v>10.119999999999999</v>
      </c>
      <c r="C1602">
        <v>26.498200000000001</v>
      </c>
      <c r="D1602">
        <v>36670.9</v>
      </c>
      <c r="E1602">
        <v>41373.9</v>
      </c>
    </row>
    <row r="1603" spans="1:5" x14ac:dyDescent="0.2">
      <c r="A1603" s="1">
        <v>44662.694444444445</v>
      </c>
      <c r="B1603">
        <v>10.130000000000001</v>
      </c>
      <c r="C1603">
        <v>26.502300000000002</v>
      </c>
      <c r="D1603">
        <v>36684.1</v>
      </c>
      <c r="E1603">
        <v>41379.599999999999</v>
      </c>
    </row>
    <row r="1604" spans="1:5" x14ac:dyDescent="0.2">
      <c r="A1604" s="1">
        <v>44662.701388888891</v>
      </c>
      <c r="B1604">
        <v>10.119999999999999</v>
      </c>
      <c r="C1604">
        <v>26.501899999999999</v>
      </c>
      <c r="D1604">
        <v>36673.5</v>
      </c>
      <c r="E1604">
        <v>41379.1</v>
      </c>
    </row>
    <row r="1605" spans="1:5" x14ac:dyDescent="0.2">
      <c r="A1605" s="1">
        <v>44662.708333333336</v>
      </c>
      <c r="B1605">
        <v>10.130000000000001</v>
      </c>
      <c r="C1605">
        <v>26.510200000000001</v>
      </c>
      <c r="D1605">
        <v>36692</v>
      </c>
      <c r="E1605">
        <v>41390.800000000003</v>
      </c>
    </row>
    <row r="1606" spans="1:5" x14ac:dyDescent="0.2">
      <c r="A1606" s="1">
        <v>44662.715277777781</v>
      </c>
      <c r="B1606">
        <v>10.130000000000001</v>
      </c>
      <c r="C1606">
        <v>26.534199999999998</v>
      </c>
      <c r="D1606">
        <v>36721.1</v>
      </c>
      <c r="E1606">
        <v>41424.5</v>
      </c>
    </row>
    <row r="1607" spans="1:5" x14ac:dyDescent="0.2">
      <c r="A1607" s="1">
        <v>44662.722222222219</v>
      </c>
      <c r="B1607">
        <v>10.130000000000001</v>
      </c>
      <c r="C1607">
        <v>26.528700000000001</v>
      </c>
      <c r="D1607">
        <v>36713.199999999997</v>
      </c>
      <c r="E1607">
        <v>41416.800000000003</v>
      </c>
    </row>
    <row r="1608" spans="1:5" x14ac:dyDescent="0.2">
      <c r="A1608" s="1">
        <v>44662.729166666664</v>
      </c>
      <c r="B1608">
        <v>10.14</v>
      </c>
      <c r="C1608">
        <v>26.536999999999999</v>
      </c>
      <c r="D1608">
        <v>36731.699999999997</v>
      </c>
      <c r="E1608">
        <v>41428.400000000001</v>
      </c>
    </row>
    <row r="1609" spans="1:5" x14ac:dyDescent="0.2">
      <c r="A1609" s="1">
        <v>44662.736111111109</v>
      </c>
      <c r="B1609">
        <v>10.14</v>
      </c>
      <c r="C1609">
        <v>26.567299999999999</v>
      </c>
      <c r="D1609">
        <v>36768.699999999997</v>
      </c>
      <c r="E1609">
        <v>41471</v>
      </c>
    </row>
    <row r="1610" spans="1:5" x14ac:dyDescent="0.2">
      <c r="A1610" s="1">
        <v>44662.743055555555</v>
      </c>
      <c r="B1610">
        <v>10.130000000000001</v>
      </c>
      <c r="C1610">
        <v>26.575399999999998</v>
      </c>
      <c r="D1610">
        <v>36768.699999999997</v>
      </c>
      <c r="E1610">
        <v>41482.300000000003</v>
      </c>
    </row>
    <row r="1611" spans="1:5" x14ac:dyDescent="0.2">
      <c r="A1611" s="1">
        <v>44662.75</v>
      </c>
      <c r="B1611">
        <v>10.130000000000001</v>
      </c>
      <c r="C1611">
        <v>26.5657</v>
      </c>
      <c r="D1611">
        <v>36755.5</v>
      </c>
      <c r="E1611">
        <v>41468.699999999997</v>
      </c>
    </row>
    <row r="1612" spans="1:5" x14ac:dyDescent="0.2">
      <c r="A1612" s="1">
        <v>44662.756944444445</v>
      </c>
      <c r="B1612">
        <v>10.119999999999999</v>
      </c>
      <c r="C1612">
        <v>26.594899999999999</v>
      </c>
      <c r="D1612">
        <v>36781.9</v>
      </c>
      <c r="E1612">
        <v>41509.599999999999</v>
      </c>
    </row>
    <row r="1613" spans="1:5" x14ac:dyDescent="0.2">
      <c r="A1613" s="1">
        <v>44662.763888888891</v>
      </c>
      <c r="B1613">
        <v>10.119999999999999</v>
      </c>
      <c r="C1613">
        <v>26.583100000000002</v>
      </c>
      <c r="D1613">
        <v>36766.1</v>
      </c>
      <c r="E1613">
        <v>41493.1</v>
      </c>
    </row>
    <row r="1614" spans="1:5" x14ac:dyDescent="0.2">
      <c r="A1614" s="1">
        <v>44662.770833333336</v>
      </c>
      <c r="B1614">
        <v>10.1</v>
      </c>
      <c r="C1614">
        <v>26.5943</v>
      </c>
      <c r="D1614">
        <v>36760.800000000003</v>
      </c>
      <c r="E1614">
        <v>41508.699999999997</v>
      </c>
    </row>
    <row r="1615" spans="1:5" x14ac:dyDescent="0.2">
      <c r="A1615" s="1">
        <v>44662.777777777781</v>
      </c>
      <c r="B1615">
        <v>10.1</v>
      </c>
      <c r="C1615">
        <v>26.578199999999999</v>
      </c>
      <c r="D1615">
        <v>36739.599999999999</v>
      </c>
      <c r="E1615">
        <v>41486.199999999997</v>
      </c>
    </row>
    <row r="1616" spans="1:5" x14ac:dyDescent="0.2">
      <c r="A1616" s="1">
        <v>44662.784722222219</v>
      </c>
      <c r="B1616">
        <v>10.09</v>
      </c>
      <c r="C1616">
        <v>26.611599999999999</v>
      </c>
      <c r="D1616">
        <v>36771.4</v>
      </c>
      <c r="E1616">
        <v>41533.199999999997</v>
      </c>
    </row>
    <row r="1617" spans="1:5" x14ac:dyDescent="0.2">
      <c r="A1617" s="1">
        <v>44662.791666666664</v>
      </c>
      <c r="B1617">
        <v>10.09</v>
      </c>
      <c r="C1617">
        <v>26.606100000000001</v>
      </c>
      <c r="D1617">
        <v>36763.4</v>
      </c>
      <c r="E1617">
        <v>41525.300000000003</v>
      </c>
    </row>
    <row r="1618" spans="1:5" x14ac:dyDescent="0.2">
      <c r="A1618" s="1">
        <v>44662.798611111109</v>
      </c>
      <c r="B1618">
        <v>10.09</v>
      </c>
      <c r="C1618">
        <v>26.621700000000001</v>
      </c>
      <c r="D1618">
        <v>36781.9</v>
      </c>
      <c r="E1618">
        <v>41547.199999999997</v>
      </c>
    </row>
    <row r="1619" spans="1:5" x14ac:dyDescent="0.2">
      <c r="A1619" s="1">
        <v>44662.805555555555</v>
      </c>
      <c r="B1619">
        <v>10.09</v>
      </c>
      <c r="C1619">
        <v>26.6416</v>
      </c>
      <c r="D1619">
        <v>36805.800000000003</v>
      </c>
      <c r="E1619">
        <v>41575.1</v>
      </c>
    </row>
    <row r="1620" spans="1:5" x14ac:dyDescent="0.2">
      <c r="A1620" s="1">
        <v>44662.8125</v>
      </c>
      <c r="B1620">
        <v>10.09</v>
      </c>
      <c r="C1620">
        <v>26.633900000000001</v>
      </c>
      <c r="D1620">
        <v>36795.199999999997</v>
      </c>
      <c r="E1620">
        <v>41564.400000000001</v>
      </c>
    </row>
    <row r="1621" spans="1:5" x14ac:dyDescent="0.2">
      <c r="A1621" s="1">
        <v>44662.819444444445</v>
      </c>
      <c r="B1621">
        <v>10.09</v>
      </c>
      <c r="C1621">
        <v>26.651700000000002</v>
      </c>
      <c r="D1621">
        <v>36816.400000000001</v>
      </c>
      <c r="E1621">
        <v>41589.300000000003</v>
      </c>
    </row>
    <row r="1622" spans="1:5" x14ac:dyDescent="0.2">
      <c r="A1622" s="1">
        <v>44662.826388888891</v>
      </c>
      <c r="B1622">
        <v>10.09</v>
      </c>
      <c r="C1622">
        <v>26.648299999999999</v>
      </c>
      <c r="D1622">
        <v>36811.1</v>
      </c>
      <c r="E1622">
        <v>41584.6</v>
      </c>
    </row>
    <row r="1623" spans="1:5" x14ac:dyDescent="0.2">
      <c r="A1623" s="1">
        <v>44662.833333333336</v>
      </c>
      <c r="B1623">
        <v>10.09</v>
      </c>
      <c r="C1623">
        <v>26.632200000000001</v>
      </c>
      <c r="D1623">
        <v>36789.9</v>
      </c>
      <c r="E1623">
        <v>41562</v>
      </c>
    </row>
    <row r="1624" spans="1:5" x14ac:dyDescent="0.2">
      <c r="A1624" s="1">
        <v>44662.840277777781</v>
      </c>
      <c r="B1624">
        <v>10.09</v>
      </c>
      <c r="C1624">
        <v>26.639299999999999</v>
      </c>
      <c r="D1624">
        <v>36797.800000000003</v>
      </c>
      <c r="E1624">
        <v>41572</v>
      </c>
    </row>
    <row r="1625" spans="1:5" x14ac:dyDescent="0.2">
      <c r="A1625" s="1">
        <v>44662.847222222219</v>
      </c>
      <c r="B1625">
        <v>10.1</v>
      </c>
      <c r="C1625">
        <v>26.6265</v>
      </c>
      <c r="D1625">
        <v>36789.9</v>
      </c>
      <c r="E1625">
        <v>41554</v>
      </c>
    </row>
    <row r="1626" spans="1:5" x14ac:dyDescent="0.2">
      <c r="A1626" s="1">
        <v>44662.854166666664</v>
      </c>
      <c r="B1626">
        <v>10.1</v>
      </c>
      <c r="C1626">
        <v>26.620999999999999</v>
      </c>
      <c r="D1626">
        <v>36781.9</v>
      </c>
      <c r="E1626">
        <v>41546.199999999997</v>
      </c>
    </row>
    <row r="1627" spans="1:5" x14ac:dyDescent="0.2">
      <c r="A1627" s="1">
        <v>44662.861111111109</v>
      </c>
      <c r="B1627">
        <v>10.1</v>
      </c>
      <c r="C1627">
        <v>26.623899999999999</v>
      </c>
      <c r="D1627">
        <v>36784.6</v>
      </c>
      <c r="E1627">
        <v>41550.400000000001</v>
      </c>
    </row>
    <row r="1628" spans="1:5" x14ac:dyDescent="0.2">
      <c r="A1628" s="1">
        <v>44662.868055555555</v>
      </c>
      <c r="B1628">
        <v>10.1</v>
      </c>
      <c r="C1628">
        <v>26.629000000000001</v>
      </c>
      <c r="D1628">
        <v>36789.9</v>
      </c>
      <c r="E1628">
        <v>41557.5</v>
      </c>
    </row>
    <row r="1629" spans="1:5" x14ac:dyDescent="0.2">
      <c r="A1629" s="1">
        <v>44662.875</v>
      </c>
      <c r="B1629">
        <v>10.09</v>
      </c>
      <c r="C1629">
        <v>26.6096</v>
      </c>
      <c r="D1629">
        <v>36755.5</v>
      </c>
      <c r="E1629">
        <v>41530.300000000003</v>
      </c>
    </row>
    <row r="1630" spans="1:5" x14ac:dyDescent="0.2">
      <c r="A1630" s="1">
        <v>44662.881944444445</v>
      </c>
      <c r="B1630">
        <v>10.07</v>
      </c>
      <c r="C1630">
        <v>26.631399999999999</v>
      </c>
      <c r="D1630">
        <v>36763.4</v>
      </c>
      <c r="E1630">
        <v>41560.800000000003</v>
      </c>
    </row>
    <row r="1631" spans="1:5" x14ac:dyDescent="0.2">
      <c r="A1631" s="1">
        <v>44662.888888888891</v>
      </c>
      <c r="B1631">
        <v>10.08</v>
      </c>
      <c r="C1631">
        <v>26.508900000000001</v>
      </c>
      <c r="D1631">
        <v>36618.199999999997</v>
      </c>
      <c r="E1631">
        <v>41389</v>
      </c>
    </row>
    <row r="1632" spans="1:5" x14ac:dyDescent="0.2">
      <c r="A1632" s="1">
        <v>44662.895833333336</v>
      </c>
      <c r="B1632">
        <v>10.1</v>
      </c>
      <c r="C1632">
        <v>26.522500000000001</v>
      </c>
      <c r="D1632">
        <v>36652.400000000001</v>
      </c>
      <c r="E1632">
        <v>41408.1</v>
      </c>
    </row>
    <row r="1633" spans="1:5" x14ac:dyDescent="0.2">
      <c r="A1633" s="1">
        <v>44662.902777777781</v>
      </c>
      <c r="B1633">
        <v>10.119999999999999</v>
      </c>
      <c r="C1633">
        <v>26.3642</v>
      </c>
      <c r="D1633">
        <v>36471</v>
      </c>
      <c r="E1633">
        <v>41185.699999999997</v>
      </c>
    </row>
    <row r="1634" spans="1:5" x14ac:dyDescent="0.2">
      <c r="A1634" s="1">
        <v>44662.909722222219</v>
      </c>
      <c r="B1634">
        <v>10.130000000000001</v>
      </c>
      <c r="C1634">
        <v>26.361999999999998</v>
      </c>
      <c r="D1634">
        <v>36476.199999999997</v>
      </c>
      <c r="E1634">
        <v>41182.5</v>
      </c>
    </row>
    <row r="1635" spans="1:5" x14ac:dyDescent="0.2">
      <c r="A1635" s="1">
        <v>44662.916666666664</v>
      </c>
      <c r="B1635">
        <v>10.14</v>
      </c>
      <c r="C1635">
        <v>26.1663</v>
      </c>
      <c r="D1635">
        <v>36238.5</v>
      </c>
      <c r="E1635">
        <v>40907.5</v>
      </c>
    </row>
    <row r="1636" spans="1:5" x14ac:dyDescent="0.2">
      <c r="A1636" s="1">
        <v>44662.923611111109</v>
      </c>
      <c r="B1636">
        <v>10.130000000000001</v>
      </c>
      <c r="C1636">
        <v>26.372</v>
      </c>
      <c r="D1636">
        <v>36486.699999999997</v>
      </c>
      <c r="E1636">
        <v>41196.6</v>
      </c>
    </row>
    <row r="1637" spans="1:5" x14ac:dyDescent="0.2">
      <c r="A1637" s="1">
        <v>44662.930555555555</v>
      </c>
      <c r="B1637">
        <v>10.1</v>
      </c>
      <c r="C1637">
        <v>26.476199999999999</v>
      </c>
      <c r="D1637">
        <v>36589.199999999997</v>
      </c>
      <c r="E1637">
        <v>41343</v>
      </c>
    </row>
    <row r="1638" spans="1:5" x14ac:dyDescent="0.2">
      <c r="A1638" s="1">
        <v>44662.9375</v>
      </c>
      <c r="B1638">
        <v>10.09</v>
      </c>
      <c r="C1638">
        <v>26.627600000000001</v>
      </c>
      <c r="D1638">
        <v>36768.699999999997</v>
      </c>
      <c r="E1638">
        <v>41555.5</v>
      </c>
    </row>
    <row r="1639" spans="1:5" x14ac:dyDescent="0.2">
      <c r="A1639" s="1">
        <v>44662.944444444445</v>
      </c>
      <c r="B1639">
        <v>10.09</v>
      </c>
      <c r="C1639">
        <v>26.6601</v>
      </c>
      <c r="D1639">
        <v>36808.400000000001</v>
      </c>
      <c r="E1639">
        <v>41601.199999999997</v>
      </c>
    </row>
    <row r="1640" spans="1:5" x14ac:dyDescent="0.2">
      <c r="A1640" s="1">
        <v>44662.951388888891</v>
      </c>
      <c r="B1640">
        <v>10.039999999999999</v>
      </c>
      <c r="C1640">
        <v>26.667899999999999</v>
      </c>
      <c r="D1640">
        <v>36771.4</v>
      </c>
      <c r="E1640">
        <v>41612.1</v>
      </c>
    </row>
    <row r="1641" spans="1:5" x14ac:dyDescent="0.2">
      <c r="A1641" s="1">
        <v>44662.958333333336</v>
      </c>
      <c r="B1641">
        <v>10.029999999999999</v>
      </c>
      <c r="C1641">
        <v>26.637899999999998</v>
      </c>
      <c r="D1641">
        <v>36723.699999999997</v>
      </c>
      <c r="E1641">
        <v>41570</v>
      </c>
    </row>
    <row r="1642" spans="1:5" x14ac:dyDescent="0.2">
      <c r="A1642" s="1">
        <v>44662.965277777781</v>
      </c>
      <c r="B1642">
        <v>10.01</v>
      </c>
      <c r="C1642">
        <v>26.6999</v>
      </c>
      <c r="D1642">
        <v>36781.9</v>
      </c>
      <c r="E1642">
        <v>41657</v>
      </c>
    </row>
    <row r="1643" spans="1:5" x14ac:dyDescent="0.2">
      <c r="A1643" s="1">
        <v>44662.972222222219</v>
      </c>
      <c r="B1643">
        <v>10.01</v>
      </c>
      <c r="C1643">
        <v>26.6478</v>
      </c>
      <c r="D1643">
        <v>36715.800000000003</v>
      </c>
      <c r="E1643">
        <v>41583.9</v>
      </c>
    </row>
    <row r="1644" spans="1:5" x14ac:dyDescent="0.2">
      <c r="A1644" s="1">
        <v>44662.979166666664</v>
      </c>
      <c r="B1644">
        <v>10.01</v>
      </c>
      <c r="C1644">
        <v>26.7058</v>
      </c>
      <c r="D1644">
        <v>36787.199999999997</v>
      </c>
      <c r="E1644">
        <v>41665.199999999997</v>
      </c>
    </row>
    <row r="1645" spans="1:5" x14ac:dyDescent="0.2">
      <c r="A1645" s="1">
        <v>44662.986111111109</v>
      </c>
      <c r="B1645">
        <v>10.029999999999999</v>
      </c>
      <c r="C1645">
        <v>26.692</v>
      </c>
      <c r="D1645">
        <v>36787.199999999997</v>
      </c>
      <c r="E1645">
        <v>41645.9</v>
      </c>
    </row>
    <row r="1646" spans="1:5" x14ac:dyDescent="0.2">
      <c r="A1646" s="1">
        <v>44662.993055555555</v>
      </c>
      <c r="B1646">
        <v>10.029999999999999</v>
      </c>
      <c r="C1646">
        <v>26.7119</v>
      </c>
      <c r="D1646">
        <v>36811.1</v>
      </c>
      <c r="E1646">
        <v>41673.800000000003</v>
      </c>
    </row>
    <row r="1647" spans="1:5" x14ac:dyDescent="0.2">
      <c r="A1647" s="1">
        <v>44663</v>
      </c>
      <c r="B1647">
        <v>10.029999999999999</v>
      </c>
      <c r="C1647">
        <v>26.695799999999998</v>
      </c>
      <c r="D1647">
        <v>36789.9</v>
      </c>
      <c r="E1647">
        <v>41651.199999999997</v>
      </c>
    </row>
    <row r="1648" spans="1:5" x14ac:dyDescent="0.2">
      <c r="A1648" s="1">
        <v>44663.006944444445</v>
      </c>
      <c r="B1648">
        <v>10.039999999999999</v>
      </c>
      <c r="C1648">
        <v>26.684999999999999</v>
      </c>
      <c r="D1648">
        <v>36784.6</v>
      </c>
      <c r="E1648">
        <v>41636.1</v>
      </c>
    </row>
    <row r="1649" spans="1:5" x14ac:dyDescent="0.2">
      <c r="A1649" s="1">
        <v>44663.013888888891</v>
      </c>
      <c r="B1649">
        <v>10.039999999999999</v>
      </c>
      <c r="C1649">
        <v>26.696400000000001</v>
      </c>
      <c r="D1649">
        <v>36797.800000000003</v>
      </c>
      <c r="E1649">
        <v>41652.1</v>
      </c>
    </row>
    <row r="1650" spans="1:5" x14ac:dyDescent="0.2">
      <c r="A1650" s="1">
        <v>44663.020833333336</v>
      </c>
      <c r="B1650">
        <v>10.029999999999999</v>
      </c>
      <c r="C1650">
        <v>26.738600000000002</v>
      </c>
      <c r="D1650">
        <v>36840.300000000003</v>
      </c>
      <c r="E1650">
        <v>41711.300000000003</v>
      </c>
    </row>
    <row r="1651" spans="1:5" x14ac:dyDescent="0.2">
      <c r="A1651" s="1">
        <v>44663.027777777781</v>
      </c>
      <c r="B1651">
        <v>10.039999999999999</v>
      </c>
      <c r="C1651">
        <v>26.7363</v>
      </c>
      <c r="D1651">
        <v>36845.599999999999</v>
      </c>
      <c r="E1651">
        <v>41708.1</v>
      </c>
    </row>
    <row r="1652" spans="1:5" x14ac:dyDescent="0.2">
      <c r="A1652" s="1">
        <v>44663.034722222219</v>
      </c>
      <c r="B1652">
        <v>10.029999999999999</v>
      </c>
      <c r="C1652">
        <v>26.7211</v>
      </c>
      <c r="D1652">
        <v>36816.400000000001</v>
      </c>
      <c r="E1652">
        <v>41686.699999999997</v>
      </c>
    </row>
    <row r="1653" spans="1:5" x14ac:dyDescent="0.2">
      <c r="A1653" s="1">
        <v>44663.041666666664</v>
      </c>
      <c r="B1653">
        <v>10.039999999999999</v>
      </c>
      <c r="C1653">
        <v>26.708200000000001</v>
      </c>
      <c r="D1653">
        <v>36808.400000000001</v>
      </c>
      <c r="E1653">
        <v>41668.6</v>
      </c>
    </row>
    <row r="1654" spans="1:5" x14ac:dyDescent="0.2">
      <c r="A1654" s="1">
        <v>44663.048611111109</v>
      </c>
      <c r="B1654">
        <v>10.039999999999999</v>
      </c>
      <c r="C1654">
        <v>26.687799999999999</v>
      </c>
      <c r="D1654">
        <v>36781.9</v>
      </c>
      <c r="E1654">
        <v>41640.1</v>
      </c>
    </row>
    <row r="1655" spans="1:5" x14ac:dyDescent="0.2">
      <c r="A1655" s="1">
        <v>44663.055555555555</v>
      </c>
      <c r="B1655">
        <v>10.029999999999999</v>
      </c>
      <c r="C1655">
        <v>26.704499999999999</v>
      </c>
      <c r="D1655">
        <v>36792.5</v>
      </c>
      <c r="E1655">
        <v>41663.4</v>
      </c>
    </row>
    <row r="1656" spans="1:5" x14ac:dyDescent="0.2">
      <c r="A1656" s="1">
        <v>44663.0625</v>
      </c>
      <c r="B1656">
        <v>10.029999999999999</v>
      </c>
      <c r="C1656">
        <v>26.713799999999999</v>
      </c>
      <c r="D1656">
        <v>36803.1</v>
      </c>
      <c r="E1656">
        <v>41676.400000000001</v>
      </c>
    </row>
    <row r="1657" spans="1:5" x14ac:dyDescent="0.2">
      <c r="A1657" s="1">
        <v>44663.069444444445</v>
      </c>
      <c r="B1657">
        <v>10.039999999999999</v>
      </c>
      <c r="C1657">
        <v>26.690300000000001</v>
      </c>
      <c r="D1657">
        <v>36781.9</v>
      </c>
      <c r="E1657">
        <v>41643.5</v>
      </c>
    </row>
    <row r="1658" spans="1:5" x14ac:dyDescent="0.2">
      <c r="A1658" s="1">
        <v>44663.076388888891</v>
      </c>
      <c r="B1658">
        <v>10.039999999999999</v>
      </c>
      <c r="C1658">
        <v>26.6615</v>
      </c>
      <c r="D1658">
        <v>36744.9</v>
      </c>
      <c r="E1658">
        <v>41603.1</v>
      </c>
    </row>
    <row r="1659" spans="1:5" x14ac:dyDescent="0.2">
      <c r="A1659" s="1">
        <v>44663.083333333336</v>
      </c>
      <c r="B1659">
        <v>10.039999999999999</v>
      </c>
      <c r="C1659">
        <v>26.6814</v>
      </c>
      <c r="D1659">
        <v>36768.699999999997</v>
      </c>
      <c r="E1659">
        <v>41631</v>
      </c>
    </row>
    <row r="1660" spans="1:5" x14ac:dyDescent="0.2">
      <c r="A1660" s="1">
        <v>44663.090277777781</v>
      </c>
      <c r="B1660">
        <v>10.07</v>
      </c>
      <c r="C1660">
        <v>26.6433</v>
      </c>
      <c r="D1660">
        <v>36747.5</v>
      </c>
      <c r="E1660">
        <v>41577.599999999999</v>
      </c>
    </row>
    <row r="1661" spans="1:5" x14ac:dyDescent="0.2">
      <c r="A1661" s="1">
        <v>44663.097222222219</v>
      </c>
      <c r="B1661">
        <v>10.07</v>
      </c>
      <c r="C1661">
        <v>26.682300000000001</v>
      </c>
      <c r="D1661">
        <v>36795.199999999997</v>
      </c>
      <c r="E1661">
        <v>41632.300000000003</v>
      </c>
    </row>
    <row r="1662" spans="1:5" x14ac:dyDescent="0.2">
      <c r="A1662" s="1">
        <v>44663.104166666664</v>
      </c>
      <c r="B1662">
        <v>10.07</v>
      </c>
      <c r="C1662">
        <v>26.691600000000001</v>
      </c>
      <c r="D1662">
        <v>36805.800000000003</v>
      </c>
      <c r="E1662">
        <v>41645.4</v>
      </c>
    </row>
    <row r="1663" spans="1:5" x14ac:dyDescent="0.2">
      <c r="A1663" s="1">
        <v>44663.111111111109</v>
      </c>
      <c r="B1663">
        <v>10.07</v>
      </c>
      <c r="C1663">
        <v>26.698799999999999</v>
      </c>
      <c r="D1663">
        <v>36813.699999999997</v>
      </c>
      <c r="E1663">
        <v>41655.4</v>
      </c>
    </row>
    <row r="1664" spans="1:5" x14ac:dyDescent="0.2">
      <c r="A1664" s="1">
        <v>44663.118055555555</v>
      </c>
      <c r="B1664">
        <v>10.050000000000001</v>
      </c>
      <c r="C1664">
        <v>26.71</v>
      </c>
      <c r="D1664">
        <v>36808.400000000001</v>
      </c>
      <c r="E1664">
        <v>41671.1</v>
      </c>
    </row>
    <row r="1665" spans="1:5" x14ac:dyDescent="0.2">
      <c r="A1665" s="1">
        <v>44663.125</v>
      </c>
      <c r="B1665">
        <v>10.050000000000001</v>
      </c>
      <c r="C1665">
        <v>26.7087</v>
      </c>
      <c r="D1665">
        <v>36805.800000000003</v>
      </c>
      <c r="E1665">
        <v>41669.300000000003</v>
      </c>
    </row>
    <row r="1666" spans="1:5" x14ac:dyDescent="0.2">
      <c r="A1666" s="1">
        <v>44663.131944444445</v>
      </c>
      <c r="B1666">
        <v>10.07</v>
      </c>
      <c r="C1666">
        <v>26.6843</v>
      </c>
      <c r="D1666">
        <v>36792.5</v>
      </c>
      <c r="E1666">
        <v>41635.1</v>
      </c>
    </row>
    <row r="1667" spans="1:5" x14ac:dyDescent="0.2">
      <c r="A1667" s="1">
        <v>44663.138888888891</v>
      </c>
      <c r="B1667">
        <v>10.07</v>
      </c>
      <c r="C1667">
        <v>26.6449</v>
      </c>
      <c r="D1667">
        <v>36742.199999999997</v>
      </c>
      <c r="E1667">
        <v>41579.800000000003</v>
      </c>
    </row>
    <row r="1668" spans="1:5" x14ac:dyDescent="0.2">
      <c r="A1668" s="1">
        <v>44663.145833333336</v>
      </c>
      <c r="B1668">
        <v>10.07</v>
      </c>
      <c r="C1668">
        <v>26.632999999999999</v>
      </c>
      <c r="D1668">
        <v>36726.400000000001</v>
      </c>
      <c r="E1668">
        <v>41563.199999999997</v>
      </c>
    </row>
    <row r="1669" spans="1:5" x14ac:dyDescent="0.2">
      <c r="A1669" s="1">
        <v>44663.152777777781</v>
      </c>
      <c r="B1669">
        <v>10.07</v>
      </c>
      <c r="C1669">
        <v>26.6614</v>
      </c>
      <c r="D1669">
        <v>36760.800000000003</v>
      </c>
      <c r="E1669">
        <v>41602.9</v>
      </c>
    </row>
    <row r="1670" spans="1:5" x14ac:dyDescent="0.2">
      <c r="A1670" s="1">
        <v>44663.159722222219</v>
      </c>
      <c r="B1670">
        <v>10.07</v>
      </c>
      <c r="C1670">
        <v>26.655799999999999</v>
      </c>
      <c r="D1670">
        <v>36752.800000000003</v>
      </c>
      <c r="E1670">
        <v>41595.1</v>
      </c>
    </row>
    <row r="1671" spans="1:5" x14ac:dyDescent="0.2">
      <c r="A1671" s="1">
        <v>44663.166666666664</v>
      </c>
      <c r="B1671">
        <v>10.050000000000001</v>
      </c>
      <c r="C1671">
        <v>26.673400000000001</v>
      </c>
      <c r="D1671">
        <v>36755.5</v>
      </c>
      <c r="E1671">
        <v>41619.800000000003</v>
      </c>
    </row>
    <row r="1672" spans="1:5" x14ac:dyDescent="0.2">
      <c r="A1672" s="1">
        <v>44663.173611111109</v>
      </c>
      <c r="B1672">
        <v>10.07</v>
      </c>
      <c r="C1672">
        <v>26.636299999999999</v>
      </c>
      <c r="D1672">
        <v>36726.400000000001</v>
      </c>
      <c r="E1672">
        <v>41567.800000000003</v>
      </c>
    </row>
    <row r="1673" spans="1:5" x14ac:dyDescent="0.2">
      <c r="A1673" s="1">
        <v>44663.180555555555</v>
      </c>
      <c r="B1673">
        <v>10.050000000000001</v>
      </c>
      <c r="C1673">
        <v>26.607299999999999</v>
      </c>
      <c r="D1673">
        <v>36670.9</v>
      </c>
      <c r="E1673">
        <v>41527.1</v>
      </c>
    </row>
    <row r="1674" spans="1:5" x14ac:dyDescent="0.2">
      <c r="A1674" s="1">
        <v>44663.1875</v>
      </c>
      <c r="B1674">
        <v>10.07</v>
      </c>
      <c r="C1674">
        <v>26.570399999999999</v>
      </c>
      <c r="D1674">
        <v>36641.9</v>
      </c>
      <c r="E1674">
        <v>41475.300000000003</v>
      </c>
    </row>
    <row r="1675" spans="1:5" x14ac:dyDescent="0.2">
      <c r="A1675" s="1">
        <v>44663.194444444445</v>
      </c>
      <c r="B1675">
        <v>10.08</v>
      </c>
      <c r="C1675">
        <v>26.572299999999998</v>
      </c>
      <c r="D1675">
        <v>36652.400000000001</v>
      </c>
      <c r="E1675">
        <v>41478</v>
      </c>
    </row>
    <row r="1676" spans="1:5" x14ac:dyDescent="0.2">
      <c r="A1676" s="1">
        <v>44663.201388888891</v>
      </c>
      <c r="B1676">
        <v>10.039999999999999</v>
      </c>
      <c r="C1676">
        <v>26.577000000000002</v>
      </c>
      <c r="D1676">
        <v>36620.800000000003</v>
      </c>
      <c r="E1676">
        <v>41484.5</v>
      </c>
    </row>
    <row r="1677" spans="1:5" x14ac:dyDescent="0.2">
      <c r="A1677" s="1">
        <v>44663.208333333336</v>
      </c>
      <c r="B1677">
        <v>10.039999999999999</v>
      </c>
      <c r="C1677">
        <v>26.5884</v>
      </c>
      <c r="D1677">
        <v>36634</v>
      </c>
      <c r="E1677">
        <v>41500.5</v>
      </c>
    </row>
    <row r="1678" spans="1:5" x14ac:dyDescent="0.2">
      <c r="A1678" s="1">
        <v>44663.215277777781</v>
      </c>
      <c r="B1678">
        <v>10.039999999999999</v>
      </c>
      <c r="C1678">
        <v>26.603899999999999</v>
      </c>
      <c r="D1678">
        <v>36652.400000000001</v>
      </c>
      <c r="E1678">
        <v>41522.300000000003</v>
      </c>
    </row>
    <row r="1679" spans="1:5" x14ac:dyDescent="0.2">
      <c r="A1679" s="1">
        <v>44663.222222222219</v>
      </c>
      <c r="B1679">
        <v>10.039999999999999</v>
      </c>
      <c r="C1679">
        <v>26.585799999999999</v>
      </c>
      <c r="D1679">
        <v>36628.699999999997</v>
      </c>
      <c r="E1679">
        <v>41496.9</v>
      </c>
    </row>
    <row r="1680" spans="1:5" x14ac:dyDescent="0.2">
      <c r="A1680" s="1">
        <v>44663.229166666664</v>
      </c>
      <c r="B1680">
        <v>10.029999999999999</v>
      </c>
      <c r="C1680">
        <v>26.591799999999999</v>
      </c>
      <c r="D1680">
        <v>36626.1</v>
      </c>
      <c r="E1680">
        <v>41505.300000000003</v>
      </c>
    </row>
    <row r="1681" spans="1:5" x14ac:dyDescent="0.2">
      <c r="A1681" s="1">
        <v>44663.236111111109</v>
      </c>
      <c r="B1681">
        <v>10.029999999999999</v>
      </c>
      <c r="C1681">
        <v>26.637</v>
      </c>
      <c r="D1681">
        <v>36681.5</v>
      </c>
      <c r="E1681">
        <v>41568.699999999997</v>
      </c>
    </row>
    <row r="1682" spans="1:5" x14ac:dyDescent="0.2">
      <c r="A1682" s="1">
        <v>44663.243055555555</v>
      </c>
      <c r="B1682">
        <v>10.039999999999999</v>
      </c>
      <c r="C1682">
        <v>26.6326</v>
      </c>
      <c r="D1682">
        <v>36684.1</v>
      </c>
      <c r="E1682">
        <v>41562.6</v>
      </c>
    </row>
    <row r="1683" spans="1:5" x14ac:dyDescent="0.2">
      <c r="A1683" s="1">
        <v>44663.25</v>
      </c>
      <c r="B1683">
        <v>10.039999999999999</v>
      </c>
      <c r="C1683">
        <v>26.650300000000001</v>
      </c>
      <c r="D1683">
        <v>36705.199999999997</v>
      </c>
      <c r="E1683">
        <v>41587.4</v>
      </c>
    </row>
    <row r="1684" spans="1:5" x14ac:dyDescent="0.2">
      <c r="A1684" s="1">
        <v>44663.256944444445</v>
      </c>
      <c r="B1684">
        <v>10.039999999999999</v>
      </c>
      <c r="C1684">
        <v>26.6617</v>
      </c>
      <c r="D1684">
        <v>36718.400000000001</v>
      </c>
      <c r="E1684">
        <v>41603.4</v>
      </c>
    </row>
    <row r="1685" spans="1:5" x14ac:dyDescent="0.2">
      <c r="A1685" s="1">
        <v>44663.263888888891</v>
      </c>
      <c r="B1685">
        <v>10.039999999999999</v>
      </c>
      <c r="C1685">
        <v>26.662500000000001</v>
      </c>
      <c r="D1685">
        <v>36718.400000000001</v>
      </c>
      <c r="E1685">
        <v>41604.6</v>
      </c>
    </row>
    <row r="1686" spans="1:5" x14ac:dyDescent="0.2">
      <c r="A1686" s="1">
        <v>44663.270833333336</v>
      </c>
      <c r="B1686">
        <v>10.039999999999999</v>
      </c>
      <c r="C1686">
        <v>26.654900000000001</v>
      </c>
      <c r="D1686">
        <v>36707.9</v>
      </c>
      <c r="E1686">
        <v>41593.9</v>
      </c>
    </row>
    <row r="1687" spans="1:5" x14ac:dyDescent="0.2">
      <c r="A1687" s="1">
        <v>44663.277777777781</v>
      </c>
      <c r="B1687">
        <v>10.039999999999999</v>
      </c>
      <c r="C1687">
        <v>26.6663</v>
      </c>
      <c r="D1687">
        <v>36721.1</v>
      </c>
      <c r="E1687">
        <v>41609.9</v>
      </c>
    </row>
    <row r="1688" spans="1:5" x14ac:dyDescent="0.2">
      <c r="A1688" s="1">
        <v>44663.284722222219</v>
      </c>
      <c r="B1688">
        <v>10.039999999999999</v>
      </c>
      <c r="C1688">
        <v>26.664999999999999</v>
      </c>
      <c r="D1688">
        <v>36718.400000000001</v>
      </c>
      <c r="E1688">
        <v>41608</v>
      </c>
    </row>
    <row r="1689" spans="1:5" x14ac:dyDescent="0.2">
      <c r="A1689" s="1">
        <v>44663.291666666664</v>
      </c>
      <c r="B1689">
        <v>10.039999999999999</v>
      </c>
      <c r="C1689">
        <v>26.659500000000001</v>
      </c>
      <c r="D1689">
        <v>36710.5</v>
      </c>
      <c r="E1689">
        <v>41600.300000000003</v>
      </c>
    </row>
    <row r="1690" spans="1:5" x14ac:dyDescent="0.2">
      <c r="A1690" s="1">
        <v>44663.298611111109</v>
      </c>
      <c r="B1690">
        <v>10.039999999999999</v>
      </c>
      <c r="C1690">
        <v>26.6646</v>
      </c>
      <c r="D1690">
        <v>36715.800000000003</v>
      </c>
      <c r="E1690">
        <v>41607.4</v>
      </c>
    </row>
    <row r="1691" spans="1:5" x14ac:dyDescent="0.2">
      <c r="A1691" s="1">
        <v>44663.305555555555</v>
      </c>
      <c r="B1691">
        <v>10.039999999999999</v>
      </c>
      <c r="C1691">
        <v>26.671700000000001</v>
      </c>
      <c r="D1691">
        <v>36723.699999999997</v>
      </c>
      <c r="E1691">
        <v>41617.4</v>
      </c>
    </row>
    <row r="1692" spans="1:5" x14ac:dyDescent="0.2">
      <c r="A1692" s="1">
        <v>44663.3125</v>
      </c>
      <c r="B1692">
        <v>10.039999999999999</v>
      </c>
      <c r="C1692">
        <v>26.695799999999998</v>
      </c>
      <c r="D1692">
        <v>36752.800000000003</v>
      </c>
      <c r="E1692">
        <v>41651.300000000003</v>
      </c>
    </row>
    <row r="1693" spans="1:5" x14ac:dyDescent="0.2">
      <c r="A1693" s="1">
        <v>44663.319444444445</v>
      </c>
      <c r="B1693">
        <v>10.050000000000001</v>
      </c>
      <c r="C1693">
        <v>26.727599999999999</v>
      </c>
      <c r="D1693">
        <v>36800.5</v>
      </c>
      <c r="E1693">
        <v>41695.800000000003</v>
      </c>
    </row>
    <row r="1694" spans="1:5" x14ac:dyDescent="0.2">
      <c r="A1694" s="1">
        <v>44663.326388888891</v>
      </c>
      <c r="B1694">
        <v>10.050000000000001</v>
      </c>
      <c r="C1694">
        <v>26.730499999999999</v>
      </c>
      <c r="D1694">
        <v>36803.1</v>
      </c>
      <c r="E1694">
        <v>41699.9</v>
      </c>
    </row>
    <row r="1695" spans="1:5" x14ac:dyDescent="0.2">
      <c r="A1695" s="1">
        <v>44663.333333333336</v>
      </c>
      <c r="B1695">
        <v>10.050000000000001</v>
      </c>
      <c r="C1695">
        <v>26.735499999999998</v>
      </c>
      <c r="D1695">
        <v>36808.400000000001</v>
      </c>
      <c r="E1695">
        <v>41707</v>
      </c>
    </row>
    <row r="1696" spans="1:5" x14ac:dyDescent="0.2">
      <c r="A1696" s="1">
        <v>44663.340277777781</v>
      </c>
      <c r="B1696">
        <v>10.050000000000001</v>
      </c>
      <c r="C1696">
        <v>26.755500000000001</v>
      </c>
      <c r="D1696">
        <v>36832.300000000003</v>
      </c>
      <c r="E1696">
        <v>41735</v>
      </c>
    </row>
    <row r="1697" spans="1:5" x14ac:dyDescent="0.2">
      <c r="A1697" s="1">
        <v>44663.347222222219</v>
      </c>
      <c r="B1697">
        <v>10.050000000000001</v>
      </c>
      <c r="C1697">
        <v>26.716000000000001</v>
      </c>
      <c r="D1697">
        <v>36781.9</v>
      </c>
      <c r="E1697">
        <v>41679.5</v>
      </c>
    </row>
    <row r="1698" spans="1:5" x14ac:dyDescent="0.2">
      <c r="A1698" s="1">
        <v>44663.354166666664</v>
      </c>
      <c r="B1698">
        <v>10.050000000000001</v>
      </c>
      <c r="C1698">
        <v>26.740200000000002</v>
      </c>
      <c r="D1698">
        <v>36811.1</v>
      </c>
      <c r="E1698">
        <v>41713.5</v>
      </c>
    </row>
    <row r="1699" spans="1:5" x14ac:dyDescent="0.2">
      <c r="A1699" s="1">
        <v>44663.361111111109</v>
      </c>
      <c r="B1699">
        <v>10.039999999999999</v>
      </c>
      <c r="C1699">
        <v>26.7483</v>
      </c>
      <c r="D1699">
        <v>36811.1</v>
      </c>
      <c r="E1699">
        <v>41724.9</v>
      </c>
    </row>
    <row r="1700" spans="1:5" x14ac:dyDescent="0.2">
      <c r="A1700" s="1">
        <v>44663.368055555555</v>
      </c>
      <c r="B1700">
        <v>10.050000000000001</v>
      </c>
      <c r="C1700">
        <v>26.7439</v>
      </c>
      <c r="D1700">
        <v>36813.699999999997</v>
      </c>
      <c r="E1700">
        <v>41718.699999999997</v>
      </c>
    </row>
    <row r="1701" spans="1:5" x14ac:dyDescent="0.2">
      <c r="A1701" s="1">
        <v>44663.375</v>
      </c>
      <c r="B1701">
        <v>10.050000000000001</v>
      </c>
      <c r="C1701">
        <v>26.755400000000002</v>
      </c>
      <c r="D1701">
        <v>36827</v>
      </c>
      <c r="E1701">
        <v>41734.800000000003</v>
      </c>
    </row>
    <row r="1702" spans="1:5" x14ac:dyDescent="0.2">
      <c r="A1702" s="1">
        <v>44663.381944444445</v>
      </c>
      <c r="B1702">
        <v>10.050000000000001</v>
      </c>
      <c r="C1702">
        <v>26.762599999999999</v>
      </c>
      <c r="D1702">
        <v>36835</v>
      </c>
      <c r="E1702">
        <v>41745</v>
      </c>
    </row>
    <row r="1703" spans="1:5" x14ac:dyDescent="0.2">
      <c r="A1703" s="1">
        <v>44663.388888888891</v>
      </c>
      <c r="B1703">
        <v>10.050000000000001</v>
      </c>
      <c r="C1703">
        <v>26.784700000000001</v>
      </c>
      <c r="D1703">
        <v>36861.5</v>
      </c>
      <c r="E1703">
        <v>41775.9</v>
      </c>
    </row>
    <row r="1704" spans="1:5" x14ac:dyDescent="0.2">
      <c r="A1704" s="1">
        <v>44663.395833333336</v>
      </c>
      <c r="B1704">
        <v>10.050000000000001</v>
      </c>
      <c r="C1704">
        <v>26.7834</v>
      </c>
      <c r="D1704">
        <v>36858.800000000003</v>
      </c>
      <c r="E1704">
        <v>41774</v>
      </c>
    </row>
    <row r="1705" spans="1:5" x14ac:dyDescent="0.2">
      <c r="A1705" s="1">
        <v>44663.402777777781</v>
      </c>
      <c r="B1705">
        <v>10.050000000000001</v>
      </c>
      <c r="C1705">
        <v>26.7928</v>
      </c>
      <c r="D1705">
        <v>36869.5</v>
      </c>
      <c r="E1705">
        <v>41787.199999999997</v>
      </c>
    </row>
    <row r="1706" spans="1:5" x14ac:dyDescent="0.2">
      <c r="A1706" s="1">
        <v>44663.409722222219</v>
      </c>
      <c r="B1706">
        <v>10.039999999999999</v>
      </c>
      <c r="C1706">
        <v>26.783899999999999</v>
      </c>
      <c r="D1706">
        <v>36848.199999999997</v>
      </c>
      <c r="E1706">
        <v>41774.699999999997</v>
      </c>
    </row>
    <row r="1707" spans="1:5" x14ac:dyDescent="0.2">
      <c r="A1707" s="1">
        <v>44663.416666666664</v>
      </c>
      <c r="B1707">
        <v>10.07</v>
      </c>
      <c r="C1707">
        <v>26.786100000000001</v>
      </c>
      <c r="D1707">
        <v>36877.4</v>
      </c>
      <c r="E1707">
        <v>41777.800000000003</v>
      </c>
    </row>
    <row r="1708" spans="1:5" x14ac:dyDescent="0.2">
      <c r="A1708" s="1">
        <v>44663.423611111109</v>
      </c>
      <c r="B1708">
        <v>10.050000000000001</v>
      </c>
      <c r="C1708">
        <v>26.791</v>
      </c>
      <c r="D1708">
        <v>36864.199999999997</v>
      </c>
      <c r="E1708">
        <v>41784.699999999997</v>
      </c>
    </row>
    <row r="1709" spans="1:5" x14ac:dyDescent="0.2">
      <c r="A1709" s="1">
        <v>44663.430555555555</v>
      </c>
      <c r="B1709">
        <v>10.050000000000001</v>
      </c>
      <c r="C1709">
        <v>26.802399999999999</v>
      </c>
      <c r="D1709">
        <v>36877.4</v>
      </c>
      <c r="E1709">
        <v>41800.699999999997</v>
      </c>
    </row>
    <row r="1710" spans="1:5" x14ac:dyDescent="0.2">
      <c r="A1710" s="1">
        <v>44663.4375</v>
      </c>
      <c r="B1710">
        <v>10.050000000000001</v>
      </c>
      <c r="C1710">
        <v>26.796900000000001</v>
      </c>
      <c r="D1710">
        <v>36869.5</v>
      </c>
      <c r="E1710">
        <v>41793</v>
      </c>
    </row>
    <row r="1711" spans="1:5" x14ac:dyDescent="0.2">
      <c r="A1711" s="1">
        <v>44663.444444444445</v>
      </c>
      <c r="B1711">
        <v>10.07</v>
      </c>
      <c r="C1711">
        <v>26.804300000000001</v>
      </c>
      <c r="D1711">
        <v>36896</v>
      </c>
      <c r="E1711">
        <v>41803.4</v>
      </c>
    </row>
    <row r="1712" spans="1:5" x14ac:dyDescent="0.2">
      <c r="A1712" s="1">
        <v>44663.451388888891</v>
      </c>
      <c r="B1712">
        <v>10.1</v>
      </c>
      <c r="C1712">
        <v>26.674900000000001</v>
      </c>
      <c r="D1712">
        <v>36760.800000000003</v>
      </c>
      <c r="E1712">
        <v>41621.800000000003</v>
      </c>
    </row>
    <row r="1713" spans="1:5" x14ac:dyDescent="0.2">
      <c r="A1713" s="1">
        <v>44663.458333333336</v>
      </c>
      <c r="B1713">
        <v>10.130000000000001</v>
      </c>
      <c r="C1713">
        <v>26.5945</v>
      </c>
      <c r="D1713">
        <v>36686.699999999997</v>
      </c>
      <c r="E1713">
        <v>41509.1</v>
      </c>
    </row>
    <row r="1714" spans="1:5" x14ac:dyDescent="0.2">
      <c r="A1714" s="1">
        <v>44663.465277777781</v>
      </c>
      <c r="B1714">
        <v>10.09</v>
      </c>
      <c r="C1714">
        <v>26.732600000000001</v>
      </c>
      <c r="D1714">
        <v>36821.699999999997</v>
      </c>
      <c r="E1714">
        <v>41702.800000000003</v>
      </c>
    </row>
    <row r="1715" spans="1:5" x14ac:dyDescent="0.2">
      <c r="A1715" s="1">
        <v>44663.472222222219</v>
      </c>
      <c r="B1715">
        <v>10.09</v>
      </c>
      <c r="C1715">
        <v>26.7483</v>
      </c>
      <c r="D1715">
        <v>36840.300000000003</v>
      </c>
      <c r="E1715">
        <v>41724.800000000003</v>
      </c>
    </row>
    <row r="1716" spans="1:5" x14ac:dyDescent="0.2">
      <c r="A1716" s="1">
        <v>44663.479166666664</v>
      </c>
      <c r="B1716">
        <v>10.07</v>
      </c>
      <c r="C1716">
        <v>26.797799999999999</v>
      </c>
      <c r="D1716">
        <v>36882.699999999997</v>
      </c>
      <c r="E1716">
        <v>41794.199999999997</v>
      </c>
    </row>
    <row r="1717" spans="1:5" x14ac:dyDescent="0.2">
      <c r="A1717" s="1">
        <v>44663.486111111109</v>
      </c>
      <c r="B1717">
        <v>10.07</v>
      </c>
      <c r="C1717">
        <v>26.843399999999999</v>
      </c>
      <c r="D1717">
        <v>36938.6</v>
      </c>
      <c r="E1717">
        <v>41858.199999999997</v>
      </c>
    </row>
    <row r="1718" spans="1:5" x14ac:dyDescent="0.2">
      <c r="A1718" s="1">
        <v>44663.493055555555</v>
      </c>
      <c r="B1718">
        <v>10.050000000000001</v>
      </c>
      <c r="C1718">
        <v>26.886700000000001</v>
      </c>
      <c r="D1718">
        <v>36973.199999999997</v>
      </c>
      <c r="E1718">
        <v>41918.9</v>
      </c>
    </row>
    <row r="1719" spans="1:5" x14ac:dyDescent="0.2">
      <c r="A1719" s="1">
        <v>44663.5</v>
      </c>
      <c r="B1719">
        <v>10.029999999999999</v>
      </c>
      <c r="C1719">
        <v>26.932200000000002</v>
      </c>
      <c r="D1719">
        <v>37010.5</v>
      </c>
      <c r="E1719">
        <v>41982.6</v>
      </c>
    </row>
    <row r="1720" spans="1:5" x14ac:dyDescent="0.2">
      <c r="A1720" s="1">
        <v>44663.506944444445</v>
      </c>
      <c r="B1720">
        <v>10.039999999999999</v>
      </c>
      <c r="C1720">
        <v>26.9236</v>
      </c>
      <c r="D1720">
        <v>37007.9</v>
      </c>
      <c r="E1720">
        <v>41970.5</v>
      </c>
    </row>
    <row r="1721" spans="1:5" x14ac:dyDescent="0.2">
      <c r="A1721" s="1">
        <v>44663.513888888891</v>
      </c>
      <c r="B1721">
        <v>10.039999999999999</v>
      </c>
      <c r="C1721">
        <v>26.917999999999999</v>
      </c>
      <c r="D1721">
        <v>36999.9</v>
      </c>
      <c r="E1721">
        <v>41962.7</v>
      </c>
    </row>
    <row r="1722" spans="1:5" x14ac:dyDescent="0.2">
      <c r="A1722" s="1">
        <v>44663.520833333336</v>
      </c>
      <c r="B1722">
        <v>10.029999999999999</v>
      </c>
      <c r="C1722">
        <v>26.939</v>
      </c>
      <c r="D1722">
        <v>37015.9</v>
      </c>
      <c r="E1722">
        <v>41992.2</v>
      </c>
    </row>
    <row r="1723" spans="1:5" x14ac:dyDescent="0.2">
      <c r="A1723" s="1">
        <v>44663.527777777781</v>
      </c>
      <c r="B1723">
        <v>10.039999999999999</v>
      </c>
      <c r="C1723">
        <v>26.926100000000002</v>
      </c>
      <c r="D1723">
        <v>37007.9</v>
      </c>
      <c r="E1723">
        <v>41974</v>
      </c>
    </row>
    <row r="1724" spans="1:5" x14ac:dyDescent="0.2">
      <c r="A1724" s="1">
        <v>44663.534722222219</v>
      </c>
      <c r="B1724">
        <v>10.039999999999999</v>
      </c>
      <c r="C1724">
        <v>26.9419</v>
      </c>
      <c r="D1724">
        <v>37026.6</v>
      </c>
      <c r="E1724">
        <v>41996.2</v>
      </c>
    </row>
    <row r="1725" spans="1:5" x14ac:dyDescent="0.2">
      <c r="A1725" s="1">
        <v>44663.541666666664</v>
      </c>
      <c r="B1725">
        <v>10.029999999999999</v>
      </c>
      <c r="C1725">
        <v>26.952200000000001</v>
      </c>
      <c r="D1725">
        <v>37029.199999999997</v>
      </c>
      <c r="E1725">
        <v>42010.7</v>
      </c>
    </row>
    <row r="1726" spans="1:5" x14ac:dyDescent="0.2">
      <c r="A1726" s="1">
        <v>44663.548611111109</v>
      </c>
      <c r="B1726">
        <v>10.029999999999999</v>
      </c>
      <c r="C1726">
        <v>26.940200000000001</v>
      </c>
      <c r="D1726">
        <v>37013.199999999997</v>
      </c>
      <c r="E1726">
        <v>41993.8</v>
      </c>
    </row>
    <row r="1727" spans="1:5" x14ac:dyDescent="0.2">
      <c r="A1727" s="1">
        <v>44663.555555555555</v>
      </c>
      <c r="B1727">
        <v>10.029999999999999</v>
      </c>
      <c r="C1727">
        <v>26.956</v>
      </c>
      <c r="D1727">
        <v>37031.9</v>
      </c>
      <c r="E1727">
        <v>42016</v>
      </c>
    </row>
    <row r="1728" spans="1:5" x14ac:dyDescent="0.2">
      <c r="A1728" s="1">
        <v>44663.5625</v>
      </c>
      <c r="B1728">
        <v>10.029999999999999</v>
      </c>
      <c r="C1728">
        <v>26.961099999999998</v>
      </c>
      <c r="D1728">
        <v>37037.199999999997</v>
      </c>
      <c r="E1728">
        <v>42023.199999999997</v>
      </c>
    </row>
    <row r="1729" spans="1:5" x14ac:dyDescent="0.2">
      <c r="A1729" s="1">
        <v>44663.569444444445</v>
      </c>
      <c r="B1729">
        <v>10.029999999999999</v>
      </c>
      <c r="C1729">
        <v>26.957699999999999</v>
      </c>
      <c r="D1729">
        <v>37031.9</v>
      </c>
      <c r="E1729">
        <v>42018.400000000001</v>
      </c>
    </row>
    <row r="1730" spans="1:5" x14ac:dyDescent="0.2">
      <c r="A1730" s="1">
        <v>44663.576388888891</v>
      </c>
      <c r="B1730">
        <v>10.029999999999999</v>
      </c>
      <c r="C1730">
        <v>26.947800000000001</v>
      </c>
      <c r="D1730">
        <v>37018.5</v>
      </c>
      <c r="E1730">
        <v>42004.4</v>
      </c>
    </row>
    <row r="1731" spans="1:5" x14ac:dyDescent="0.2">
      <c r="A1731" s="1">
        <v>44663.583333333336</v>
      </c>
      <c r="B1731">
        <v>10.029999999999999</v>
      </c>
      <c r="C1731">
        <v>26.9572</v>
      </c>
      <c r="D1731">
        <v>37029.199999999997</v>
      </c>
      <c r="E1731">
        <v>42017.7</v>
      </c>
    </row>
    <row r="1732" spans="1:5" x14ac:dyDescent="0.2">
      <c r="A1732" s="1">
        <v>44663.590277777781</v>
      </c>
      <c r="B1732">
        <v>10.029999999999999</v>
      </c>
      <c r="C1732">
        <v>26.9666</v>
      </c>
      <c r="D1732">
        <v>37039.9</v>
      </c>
      <c r="E1732">
        <v>42030.9</v>
      </c>
    </row>
    <row r="1733" spans="1:5" x14ac:dyDescent="0.2">
      <c r="A1733" s="1">
        <v>44663.597222222219</v>
      </c>
      <c r="B1733">
        <v>10</v>
      </c>
      <c r="C1733">
        <v>26.987500000000001</v>
      </c>
      <c r="D1733">
        <v>37037.199999999997</v>
      </c>
      <c r="E1733">
        <v>42060.1</v>
      </c>
    </row>
    <row r="1734" spans="1:5" x14ac:dyDescent="0.2">
      <c r="A1734" s="1">
        <v>44663.604166666664</v>
      </c>
      <c r="B1734">
        <v>10</v>
      </c>
      <c r="C1734">
        <v>26.9969</v>
      </c>
      <c r="D1734">
        <v>37047.9</v>
      </c>
      <c r="E1734">
        <v>42073.3</v>
      </c>
    </row>
    <row r="1735" spans="1:5" x14ac:dyDescent="0.2">
      <c r="A1735" s="1">
        <v>44663.611111111109</v>
      </c>
      <c r="B1735">
        <v>10</v>
      </c>
      <c r="C1735">
        <v>26.9849</v>
      </c>
      <c r="D1735">
        <v>37031.9</v>
      </c>
      <c r="E1735">
        <v>42056.4</v>
      </c>
    </row>
    <row r="1736" spans="1:5" x14ac:dyDescent="0.2">
      <c r="A1736" s="1">
        <v>44663.618055555555</v>
      </c>
      <c r="B1736">
        <v>10.01</v>
      </c>
      <c r="C1736">
        <v>26.9847</v>
      </c>
      <c r="D1736">
        <v>37039.9</v>
      </c>
      <c r="E1736">
        <v>42056.2</v>
      </c>
    </row>
    <row r="1737" spans="1:5" x14ac:dyDescent="0.2">
      <c r="A1737" s="1">
        <v>44663.625</v>
      </c>
      <c r="B1737">
        <v>10.07</v>
      </c>
      <c r="C1737">
        <v>26.915500000000002</v>
      </c>
      <c r="D1737">
        <v>37007.9</v>
      </c>
      <c r="E1737">
        <v>41959.3</v>
      </c>
    </row>
    <row r="1738" spans="1:5" x14ac:dyDescent="0.2">
      <c r="A1738" s="1">
        <v>44663.631944444445</v>
      </c>
      <c r="B1738">
        <v>10.07</v>
      </c>
      <c r="C1738">
        <v>26.939900000000002</v>
      </c>
      <c r="D1738">
        <v>37037.199999999997</v>
      </c>
      <c r="E1738">
        <v>41993.4</v>
      </c>
    </row>
    <row r="1739" spans="1:5" x14ac:dyDescent="0.2">
      <c r="A1739" s="1">
        <v>44663.638888888891</v>
      </c>
      <c r="B1739">
        <v>10.07</v>
      </c>
      <c r="C1739">
        <v>26.9407</v>
      </c>
      <c r="D1739">
        <v>37037.199999999997</v>
      </c>
      <c r="E1739">
        <v>41994.6</v>
      </c>
    </row>
    <row r="1740" spans="1:5" x14ac:dyDescent="0.2">
      <c r="A1740" s="1">
        <v>44663.645833333336</v>
      </c>
      <c r="B1740">
        <v>10.09</v>
      </c>
      <c r="C1740">
        <v>26.9011</v>
      </c>
      <c r="D1740">
        <v>37005.199999999997</v>
      </c>
      <c r="E1740">
        <v>41939.1</v>
      </c>
    </row>
    <row r="1741" spans="1:5" x14ac:dyDescent="0.2">
      <c r="A1741" s="1">
        <v>44663.652777777781</v>
      </c>
      <c r="B1741">
        <v>10.07</v>
      </c>
      <c r="C1741">
        <v>26.942399999999999</v>
      </c>
      <c r="D1741">
        <v>37037.199999999997</v>
      </c>
      <c r="E1741">
        <v>41996.9</v>
      </c>
    </row>
    <row r="1742" spans="1:5" x14ac:dyDescent="0.2">
      <c r="A1742" s="1">
        <v>44663.659722222219</v>
      </c>
      <c r="B1742">
        <v>10.08</v>
      </c>
      <c r="C1742">
        <v>26.927299999999999</v>
      </c>
      <c r="D1742">
        <v>37026.6</v>
      </c>
      <c r="E1742">
        <v>41975.8</v>
      </c>
    </row>
    <row r="1743" spans="1:5" x14ac:dyDescent="0.2">
      <c r="A1743" s="1">
        <v>44663.666666666664</v>
      </c>
      <c r="B1743">
        <v>10.07</v>
      </c>
      <c r="C1743">
        <v>26.942</v>
      </c>
      <c r="D1743">
        <v>37034.6</v>
      </c>
      <c r="E1743">
        <v>41996.3</v>
      </c>
    </row>
    <row r="1744" spans="1:5" x14ac:dyDescent="0.2">
      <c r="A1744" s="1">
        <v>44663.673611111109</v>
      </c>
      <c r="B1744">
        <v>10.050000000000001</v>
      </c>
      <c r="C1744">
        <v>26.978999999999999</v>
      </c>
      <c r="D1744">
        <v>37061.300000000003</v>
      </c>
      <c r="E1744">
        <v>42048.2</v>
      </c>
    </row>
    <row r="1745" spans="1:5" x14ac:dyDescent="0.2">
      <c r="A1745" s="1">
        <v>44663.680555555555</v>
      </c>
      <c r="B1745">
        <v>10.029999999999999</v>
      </c>
      <c r="C1745">
        <v>26.973199999999999</v>
      </c>
      <c r="D1745">
        <v>37034.6</v>
      </c>
      <c r="E1745">
        <v>42040</v>
      </c>
    </row>
    <row r="1746" spans="1:5" x14ac:dyDescent="0.2">
      <c r="A1746" s="1">
        <v>44663.6875</v>
      </c>
      <c r="B1746">
        <v>9.99</v>
      </c>
      <c r="C1746">
        <v>27.014299999999999</v>
      </c>
      <c r="D1746">
        <v>37047.9</v>
      </c>
      <c r="E1746">
        <v>42097.7</v>
      </c>
    </row>
    <row r="1747" spans="1:5" x14ac:dyDescent="0.2">
      <c r="A1747" s="1">
        <v>44663.694444444445</v>
      </c>
      <c r="B1747">
        <v>10</v>
      </c>
      <c r="C1747">
        <v>27.014199999999999</v>
      </c>
      <c r="D1747">
        <v>37055.9</v>
      </c>
      <c r="E1747">
        <v>42097.5</v>
      </c>
    </row>
    <row r="1748" spans="1:5" x14ac:dyDescent="0.2">
      <c r="A1748" s="1">
        <v>44663.701388888891</v>
      </c>
      <c r="B1748">
        <v>10.029999999999999</v>
      </c>
      <c r="C1748">
        <v>26.992799999999999</v>
      </c>
      <c r="D1748">
        <v>37055.9</v>
      </c>
      <c r="E1748">
        <v>42067.5</v>
      </c>
    </row>
    <row r="1749" spans="1:5" x14ac:dyDescent="0.2">
      <c r="A1749" s="1">
        <v>44663.708333333336</v>
      </c>
      <c r="B1749">
        <v>10.01</v>
      </c>
      <c r="C1749">
        <v>26.9849</v>
      </c>
      <c r="D1749">
        <v>37026.6</v>
      </c>
      <c r="E1749">
        <v>42056.4</v>
      </c>
    </row>
    <row r="1750" spans="1:5" x14ac:dyDescent="0.2">
      <c r="A1750" s="1">
        <v>44663.715277777781</v>
      </c>
      <c r="B1750">
        <v>10</v>
      </c>
      <c r="C1750">
        <v>26.9909</v>
      </c>
      <c r="D1750">
        <v>37023.9</v>
      </c>
      <c r="E1750">
        <v>42064.9</v>
      </c>
    </row>
    <row r="1751" spans="1:5" x14ac:dyDescent="0.2">
      <c r="A1751" s="1">
        <v>44663.722222222219</v>
      </c>
      <c r="B1751">
        <v>9.99</v>
      </c>
      <c r="C1751">
        <v>27.0078</v>
      </c>
      <c r="D1751">
        <v>37034.6</v>
      </c>
      <c r="E1751">
        <v>42088.5</v>
      </c>
    </row>
    <row r="1752" spans="1:5" x14ac:dyDescent="0.2">
      <c r="A1752" s="1">
        <v>44663.729166666664</v>
      </c>
      <c r="B1752">
        <v>9.99</v>
      </c>
      <c r="C1752">
        <v>27.012899999999998</v>
      </c>
      <c r="D1752">
        <v>37039.9</v>
      </c>
      <c r="E1752">
        <v>42095.6</v>
      </c>
    </row>
    <row r="1753" spans="1:5" x14ac:dyDescent="0.2">
      <c r="A1753" s="1">
        <v>44663.736111111109</v>
      </c>
      <c r="B1753">
        <v>9.99</v>
      </c>
      <c r="C1753">
        <v>27.0137</v>
      </c>
      <c r="D1753">
        <v>37039.9</v>
      </c>
      <c r="E1753">
        <v>42096.800000000003</v>
      </c>
    </row>
    <row r="1754" spans="1:5" x14ac:dyDescent="0.2">
      <c r="A1754" s="1">
        <v>44663.743055555555</v>
      </c>
      <c r="B1754">
        <v>10</v>
      </c>
      <c r="C1754">
        <v>27.000699999999998</v>
      </c>
      <c r="D1754">
        <v>37031.9</v>
      </c>
      <c r="E1754">
        <v>42078.6</v>
      </c>
    </row>
    <row r="1755" spans="1:5" x14ac:dyDescent="0.2">
      <c r="A1755" s="1">
        <v>44663.75</v>
      </c>
      <c r="B1755">
        <v>10.01</v>
      </c>
      <c r="C1755">
        <v>27.004799999999999</v>
      </c>
      <c r="D1755">
        <v>37045.199999999997</v>
      </c>
      <c r="E1755">
        <v>42084.4</v>
      </c>
    </row>
    <row r="1756" spans="1:5" x14ac:dyDescent="0.2">
      <c r="A1756" s="1">
        <v>44663.756944444445</v>
      </c>
      <c r="B1756">
        <v>10.01</v>
      </c>
      <c r="C1756">
        <v>27.0122</v>
      </c>
      <c r="D1756">
        <v>37053.300000000003</v>
      </c>
      <c r="E1756">
        <v>42094.6</v>
      </c>
    </row>
    <row r="1757" spans="1:5" x14ac:dyDescent="0.2">
      <c r="A1757" s="1">
        <v>44663.763888888891</v>
      </c>
      <c r="B1757">
        <v>10</v>
      </c>
      <c r="C1757">
        <v>26.998899999999999</v>
      </c>
      <c r="D1757">
        <v>37026.6</v>
      </c>
      <c r="E1757">
        <v>42076.1</v>
      </c>
    </row>
    <row r="1758" spans="1:5" x14ac:dyDescent="0.2">
      <c r="A1758" s="1">
        <v>44663.770833333336</v>
      </c>
      <c r="B1758">
        <v>10</v>
      </c>
      <c r="C1758">
        <v>26.997599999999998</v>
      </c>
      <c r="D1758">
        <v>37023.9</v>
      </c>
      <c r="E1758">
        <v>42074.2</v>
      </c>
    </row>
    <row r="1759" spans="1:5" x14ac:dyDescent="0.2">
      <c r="A1759" s="1">
        <v>44663.777777777781</v>
      </c>
      <c r="B1759">
        <v>10</v>
      </c>
      <c r="C1759">
        <v>27.004799999999999</v>
      </c>
      <c r="D1759">
        <v>37031.9</v>
      </c>
      <c r="E1759">
        <v>42084.4</v>
      </c>
    </row>
    <row r="1760" spans="1:5" x14ac:dyDescent="0.2">
      <c r="A1760" s="1">
        <v>44663.784722222219</v>
      </c>
      <c r="B1760">
        <v>10.029999999999999</v>
      </c>
      <c r="C1760">
        <v>26.983499999999999</v>
      </c>
      <c r="D1760">
        <v>37031.9</v>
      </c>
      <c r="E1760">
        <v>42054.5</v>
      </c>
    </row>
    <row r="1761" spans="1:5" x14ac:dyDescent="0.2">
      <c r="A1761" s="1">
        <v>44663.791666666664</v>
      </c>
      <c r="B1761">
        <v>10.01</v>
      </c>
      <c r="C1761">
        <v>27.020600000000002</v>
      </c>
      <c r="D1761">
        <v>37058.6</v>
      </c>
      <c r="E1761">
        <v>42106.400000000001</v>
      </c>
    </row>
    <row r="1762" spans="1:5" x14ac:dyDescent="0.2">
      <c r="A1762" s="1">
        <v>44663.798611111109</v>
      </c>
      <c r="B1762">
        <v>10.01</v>
      </c>
      <c r="C1762">
        <v>27.027899999999999</v>
      </c>
      <c r="D1762">
        <v>37066.6</v>
      </c>
      <c r="E1762">
        <v>42116.6</v>
      </c>
    </row>
    <row r="1763" spans="1:5" x14ac:dyDescent="0.2">
      <c r="A1763" s="1">
        <v>44663.805555555555</v>
      </c>
      <c r="B1763">
        <v>10.029999999999999</v>
      </c>
      <c r="C1763">
        <v>27.0032</v>
      </c>
      <c r="D1763">
        <v>37053.300000000003</v>
      </c>
      <c r="E1763">
        <v>42082.1</v>
      </c>
    </row>
    <row r="1764" spans="1:5" x14ac:dyDescent="0.2">
      <c r="A1764" s="1">
        <v>44663.8125</v>
      </c>
      <c r="B1764">
        <v>10.01</v>
      </c>
      <c r="C1764">
        <v>27.0166</v>
      </c>
      <c r="D1764">
        <v>37050.6</v>
      </c>
      <c r="E1764">
        <v>42100.9</v>
      </c>
    </row>
    <row r="1765" spans="1:5" x14ac:dyDescent="0.2">
      <c r="A1765" s="1">
        <v>44663.819444444445</v>
      </c>
      <c r="B1765">
        <v>10.01</v>
      </c>
      <c r="C1765">
        <v>27.0304</v>
      </c>
      <c r="D1765">
        <v>37066.6</v>
      </c>
      <c r="E1765">
        <v>42120.1</v>
      </c>
    </row>
    <row r="1766" spans="1:5" x14ac:dyDescent="0.2">
      <c r="A1766" s="1">
        <v>44663.826388888891</v>
      </c>
      <c r="B1766">
        <v>10.01</v>
      </c>
      <c r="C1766">
        <v>27.005400000000002</v>
      </c>
      <c r="D1766">
        <v>37034.6</v>
      </c>
      <c r="E1766">
        <v>42085.2</v>
      </c>
    </row>
    <row r="1767" spans="1:5" x14ac:dyDescent="0.2">
      <c r="A1767" s="1">
        <v>44663.833333333336</v>
      </c>
      <c r="B1767">
        <v>10</v>
      </c>
      <c r="C1767">
        <v>27.026599999999998</v>
      </c>
      <c r="D1767">
        <v>37050.6</v>
      </c>
      <c r="E1767">
        <v>42114.8</v>
      </c>
    </row>
    <row r="1768" spans="1:5" x14ac:dyDescent="0.2">
      <c r="A1768" s="1">
        <v>44663.840277777781</v>
      </c>
      <c r="B1768">
        <v>10</v>
      </c>
      <c r="C1768">
        <v>27.018799999999999</v>
      </c>
      <c r="D1768">
        <v>37039.9</v>
      </c>
      <c r="E1768">
        <v>42103.9</v>
      </c>
    </row>
    <row r="1769" spans="1:5" x14ac:dyDescent="0.2">
      <c r="A1769" s="1">
        <v>44663.847222222219</v>
      </c>
      <c r="B1769">
        <v>10</v>
      </c>
      <c r="C1769">
        <v>27.034700000000001</v>
      </c>
      <c r="D1769">
        <v>37058.6</v>
      </c>
      <c r="E1769">
        <v>42126.2</v>
      </c>
    </row>
    <row r="1770" spans="1:5" x14ac:dyDescent="0.2">
      <c r="A1770" s="1">
        <v>44663.854166666664</v>
      </c>
      <c r="B1770">
        <v>9.99</v>
      </c>
      <c r="C1770">
        <v>27.027899999999999</v>
      </c>
      <c r="D1770">
        <v>37039.9</v>
      </c>
      <c r="E1770">
        <v>42116.6</v>
      </c>
    </row>
    <row r="1771" spans="1:5" x14ac:dyDescent="0.2">
      <c r="A1771" s="1">
        <v>44663.861111111109</v>
      </c>
      <c r="B1771">
        <v>9.9600000000000009</v>
      </c>
      <c r="C1771">
        <v>27.042300000000001</v>
      </c>
      <c r="D1771">
        <v>37029.199999999997</v>
      </c>
      <c r="E1771">
        <v>42136.9</v>
      </c>
    </row>
    <row r="1772" spans="1:5" x14ac:dyDescent="0.2">
      <c r="A1772" s="1">
        <v>44663.868055555555</v>
      </c>
      <c r="B1772">
        <v>9.99</v>
      </c>
      <c r="C1772">
        <v>27.014500000000002</v>
      </c>
      <c r="D1772">
        <v>37021.199999999997</v>
      </c>
      <c r="E1772">
        <v>42097.9</v>
      </c>
    </row>
    <row r="1773" spans="1:5" x14ac:dyDescent="0.2">
      <c r="A1773" s="1">
        <v>44663.875</v>
      </c>
      <c r="B1773">
        <v>9.99</v>
      </c>
      <c r="C1773">
        <v>27.039000000000001</v>
      </c>
      <c r="D1773">
        <v>37050.6</v>
      </c>
      <c r="E1773">
        <v>42132.2</v>
      </c>
    </row>
    <row r="1774" spans="1:5" x14ac:dyDescent="0.2">
      <c r="A1774" s="1">
        <v>44663.881944444445</v>
      </c>
      <c r="B1774">
        <v>10.029999999999999</v>
      </c>
      <c r="C1774">
        <v>26.995100000000001</v>
      </c>
      <c r="D1774">
        <v>37031.9</v>
      </c>
      <c r="E1774">
        <v>42070.8</v>
      </c>
    </row>
    <row r="1775" spans="1:5" x14ac:dyDescent="0.2">
      <c r="A1775" s="1">
        <v>44663.888888888891</v>
      </c>
      <c r="B1775">
        <v>10.039999999999999</v>
      </c>
      <c r="C1775">
        <v>26.995000000000001</v>
      </c>
      <c r="D1775">
        <v>37039.9</v>
      </c>
      <c r="E1775">
        <v>42070.6</v>
      </c>
    </row>
    <row r="1776" spans="1:5" x14ac:dyDescent="0.2">
      <c r="A1776" s="1">
        <v>44663.895833333336</v>
      </c>
      <c r="B1776">
        <v>10.15</v>
      </c>
      <c r="C1776">
        <v>26.895399999999999</v>
      </c>
      <c r="D1776">
        <v>37015.9</v>
      </c>
      <c r="E1776">
        <v>41931</v>
      </c>
    </row>
    <row r="1777" spans="1:5" x14ac:dyDescent="0.2">
      <c r="A1777" s="1">
        <v>44663.902777777781</v>
      </c>
      <c r="B1777">
        <v>10.029999999999999</v>
      </c>
      <c r="C1777">
        <v>27.008299999999998</v>
      </c>
      <c r="D1777">
        <v>37045.199999999997</v>
      </c>
      <c r="E1777">
        <v>42089.2</v>
      </c>
    </row>
    <row r="1778" spans="1:5" x14ac:dyDescent="0.2">
      <c r="A1778" s="1">
        <v>44663.909722222219</v>
      </c>
      <c r="B1778">
        <v>10</v>
      </c>
      <c r="C1778">
        <v>27.046399999999998</v>
      </c>
      <c r="D1778">
        <v>37063.9</v>
      </c>
      <c r="E1778">
        <v>42142.6</v>
      </c>
    </row>
    <row r="1779" spans="1:5" x14ac:dyDescent="0.2">
      <c r="A1779" s="1">
        <v>44663.916666666664</v>
      </c>
      <c r="B1779">
        <v>10</v>
      </c>
      <c r="C1779">
        <v>27.0215</v>
      </c>
      <c r="D1779">
        <v>37031.9</v>
      </c>
      <c r="E1779">
        <v>42107.7</v>
      </c>
    </row>
    <row r="1780" spans="1:5" x14ac:dyDescent="0.2">
      <c r="A1780" s="1">
        <v>44663.923611111109</v>
      </c>
      <c r="B1780">
        <v>9.98</v>
      </c>
      <c r="C1780">
        <v>27.067299999999999</v>
      </c>
      <c r="D1780">
        <v>37069.300000000003</v>
      </c>
      <c r="E1780">
        <v>42171.8</v>
      </c>
    </row>
    <row r="1781" spans="1:5" x14ac:dyDescent="0.2">
      <c r="A1781" s="1">
        <v>44663.930555555555</v>
      </c>
      <c r="B1781">
        <v>10.039999999999999</v>
      </c>
      <c r="C1781">
        <v>27.008600000000001</v>
      </c>
      <c r="D1781">
        <v>37050.6</v>
      </c>
      <c r="E1781">
        <v>42089.599999999999</v>
      </c>
    </row>
    <row r="1782" spans="1:5" x14ac:dyDescent="0.2">
      <c r="A1782" s="1">
        <v>44663.9375</v>
      </c>
      <c r="B1782">
        <v>10.029999999999999</v>
      </c>
      <c r="C1782">
        <v>27.0319</v>
      </c>
      <c r="D1782">
        <v>37069.300000000003</v>
      </c>
      <c r="E1782">
        <v>42122.2</v>
      </c>
    </row>
    <row r="1783" spans="1:5" x14ac:dyDescent="0.2">
      <c r="A1783" s="1">
        <v>44663.944444444445</v>
      </c>
      <c r="B1783">
        <v>10.01</v>
      </c>
      <c r="C1783">
        <v>27.023800000000001</v>
      </c>
      <c r="D1783">
        <v>37039.9</v>
      </c>
      <c r="E1783">
        <v>42111</v>
      </c>
    </row>
    <row r="1784" spans="1:5" x14ac:dyDescent="0.2">
      <c r="A1784" s="1">
        <v>44663.951388888891</v>
      </c>
      <c r="B1784">
        <v>10</v>
      </c>
      <c r="C1784">
        <v>27.040700000000001</v>
      </c>
      <c r="D1784">
        <v>37050.6</v>
      </c>
      <c r="E1784">
        <v>42134.6</v>
      </c>
    </row>
    <row r="1785" spans="1:5" x14ac:dyDescent="0.2">
      <c r="A1785" s="1">
        <v>44663.958333333336</v>
      </c>
      <c r="B1785">
        <v>10</v>
      </c>
      <c r="C1785">
        <v>27.0717</v>
      </c>
      <c r="D1785">
        <v>37088</v>
      </c>
      <c r="E1785">
        <v>42178</v>
      </c>
    </row>
    <row r="1786" spans="1:5" x14ac:dyDescent="0.2">
      <c r="A1786" s="1">
        <v>44663.965277777781</v>
      </c>
      <c r="B1786">
        <v>9.98</v>
      </c>
      <c r="C1786">
        <v>27.0745</v>
      </c>
      <c r="D1786">
        <v>37072</v>
      </c>
      <c r="E1786">
        <v>42181.9</v>
      </c>
    </row>
    <row r="1787" spans="1:5" x14ac:dyDescent="0.2">
      <c r="A1787" s="1">
        <v>44663.972222222219</v>
      </c>
      <c r="B1787">
        <v>9.98</v>
      </c>
      <c r="C1787">
        <v>27.0473</v>
      </c>
      <c r="D1787">
        <v>37037.199999999997</v>
      </c>
      <c r="E1787">
        <v>42143.8</v>
      </c>
    </row>
    <row r="1788" spans="1:5" x14ac:dyDescent="0.2">
      <c r="A1788" s="1">
        <v>44663.979166666664</v>
      </c>
      <c r="B1788">
        <v>9.9600000000000009</v>
      </c>
      <c r="C1788">
        <v>27.0974</v>
      </c>
      <c r="D1788">
        <v>37080</v>
      </c>
      <c r="E1788">
        <v>42214.1</v>
      </c>
    </row>
    <row r="1789" spans="1:5" x14ac:dyDescent="0.2">
      <c r="A1789" s="1">
        <v>44663.986111111109</v>
      </c>
      <c r="B1789">
        <v>9.9600000000000009</v>
      </c>
      <c r="C1789">
        <v>27.098299999999998</v>
      </c>
      <c r="D1789">
        <v>37080</v>
      </c>
      <c r="E1789">
        <v>42215.199999999997</v>
      </c>
    </row>
    <row r="1790" spans="1:5" x14ac:dyDescent="0.2">
      <c r="A1790" s="1">
        <v>44663.993055555555</v>
      </c>
      <c r="B1790">
        <v>9.9600000000000009</v>
      </c>
      <c r="C1790">
        <v>27.092700000000001</v>
      </c>
      <c r="D1790">
        <v>37072</v>
      </c>
      <c r="E1790">
        <v>42207.4</v>
      </c>
    </row>
    <row r="1791" spans="1:5" x14ac:dyDescent="0.2">
      <c r="A1791" s="1">
        <v>44664</v>
      </c>
      <c r="B1791">
        <v>9.9499999999999993</v>
      </c>
      <c r="C1791">
        <v>27.103000000000002</v>
      </c>
      <c r="D1791">
        <v>37074.6</v>
      </c>
      <c r="E1791">
        <v>42221.9</v>
      </c>
    </row>
    <row r="1792" spans="1:5" x14ac:dyDescent="0.2">
      <c r="A1792" s="1">
        <v>44664.006944444445</v>
      </c>
      <c r="B1792">
        <v>9.9499999999999993</v>
      </c>
      <c r="C1792">
        <v>27.110399999999998</v>
      </c>
      <c r="D1792">
        <v>37082.699999999997</v>
      </c>
      <c r="E1792">
        <v>42232.2</v>
      </c>
    </row>
    <row r="1793" spans="1:5" x14ac:dyDescent="0.2">
      <c r="A1793" s="1">
        <v>44664.013888888891</v>
      </c>
      <c r="B1793">
        <v>9.9600000000000009</v>
      </c>
      <c r="C1793">
        <v>27.1081</v>
      </c>
      <c r="D1793">
        <v>37088</v>
      </c>
      <c r="E1793">
        <v>42228.9</v>
      </c>
    </row>
    <row r="1794" spans="1:5" x14ac:dyDescent="0.2">
      <c r="A1794" s="1">
        <v>44664.020833333336</v>
      </c>
      <c r="B1794">
        <v>9.9600000000000009</v>
      </c>
      <c r="C1794">
        <v>27.108899999999998</v>
      </c>
      <c r="D1794">
        <v>37088</v>
      </c>
      <c r="E1794">
        <v>42230.1</v>
      </c>
    </row>
    <row r="1795" spans="1:5" x14ac:dyDescent="0.2">
      <c r="A1795" s="1">
        <v>44664.027777777781</v>
      </c>
      <c r="B1795">
        <v>9.98</v>
      </c>
      <c r="C1795">
        <v>27.086200000000002</v>
      </c>
      <c r="D1795">
        <v>37077.300000000003</v>
      </c>
      <c r="E1795">
        <v>42198.400000000001</v>
      </c>
    </row>
    <row r="1796" spans="1:5" x14ac:dyDescent="0.2">
      <c r="A1796" s="1">
        <v>44664.034722222219</v>
      </c>
      <c r="B1796">
        <v>10</v>
      </c>
      <c r="C1796">
        <v>27.063600000000001</v>
      </c>
      <c r="D1796">
        <v>37066.6</v>
      </c>
      <c r="E1796">
        <v>42166.7</v>
      </c>
    </row>
    <row r="1797" spans="1:5" x14ac:dyDescent="0.2">
      <c r="A1797" s="1">
        <v>44664.041666666664</v>
      </c>
      <c r="B1797">
        <v>10</v>
      </c>
      <c r="C1797">
        <v>27.055800000000001</v>
      </c>
      <c r="D1797">
        <v>37055.9</v>
      </c>
      <c r="E1797">
        <v>42155.8</v>
      </c>
    </row>
    <row r="1798" spans="1:5" x14ac:dyDescent="0.2">
      <c r="A1798" s="1">
        <v>44664.048611111109</v>
      </c>
      <c r="B1798">
        <v>9.99</v>
      </c>
      <c r="C1798">
        <v>27.085699999999999</v>
      </c>
      <c r="D1798">
        <v>37082.699999999997</v>
      </c>
      <c r="E1798">
        <v>42197.599999999999</v>
      </c>
    </row>
    <row r="1799" spans="1:5" x14ac:dyDescent="0.2">
      <c r="A1799" s="1">
        <v>44664.055555555555</v>
      </c>
      <c r="B1799">
        <v>9.99</v>
      </c>
      <c r="C1799">
        <v>27.082100000000001</v>
      </c>
      <c r="D1799">
        <v>37077.300000000003</v>
      </c>
      <c r="E1799">
        <v>42192.6</v>
      </c>
    </row>
    <row r="1800" spans="1:5" x14ac:dyDescent="0.2">
      <c r="A1800" s="1">
        <v>44664.0625</v>
      </c>
      <c r="B1800">
        <v>9.99</v>
      </c>
      <c r="C1800">
        <v>27.076499999999999</v>
      </c>
      <c r="D1800">
        <v>37069.300000000003</v>
      </c>
      <c r="E1800">
        <v>42184.800000000003</v>
      </c>
    </row>
    <row r="1801" spans="1:5" x14ac:dyDescent="0.2">
      <c r="A1801" s="1">
        <v>44664.069444444445</v>
      </c>
      <c r="B1801">
        <v>9.99</v>
      </c>
      <c r="C1801">
        <v>27.064499999999999</v>
      </c>
      <c r="D1801">
        <v>37053.300000000003</v>
      </c>
      <c r="E1801">
        <v>42167.9</v>
      </c>
    </row>
    <row r="1802" spans="1:5" x14ac:dyDescent="0.2">
      <c r="A1802" s="1">
        <v>44664.076388888891</v>
      </c>
      <c r="B1802">
        <v>9.98</v>
      </c>
      <c r="C1802">
        <v>27.081299999999999</v>
      </c>
      <c r="D1802">
        <v>37063.9</v>
      </c>
      <c r="E1802">
        <v>42191.4</v>
      </c>
    </row>
    <row r="1803" spans="1:5" x14ac:dyDescent="0.2">
      <c r="A1803" s="1">
        <v>44664.083333333336</v>
      </c>
      <c r="B1803">
        <v>9.98</v>
      </c>
      <c r="C1803">
        <v>27.075700000000001</v>
      </c>
      <c r="D1803">
        <v>37055.9</v>
      </c>
      <c r="E1803">
        <v>42183.6</v>
      </c>
    </row>
    <row r="1804" spans="1:5" x14ac:dyDescent="0.2">
      <c r="A1804" s="1">
        <v>44664.090277777781</v>
      </c>
      <c r="B1804">
        <v>9.99</v>
      </c>
      <c r="C1804">
        <v>27.0626</v>
      </c>
      <c r="D1804">
        <v>37047.9</v>
      </c>
      <c r="E1804">
        <v>42165.3</v>
      </c>
    </row>
    <row r="1805" spans="1:5" x14ac:dyDescent="0.2">
      <c r="A1805" s="1">
        <v>44664.097222222219</v>
      </c>
      <c r="B1805">
        <v>9.98</v>
      </c>
      <c r="C1805">
        <v>27.070900000000002</v>
      </c>
      <c r="D1805">
        <v>37047.9</v>
      </c>
      <c r="E1805">
        <v>42176.9</v>
      </c>
    </row>
    <row r="1806" spans="1:5" x14ac:dyDescent="0.2">
      <c r="A1806" s="1">
        <v>44664.104166666664</v>
      </c>
      <c r="B1806">
        <v>9.99</v>
      </c>
      <c r="C1806">
        <v>27.0578</v>
      </c>
      <c r="D1806">
        <v>37039.9</v>
      </c>
      <c r="E1806">
        <v>42158.6</v>
      </c>
    </row>
    <row r="1807" spans="1:5" x14ac:dyDescent="0.2">
      <c r="A1807" s="1">
        <v>44664.111111111109</v>
      </c>
      <c r="B1807">
        <v>10</v>
      </c>
      <c r="C1807">
        <v>27.051200000000001</v>
      </c>
      <c r="D1807">
        <v>37039.9</v>
      </c>
      <c r="E1807">
        <v>42149.4</v>
      </c>
    </row>
    <row r="1808" spans="1:5" x14ac:dyDescent="0.2">
      <c r="A1808" s="1">
        <v>44664.118055555555</v>
      </c>
      <c r="B1808">
        <v>9.99</v>
      </c>
      <c r="C1808">
        <v>27.046600000000002</v>
      </c>
      <c r="D1808">
        <v>37023.9</v>
      </c>
      <c r="E1808">
        <v>42142.9</v>
      </c>
    </row>
    <row r="1809" spans="1:5" x14ac:dyDescent="0.2">
      <c r="A1809" s="1">
        <v>44664.125</v>
      </c>
      <c r="B1809">
        <v>10</v>
      </c>
      <c r="C1809">
        <v>27.042200000000001</v>
      </c>
      <c r="D1809">
        <v>37026.6</v>
      </c>
      <c r="E1809">
        <v>42136.7</v>
      </c>
    </row>
    <row r="1810" spans="1:5" x14ac:dyDescent="0.2">
      <c r="A1810" s="1">
        <v>44664.131944444445</v>
      </c>
      <c r="B1810">
        <v>9.99</v>
      </c>
      <c r="C1810">
        <v>27.052499999999998</v>
      </c>
      <c r="D1810">
        <v>37029.199999999997</v>
      </c>
      <c r="E1810">
        <v>42151.199999999997</v>
      </c>
    </row>
    <row r="1811" spans="1:5" x14ac:dyDescent="0.2">
      <c r="A1811" s="1">
        <v>44664.138888888891</v>
      </c>
      <c r="B1811">
        <v>10</v>
      </c>
      <c r="C1811">
        <v>27.043800000000001</v>
      </c>
      <c r="D1811">
        <v>37026.6</v>
      </c>
      <c r="E1811">
        <v>42139</v>
      </c>
    </row>
    <row r="1812" spans="1:5" x14ac:dyDescent="0.2">
      <c r="A1812" s="1">
        <v>44664.145833333336</v>
      </c>
      <c r="B1812">
        <v>9.99</v>
      </c>
      <c r="C1812">
        <v>27.052099999999999</v>
      </c>
      <c r="D1812">
        <v>37026.6</v>
      </c>
      <c r="E1812">
        <v>42150.6</v>
      </c>
    </row>
    <row r="1813" spans="1:5" x14ac:dyDescent="0.2">
      <c r="A1813" s="1">
        <v>44664.152777777781</v>
      </c>
      <c r="B1813">
        <v>10.01</v>
      </c>
      <c r="C1813">
        <v>27.0273</v>
      </c>
      <c r="D1813">
        <v>37013.199999999997</v>
      </c>
      <c r="E1813">
        <v>42115.8</v>
      </c>
    </row>
    <row r="1814" spans="1:5" x14ac:dyDescent="0.2">
      <c r="A1814" s="1">
        <v>44664.159722222219</v>
      </c>
      <c r="B1814">
        <v>10.01</v>
      </c>
      <c r="C1814">
        <v>27.028099999999998</v>
      </c>
      <c r="D1814">
        <v>37013.199999999997</v>
      </c>
      <c r="E1814">
        <v>42117</v>
      </c>
    </row>
    <row r="1815" spans="1:5" x14ac:dyDescent="0.2">
      <c r="A1815" s="1">
        <v>44664.166666666664</v>
      </c>
      <c r="B1815">
        <v>10.01</v>
      </c>
      <c r="C1815">
        <v>27.007400000000001</v>
      </c>
      <c r="D1815">
        <v>36986.5</v>
      </c>
      <c r="E1815">
        <v>42088</v>
      </c>
    </row>
    <row r="1816" spans="1:5" x14ac:dyDescent="0.2">
      <c r="A1816" s="1">
        <v>44664.173611111109</v>
      </c>
      <c r="B1816">
        <v>10.01</v>
      </c>
      <c r="C1816">
        <v>27.014700000000001</v>
      </c>
      <c r="D1816">
        <v>36994.5</v>
      </c>
      <c r="E1816">
        <v>42098.2</v>
      </c>
    </row>
    <row r="1817" spans="1:5" x14ac:dyDescent="0.2">
      <c r="A1817" s="1">
        <v>44664.180555555555</v>
      </c>
      <c r="B1817">
        <v>10.01</v>
      </c>
      <c r="C1817">
        <v>27.0306</v>
      </c>
      <c r="D1817">
        <v>37013.199999999997</v>
      </c>
      <c r="E1817">
        <v>42120.5</v>
      </c>
    </row>
    <row r="1818" spans="1:5" x14ac:dyDescent="0.2">
      <c r="A1818" s="1">
        <v>44664.1875</v>
      </c>
      <c r="B1818">
        <v>10</v>
      </c>
      <c r="C1818">
        <v>27.0367</v>
      </c>
      <c r="D1818">
        <v>37010.5</v>
      </c>
      <c r="E1818">
        <v>42129</v>
      </c>
    </row>
    <row r="1819" spans="1:5" x14ac:dyDescent="0.2">
      <c r="A1819" s="1">
        <v>44664.194444444445</v>
      </c>
      <c r="B1819">
        <v>10</v>
      </c>
      <c r="C1819">
        <v>27.0397</v>
      </c>
      <c r="D1819">
        <v>37013.199999999997</v>
      </c>
      <c r="E1819">
        <v>42133.2</v>
      </c>
    </row>
    <row r="1820" spans="1:5" x14ac:dyDescent="0.2">
      <c r="A1820" s="1">
        <v>44664.201388888891</v>
      </c>
      <c r="B1820">
        <v>9.99</v>
      </c>
      <c r="C1820">
        <v>27.0566</v>
      </c>
      <c r="D1820">
        <v>37023.9</v>
      </c>
      <c r="E1820">
        <v>42156.9</v>
      </c>
    </row>
    <row r="1821" spans="1:5" x14ac:dyDescent="0.2">
      <c r="A1821" s="1">
        <v>44664.208333333336</v>
      </c>
      <c r="B1821">
        <v>10</v>
      </c>
      <c r="C1821">
        <v>27.039200000000001</v>
      </c>
      <c r="D1821">
        <v>37010.5</v>
      </c>
      <c r="E1821">
        <v>42132.5</v>
      </c>
    </row>
    <row r="1822" spans="1:5" x14ac:dyDescent="0.2">
      <c r="A1822" s="1">
        <v>44664.215277777781</v>
      </c>
      <c r="B1822">
        <v>10.01</v>
      </c>
      <c r="C1822">
        <v>27.0456</v>
      </c>
      <c r="D1822">
        <v>37026.6</v>
      </c>
      <c r="E1822">
        <v>42141.4</v>
      </c>
    </row>
    <row r="1823" spans="1:5" x14ac:dyDescent="0.2">
      <c r="A1823" s="1">
        <v>44664.222222222219</v>
      </c>
      <c r="B1823">
        <v>10</v>
      </c>
      <c r="C1823">
        <v>27.045200000000001</v>
      </c>
      <c r="D1823">
        <v>37015.9</v>
      </c>
      <c r="E1823">
        <v>42140.9</v>
      </c>
    </row>
    <row r="1824" spans="1:5" x14ac:dyDescent="0.2">
      <c r="A1824" s="1">
        <v>44664.229166666664</v>
      </c>
      <c r="B1824">
        <v>10.01</v>
      </c>
      <c r="C1824">
        <v>27.040700000000001</v>
      </c>
      <c r="D1824">
        <v>37018.5</v>
      </c>
      <c r="E1824">
        <v>42134.6</v>
      </c>
    </row>
    <row r="1825" spans="1:5" x14ac:dyDescent="0.2">
      <c r="A1825" s="1">
        <v>44664.236111111109</v>
      </c>
      <c r="B1825">
        <v>10.01</v>
      </c>
      <c r="C1825">
        <v>27.048100000000002</v>
      </c>
      <c r="D1825">
        <v>37026.6</v>
      </c>
      <c r="E1825">
        <v>42144.9</v>
      </c>
    </row>
    <row r="1826" spans="1:5" x14ac:dyDescent="0.2">
      <c r="A1826" s="1">
        <v>44664.243055555555</v>
      </c>
      <c r="B1826">
        <v>10.01</v>
      </c>
      <c r="C1826">
        <v>27.033799999999999</v>
      </c>
      <c r="D1826">
        <v>37007.9</v>
      </c>
      <c r="E1826">
        <v>42125</v>
      </c>
    </row>
    <row r="1827" spans="1:5" x14ac:dyDescent="0.2">
      <c r="A1827" s="1">
        <v>44664.25</v>
      </c>
      <c r="B1827">
        <v>10.01</v>
      </c>
      <c r="C1827">
        <v>27.058299999999999</v>
      </c>
      <c r="D1827">
        <v>37037.199999999997</v>
      </c>
      <c r="E1827">
        <v>42159.199999999997</v>
      </c>
    </row>
    <row r="1828" spans="1:5" x14ac:dyDescent="0.2">
      <c r="A1828" s="1">
        <v>44664.256944444445</v>
      </c>
      <c r="B1828">
        <v>10</v>
      </c>
      <c r="C1828">
        <v>27.042899999999999</v>
      </c>
      <c r="D1828">
        <v>37007.9</v>
      </c>
      <c r="E1828">
        <v>42137.7</v>
      </c>
    </row>
    <row r="1829" spans="1:5" x14ac:dyDescent="0.2">
      <c r="A1829" s="1">
        <v>44664.263888888891</v>
      </c>
      <c r="B1829">
        <v>10.01</v>
      </c>
      <c r="C1829">
        <v>27.044899999999998</v>
      </c>
      <c r="D1829">
        <v>37018.5</v>
      </c>
      <c r="E1829">
        <v>42140.5</v>
      </c>
    </row>
    <row r="1830" spans="1:5" x14ac:dyDescent="0.2">
      <c r="A1830" s="1">
        <v>44664.270833333336</v>
      </c>
      <c r="B1830">
        <v>10.01</v>
      </c>
      <c r="C1830">
        <v>27.052199999999999</v>
      </c>
      <c r="D1830">
        <v>37026.6</v>
      </c>
      <c r="E1830">
        <v>42150.8</v>
      </c>
    </row>
    <row r="1831" spans="1:5" x14ac:dyDescent="0.2">
      <c r="A1831" s="1">
        <v>44664.277777777781</v>
      </c>
      <c r="B1831">
        <v>10.01</v>
      </c>
      <c r="C1831">
        <v>27.038</v>
      </c>
      <c r="D1831">
        <v>37007.9</v>
      </c>
      <c r="E1831">
        <v>42130.8</v>
      </c>
    </row>
    <row r="1832" spans="1:5" x14ac:dyDescent="0.2">
      <c r="A1832" s="1">
        <v>44664.284722222219</v>
      </c>
      <c r="B1832">
        <v>10.029999999999999</v>
      </c>
      <c r="C1832">
        <v>27.0261</v>
      </c>
      <c r="D1832">
        <v>37010.5</v>
      </c>
      <c r="E1832">
        <v>42114.2</v>
      </c>
    </row>
    <row r="1833" spans="1:5" x14ac:dyDescent="0.2">
      <c r="A1833" s="1">
        <v>44664.291666666664</v>
      </c>
      <c r="B1833">
        <v>10.01</v>
      </c>
      <c r="C1833">
        <v>27.033200000000001</v>
      </c>
      <c r="D1833">
        <v>36999.9</v>
      </c>
      <c r="E1833">
        <v>42124.1</v>
      </c>
    </row>
    <row r="1834" spans="1:5" x14ac:dyDescent="0.2">
      <c r="A1834" s="1">
        <v>44664.298611111109</v>
      </c>
      <c r="B1834">
        <v>10.01</v>
      </c>
      <c r="C1834">
        <v>27.0534</v>
      </c>
      <c r="D1834">
        <v>37023.9</v>
      </c>
      <c r="E1834">
        <v>42152.4</v>
      </c>
    </row>
    <row r="1835" spans="1:5" x14ac:dyDescent="0.2">
      <c r="A1835" s="1">
        <v>44664.305555555555</v>
      </c>
      <c r="B1835">
        <v>10.01</v>
      </c>
      <c r="C1835">
        <v>27.039100000000001</v>
      </c>
      <c r="D1835">
        <v>37005.199999999997</v>
      </c>
      <c r="E1835">
        <v>42132.4</v>
      </c>
    </row>
    <row r="1836" spans="1:5" x14ac:dyDescent="0.2">
      <c r="A1836" s="1">
        <v>44664.3125</v>
      </c>
      <c r="B1836">
        <v>10.01</v>
      </c>
      <c r="C1836">
        <v>27.0442</v>
      </c>
      <c r="D1836">
        <v>37010.5</v>
      </c>
      <c r="E1836">
        <v>42139.6</v>
      </c>
    </row>
    <row r="1837" spans="1:5" x14ac:dyDescent="0.2">
      <c r="A1837" s="1">
        <v>44664.319444444445</v>
      </c>
      <c r="B1837">
        <v>10.01</v>
      </c>
      <c r="C1837">
        <v>27.038599999999999</v>
      </c>
      <c r="D1837">
        <v>37002.5</v>
      </c>
      <c r="E1837">
        <v>42131.7</v>
      </c>
    </row>
    <row r="1838" spans="1:5" x14ac:dyDescent="0.2">
      <c r="A1838" s="1">
        <v>44664.326388888891</v>
      </c>
      <c r="B1838">
        <v>10.029999999999999</v>
      </c>
      <c r="C1838">
        <v>27.001000000000001</v>
      </c>
      <c r="D1838">
        <v>36973.199999999997</v>
      </c>
      <c r="E1838">
        <v>42079</v>
      </c>
    </row>
    <row r="1839" spans="1:5" x14ac:dyDescent="0.2">
      <c r="A1839" s="1">
        <v>44664.333333333336</v>
      </c>
      <c r="B1839">
        <v>10.07</v>
      </c>
      <c r="C1839">
        <v>26.959399999999999</v>
      </c>
      <c r="D1839">
        <v>36957.199999999997</v>
      </c>
      <c r="E1839">
        <v>42020.7</v>
      </c>
    </row>
    <row r="1840" spans="1:5" x14ac:dyDescent="0.2">
      <c r="A1840" s="1">
        <v>44664.340277777781</v>
      </c>
      <c r="B1840">
        <v>10.050000000000001</v>
      </c>
      <c r="C1840">
        <v>26.936399999999999</v>
      </c>
      <c r="D1840">
        <v>36909.300000000003</v>
      </c>
      <c r="E1840">
        <v>41988.6</v>
      </c>
    </row>
    <row r="1841" spans="1:5" x14ac:dyDescent="0.2">
      <c r="A1841" s="1">
        <v>44664.347222222219</v>
      </c>
      <c r="B1841">
        <v>10.039999999999999</v>
      </c>
      <c r="C1841">
        <v>26.989699999999999</v>
      </c>
      <c r="D1841">
        <v>36965.199999999997</v>
      </c>
      <c r="E1841">
        <v>42063.1</v>
      </c>
    </row>
    <row r="1842" spans="1:5" x14ac:dyDescent="0.2">
      <c r="A1842" s="1">
        <v>44664.354166666664</v>
      </c>
      <c r="B1842">
        <v>10.039999999999999</v>
      </c>
      <c r="C1842">
        <v>27.152100000000001</v>
      </c>
      <c r="D1842">
        <v>37165.699999999997</v>
      </c>
      <c r="E1842">
        <v>42290.5</v>
      </c>
    </row>
    <row r="1843" spans="1:5" x14ac:dyDescent="0.2">
      <c r="A1843" s="1">
        <v>44664.361111111109</v>
      </c>
      <c r="B1843">
        <v>10.050000000000001</v>
      </c>
      <c r="C1843">
        <v>27.095800000000001</v>
      </c>
      <c r="D1843">
        <v>37104.1</v>
      </c>
      <c r="E1843">
        <v>42211.8</v>
      </c>
    </row>
    <row r="1844" spans="1:5" x14ac:dyDescent="0.2">
      <c r="A1844" s="1">
        <v>44664.368055555555</v>
      </c>
      <c r="B1844">
        <v>10.039999999999999</v>
      </c>
      <c r="C1844">
        <v>27.030799999999999</v>
      </c>
      <c r="D1844">
        <v>37013.199999999997</v>
      </c>
      <c r="E1844">
        <v>42120.800000000003</v>
      </c>
    </row>
    <row r="1845" spans="1:5" x14ac:dyDescent="0.2">
      <c r="A1845" s="1">
        <v>44664.375</v>
      </c>
      <c r="B1845">
        <v>10.029999999999999</v>
      </c>
      <c r="C1845">
        <v>27.112400000000001</v>
      </c>
      <c r="D1845">
        <v>37104.1</v>
      </c>
      <c r="E1845">
        <v>42234.9</v>
      </c>
    </row>
    <row r="1846" spans="1:5" x14ac:dyDescent="0.2">
      <c r="A1846" s="1">
        <v>44664.381944444445</v>
      </c>
      <c r="B1846">
        <v>10.029999999999999</v>
      </c>
      <c r="C1846">
        <v>27.0442</v>
      </c>
      <c r="D1846">
        <v>37018.5</v>
      </c>
      <c r="E1846">
        <v>42139.5</v>
      </c>
    </row>
    <row r="1847" spans="1:5" x14ac:dyDescent="0.2">
      <c r="A1847" s="1">
        <v>44664.388888888891</v>
      </c>
      <c r="B1847">
        <v>10.01</v>
      </c>
      <c r="C1847">
        <v>27.023299999999999</v>
      </c>
      <c r="D1847">
        <v>36973.199999999997</v>
      </c>
      <c r="E1847">
        <v>42110.3</v>
      </c>
    </row>
    <row r="1848" spans="1:5" x14ac:dyDescent="0.2">
      <c r="A1848" s="1">
        <v>44664.395833333336</v>
      </c>
      <c r="B1848">
        <v>9.99</v>
      </c>
      <c r="C1848">
        <v>27.170500000000001</v>
      </c>
      <c r="D1848">
        <v>37136.199999999997</v>
      </c>
      <c r="E1848">
        <v>42316.4</v>
      </c>
    </row>
    <row r="1849" spans="1:5" x14ac:dyDescent="0.2">
      <c r="A1849" s="1">
        <v>44664.402777777781</v>
      </c>
      <c r="B1849">
        <v>9.99</v>
      </c>
      <c r="C1849">
        <v>27.219000000000001</v>
      </c>
      <c r="D1849">
        <v>37195.199999999997</v>
      </c>
      <c r="E1849">
        <v>42384.2</v>
      </c>
    </row>
    <row r="1850" spans="1:5" x14ac:dyDescent="0.2">
      <c r="A1850" s="1">
        <v>44664.409722222219</v>
      </c>
      <c r="B1850">
        <v>9.99</v>
      </c>
      <c r="C1850">
        <v>27.274100000000001</v>
      </c>
      <c r="D1850">
        <v>37262.300000000003</v>
      </c>
      <c r="E1850">
        <v>42461.2</v>
      </c>
    </row>
    <row r="1851" spans="1:5" x14ac:dyDescent="0.2">
      <c r="A1851" s="1">
        <v>44664.416666666664</v>
      </c>
      <c r="B1851">
        <v>9.9600000000000009</v>
      </c>
      <c r="C1851">
        <v>27.28</v>
      </c>
      <c r="D1851">
        <v>37240.800000000003</v>
      </c>
      <c r="E1851">
        <v>42469.5</v>
      </c>
    </row>
    <row r="1852" spans="1:5" x14ac:dyDescent="0.2">
      <c r="A1852" s="1">
        <v>44664.423611111109</v>
      </c>
      <c r="B1852">
        <v>9.98</v>
      </c>
      <c r="C1852">
        <v>27.259399999999999</v>
      </c>
      <c r="D1852">
        <v>37232.800000000003</v>
      </c>
      <c r="E1852">
        <v>42440.7</v>
      </c>
    </row>
    <row r="1853" spans="1:5" x14ac:dyDescent="0.2">
      <c r="A1853" s="1">
        <v>44664.430555555555</v>
      </c>
      <c r="B1853">
        <v>9.9600000000000009</v>
      </c>
      <c r="C1853">
        <v>27.2926</v>
      </c>
      <c r="D1853">
        <v>37254.300000000003</v>
      </c>
      <c r="E1853">
        <v>42487.1</v>
      </c>
    </row>
    <row r="1854" spans="1:5" x14ac:dyDescent="0.2">
      <c r="A1854" s="1">
        <v>44664.4375</v>
      </c>
      <c r="B1854">
        <v>9.9600000000000009</v>
      </c>
      <c r="C1854">
        <v>27.284700000000001</v>
      </c>
      <c r="D1854">
        <v>37243.5</v>
      </c>
      <c r="E1854">
        <v>42476.1</v>
      </c>
    </row>
    <row r="1855" spans="1:5" x14ac:dyDescent="0.2">
      <c r="A1855" s="1">
        <v>44664.444444444445</v>
      </c>
      <c r="B1855">
        <v>9.9600000000000009</v>
      </c>
      <c r="C1855">
        <v>27.307300000000001</v>
      </c>
      <c r="D1855">
        <v>37270.400000000001</v>
      </c>
      <c r="E1855">
        <v>42507.6</v>
      </c>
    </row>
    <row r="1856" spans="1:5" x14ac:dyDescent="0.2">
      <c r="A1856" s="1">
        <v>44664.451388888891</v>
      </c>
      <c r="B1856">
        <v>9.9499999999999993</v>
      </c>
      <c r="C1856">
        <v>27.3047</v>
      </c>
      <c r="D1856">
        <v>37256.9</v>
      </c>
      <c r="E1856">
        <v>42504</v>
      </c>
    </row>
    <row r="1857" spans="1:5" x14ac:dyDescent="0.2">
      <c r="A1857" s="1">
        <v>44664.458333333336</v>
      </c>
      <c r="B1857">
        <v>9.9499999999999993</v>
      </c>
      <c r="C1857">
        <v>27.2881</v>
      </c>
      <c r="D1857">
        <v>37235.4</v>
      </c>
      <c r="E1857">
        <v>42480.9</v>
      </c>
    </row>
    <row r="1858" spans="1:5" x14ac:dyDescent="0.2">
      <c r="A1858" s="1">
        <v>44664.465277777781</v>
      </c>
      <c r="B1858">
        <v>9.9499999999999993</v>
      </c>
      <c r="C1858">
        <v>27.295500000000001</v>
      </c>
      <c r="D1858">
        <v>37243.5</v>
      </c>
      <c r="E1858">
        <v>42491.199999999997</v>
      </c>
    </row>
    <row r="1859" spans="1:5" x14ac:dyDescent="0.2">
      <c r="A1859" s="1">
        <v>44664.472222222219</v>
      </c>
      <c r="B1859">
        <v>9.9600000000000009</v>
      </c>
      <c r="C1859">
        <v>27.293299999999999</v>
      </c>
      <c r="D1859">
        <v>37248.9</v>
      </c>
      <c r="E1859">
        <v>42488</v>
      </c>
    </row>
    <row r="1860" spans="1:5" x14ac:dyDescent="0.2">
      <c r="A1860" s="1">
        <v>44664.479166666664</v>
      </c>
      <c r="B1860">
        <v>9.98</v>
      </c>
      <c r="C1860">
        <v>27.2987</v>
      </c>
      <c r="D1860">
        <v>37273.1</v>
      </c>
      <c r="E1860">
        <v>42495.6</v>
      </c>
    </row>
    <row r="1861" spans="1:5" x14ac:dyDescent="0.2">
      <c r="A1861" s="1">
        <v>44664.486111111109</v>
      </c>
      <c r="B1861">
        <v>9.98</v>
      </c>
      <c r="C1861">
        <v>27.273399999999999</v>
      </c>
      <c r="D1861">
        <v>37240.800000000003</v>
      </c>
      <c r="E1861">
        <v>42460.3</v>
      </c>
    </row>
    <row r="1862" spans="1:5" x14ac:dyDescent="0.2">
      <c r="A1862" s="1">
        <v>44664.493055555555</v>
      </c>
      <c r="B1862">
        <v>9.98</v>
      </c>
      <c r="C1862">
        <v>27.291599999999999</v>
      </c>
      <c r="D1862">
        <v>37262.300000000003</v>
      </c>
      <c r="E1862">
        <v>42485.7</v>
      </c>
    </row>
    <row r="1863" spans="1:5" x14ac:dyDescent="0.2">
      <c r="A1863" s="1">
        <v>44664.5</v>
      </c>
      <c r="B1863">
        <v>9.98</v>
      </c>
      <c r="C1863">
        <v>27.2881</v>
      </c>
      <c r="D1863">
        <v>37256.9</v>
      </c>
      <c r="E1863">
        <v>42480.800000000003</v>
      </c>
    </row>
    <row r="1864" spans="1:5" x14ac:dyDescent="0.2">
      <c r="A1864" s="1">
        <v>44664.506944444445</v>
      </c>
      <c r="B1864">
        <v>9.98</v>
      </c>
      <c r="C1864">
        <v>27.295500000000001</v>
      </c>
      <c r="D1864">
        <v>37265</v>
      </c>
      <c r="E1864">
        <v>42491.1</v>
      </c>
    </row>
    <row r="1865" spans="1:5" x14ac:dyDescent="0.2">
      <c r="A1865" s="1">
        <v>44664.513888888891</v>
      </c>
      <c r="B1865">
        <v>9.99</v>
      </c>
      <c r="C1865">
        <v>27.312799999999999</v>
      </c>
      <c r="D1865">
        <v>37294.6</v>
      </c>
      <c r="E1865">
        <v>42515.3</v>
      </c>
    </row>
    <row r="1866" spans="1:5" x14ac:dyDescent="0.2">
      <c r="A1866" s="1">
        <v>44664.520833333336</v>
      </c>
      <c r="B1866">
        <v>9.98</v>
      </c>
      <c r="C1866">
        <v>27.3081</v>
      </c>
      <c r="D1866">
        <v>37278.5</v>
      </c>
      <c r="E1866">
        <v>42508.800000000003</v>
      </c>
    </row>
    <row r="1867" spans="1:5" x14ac:dyDescent="0.2">
      <c r="A1867" s="1">
        <v>44664.527777777781</v>
      </c>
      <c r="B1867">
        <v>9.98</v>
      </c>
      <c r="C1867">
        <v>27.285</v>
      </c>
      <c r="D1867">
        <v>37248.9</v>
      </c>
      <c r="E1867">
        <v>42476.5</v>
      </c>
    </row>
    <row r="1868" spans="1:5" x14ac:dyDescent="0.2">
      <c r="A1868" s="1">
        <v>44664.534722222219</v>
      </c>
      <c r="B1868">
        <v>9.98</v>
      </c>
      <c r="C1868">
        <v>27.316199999999998</v>
      </c>
      <c r="D1868">
        <v>37286.5</v>
      </c>
      <c r="E1868">
        <v>42520.1</v>
      </c>
    </row>
    <row r="1869" spans="1:5" x14ac:dyDescent="0.2">
      <c r="A1869" s="1">
        <v>44664.541666666664</v>
      </c>
      <c r="B1869">
        <v>9.98</v>
      </c>
      <c r="C1869">
        <v>27.323599999999999</v>
      </c>
      <c r="D1869">
        <v>37294.6</v>
      </c>
      <c r="E1869">
        <v>42530.5</v>
      </c>
    </row>
    <row r="1870" spans="1:5" x14ac:dyDescent="0.2">
      <c r="A1870" s="1">
        <v>44664.548611111109</v>
      </c>
      <c r="B1870">
        <v>9.98</v>
      </c>
      <c r="C1870">
        <v>27.3049</v>
      </c>
      <c r="D1870">
        <v>37270.400000000001</v>
      </c>
      <c r="E1870">
        <v>42504.3</v>
      </c>
    </row>
    <row r="1871" spans="1:5" x14ac:dyDescent="0.2">
      <c r="A1871" s="1">
        <v>44664.555555555555</v>
      </c>
      <c r="B1871">
        <v>9.98</v>
      </c>
      <c r="C1871">
        <v>27.310099999999998</v>
      </c>
      <c r="D1871">
        <v>37275.800000000003</v>
      </c>
      <c r="E1871">
        <v>42511.6</v>
      </c>
    </row>
    <row r="1872" spans="1:5" x14ac:dyDescent="0.2">
      <c r="A1872" s="1">
        <v>44664.5625</v>
      </c>
      <c r="B1872">
        <v>9.98</v>
      </c>
      <c r="C1872">
        <v>27.3261</v>
      </c>
      <c r="D1872">
        <v>37294.6</v>
      </c>
      <c r="E1872">
        <v>42534</v>
      </c>
    </row>
    <row r="1873" spans="1:5" x14ac:dyDescent="0.2">
      <c r="A1873" s="1">
        <v>44664.569444444445</v>
      </c>
      <c r="B1873">
        <v>9.98</v>
      </c>
      <c r="C1873">
        <v>27.320399999999999</v>
      </c>
      <c r="D1873">
        <v>37286.5</v>
      </c>
      <c r="E1873">
        <v>42526</v>
      </c>
    </row>
    <row r="1874" spans="1:5" x14ac:dyDescent="0.2">
      <c r="A1874" s="1">
        <v>44664.576388888891</v>
      </c>
      <c r="B1874">
        <v>9.99</v>
      </c>
      <c r="C1874">
        <v>27.307300000000001</v>
      </c>
      <c r="D1874">
        <v>37278.5</v>
      </c>
      <c r="E1874">
        <v>42507.7</v>
      </c>
    </row>
    <row r="1875" spans="1:5" x14ac:dyDescent="0.2">
      <c r="A1875" s="1">
        <v>44664.583333333336</v>
      </c>
      <c r="B1875">
        <v>9.99</v>
      </c>
      <c r="C1875">
        <v>27.3081</v>
      </c>
      <c r="D1875">
        <v>37278.5</v>
      </c>
      <c r="E1875">
        <v>42508.800000000003</v>
      </c>
    </row>
    <row r="1876" spans="1:5" x14ac:dyDescent="0.2">
      <c r="A1876" s="1">
        <v>44664.590277777781</v>
      </c>
      <c r="B1876">
        <v>10.01</v>
      </c>
      <c r="C1876">
        <v>27.285299999999999</v>
      </c>
      <c r="D1876">
        <v>37267.699999999997</v>
      </c>
      <c r="E1876">
        <v>42476.9</v>
      </c>
    </row>
    <row r="1877" spans="1:5" x14ac:dyDescent="0.2">
      <c r="A1877" s="1">
        <v>44664.597222222219</v>
      </c>
      <c r="B1877">
        <v>10.01</v>
      </c>
      <c r="C1877">
        <v>27.2926</v>
      </c>
      <c r="D1877">
        <v>37275.800000000003</v>
      </c>
      <c r="E1877">
        <v>42487.199999999997</v>
      </c>
    </row>
    <row r="1878" spans="1:5" x14ac:dyDescent="0.2">
      <c r="A1878" s="1">
        <v>44664.604166666664</v>
      </c>
      <c r="B1878">
        <v>10.01</v>
      </c>
      <c r="C1878">
        <v>27.2804</v>
      </c>
      <c r="D1878">
        <v>37259.599999999999</v>
      </c>
      <c r="E1878">
        <v>42470</v>
      </c>
    </row>
    <row r="1879" spans="1:5" x14ac:dyDescent="0.2">
      <c r="A1879" s="1">
        <v>44664.611111111109</v>
      </c>
      <c r="B1879">
        <v>10.029999999999999</v>
      </c>
      <c r="C1879">
        <v>27.253299999999999</v>
      </c>
      <c r="D1879">
        <v>37243.5</v>
      </c>
      <c r="E1879">
        <v>42432.1</v>
      </c>
    </row>
    <row r="1880" spans="1:5" x14ac:dyDescent="0.2">
      <c r="A1880" s="1">
        <v>44664.618055555555</v>
      </c>
      <c r="B1880">
        <v>10.029999999999999</v>
      </c>
      <c r="C1880">
        <v>27.206399999999999</v>
      </c>
      <c r="D1880">
        <v>37184.400000000001</v>
      </c>
      <c r="E1880">
        <v>42366.5</v>
      </c>
    </row>
    <row r="1881" spans="1:5" x14ac:dyDescent="0.2">
      <c r="A1881" s="1">
        <v>44664.625</v>
      </c>
      <c r="B1881">
        <v>10.050000000000001</v>
      </c>
      <c r="C1881">
        <v>27.233499999999999</v>
      </c>
      <c r="D1881">
        <v>37235.4</v>
      </c>
      <c r="E1881">
        <v>42404.4</v>
      </c>
    </row>
    <row r="1882" spans="1:5" x14ac:dyDescent="0.2">
      <c r="A1882" s="1">
        <v>44664.631944444445</v>
      </c>
      <c r="B1882">
        <v>10.09</v>
      </c>
      <c r="C1882">
        <v>27.217500000000001</v>
      </c>
      <c r="D1882">
        <v>37251.599999999999</v>
      </c>
      <c r="E1882">
        <v>42382.1</v>
      </c>
    </row>
    <row r="1883" spans="1:5" x14ac:dyDescent="0.2">
      <c r="A1883" s="1">
        <v>44664.638888888891</v>
      </c>
      <c r="B1883">
        <v>10.1</v>
      </c>
      <c r="C1883">
        <v>27.174099999999999</v>
      </c>
      <c r="D1883">
        <v>37205.9</v>
      </c>
      <c r="E1883">
        <v>42321.3</v>
      </c>
    </row>
    <row r="1884" spans="1:5" x14ac:dyDescent="0.2">
      <c r="A1884" s="1">
        <v>44664.645833333336</v>
      </c>
      <c r="B1884">
        <v>10.1</v>
      </c>
      <c r="C1884">
        <v>27.177099999999999</v>
      </c>
      <c r="D1884">
        <v>37208.6</v>
      </c>
      <c r="E1884">
        <v>42325.5</v>
      </c>
    </row>
    <row r="1885" spans="1:5" x14ac:dyDescent="0.2">
      <c r="A1885" s="1">
        <v>44664.652777777781</v>
      </c>
      <c r="B1885">
        <v>10.07</v>
      </c>
      <c r="C1885">
        <v>27.258800000000001</v>
      </c>
      <c r="D1885">
        <v>37281.199999999997</v>
      </c>
      <c r="E1885">
        <v>42439.9</v>
      </c>
    </row>
    <row r="1886" spans="1:5" x14ac:dyDescent="0.2">
      <c r="A1886" s="1">
        <v>44664.659722222219</v>
      </c>
      <c r="B1886">
        <v>10.08</v>
      </c>
      <c r="C1886">
        <v>27.217400000000001</v>
      </c>
      <c r="D1886">
        <v>37238.1</v>
      </c>
      <c r="E1886">
        <v>42382</v>
      </c>
    </row>
    <row r="1887" spans="1:5" x14ac:dyDescent="0.2">
      <c r="A1887" s="1">
        <v>44664.666666666664</v>
      </c>
      <c r="B1887">
        <v>10.050000000000001</v>
      </c>
      <c r="C1887">
        <v>27.255800000000001</v>
      </c>
      <c r="D1887">
        <v>37256.9</v>
      </c>
      <c r="E1887">
        <v>42435.7</v>
      </c>
    </row>
    <row r="1888" spans="1:5" x14ac:dyDescent="0.2">
      <c r="A1888" s="1">
        <v>44664.673611111109</v>
      </c>
      <c r="B1888">
        <v>10.07</v>
      </c>
      <c r="C1888">
        <v>27.207100000000001</v>
      </c>
      <c r="D1888">
        <v>37214</v>
      </c>
      <c r="E1888">
        <v>42367.5</v>
      </c>
    </row>
    <row r="1889" spans="1:5" x14ac:dyDescent="0.2">
      <c r="A1889" s="1">
        <v>44664.680555555555</v>
      </c>
      <c r="B1889">
        <v>10.07</v>
      </c>
      <c r="C1889">
        <v>27.2014</v>
      </c>
      <c r="D1889">
        <v>37205.9</v>
      </c>
      <c r="E1889">
        <v>42359.6</v>
      </c>
    </row>
    <row r="1890" spans="1:5" x14ac:dyDescent="0.2">
      <c r="A1890" s="1">
        <v>44664.6875</v>
      </c>
      <c r="B1890">
        <v>10.07</v>
      </c>
      <c r="C1890">
        <v>27.2088</v>
      </c>
      <c r="D1890">
        <v>37214</v>
      </c>
      <c r="E1890">
        <v>42369.9</v>
      </c>
    </row>
    <row r="1891" spans="1:5" x14ac:dyDescent="0.2">
      <c r="A1891" s="1">
        <v>44664.694444444445</v>
      </c>
      <c r="B1891">
        <v>10.08</v>
      </c>
      <c r="C1891">
        <v>27.109200000000001</v>
      </c>
      <c r="D1891">
        <v>37098.699999999997</v>
      </c>
      <c r="E1891">
        <v>42230.5</v>
      </c>
    </row>
    <row r="1892" spans="1:5" x14ac:dyDescent="0.2">
      <c r="A1892" s="1">
        <v>44664.701388888891</v>
      </c>
      <c r="B1892">
        <v>10.09</v>
      </c>
      <c r="C1892">
        <v>27.024999999999999</v>
      </c>
      <c r="D1892">
        <v>37002.5</v>
      </c>
      <c r="E1892">
        <v>42112.7</v>
      </c>
    </row>
    <row r="1893" spans="1:5" x14ac:dyDescent="0.2">
      <c r="A1893" s="1">
        <v>44664.708333333336</v>
      </c>
      <c r="B1893">
        <v>10.119999999999999</v>
      </c>
      <c r="C1893">
        <v>27.122199999999999</v>
      </c>
      <c r="D1893">
        <v>37149.599999999999</v>
      </c>
      <c r="E1893">
        <v>42248.6</v>
      </c>
    </row>
    <row r="1894" spans="1:5" x14ac:dyDescent="0.2">
      <c r="A1894" s="1">
        <v>44664.715277777781</v>
      </c>
      <c r="B1894">
        <v>10.119999999999999</v>
      </c>
      <c r="C1894">
        <v>27.032399999999999</v>
      </c>
      <c r="D1894">
        <v>37037.199999999997</v>
      </c>
      <c r="E1894">
        <v>42123</v>
      </c>
    </row>
    <row r="1895" spans="1:5" x14ac:dyDescent="0.2">
      <c r="A1895" s="1">
        <v>44664.722222222219</v>
      </c>
      <c r="B1895">
        <v>10.119999999999999</v>
      </c>
      <c r="C1895">
        <v>27.087199999999999</v>
      </c>
      <c r="D1895">
        <v>37104.1</v>
      </c>
      <c r="E1895">
        <v>42199.7</v>
      </c>
    </row>
    <row r="1896" spans="1:5" x14ac:dyDescent="0.2">
      <c r="A1896" s="1">
        <v>44664.729166666664</v>
      </c>
      <c r="B1896">
        <v>10.1</v>
      </c>
      <c r="C1896">
        <v>27.184899999999999</v>
      </c>
      <c r="D1896">
        <v>37205.9</v>
      </c>
      <c r="E1896">
        <v>42336.5</v>
      </c>
    </row>
    <row r="1897" spans="1:5" x14ac:dyDescent="0.2">
      <c r="A1897" s="1">
        <v>44664.736111111109</v>
      </c>
      <c r="B1897">
        <v>10.08</v>
      </c>
      <c r="C1897">
        <v>27.215800000000002</v>
      </c>
      <c r="D1897">
        <v>37224.699999999997</v>
      </c>
      <c r="E1897">
        <v>42379.7</v>
      </c>
    </row>
    <row r="1898" spans="1:5" x14ac:dyDescent="0.2">
      <c r="A1898" s="1">
        <v>44664.743055555555</v>
      </c>
      <c r="B1898">
        <v>10.07</v>
      </c>
      <c r="C1898">
        <v>27.232700000000001</v>
      </c>
      <c r="D1898">
        <v>37235.4</v>
      </c>
      <c r="E1898">
        <v>42403.4</v>
      </c>
    </row>
    <row r="1899" spans="1:5" x14ac:dyDescent="0.2">
      <c r="A1899" s="1">
        <v>44664.75</v>
      </c>
      <c r="B1899">
        <v>10.050000000000001</v>
      </c>
      <c r="C1899">
        <v>27.2681</v>
      </c>
      <c r="D1899">
        <v>37259.599999999999</v>
      </c>
      <c r="E1899">
        <v>42452.800000000003</v>
      </c>
    </row>
    <row r="1900" spans="1:5" x14ac:dyDescent="0.2">
      <c r="A1900" s="1">
        <v>44664.756944444445</v>
      </c>
      <c r="B1900">
        <v>10.1</v>
      </c>
      <c r="C1900">
        <v>27.1861</v>
      </c>
      <c r="D1900">
        <v>37203.199999999997</v>
      </c>
      <c r="E1900">
        <v>42338.1</v>
      </c>
    </row>
    <row r="1901" spans="1:5" x14ac:dyDescent="0.2">
      <c r="A1901" s="1">
        <v>44664.763888888891</v>
      </c>
      <c r="B1901">
        <v>10.08</v>
      </c>
      <c r="C1901">
        <v>27.221299999999999</v>
      </c>
      <c r="D1901">
        <v>37227.4</v>
      </c>
      <c r="E1901">
        <v>42387.4</v>
      </c>
    </row>
    <row r="1902" spans="1:5" x14ac:dyDescent="0.2">
      <c r="A1902" s="1">
        <v>44664.770833333336</v>
      </c>
      <c r="B1902">
        <v>10.07</v>
      </c>
      <c r="C1902">
        <v>27.225300000000001</v>
      </c>
      <c r="D1902">
        <v>37222</v>
      </c>
      <c r="E1902">
        <v>42392.9</v>
      </c>
    </row>
    <row r="1903" spans="1:5" x14ac:dyDescent="0.2">
      <c r="A1903" s="1">
        <v>44664.777777777781</v>
      </c>
      <c r="B1903">
        <v>10.039999999999999</v>
      </c>
      <c r="C1903">
        <v>27.270199999999999</v>
      </c>
      <c r="D1903">
        <v>37248.9</v>
      </c>
      <c r="E1903">
        <v>42455.9</v>
      </c>
    </row>
    <row r="1904" spans="1:5" x14ac:dyDescent="0.2">
      <c r="A1904" s="1">
        <v>44664.784722222219</v>
      </c>
      <c r="B1904">
        <v>10.039999999999999</v>
      </c>
      <c r="C1904">
        <v>27.284099999999999</v>
      </c>
      <c r="D1904">
        <v>37265</v>
      </c>
      <c r="E1904">
        <v>42475.199999999997</v>
      </c>
    </row>
    <row r="1905" spans="1:5" x14ac:dyDescent="0.2">
      <c r="A1905" s="1">
        <v>44664.791666666664</v>
      </c>
      <c r="B1905">
        <v>10.039999999999999</v>
      </c>
      <c r="C1905">
        <v>27.2849</v>
      </c>
      <c r="D1905">
        <v>37265</v>
      </c>
      <c r="E1905">
        <v>42476.4</v>
      </c>
    </row>
    <row r="1906" spans="1:5" x14ac:dyDescent="0.2">
      <c r="A1906" s="1">
        <v>44664.798611111109</v>
      </c>
      <c r="B1906">
        <v>10.039999999999999</v>
      </c>
      <c r="C1906">
        <v>27.270600000000002</v>
      </c>
      <c r="D1906">
        <v>37246.199999999997</v>
      </c>
      <c r="E1906">
        <v>42456.3</v>
      </c>
    </row>
    <row r="1907" spans="1:5" x14ac:dyDescent="0.2">
      <c r="A1907" s="1">
        <v>44664.805555555555</v>
      </c>
      <c r="B1907">
        <v>10.050000000000001</v>
      </c>
      <c r="C1907">
        <v>27.303000000000001</v>
      </c>
      <c r="D1907">
        <v>37294.6</v>
      </c>
      <c r="E1907">
        <v>42501.7</v>
      </c>
    </row>
    <row r="1908" spans="1:5" x14ac:dyDescent="0.2">
      <c r="A1908" s="1">
        <v>44664.8125</v>
      </c>
      <c r="B1908">
        <v>10.07</v>
      </c>
      <c r="C1908">
        <v>27.239000000000001</v>
      </c>
      <c r="D1908">
        <v>37232.800000000003</v>
      </c>
      <c r="E1908">
        <v>42412.2</v>
      </c>
    </row>
    <row r="1909" spans="1:5" x14ac:dyDescent="0.2">
      <c r="A1909" s="1">
        <v>44664.819444444445</v>
      </c>
      <c r="B1909">
        <v>10.09</v>
      </c>
      <c r="C1909">
        <v>27.207599999999999</v>
      </c>
      <c r="D1909">
        <v>37211.300000000003</v>
      </c>
      <c r="E1909">
        <v>42368.2</v>
      </c>
    </row>
    <row r="1910" spans="1:5" x14ac:dyDescent="0.2">
      <c r="A1910" s="1">
        <v>44664.826388888891</v>
      </c>
      <c r="B1910">
        <v>10.14</v>
      </c>
      <c r="C1910">
        <v>27.102</v>
      </c>
      <c r="D1910">
        <v>37125.5</v>
      </c>
      <c r="E1910">
        <v>42220.5</v>
      </c>
    </row>
    <row r="1911" spans="1:5" x14ac:dyDescent="0.2">
      <c r="A1911" s="1">
        <v>44664.833333333336</v>
      </c>
      <c r="B1911">
        <v>10.15</v>
      </c>
      <c r="C1911">
        <v>26.902200000000001</v>
      </c>
      <c r="D1911">
        <v>36885.4</v>
      </c>
      <c r="E1911">
        <v>41940.5</v>
      </c>
    </row>
    <row r="1912" spans="1:5" x14ac:dyDescent="0.2">
      <c r="A1912" s="1">
        <v>44664.840277777781</v>
      </c>
      <c r="B1912">
        <v>10.14</v>
      </c>
      <c r="C1912">
        <v>27.0886</v>
      </c>
      <c r="D1912">
        <v>37106.699999999997</v>
      </c>
      <c r="E1912">
        <v>42201.599999999999</v>
      </c>
    </row>
    <row r="1913" spans="1:5" x14ac:dyDescent="0.2">
      <c r="A1913" s="1">
        <v>44664.847222222219</v>
      </c>
      <c r="B1913">
        <v>10.130000000000001</v>
      </c>
      <c r="C1913">
        <v>26.735299999999999</v>
      </c>
      <c r="D1913">
        <v>36657.699999999997</v>
      </c>
      <c r="E1913">
        <v>41706.6</v>
      </c>
    </row>
    <row r="1914" spans="1:5" x14ac:dyDescent="0.2">
      <c r="A1914" s="1">
        <v>44664.854166666664</v>
      </c>
      <c r="B1914">
        <v>10.14</v>
      </c>
      <c r="C1914">
        <v>26.641999999999999</v>
      </c>
      <c r="D1914">
        <v>36549.800000000003</v>
      </c>
      <c r="E1914">
        <v>41575.800000000003</v>
      </c>
    </row>
    <row r="1915" spans="1:5" x14ac:dyDescent="0.2">
      <c r="A1915" s="1">
        <v>44664.861111111109</v>
      </c>
      <c r="B1915">
        <v>10.130000000000001</v>
      </c>
      <c r="C1915">
        <v>26.781600000000001</v>
      </c>
      <c r="D1915">
        <v>36713.199999999997</v>
      </c>
      <c r="E1915">
        <v>41771.5</v>
      </c>
    </row>
    <row r="1916" spans="1:5" x14ac:dyDescent="0.2">
      <c r="A1916" s="1">
        <v>44664.868055555555</v>
      </c>
      <c r="B1916">
        <v>10.119999999999999</v>
      </c>
      <c r="C1916">
        <v>26.977699999999999</v>
      </c>
      <c r="D1916">
        <v>36946.6</v>
      </c>
      <c r="E1916">
        <v>42046.400000000001</v>
      </c>
    </row>
    <row r="1917" spans="1:5" x14ac:dyDescent="0.2">
      <c r="A1917" s="1">
        <v>44664.875</v>
      </c>
      <c r="B1917">
        <v>10.119999999999999</v>
      </c>
      <c r="C1917">
        <v>27.101099999999999</v>
      </c>
      <c r="D1917">
        <v>37098.699999999997</v>
      </c>
      <c r="E1917">
        <v>42219.199999999997</v>
      </c>
    </row>
    <row r="1918" spans="1:5" x14ac:dyDescent="0.2">
      <c r="A1918" s="1">
        <v>44664.881944444445</v>
      </c>
      <c r="B1918">
        <v>10.119999999999999</v>
      </c>
      <c r="C1918">
        <v>27.155999999999999</v>
      </c>
      <c r="D1918">
        <v>37165.699999999997</v>
      </c>
      <c r="E1918">
        <v>42296</v>
      </c>
    </row>
    <row r="1919" spans="1:5" x14ac:dyDescent="0.2">
      <c r="A1919" s="1">
        <v>44664.888888888891</v>
      </c>
      <c r="B1919">
        <v>10.1</v>
      </c>
      <c r="C1919">
        <v>27.217099999999999</v>
      </c>
      <c r="D1919">
        <v>37222</v>
      </c>
      <c r="E1919">
        <v>42381.5</v>
      </c>
    </row>
    <row r="1920" spans="1:5" x14ac:dyDescent="0.2">
      <c r="A1920" s="1">
        <v>44664.895833333336</v>
      </c>
      <c r="B1920">
        <v>10.09</v>
      </c>
      <c r="C1920">
        <v>27.240600000000001</v>
      </c>
      <c r="D1920">
        <v>37240.800000000003</v>
      </c>
      <c r="E1920">
        <v>42414.3</v>
      </c>
    </row>
    <row r="1921" spans="1:5" x14ac:dyDescent="0.2">
      <c r="A1921" s="1">
        <v>44664.902777777781</v>
      </c>
      <c r="B1921">
        <v>10.1</v>
      </c>
      <c r="C1921">
        <v>27.184100000000001</v>
      </c>
      <c r="D1921">
        <v>37179.1</v>
      </c>
      <c r="E1921">
        <v>42335.4</v>
      </c>
    </row>
    <row r="1922" spans="1:5" x14ac:dyDescent="0.2">
      <c r="A1922" s="1">
        <v>44664.909722222219</v>
      </c>
      <c r="B1922">
        <v>10.07</v>
      </c>
      <c r="C1922">
        <v>27.153199999999998</v>
      </c>
      <c r="D1922">
        <v>37112.1</v>
      </c>
      <c r="E1922">
        <v>42292.1</v>
      </c>
    </row>
    <row r="1923" spans="1:5" x14ac:dyDescent="0.2">
      <c r="A1923" s="1">
        <v>44664.916666666664</v>
      </c>
      <c r="B1923">
        <v>10.08</v>
      </c>
      <c r="C1923">
        <v>27.131499999999999</v>
      </c>
      <c r="D1923">
        <v>37093.4</v>
      </c>
      <c r="E1923">
        <v>42261.8</v>
      </c>
    </row>
    <row r="1924" spans="1:5" x14ac:dyDescent="0.2">
      <c r="A1924" s="1">
        <v>44664.923611111109</v>
      </c>
      <c r="B1924">
        <v>10.08</v>
      </c>
      <c r="C1924">
        <v>27.136600000000001</v>
      </c>
      <c r="D1924">
        <v>37098.699999999997</v>
      </c>
      <c r="E1924">
        <v>42268.9</v>
      </c>
    </row>
    <row r="1925" spans="1:5" x14ac:dyDescent="0.2">
      <c r="A1925" s="1">
        <v>44664.930555555555</v>
      </c>
      <c r="B1925">
        <v>10.08</v>
      </c>
      <c r="C1925">
        <v>27.1526</v>
      </c>
      <c r="D1925">
        <v>37117.4</v>
      </c>
      <c r="E1925">
        <v>42291.199999999997</v>
      </c>
    </row>
    <row r="1926" spans="1:5" x14ac:dyDescent="0.2">
      <c r="A1926" s="1">
        <v>44664.9375</v>
      </c>
      <c r="B1926">
        <v>10.09</v>
      </c>
      <c r="C1926">
        <v>27.139500000000002</v>
      </c>
      <c r="D1926">
        <v>37109.4</v>
      </c>
      <c r="E1926">
        <v>42272.9</v>
      </c>
    </row>
    <row r="1927" spans="1:5" x14ac:dyDescent="0.2">
      <c r="A1927" s="1">
        <v>44664.944444444445</v>
      </c>
      <c r="B1927">
        <v>10.09</v>
      </c>
      <c r="C1927">
        <v>27.133900000000001</v>
      </c>
      <c r="D1927">
        <v>37101.4</v>
      </c>
      <c r="E1927">
        <v>42265.1</v>
      </c>
    </row>
    <row r="1928" spans="1:5" x14ac:dyDescent="0.2">
      <c r="A1928" s="1">
        <v>44664.951388888891</v>
      </c>
      <c r="B1928">
        <v>10.08</v>
      </c>
      <c r="C1928">
        <v>27.14</v>
      </c>
      <c r="D1928">
        <v>37098.699999999997</v>
      </c>
      <c r="E1928">
        <v>42273.599999999999</v>
      </c>
    </row>
    <row r="1929" spans="1:5" x14ac:dyDescent="0.2">
      <c r="A1929" s="1">
        <v>44664.958333333336</v>
      </c>
      <c r="B1929">
        <v>10.119999999999999</v>
      </c>
      <c r="C1929">
        <v>27.124099999999999</v>
      </c>
      <c r="D1929">
        <v>37114.800000000003</v>
      </c>
      <c r="E1929">
        <v>42251.3</v>
      </c>
    </row>
    <row r="1930" spans="1:5" x14ac:dyDescent="0.2">
      <c r="A1930" s="1">
        <v>44664.965277777781</v>
      </c>
      <c r="B1930">
        <v>10.130000000000001</v>
      </c>
      <c r="C1930">
        <v>27.089400000000001</v>
      </c>
      <c r="D1930">
        <v>37080</v>
      </c>
      <c r="E1930">
        <v>42202.8</v>
      </c>
    </row>
    <row r="1931" spans="1:5" x14ac:dyDescent="0.2">
      <c r="A1931" s="1">
        <v>44664.972222222219</v>
      </c>
      <c r="B1931">
        <v>10.14</v>
      </c>
      <c r="C1931">
        <v>27.071999999999999</v>
      </c>
      <c r="D1931">
        <v>37066.6</v>
      </c>
      <c r="E1931">
        <v>42178.5</v>
      </c>
    </row>
    <row r="1932" spans="1:5" x14ac:dyDescent="0.2">
      <c r="A1932" s="1">
        <v>44664.979166666664</v>
      </c>
      <c r="B1932">
        <v>10.14</v>
      </c>
      <c r="C1932">
        <v>27.06</v>
      </c>
      <c r="D1932">
        <v>37050.6</v>
      </c>
      <c r="E1932">
        <v>42161.599999999999</v>
      </c>
    </row>
    <row r="1933" spans="1:5" x14ac:dyDescent="0.2">
      <c r="A1933" s="1">
        <v>44664.986111111109</v>
      </c>
      <c r="B1933">
        <v>10.130000000000001</v>
      </c>
      <c r="C1933">
        <v>27.070399999999999</v>
      </c>
      <c r="D1933">
        <v>37053.300000000003</v>
      </c>
      <c r="E1933">
        <v>42176.2</v>
      </c>
    </row>
    <row r="1934" spans="1:5" x14ac:dyDescent="0.2">
      <c r="A1934" s="1">
        <v>44664.993055555555</v>
      </c>
      <c r="B1934">
        <v>10.119999999999999</v>
      </c>
      <c r="C1934">
        <v>27.046299999999999</v>
      </c>
      <c r="D1934">
        <v>37013.199999999997</v>
      </c>
      <c r="E1934">
        <v>42142.400000000001</v>
      </c>
    </row>
    <row r="1935" spans="1:5" x14ac:dyDescent="0.2">
      <c r="A1935" s="1">
        <v>44665</v>
      </c>
      <c r="B1935">
        <v>10.15</v>
      </c>
      <c r="C1935">
        <v>27.082999999999998</v>
      </c>
      <c r="D1935">
        <v>37085.300000000003</v>
      </c>
      <c r="E1935">
        <v>42193.9</v>
      </c>
    </row>
    <row r="1936" spans="1:5" x14ac:dyDescent="0.2">
      <c r="A1936" s="1">
        <v>44665.006944444445</v>
      </c>
      <c r="B1936">
        <v>10.17</v>
      </c>
      <c r="C1936">
        <v>27.060400000000001</v>
      </c>
      <c r="D1936">
        <v>37074.6</v>
      </c>
      <c r="E1936">
        <v>42162.2</v>
      </c>
    </row>
    <row r="1937" spans="1:5" x14ac:dyDescent="0.2">
      <c r="A1937" s="1">
        <v>44665.013888888891</v>
      </c>
      <c r="B1937">
        <v>10.17</v>
      </c>
      <c r="C1937">
        <v>27.089300000000001</v>
      </c>
      <c r="D1937">
        <v>37109.4</v>
      </c>
      <c r="E1937">
        <v>42202.6</v>
      </c>
    </row>
    <row r="1938" spans="1:5" x14ac:dyDescent="0.2">
      <c r="A1938" s="1">
        <v>44665.020833333336</v>
      </c>
      <c r="B1938">
        <v>10.15</v>
      </c>
      <c r="C1938">
        <v>27.130800000000001</v>
      </c>
      <c r="D1938">
        <v>37141.5</v>
      </c>
      <c r="E1938">
        <v>42260.800000000003</v>
      </c>
    </row>
    <row r="1939" spans="1:5" x14ac:dyDescent="0.2">
      <c r="A1939" s="1">
        <v>44665.027777777781</v>
      </c>
      <c r="B1939">
        <v>10.17</v>
      </c>
      <c r="C1939">
        <v>27.0823</v>
      </c>
      <c r="D1939">
        <v>37098.699999999997</v>
      </c>
      <c r="E1939">
        <v>42192.9</v>
      </c>
    </row>
    <row r="1940" spans="1:5" x14ac:dyDescent="0.2">
      <c r="A1940" s="1">
        <v>44665.034722222219</v>
      </c>
      <c r="B1940">
        <v>10.17</v>
      </c>
      <c r="C1940">
        <v>27.091799999999999</v>
      </c>
      <c r="D1940">
        <v>37109.4</v>
      </c>
      <c r="E1940">
        <v>42206.1</v>
      </c>
    </row>
    <row r="1941" spans="1:5" x14ac:dyDescent="0.2">
      <c r="A1941" s="1">
        <v>44665.041666666664</v>
      </c>
      <c r="B1941">
        <v>10.18</v>
      </c>
      <c r="C1941">
        <v>27.093800000000002</v>
      </c>
      <c r="D1941">
        <v>37120.1</v>
      </c>
      <c r="E1941">
        <v>42209</v>
      </c>
    </row>
    <row r="1942" spans="1:5" x14ac:dyDescent="0.2">
      <c r="A1942" s="1">
        <v>44665.048611111109</v>
      </c>
      <c r="B1942">
        <v>10.17</v>
      </c>
      <c r="C1942">
        <v>27.045999999999999</v>
      </c>
      <c r="D1942">
        <v>37050.6</v>
      </c>
      <c r="E1942">
        <v>42142.1</v>
      </c>
    </row>
    <row r="1943" spans="1:5" x14ac:dyDescent="0.2">
      <c r="A1943" s="1">
        <v>44665.055555555555</v>
      </c>
      <c r="B1943">
        <v>10.15</v>
      </c>
      <c r="C1943">
        <v>27.072399999999998</v>
      </c>
      <c r="D1943">
        <v>37063.9</v>
      </c>
      <c r="E1943">
        <v>42179</v>
      </c>
    </row>
    <row r="1944" spans="1:5" x14ac:dyDescent="0.2">
      <c r="A1944" s="1">
        <v>44665.0625</v>
      </c>
      <c r="B1944">
        <v>10.14</v>
      </c>
      <c r="C1944">
        <v>27.048400000000001</v>
      </c>
      <c r="D1944">
        <v>37023.9</v>
      </c>
      <c r="E1944">
        <v>42145.4</v>
      </c>
    </row>
    <row r="1945" spans="1:5" x14ac:dyDescent="0.2">
      <c r="A1945" s="1">
        <v>44665.069444444445</v>
      </c>
      <c r="B1945">
        <v>10.17</v>
      </c>
      <c r="C1945">
        <v>26.785299999999999</v>
      </c>
      <c r="D1945">
        <v>36723.699999999997</v>
      </c>
      <c r="E1945">
        <v>41776.800000000003</v>
      </c>
    </row>
    <row r="1946" spans="1:5" x14ac:dyDescent="0.2">
      <c r="A1946" s="1">
        <v>44665.076388888891</v>
      </c>
      <c r="B1946">
        <v>10.15</v>
      </c>
      <c r="C1946">
        <v>26.8157</v>
      </c>
      <c r="D1946">
        <v>36742.199999999997</v>
      </c>
      <c r="E1946">
        <v>41819.4</v>
      </c>
    </row>
    <row r="1947" spans="1:5" x14ac:dyDescent="0.2">
      <c r="A1947" s="1">
        <v>44665.083333333336</v>
      </c>
      <c r="B1947">
        <v>10.14</v>
      </c>
      <c r="C1947">
        <v>26.649899999999999</v>
      </c>
      <c r="D1947">
        <v>36526.1</v>
      </c>
      <c r="E1947">
        <v>41586.800000000003</v>
      </c>
    </row>
    <row r="1948" spans="1:5" x14ac:dyDescent="0.2">
      <c r="A1948" s="1">
        <v>44665.090277777781</v>
      </c>
      <c r="B1948">
        <v>10.14</v>
      </c>
      <c r="C1948">
        <v>26.627500000000001</v>
      </c>
      <c r="D1948">
        <v>36497.199999999997</v>
      </c>
      <c r="E1948">
        <v>41555.4</v>
      </c>
    </row>
    <row r="1949" spans="1:5" x14ac:dyDescent="0.2">
      <c r="A1949" s="1">
        <v>44665.097222222219</v>
      </c>
      <c r="B1949">
        <v>10.1</v>
      </c>
      <c r="C1949">
        <v>27.058499999999999</v>
      </c>
      <c r="D1949">
        <v>36994.5</v>
      </c>
      <c r="E1949">
        <v>42159.5</v>
      </c>
    </row>
    <row r="1950" spans="1:5" x14ac:dyDescent="0.2">
      <c r="A1950" s="1">
        <v>44665.104166666664</v>
      </c>
      <c r="B1950">
        <v>10.1</v>
      </c>
      <c r="C1950">
        <v>27.052800000000001</v>
      </c>
      <c r="D1950">
        <v>36986.5</v>
      </c>
      <c r="E1950">
        <v>42151.6</v>
      </c>
    </row>
    <row r="1951" spans="1:5" x14ac:dyDescent="0.2">
      <c r="A1951" s="1">
        <v>44665.111111111109</v>
      </c>
      <c r="B1951">
        <v>10.09</v>
      </c>
      <c r="C1951">
        <v>27.099900000000002</v>
      </c>
      <c r="D1951">
        <v>37034.6</v>
      </c>
      <c r="E1951">
        <v>42217.5</v>
      </c>
    </row>
    <row r="1952" spans="1:5" x14ac:dyDescent="0.2">
      <c r="A1952" s="1">
        <v>44665.118055555555</v>
      </c>
      <c r="B1952">
        <v>10.08</v>
      </c>
      <c r="C1952">
        <v>27.1859</v>
      </c>
      <c r="D1952">
        <v>37130.800000000003</v>
      </c>
      <c r="E1952">
        <v>42337.8</v>
      </c>
    </row>
    <row r="1953" spans="1:5" x14ac:dyDescent="0.2">
      <c r="A1953" s="1">
        <v>44665.125</v>
      </c>
      <c r="B1953">
        <v>10.09</v>
      </c>
      <c r="C1953">
        <v>27.1447</v>
      </c>
      <c r="D1953">
        <v>37088</v>
      </c>
      <c r="E1953">
        <v>42280.2</v>
      </c>
    </row>
    <row r="1954" spans="1:5" x14ac:dyDescent="0.2">
      <c r="A1954" s="1">
        <v>44665.131944444445</v>
      </c>
      <c r="B1954">
        <v>10.07</v>
      </c>
      <c r="C1954">
        <v>27.244900000000001</v>
      </c>
      <c r="D1954">
        <v>37192.5</v>
      </c>
      <c r="E1954">
        <v>42420.4</v>
      </c>
    </row>
    <row r="1955" spans="1:5" x14ac:dyDescent="0.2">
      <c r="A1955" s="1">
        <v>44665.138888888891</v>
      </c>
      <c r="B1955">
        <v>10.07</v>
      </c>
      <c r="C1955">
        <v>27.217500000000001</v>
      </c>
      <c r="D1955">
        <v>37157.599999999999</v>
      </c>
      <c r="E1955">
        <v>42382.1</v>
      </c>
    </row>
    <row r="1956" spans="1:5" x14ac:dyDescent="0.2">
      <c r="A1956" s="1">
        <v>44665.145833333336</v>
      </c>
      <c r="B1956">
        <v>10.07</v>
      </c>
      <c r="C1956">
        <v>27.218299999999999</v>
      </c>
      <c r="D1956">
        <v>37157.599999999999</v>
      </c>
      <c r="E1956">
        <v>42383.199999999997</v>
      </c>
    </row>
    <row r="1957" spans="1:5" x14ac:dyDescent="0.2">
      <c r="A1957" s="1">
        <v>44665.152777777781</v>
      </c>
      <c r="B1957">
        <v>10.07</v>
      </c>
      <c r="C1957">
        <v>27.201899999999998</v>
      </c>
      <c r="D1957">
        <v>37136.199999999997</v>
      </c>
      <c r="E1957">
        <v>42360.2</v>
      </c>
    </row>
    <row r="1958" spans="1:5" x14ac:dyDescent="0.2">
      <c r="A1958" s="1">
        <v>44665.159722222219</v>
      </c>
      <c r="B1958">
        <v>10.07</v>
      </c>
      <c r="C1958">
        <v>27.1875</v>
      </c>
      <c r="D1958">
        <v>37117.4</v>
      </c>
      <c r="E1958">
        <v>42340.1</v>
      </c>
    </row>
    <row r="1959" spans="1:5" x14ac:dyDescent="0.2">
      <c r="A1959" s="1">
        <v>44665.166666666664</v>
      </c>
      <c r="B1959">
        <v>10.119999999999999</v>
      </c>
      <c r="C1959">
        <v>26.966100000000001</v>
      </c>
      <c r="D1959">
        <v>36888.1</v>
      </c>
      <c r="E1959">
        <v>42030.1</v>
      </c>
    </row>
    <row r="1960" spans="1:5" x14ac:dyDescent="0.2">
      <c r="A1960" s="1">
        <v>44665.173611111109</v>
      </c>
      <c r="B1960">
        <v>10.1</v>
      </c>
      <c r="C1960">
        <v>26.930199999999999</v>
      </c>
      <c r="D1960">
        <v>36824.300000000003</v>
      </c>
      <c r="E1960">
        <v>41979.8</v>
      </c>
    </row>
    <row r="1961" spans="1:5" x14ac:dyDescent="0.2">
      <c r="A1961" s="1">
        <v>44665.180555555555</v>
      </c>
      <c r="B1961">
        <v>10.1</v>
      </c>
      <c r="C1961">
        <v>26.871200000000002</v>
      </c>
      <c r="D1961">
        <v>36750.199999999997</v>
      </c>
      <c r="E1961">
        <v>41897.199999999997</v>
      </c>
    </row>
    <row r="1962" spans="1:5" x14ac:dyDescent="0.2">
      <c r="A1962" s="1">
        <v>44665.1875</v>
      </c>
      <c r="B1962">
        <v>9.9600000000000009</v>
      </c>
      <c r="C1962">
        <v>26.774899999999999</v>
      </c>
      <c r="D1962">
        <v>36502.5</v>
      </c>
      <c r="E1962">
        <v>41762.199999999997</v>
      </c>
    </row>
    <row r="1963" spans="1:5" x14ac:dyDescent="0.2">
      <c r="A1963" s="1">
        <v>44665.194444444445</v>
      </c>
      <c r="B1963">
        <v>9.94</v>
      </c>
      <c r="C1963">
        <v>26.7713</v>
      </c>
      <c r="D1963">
        <v>36478.9</v>
      </c>
      <c r="E1963">
        <v>41757.199999999997</v>
      </c>
    </row>
    <row r="1964" spans="1:5" x14ac:dyDescent="0.2">
      <c r="A1964" s="1">
        <v>44665.201388888891</v>
      </c>
      <c r="B1964">
        <v>9.99</v>
      </c>
      <c r="C1964">
        <v>26.777899999999999</v>
      </c>
      <c r="D1964">
        <v>36531.4</v>
      </c>
      <c r="E1964">
        <v>41766.400000000001</v>
      </c>
    </row>
    <row r="1965" spans="1:5" x14ac:dyDescent="0.2">
      <c r="A1965" s="1">
        <v>44665.208333333336</v>
      </c>
      <c r="B1965">
        <v>10.029999999999999</v>
      </c>
      <c r="C1965">
        <v>26.857800000000001</v>
      </c>
      <c r="D1965">
        <v>36665.599999999999</v>
      </c>
      <c r="E1965">
        <v>41878.300000000003</v>
      </c>
    </row>
    <row r="1966" spans="1:5" x14ac:dyDescent="0.2">
      <c r="A1966" s="1">
        <v>44665.215277777781</v>
      </c>
      <c r="B1966">
        <v>10.039999999999999</v>
      </c>
      <c r="C1966">
        <v>26.8705</v>
      </c>
      <c r="D1966">
        <v>36689.4</v>
      </c>
      <c r="E1966">
        <v>41896.1</v>
      </c>
    </row>
    <row r="1967" spans="1:5" x14ac:dyDescent="0.2">
      <c r="A1967" s="1">
        <v>44665.222222222219</v>
      </c>
      <c r="B1967">
        <v>10.029999999999999</v>
      </c>
      <c r="C1967">
        <v>26.861599999999999</v>
      </c>
      <c r="D1967">
        <v>36668.300000000003</v>
      </c>
      <c r="E1967">
        <v>41883.699999999997</v>
      </c>
    </row>
    <row r="1968" spans="1:5" x14ac:dyDescent="0.2">
      <c r="A1968" s="1">
        <v>44665.229166666664</v>
      </c>
      <c r="B1968">
        <v>10.050000000000001</v>
      </c>
      <c r="C1968">
        <v>26.8797</v>
      </c>
      <c r="D1968">
        <v>36707.9</v>
      </c>
      <c r="E1968">
        <v>41909</v>
      </c>
    </row>
    <row r="1969" spans="1:5" x14ac:dyDescent="0.2">
      <c r="A1969" s="1">
        <v>44665.236111111109</v>
      </c>
      <c r="B1969">
        <v>10.050000000000001</v>
      </c>
      <c r="C1969">
        <v>26.869800000000001</v>
      </c>
      <c r="D1969">
        <v>36694.699999999997</v>
      </c>
      <c r="E1969">
        <v>41895.300000000003</v>
      </c>
    </row>
    <row r="1970" spans="1:5" x14ac:dyDescent="0.2">
      <c r="A1970" s="1">
        <v>44665.243055555555</v>
      </c>
      <c r="B1970">
        <v>10.039999999999999</v>
      </c>
      <c r="C1970">
        <v>26.9057</v>
      </c>
      <c r="D1970">
        <v>36729</v>
      </c>
      <c r="E1970">
        <v>41945.599999999999</v>
      </c>
    </row>
    <row r="1971" spans="1:5" x14ac:dyDescent="0.2">
      <c r="A1971" s="1">
        <v>44665.25</v>
      </c>
      <c r="B1971">
        <v>10.029999999999999</v>
      </c>
      <c r="C1971">
        <v>26.924600000000002</v>
      </c>
      <c r="D1971">
        <v>36742.199999999997</v>
      </c>
      <c r="E1971">
        <v>41972</v>
      </c>
    </row>
    <row r="1972" spans="1:5" x14ac:dyDescent="0.2">
      <c r="A1972" s="1">
        <v>44665.256944444445</v>
      </c>
      <c r="B1972">
        <v>10.07</v>
      </c>
      <c r="C1972">
        <v>26.940799999999999</v>
      </c>
      <c r="D1972">
        <v>36797.800000000003</v>
      </c>
      <c r="E1972">
        <v>41994.8</v>
      </c>
    </row>
    <row r="1973" spans="1:5" x14ac:dyDescent="0.2">
      <c r="A1973" s="1">
        <v>44665.263888888891</v>
      </c>
      <c r="B1973">
        <v>10.029999999999999</v>
      </c>
      <c r="C1973">
        <v>26.932700000000001</v>
      </c>
      <c r="D1973">
        <v>36750.199999999997</v>
      </c>
      <c r="E1973">
        <v>41983.4</v>
      </c>
    </row>
    <row r="1974" spans="1:5" x14ac:dyDescent="0.2">
      <c r="A1974" s="1">
        <v>44665.270833333336</v>
      </c>
      <c r="B1974">
        <v>10.029999999999999</v>
      </c>
      <c r="C1974">
        <v>26.946400000000001</v>
      </c>
      <c r="D1974">
        <v>36766.1</v>
      </c>
      <c r="E1974">
        <v>42002.6</v>
      </c>
    </row>
    <row r="1975" spans="1:5" x14ac:dyDescent="0.2">
      <c r="A1975" s="1">
        <v>44665.277777777781</v>
      </c>
      <c r="B1975">
        <v>9.99</v>
      </c>
      <c r="C1975">
        <v>26.942499999999999</v>
      </c>
      <c r="D1975">
        <v>36723.699999999997</v>
      </c>
      <c r="E1975">
        <v>41997.1</v>
      </c>
    </row>
    <row r="1976" spans="1:5" x14ac:dyDescent="0.2">
      <c r="A1976" s="1">
        <v>44665.284722222219</v>
      </c>
      <c r="B1976">
        <v>9.99</v>
      </c>
      <c r="C1976">
        <v>26.951899999999998</v>
      </c>
      <c r="D1976">
        <v>36734.300000000003</v>
      </c>
      <c r="E1976">
        <v>42010.3</v>
      </c>
    </row>
    <row r="1977" spans="1:5" x14ac:dyDescent="0.2">
      <c r="A1977" s="1">
        <v>44665.291666666664</v>
      </c>
      <c r="B1977">
        <v>9.98</v>
      </c>
      <c r="C1977">
        <v>26.940899999999999</v>
      </c>
      <c r="D1977">
        <v>36710.5</v>
      </c>
      <c r="E1977">
        <v>41994.8</v>
      </c>
    </row>
    <row r="1978" spans="1:5" x14ac:dyDescent="0.2">
      <c r="A1978" s="1">
        <v>44665.298611111109</v>
      </c>
      <c r="B1978">
        <v>9.99</v>
      </c>
      <c r="C1978">
        <v>26.9236</v>
      </c>
      <c r="D1978">
        <v>36697.300000000003</v>
      </c>
      <c r="E1978">
        <v>41970.6</v>
      </c>
    </row>
    <row r="1979" spans="1:5" x14ac:dyDescent="0.2">
      <c r="A1979" s="1">
        <v>44665.305555555555</v>
      </c>
      <c r="B1979">
        <v>9.99</v>
      </c>
      <c r="C1979">
        <v>26.917999999999999</v>
      </c>
      <c r="D1979">
        <v>36689.4</v>
      </c>
      <c r="E1979">
        <v>41962.8</v>
      </c>
    </row>
    <row r="1980" spans="1:5" x14ac:dyDescent="0.2">
      <c r="A1980" s="1">
        <v>44665.3125</v>
      </c>
      <c r="B1980">
        <v>9.98</v>
      </c>
      <c r="C1980">
        <v>26.926300000000001</v>
      </c>
      <c r="D1980">
        <v>36689.4</v>
      </c>
      <c r="E1980">
        <v>41974.3</v>
      </c>
    </row>
    <row r="1981" spans="1:5" x14ac:dyDescent="0.2">
      <c r="A1981" s="1">
        <v>44665.319444444445</v>
      </c>
      <c r="B1981">
        <v>9.9600000000000009</v>
      </c>
      <c r="C1981">
        <v>26.954699999999999</v>
      </c>
      <c r="D1981">
        <v>36705.199999999997</v>
      </c>
      <c r="E1981">
        <v>42014.1</v>
      </c>
    </row>
    <row r="1982" spans="1:5" x14ac:dyDescent="0.2">
      <c r="A1982" s="1">
        <v>44665.326388888891</v>
      </c>
      <c r="B1982">
        <v>9.9600000000000009</v>
      </c>
      <c r="C1982">
        <v>26.955500000000001</v>
      </c>
      <c r="D1982">
        <v>36705.199999999997</v>
      </c>
      <c r="E1982">
        <v>42015.3</v>
      </c>
    </row>
    <row r="1983" spans="1:5" x14ac:dyDescent="0.2">
      <c r="A1983" s="1">
        <v>44665.333333333336</v>
      </c>
      <c r="B1983">
        <v>9.9499999999999993</v>
      </c>
      <c r="C1983">
        <v>26.952999999999999</v>
      </c>
      <c r="D1983">
        <v>36692</v>
      </c>
      <c r="E1983">
        <v>42011.8</v>
      </c>
    </row>
    <row r="1984" spans="1:5" x14ac:dyDescent="0.2">
      <c r="A1984" s="1">
        <v>44665.340277777781</v>
      </c>
      <c r="B1984">
        <v>9.9600000000000009</v>
      </c>
      <c r="C1984">
        <v>26.957100000000001</v>
      </c>
      <c r="D1984">
        <v>36705.199999999997</v>
      </c>
      <c r="E1984">
        <v>42017.599999999999</v>
      </c>
    </row>
    <row r="1985" spans="1:5" x14ac:dyDescent="0.2">
      <c r="A1985" s="1">
        <v>44665.347222222219</v>
      </c>
      <c r="B1985">
        <v>10</v>
      </c>
      <c r="C1985">
        <v>26.932700000000001</v>
      </c>
      <c r="D1985">
        <v>36710.5</v>
      </c>
      <c r="E1985">
        <v>41983.3</v>
      </c>
    </row>
    <row r="1986" spans="1:5" x14ac:dyDescent="0.2">
      <c r="A1986" s="1">
        <v>44665.354166666664</v>
      </c>
      <c r="B1986">
        <v>10</v>
      </c>
      <c r="C1986">
        <v>26.918500000000002</v>
      </c>
      <c r="D1986">
        <v>36692</v>
      </c>
      <c r="E1986">
        <v>41963.5</v>
      </c>
    </row>
    <row r="1987" spans="1:5" x14ac:dyDescent="0.2">
      <c r="A1987" s="1">
        <v>44665.361111111109</v>
      </c>
      <c r="B1987">
        <v>10.01</v>
      </c>
      <c r="C1987">
        <v>26.967700000000001</v>
      </c>
      <c r="D1987">
        <v>36760.800000000003</v>
      </c>
      <c r="E1987">
        <v>42032.3</v>
      </c>
    </row>
    <row r="1988" spans="1:5" x14ac:dyDescent="0.2">
      <c r="A1988" s="1">
        <v>44665.368055555555</v>
      </c>
      <c r="B1988">
        <v>9.98</v>
      </c>
      <c r="C1988">
        <v>26.877300000000002</v>
      </c>
      <c r="D1988">
        <v>36620.800000000003</v>
      </c>
      <c r="E1988">
        <v>41905.699999999997</v>
      </c>
    </row>
    <row r="1989" spans="1:5" x14ac:dyDescent="0.2">
      <c r="A1989" s="1">
        <v>44665.375</v>
      </c>
      <c r="B1989">
        <v>10.01</v>
      </c>
      <c r="C1989">
        <v>26.8752</v>
      </c>
      <c r="D1989">
        <v>36644.5</v>
      </c>
      <c r="E1989">
        <v>41902.699999999997</v>
      </c>
    </row>
    <row r="1990" spans="1:5" x14ac:dyDescent="0.2">
      <c r="A1990" s="1">
        <v>44665.381944444445</v>
      </c>
      <c r="B1990">
        <v>10.01</v>
      </c>
      <c r="C1990">
        <v>26.8675</v>
      </c>
      <c r="D1990">
        <v>36634</v>
      </c>
      <c r="E1990">
        <v>41892</v>
      </c>
    </row>
    <row r="1991" spans="1:5" x14ac:dyDescent="0.2">
      <c r="A1991" s="1">
        <v>44665.388888888891</v>
      </c>
      <c r="B1991">
        <v>10.039999999999999</v>
      </c>
      <c r="C1991">
        <v>26.8505</v>
      </c>
      <c r="D1991">
        <v>36639.300000000003</v>
      </c>
      <c r="E1991">
        <v>41868.199999999997</v>
      </c>
    </row>
    <row r="1992" spans="1:5" x14ac:dyDescent="0.2">
      <c r="A1992" s="1">
        <v>44665.395833333336</v>
      </c>
      <c r="B1992">
        <v>10.050000000000001</v>
      </c>
      <c r="C1992">
        <v>26.905799999999999</v>
      </c>
      <c r="D1992">
        <v>36715.800000000003</v>
      </c>
      <c r="E1992">
        <v>41945.7</v>
      </c>
    </row>
    <row r="1993" spans="1:5" x14ac:dyDescent="0.2">
      <c r="A1993" s="1">
        <v>44665.402777777781</v>
      </c>
      <c r="B1993">
        <v>10.08</v>
      </c>
      <c r="C1993">
        <v>26.8504</v>
      </c>
      <c r="D1993">
        <v>36673.5</v>
      </c>
      <c r="E1993">
        <v>41868</v>
      </c>
    </row>
    <row r="1994" spans="1:5" x14ac:dyDescent="0.2">
      <c r="A1994" s="1">
        <v>44665.409722222219</v>
      </c>
      <c r="B1994">
        <v>10.07</v>
      </c>
      <c r="C1994">
        <v>26.847999999999999</v>
      </c>
      <c r="D1994">
        <v>36660.400000000001</v>
      </c>
      <c r="E1994">
        <v>41864.6</v>
      </c>
    </row>
    <row r="1995" spans="1:5" x14ac:dyDescent="0.2">
      <c r="A1995" s="1">
        <v>44665.416666666664</v>
      </c>
      <c r="B1995">
        <v>10.08</v>
      </c>
      <c r="C1995">
        <v>26.871200000000002</v>
      </c>
      <c r="D1995">
        <v>36697.300000000003</v>
      </c>
      <c r="E1995">
        <v>41897.199999999997</v>
      </c>
    </row>
    <row r="1996" spans="1:5" x14ac:dyDescent="0.2">
      <c r="A1996" s="1">
        <v>44665.423611111109</v>
      </c>
      <c r="B1996">
        <v>10.07</v>
      </c>
      <c r="C1996">
        <v>26.9543</v>
      </c>
      <c r="D1996">
        <v>36789.9</v>
      </c>
      <c r="E1996">
        <v>42013.599999999999</v>
      </c>
    </row>
    <row r="1997" spans="1:5" x14ac:dyDescent="0.2">
      <c r="A1997" s="1">
        <v>44665.430555555555</v>
      </c>
      <c r="B1997">
        <v>10.050000000000001</v>
      </c>
      <c r="C1997">
        <v>26.969899999999999</v>
      </c>
      <c r="D1997">
        <v>36789.9</v>
      </c>
      <c r="E1997">
        <v>42035.4</v>
      </c>
    </row>
    <row r="1998" spans="1:5" x14ac:dyDescent="0.2">
      <c r="A1998" s="1">
        <v>44665.4375</v>
      </c>
      <c r="B1998">
        <v>10.050000000000001</v>
      </c>
      <c r="C1998">
        <v>26.9621</v>
      </c>
      <c r="D1998">
        <v>36779.300000000003</v>
      </c>
      <c r="E1998">
        <v>42024.6</v>
      </c>
    </row>
    <row r="1999" spans="1:5" x14ac:dyDescent="0.2">
      <c r="A1999" s="1">
        <v>44665.444444444445</v>
      </c>
      <c r="B1999">
        <v>9.99</v>
      </c>
      <c r="C1999">
        <v>27.0503</v>
      </c>
      <c r="D1999">
        <v>36832.300000000003</v>
      </c>
      <c r="E1999">
        <v>42148.1</v>
      </c>
    </row>
    <row r="2000" spans="1:5" x14ac:dyDescent="0.2">
      <c r="A2000" s="1">
        <v>44665.451388888891</v>
      </c>
      <c r="B2000">
        <v>10.039999999999999</v>
      </c>
      <c r="C2000">
        <v>27.1281</v>
      </c>
      <c r="D2000">
        <v>36973.199999999997</v>
      </c>
      <c r="E2000">
        <v>42257</v>
      </c>
    </row>
    <row r="2001" spans="1:5" x14ac:dyDescent="0.2">
      <c r="A2001" s="1">
        <v>44665.458333333336</v>
      </c>
      <c r="B2001">
        <v>10.050000000000001</v>
      </c>
      <c r="C2001">
        <v>27.184200000000001</v>
      </c>
      <c r="D2001">
        <v>37050.6</v>
      </c>
      <c r="E2001">
        <v>42335.4</v>
      </c>
    </row>
    <row r="2002" spans="1:5" x14ac:dyDescent="0.2">
      <c r="A2002" s="1">
        <v>44665.465277777781</v>
      </c>
      <c r="B2002">
        <v>10.050000000000001</v>
      </c>
      <c r="C2002">
        <v>27.198</v>
      </c>
      <c r="D2002">
        <v>37066.6</v>
      </c>
      <c r="E2002">
        <v>42354.7</v>
      </c>
    </row>
    <row r="2003" spans="1:5" x14ac:dyDescent="0.2">
      <c r="A2003" s="1">
        <v>44665.472222222219</v>
      </c>
      <c r="B2003">
        <v>10.050000000000001</v>
      </c>
      <c r="C2003">
        <v>27.1966</v>
      </c>
      <c r="D2003">
        <v>37063.9</v>
      </c>
      <c r="E2003">
        <v>42352.800000000003</v>
      </c>
    </row>
    <row r="2004" spans="1:5" x14ac:dyDescent="0.2">
      <c r="A2004" s="1">
        <v>44665.479166666664</v>
      </c>
      <c r="B2004">
        <v>10.07</v>
      </c>
      <c r="C2004">
        <v>27.184699999999999</v>
      </c>
      <c r="D2004">
        <v>37066.6</v>
      </c>
      <c r="E2004">
        <v>42336.2</v>
      </c>
    </row>
    <row r="2005" spans="1:5" x14ac:dyDescent="0.2">
      <c r="A2005" s="1">
        <v>44665.486111111109</v>
      </c>
      <c r="B2005">
        <v>10.07</v>
      </c>
      <c r="C2005">
        <v>27.017399999999999</v>
      </c>
      <c r="D2005">
        <v>36858.800000000003</v>
      </c>
      <c r="E2005">
        <v>42102</v>
      </c>
    </row>
    <row r="2006" spans="1:5" x14ac:dyDescent="0.2">
      <c r="A2006" s="1">
        <v>44665.493055555555</v>
      </c>
      <c r="B2006">
        <v>10.07</v>
      </c>
      <c r="C2006">
        <v>27.029</v>
      </c>
      <c r="D2006">
        <v>36872.1</v>
      </c>
      <c r="E2006">
        <v>42118.2</v>
      </c>
    </row>
    <row r="2007" spans="1:5" x14ac:dyDescent="0.2">
      <c r="A2007" s="1">
        <v>44665.5</v>
      </c>
      <c r="B2007">
        <v>10.050000000000001</v>
      </c>
      <c r="C2007">
        <v>27.1935</v>
      </c>
      <c r="D2007">
        <v>37055.9</v>
      </c>
      <c r="E2007">
        <v>42348.4</v>
      </c>
    </row>
    <row r="2008" spans="1:5" x14ac:dyDescent="0.2">
      <c r="A2008" s="1">
        <v>44665.506944444445</v>
      </c>
      <c r="B2008">
        <v>10.08</v>
      </c>
      <c r="C2008">
        <v>27.2088</v>
      </c>
      <c r="D2008">
        <v>37101.4</v>
      </c>
      <c r="E2008">
        <v>42369.9</v>
      </c>
    </row>
    <row r="2009" spans="1:5" x14ac:dyDescent="0.2">
      <c r="A2009" s="1">
        <v>44665.513888888891</v>
      </c>
      <c r="B2009">
        <v>10.08</v>
      </c>
      <c r="C2009">
        <v>27.2334</v>
      </c>
      <c r="D2009">
        <v>37130.800000000003</v>
      </c>
      <c r="E2009">
        <v>42404.3</v>
      </c>
    </row>
    <row r="2010" spans="1:5" x14ac:dyDescent="0.2">
      <c r="A2010" s="1">
        <v>44665.520833333336</v>
      </c>
      <c r="B2010">
        <v>10.07</v>
      </c>
      <c r="C2010">
        <v>27.222200000000001</v>
      </c>
      <c r="D2010">
        <v>37106.699999999997</v>
      </c>
      <c r="E2010">
        <v>42388.6</v>
      </c>
    </row>
    <row r="2011" spans="1:5" x14ac:dyDescent="0.2">
      <c r="A2011" s="1">
        <v>44665.527777777781</v>
      </c>
      <c r="B2011">
        <v>10.07</v>
      </c>
      <c r="C2011">
        <v>27.2317</v>
      </c>
      <c r="D2011">
        <v>37117.4</v>
      </c>
      <c r="E2011">
        <v>42401.9</v>
      </c>
    </row>
    <row r="2012" spans="1:5" x14ac:dyDescent="0.2">
      <c r="A2012" s="1">
        <v>44665.534722222219</v>
      </c>
      <c r="B2012">
        <v>10.07</v>
      </c>
      <c r="C2012">
        <v>27.232500000000002</v>
      </c>
      <c r="D2012">
        <v>37117.4</v>
      </c>
      <c r="E2012">
        <v>42403.1</v>
      </c>
    </row>
    <row r="2013" spans="1:5" x14ac:dyDescent="0.2">
      <c r="A2013" s="1">
        <v>44665.541666666664</v>
      </c>
      <c r="B2013">
        <v>10.08</v>
      </c>
      <c r="C2013">
        <v>27.241099999999999</v>
      </c>
      <c r="D2013">
        <v>37136.199999999997</v>
      </c>
      <c r="E2013">
        <v>42415.1</v>
      </c>
    </row>
    <row r="2014" spans="1:5" x14ac:dyDescent="0.2">
      <c r="A2014" s="1">
        <v>44665.548611111109</v>
      </c>
      <c r="B2014">
        <v>10.08</v>
      </c>
      <c r="C2014">
        <v>27.211600000000001</v>
      </c>
      <c r="D2014">
        <v>37098.699999999997</v>
      </c>
      <c r="E2014">
        <v>42373.8</v>
      </c>
    </row>
    <row r="2015" spans="1:5" x14ac:dyDescent="0.2">
      <c r="A2015" s="1">
        <v>44665.555555555555</v>
      </c>
      <c r="B2015">
        <v>10.08</v>
      </c>
      <c r="C2015">
        <v>27.2362</v>
      </c>
      <c r="D2015">
        <v>37128.1</v>
      </c>
      <c r="E2015">
        <v>42408.2</v>
      </c>
    </row>
    <row r="2016" spans="1:5" x14ac:dyDescent="0.2">
      <c r="A2016" s="1">
        <v>44665.5625</v>
      </c>
      <c r="B2016">
        <v>10.09</v>
      </c>
      <c r="C2016">
        <v>27.242599999999999</v>
      </c>
      <c r="D2016">
        <v>37144.199999999997</v>
      </c>
      <c r="E2016">
        <v>42417.2</v>
      </c>
    </row>
    <row r="2017" spans="1:5" x14ac:dyDescent="0.2">
      <c r="A2017" s="1">
        <v>44665.569444444445</v>
      </c>
      <c r="B2017">
        <v>10.08</v>
      </c>
      <c r="C2017">
        <v>27.231400000000001</v>
      </c>
      <c r="D2017">
        <v>37120.1</v>
      </c>
      <c r="E2017">
        <v>42401.5</v>
      </c>
    </row>
    <row r="2018" spans="1:5" x14ac:dyDescent="0.2">
      <c r="A2018" s="1">
        <v>44665.576388888891</v>
      </c>
      <c r="B2018">
        <v>10.09</v>
      </c>
      <c r="C2018">
        <v>27.257300000000001</v>
      </c>
      <c r="D2018">
        <v>37160.300000000003</v>
      </c>
      <c r="E2018">
        <v>42437.8</v>
      </c>
    </row>
    <row r="2019" spans="1:5" x14ac:dyDescent="0.2">
      <c r="A2019" s="1">
        <v>44665.583333333336</v>
      </c>
      <c r="B2019">
        <v>10.09</v>
      </c>
      <c r="C2019">
        <v>27.238600000000002</v>
      </c>
      <c r="D2019">
        <v>37136.199999999997</v>
      </c>
      <c r="E2019">
        <v>42411.6</v>
      </c>
    </row>
    <row r="2020" spans="1:5" x14ac:dyDescent="0.2">
      <c r="A2020" s="1">
        <v>44665.590277777781</v>
      </c>
      <c r="B2020">
        <v>10.1</v>
      </c>
      <c r="C2020">
        <v>27.253699999999998</v>
      </c>
      <c r="D2020">
        <v>37163</v>
      </c>
      <c r="E2020">
        <v>42432.7</v>
      </c>
    </row>
    <row r="2021" spans="1:5" x14ac:dyDescent="0.2">
      <c r="A2021" s="1">
        <v>44665.597222222219</v>
      </c>
      <c r="B2021">
        <v>10.119999999999999</v>
      </c>
      <c r="C2021">
        <v>27.235199999999999</v>
      </c>
      <c r="D2021">
        <v>37157.599999999999</v>
      </c>
      <c r="E2021">
        <v>42406.9</v>
      </c>
    </row>
    <row r="2022" spans="1:5" x14ac:dyDescent="0.2">
      <c r="A2022" s="1">
        <v>44665.604166666664</v>
      </c>
      <c r="B2022">
        <v>10.119999999999999</v>
      </c>
      <c r="C2022">
        <v>27.212199999999999</v>
      </c>
      <c r="D2022">
        <v>37128.1</v>
      </c>
      <c r="E2022">
        <v>42374.7</v>
      </c>
    </row>
    <row r="2023" spans="1:5" x14ac:dyDescent="0.2">
      <c r="A2023" s="1">
        <v>44665.611111111109</v>
      </c>
      <c r="B2023">
        <v>10.119999999999999</v>
      </c>
      <c r="C2023">
        <v>27.2347</v>
      </c>
      <c r="D2023">
        <v>37154.9</v>
      </c>
      <c r="E2023">
        <v>42406.2</v>
      </c>
    </row>
    <row r="2024" spans="1:5" x14ac:dyDescent="0.2">
      <c r="A2024" s="1">
        <v>44665.618055555555</v>
      </c>
      <c r="B2024">
        <v>10.119999999999999</v>
      </c>
      <c r="C2024">
        <v>27.2377</v>
      </c>
      <c r="D2024">
        <v>37157.599999999999</v>
      </c>
      <c r="E2024">
        <v>42410.400000000001</v>
      </c>
    </row>
    <row r="2025" spans="1:5" x14ac:dyDescent="0.2">
      <c r="A2025" s="1">
        <v>44665.625</v>
      </c>
      <c r="B2025">
        <v>10.119999999999999</v>
      </c>
      <c r="C2025">
        <v>27.2408</v>
      </c>
      <c r="D2025">
        <v>37160.300000000003</v>
      </c>
      <c r="E2025">
        <v>42414.6</v>
      </c>
    </row>
    <row r="2026" spans="1:5" x14ac:dyDescent="0.2">
      <c r="A2026" s="1">
        <v>44665.631944444445</v>
      </c>
      <c r="B2026">
        <v>10.1</v>
      </c>
      <c r="C2026">
        <v>27.252199999999998</v>
      </c>
      <c r="D2026">
        <v>37154.9</v>
      </c>
      <c r="E2026">
        <v>42430.5</v>
      </c>
    </row>
    <row r="2027" spans="1:5" x14ac:dyDescent="0.2">
      <c r="A2027" s="1">
        <v>44665.638888888891</v>
      </c>
      <c r="B2027">
        <v>10.119999999999999</v>
      </c>
      <c r="C2027">
        <v>27.2164</v>
      </c>
      <c r="D2027">
        <v>37128.1</v>
      </c>
      <c r="E2027">
        <v>42380.5</v>
      </c>
    </row>
    <row r="2028" spans="1:5" x14ac:dyDescent="0.2">
      <c r="A2028" s="1">
        <v>44665.645833333336</v>
      </c>
      <c r="B2028">
        <v>10.130000000000001</v>
      </c>
      <c r="C2028">
        <v>27.138400000000001</v>
      </c>
      <c r="D2028">
        <v>37039.9</v>
      </c>
      <c r="E2028">
        <v>42271.4</v>
      </c>
    </row>
    <row r="2029" spans="1:5" x14ac:dyDescent="0.2">
      <c r="A2029" s="1">
        <v>44665.652777777781</v>
      </c>
      <c r="B2029">
        <v>10.17</v>
      </c>
      <c r="C2029">
        <v>27.085799999999999</v>
      </c>
      <c r="D2029">
        <v>37010.5</v>
      </c>
      <c r="E2029">
        <v>42197.8</v>
      </c>
    </row>
    <row r="2030" spans="1:5" x14ac:dyDescent="0.2">
      <c r="A2030" s="1">
        <v>44665.659722222219</v>
      </c>
      <c r="B2030">
        <v>10.18</v>
      </c>
      <c r="C2030">
        <v>27.113800000000001</v>
      </c>
      <c r="D2030">
        <v>37053.300000000003</v>
      </c>
      <c r="E2030">
        <v>42236.9</v>
      </c>
    </row>
    <row r="2031" spans="1:5" x14ac:dyDescent="0.2">
      <c r="A2031" s="1">
        <v>44665.666666666664</v>
      </c>
      <c r="B2031">
        <v>10.19</v>
      </c>
      <c r="C2031">
        <v>27.102799999999998</v>
      </c>
      <c r="D2031">
        <v>37047.9</v>
      </c>
      <c r="E2031">
        <v>42221.599999999999</v>
      </c>
    </row>
    <row r="2032" spans="1:5" x14ac:dyDescent="0.2">
      <c r="A2032" s="1">
        <v>44665.673611111109</v>
      </c>
      <c r="B2032">
        <v>10.23</v>
      </c>
      <c r="C2032">
        <v>27.0654</v>
      </c>
      <c r="D2032">
        <v>37037.199999999997</v>
      </c>
      <c r="E2032">
        <v>42169.2</v>
      </c>
    </row>
    <row r="2033" spans="1:5" x14ac:dyDescent="0.2">
      <c r="A2033" s="1">
        <v>44665.680555555555</v>
      </c>
      <c r="B2033">
        <v>10.15</v>
      </c>
      <c r="C2033">
        <v>27.155799999999999</v>
      </c>
      <c r="D2033">
        <v>37074.6</v>
      </c>
      <c r="E2033">
        <v>42295.7</v>
      </c>
    </row>
    <row r="2034" spans="1:5" x14ac:dyDescent="0.2">
      <c r="A2034" s="1">
        <v>44665.6875</v>
      </c>
      <c r="B2034">
        <v>10.14</v>
      </c>
      <c r="C2034">
        <v>27.213899999999999</v>
      </c>
      <c r="D2034">
        <v>37136.199999999997</v>
      </c>
      <c r="E2034">
        <v>42377</v>
      </c>
    </row>
    <row r="2035" spans="1:5" x14ac:dyDescent="0.2">
      <c r="A2035" s="1">
        <v>44665.694444444445</v>
      </c>
      <c r="B2035">
        <v>10.14</v>
      </c>
      <c r="C2035">
        <v>27.2212</v>
      </c>
      <c r="D2035">
        <v>37144.199999999997</v>
      </c>
      <c r="E2035">
        <v>42387.199999999997</v>
      </c>
    </row>
    <row r="2036" spans="1:5" x14ac:dyDescent="0.2">
      <c r="A2036" s="1">
        <v>44665.701388888891</v>
      </c>
      <c r="B2036">
        <v>10.130000000000001</v>
      </c>
      <c r="C2036">
        <v>27.251100000000001</v>
      </c>
      <c r="D2036">
        <v>37171</v>
      </c>
      <c r="E2036">
        <v>42429.1</v>
      </c>
    </row>
    <row r="2037" spans="1:5" x14ac:dyDescent="0.2">
      <c r="A2037" s="1">
        <v>44665.708333333336</v>
      </c>
      <c r="B2037">
        <v>10.1</v>
      </c>
      <c r="C2037">
        <v>27.3201</v>
      </c>
      <c r="D2037">
        <v>37227.4</v>
      </c>
      <c r="E2037">
        <v>42525.5</v>
      </c>
    </row>
    <row r="2038" spans="1:5" x14ac:dyDescent="0.2">
      <c r="A2038" s="1">
        <v>44665.715277777781</v>
      </c>
      <c r="B2038">
        <v>10.1</v>
      </c>
      <c r="C2038">
        <v>27.320900000000002</v>
      </c>
      <c r="D2038">
        <v>37227.4</v>
      </c>
      <c r="E2038">
        <v>42526.7</v>
      </c>
    </row>
    <row r="2039" spans="1:5" x14ac:dyDescent="0.2">
      <c r="A2039" s="1">
        <v>44665.722222222219</v>
      </c>
      <c r="B2039">
        <v>10.1</v>
      </c>
      <c r="C2039">
        <v>27.337</v>
      </c>
      <c r="D2039">
        <v>37246.199999999997</v>
      </c>
      <c r="E2039">
        <v>42549.1</v>
      </c>
    </row>
    <row r="2040" spans="1:5" x14ac:dyDescent="0.2">
      <c r="A2040" s="1">
        <v>44665.729166666664</v>
      </c>
      <c r="B2040">
        <v>10.1</v>
      </c>
      <c r="C2040">
        <v>27.34</v>
      </c>
      <c r="D2040">
        <v>37248.9</v>
      </c>
      <c r="E2040">
        <v>42553.4</v>
      </c>
    </row>
    <row r="2041" spans="1:5" x14ac:dyDescent="0.2">
      <c r="A2041" s="1">
        <v>44665.736111111109</v>
      </c>
      <c r="B2041">
        <v>10.09</v>
      </c>
      <c r="C2041">
        <v>27.3614</v>
      </c>
      <c r="D2041">
        <v>37265</v>
      </c>
      <c r="E2041">
        <v>42583.3</v>
      </c>
    </row>
    <row r="2042" spans="1:5" x14ac:dyDescent="0.2">
      <c r="A2042" s="1">
        <v>44665.743055555555</v>
      </c>
      <c r="B2042">
        <v>10.09</v>
      </c>
      <c r="C2042">
        <v>27.3535</v>
      </c>
      <c r="D2042">
        <v>37254.300000000003</v>
      </c>
      <c r="E2042">
        <v>42572.3</v>
      </c>
    </row>
    <row r="2043" spans="1:5" x14ac:dyDescent="0.2">
      <c r="A2043" s="1">
        <v>44665.75</v>
      </c>
      <c r="B2043">
        <v>10.08</v>
      </c>
      <c r="C2043">
        <v>27.3749</v>
      </c>
      <c r="D2043">
        <v>37270.400000000001</v>
      </c>
      <c r="E2043">
        <v>42602.2</v>
      </c>
    </row>
    <row r="2044" spans="1:5" x14ac:dyDescent="0.2">
      <c r="A2044" s="1">
        <v>44665.756944444445</v>
      </c>
      <c r="B2044">
        <v>10.07</v>
      </c>
      <c r="C2044">
        <v>27.383299999999998</v>
      </c>
      <c r="D2044">
        <v>37270.400000000001</v>
      </c>
      <c r="E2044">
        <v>42613.9</v>
      </c>
    </row>
    <row r="2045" spans="1:5" x14ac:dyDescent="0.2">
      <c r="A2045" s="1">
        <v>44665.763888888891</v>
      </c>
      <c r="B2045">
        <v>10.07</v>
      </c>
      <c r="C2045">
        <v>27.3841</v>
      </c>
      <c r="D2045">
        <v>37270.400000000001</v>
      </c>
      <c r="E2045">
        <v>42615</v>
      </c>
    </row>
    <row r="2046" spans="1:5" x14ac:dyDescent="0.2">
      <c r="A2046" s="1">
        <v>44665.770833333336</v>
      </c>
      <c r="B2046">
        <v>10.07</v>
      </c>
      <c r="C2046">
        <v>27.406700000000001</v>
      </c>
      <c r="D2046">
        <v>37297.300000000003</v>
      </c>
      <c r="E2046">
        <v>42646.7</v>
      </c>
    </row>
    <row r="2047" spans="1:5" x14ac:dyDescent="0.2">
      <c r="A2047" s="1">
        <v>44665.777777777781</v>
      </c>
      <c r="B2047">
        <v>10.07</v>
      </c>
      <c r="C2047">
        <v>27.3901</v>
      </c>
      <c r="D2047">
        <v>37275.800000000003</v>
      </c>
      <c r="E2047">
        <v>42623.5</v>
      </c>
    </row>
    <row r="2048" spans="1:5" x14ac:dyDescent="0.2">
      <c r="A2048" s="1">
        <v>44665.784722222219</v>
      </c>
      <c r="B2048">
        <v>10.08</v>
      </c>
      <c r="C2048">
        <v>27.363800000000001</v>
      </c>
      <c r="D2048">
        <v>37251.599999999999</v>
      </c>
      <c r="E2048">
        <v>42586.7</v>
      </c>
    </row>
    <row r="2049" spans="1:5" x14ac:dyDescent="0.2">
      <c r="A2049" s="1">
        <v>44665.791666666664</v>
      </c>
      <c r="B2049">
        <v>10.1</v>
      </c>
      <c r="C2049">
        <v>27.345300000000002</v>
      </c>
      <c r="D2049">
        <v>37246.199999999997</v>
      </c>
      <c r="E2049">
        <v>42560.800000000003</v>
      </c>
    </row>
    <row r="2050" spans="1:5" x14ac:dyDescent="0.2">
      <c r="A2050" s="1">
        <v>44665.798611111109</v>
      </c>
      <c r="B2050">
        <v>10.130000000000001</v>
      </c>
      <c r="C2050">
        <v>27.323699999999999</v>
      </c>
      <c r="D2050">
        <v>37246.199999999997</v>
      </c>
      <c r="E2050">
        <v>42530.6</v>
      </c>
    </row>
    <row r="2051" spans="1:5" x14ac:dyDescent="0.2">
      <c r="A2051" s="1">
        <v>44665.805555555555</v>
      </c>
      <c r="B2051">
        <v>10.1</v>
      </c>
      <c r="C2051">
        <v>27.342600000000001</v>
      </c>
      <c r="D2051">
        <v>37240.800000000003</v>
      </c>
      <c r="E2051">
        <v>42557.1</v>
      </c>
    </row>
    <row r="2052" spans="1:5" x14ac:dyDescent="0.2">
      <c r="A2052" s="1">
        <v>44665.8125</v>
      </c>
      <c r="B2052">
        <v>10.08</v>
      </c>
      <c r="C2052">
        <v>27.360600000000002</v>
      </c>
      <c r="D2052">
        <v>37243.5</v>
      </c>
      <c r="E2052">
        <v>42582.2</v>
      </c>
    </row>
    <row r="2053" spans="1:5" x14ac:dyDescent="0.2">
      <c r="A2053" s="1">
        <v>44665.819444444445</v>
      </c>
      <c r="B2053">
        <v>10.07</v>
      </c>
      <c r="C2053">
        <v>27.3733</v>
      </c>
      <c r="D2053">
        <v>37248.9</v>
      </c>
      <c r="E2053">
        <v>42600</v>
      </c>
    </row>
    <row r="2054" spans="1:5" x14ac:dyDescent="0.2">
      <c r="A2054" s="1">
        <v>44665.826388888891</v>
      </c>
      <c r="B2054">
        <v>10.07</v>
      </c>
      <c r="C2054">
        <v>27.385100000000001</v>
      </c>
      <c r="D2054">
        <v>37262.300000000003</v>
      </c>
      <c r="E2054">
        <v>42616.4</v>
      </c>
    </row>
    <row r="2055" spans="1:5" x14ac:dyDescent="0.2">
      <c r="A2055" s="1">
        <v>44665.833333333336</v>
      </c>
      <c r="B2055">
        <v>10.08</v>
      </c>
      <c r="C2055">
        <v>27.3719</v>
      </c>
      <c r="D2055">
        <v>37254.300000000003</v>
      </c>
      <c r="E2055">
        <v>42598</v>
      </c>
    </row>
    <row r="2056" spans="1:5" x14ac:dyDescent="0.2">
      <c r="A2056" s="1">
        <v>44665.840277777781</v>
      </c>
      <c r="B2056">
        <v>10.17</v>
      </c>
      <c r="C2056">
        <v>27.259599999999999</v>
      </c>
      <c r="D2056">
        <v>37197.800000000003</v>
      </c>
      <c r="E2056">
        <v>42441</v>
      </c>
    </row>
    <row r="2057" spans="1:5" x14ac:dyDescent="0.2">
      <c r="A2057" s="1">
        <v>44665.847222222219</v>
      </c>
      <c r="B2057">
        <v>10.17</v>
      </c>
      <c r="C2057">
        <v>27.2562</v>
      </c>
      <c r="D2057">
        <v>37192.5</v>
      </c>
      <c r="E2057">
        <v>42436.2</v>
      </c>
    </row>
    <row r="2058" spans="1:5" x14ac:dyDescent="0.2">
      <c r="A2058" s="1">
        <v>44665.854166666664</v>
      </c>
      <c r="B2058">
        <v>10.14</v>
      </c>
      <c r="C2058">
        <v>27.253299999999999</v>
      </c>
      <c r="D2058">
        <v>37160.300000000003</v>
      </c>
      <c r="E2058">
        <v>42432.2</v>
      </c>
    </row>
    <row r="2059" spans="1:5" x14ac:dyDescent="0.2">
      <c r="A2059" s="1">
        <v>44665.861111111109</v>
      </c>
      <c r="B2059">
        <v>10.14</v>
      </c>
      <c r="C2059">
        <v>27.2498</v>
      </c>
      <c r="D2059">
        <v>37154.9</v>
      </c>
      <c r="E2059">
        <v>42427.3</v>
      </c>
    </row>
    <row r="2060" spans="1:5" x14ac:dyDescent="0.2">
      <c r="A2060" s="1">
        <v>44665.868055555555</v>
      </c>
      <c r="B2060">
        <v>10.119999999999999</v>
      </c>
      <c r="C2060">
        <v>27.2895</v>
      </c>
      <c r="D2060">
        <v>37184.400000000001</v>
      </c>
      <c r="E2060">
        <v>42482.7</v>
      </c>
    </row>
    <row r="2061" spans="1:5" x14ac:dyDescent="0.2">
      <c r="A2061" s="1">
        <v>44665.875</v>
      </c>
      <c r="B2061">
        <v>10.1</v>
      </c>
      <c r="C2061">
        <v>27.333500000000001</v>
      </c>
      <c r="D2061">
        <v>37219.300000000003</v>
      </c>
      <c r="E2061">
        <v>42544.4</v>
      </c>
    </row>
    <row r="2062" spans="1:5" x14ac:dyDescent="0.2">
      <c r="A2062" s="1">
        <v>44665.881944444445</v>
      </c>
      <c r="B2062">
        <v>10.1</v>
      </c>
      <c r="C2062">
        <v>27.336600000000001</v>
      </c>
      <c r="D2062">
        <v>37222</v>
      </c>
      <c r="E2062">
        <v>42548.6</v>
      </c>
    </row>
    <row r="2063" spans="1:5" x14ac:dyDescent="0.2">
      <c r="A2063" s="1">
        <v>44665.888888888891</v>
      </c>
      <c r="B2063">
        <v>10.1</v>
      </c>
      <c r="C2063">
        <v>27.2439</v>
      </c>
      <c r="D2063">
        <v>37106.699999999997</v>
      </c>
      <c r="E2063">
        <v>42419.1</v>
      </c>
    </row>
    <row r="2064" spans="1:5" x14ac:dyDescent="0.2">
      <c r="A2064" s="1">
        <v>44665.895833333336</v>
      </c>
      <c r="B2064">
        <v>10.09</v>
      </c>
      <c r="C2064">
        <v>27.3414</v>
      </c>
      <c r="D2064">
        <v>37216.6</v>
      </c>
      <c r="E2064">
        <v>42555.3</v>
      </c>
    </row>
    <row r="2065" spans="1:5" x14ac:dyDescent="0.2">
      <c r="A2065" s="1">
        <v>44665.902777777781</v>
      </c>
      <c r="B2065">
        <v>10.09</v>
      </c>
      <c r="C2065">
        <v>27.3401</v>
      </c>
      <c r="D2065">
        <v>37214</v>
      </c>
      <c r="E2065">
        <v>42553.5</v>
      </c>
    </row>
    <row r="2066" spans="1:5" x14ac:dyDescent="0.2">
      <c r="A2066" s="1">
        <v>44665.909722222219</v>
      </c>
      <c r="B2066">
        <v>10.09</v>
      </c>
      <c r="C2066">
        <v>27.3583</v>
      </c>
      <c r="D2066">
        <v>37235.4</v>
      </c>
      <c r="E2066">
        <v>42578.9</v>
      </c>
    </row>
    <row r="2067" spans="1:5" x14ac:dyDescent="0.2">
      <c r="A2067" s="1">
        <v>44665.916666666664</v>
      </c>
      <c r="B2067">
        <v>10.09</v>
      </c>
      <c r="C2067">
        <v>27.370100000000001</v>
      </c>
      <c r="D2067">
        <v>37248.9</v>
      </c>
      <c r="E2067">
        <v>42595.4</v>
      </c>
    </row>
    <row r="2068" spans="1:5" x14ac:dyDescent="0.2">
      <c r="A2068" s="1">
        <v>44665.923611111109</v>
      </c>
      <c r="B2068">
        <v>10.09</v>
      </c>
      <c r="C2068">
        <v>27.366499999999998</v>
      </c>
      <c r="D2068">
        <v>37243.5</v>
      </c>
      <c r="E2068">
        <v>42590.5</v>
      </c>
    </row>
    <row r="2069" spans="1:5" x14ac:dyDescent="0.2">
      <c r="A2069" s="1">
        <v>44665.930555555555</v>
      </c>
      <c r="B2069">
        <v>10.09</v>
      </c>
      <c r="C2069">
        <v>27.365200000000002</v>
      </c>
      <c r="D2069">
        <v>37240.800000000003</v>
      </c>
      <c r="E2069">
        <v>42588.6</v>
      </c>
    </row>
    <row r="2070" spans="1:5" x14ac:dyDescent="0.2">
      <c r="A2070" s="1">
        <v>44665.9375</v>
      </c>
      <c r="B2070">
        <v>10.09</v>
      </c>
      <c r="C2070">
        <v>27.372599999999998</v>
      </c>
      <c r="D2070">
        <v>37248.9</v>
      </c>
      <c r="E2070">
        <v>42598.9</v>
      </c>
    </row>
    <row r="2071" spans="1:5" x14ac:dyDescent="0.2">
      <c r="A2071" s="1">
        <v>44665.944444444445</v>
      </c>
      <c r="B2071">
        <v>10.09</v>
      </c>
      <c r="C2071">
        <v>27.349399999999999</v>
      </c>
      <c r="D2071">
        <v>37219.300000000003</v>
      </c>
      <c r="E2071">
        <v>42566.5</v>
      </c>
    </row>
    <row r="2072" spans="1:5" x14ac:dyDescent="0.2">
      <c r="A2072" s="1">
        <v>44665.951388888891</v>
      </c>
      <c r="B2072">
        <v>10.09</v>
      </c>
      <c r="C2072">
        <v>27.339400000000001</v>
      </c>
      <c r="D2072">
        <v>37205.9</v>
      </c>
      <c r="E2072">
        <v>42552.5</v>
      </c>
    </row>
    <row r="2073" spans="1:5" x14ac:dyDescent="0.2">
      <c r="A2073" s="1">
        <v>44665.958333333336</v>
      </c>
      <c r="B2073">
        <v>10.09</v>
      </c>
      <c r="C2073">
        <v>27.3446</v>
      </c>
      <c r="D2073">
        <v>37211.300000000003</v>
      </c>
      <c r="E2073">
        <v>42559.8</v>
      </c>
    </row>
    <row r="2074" spans="1:5" x14ac:dyDescent="0.2">
      <c r="A2074" s="1">
        <v>44665.965277777781</v>
      </c>
      <c r="B2074">
        <v>10.09</v>
      </c>
      <c r="C2074">
        <v>27.371500000000001</v>
      </c>
      <c r="D2074">
        <v>37243.5</v>
      </c>
      <c r="E2074">
        <v>42597.5</v>
      </c>
    </row>
    <row r="2075" spans="1:5" x14ac:dyDescent="0.2">
      <c r="A2075" s="1">
        <v>44665.972222222219</v>
      </c>
      <c r="B2075">
        <v>10.08</v>
      </c>
      <c r="C2075">
        <v>27.379899999999999</v>
      </c>
      <c r="D2075">
        <v>37243.5</v>
      </c>
      <c r="E2075">
        <v>42609.1</v>
      </c>
    </row>
    <row r="2076" spans="1:5" x14ac:dyDescent="0.2">
      <c r="A2076" s="1">
        <v>44665.979166666664</v>
      </c>
      <c r="B2076">
        <v>10.09</v>
      </c>
      <c r="C2076">
        <v>27.347100000000001</v>
      </c>
      <c r="D2076">
        <v>37211.300000000003</v>
      </c>
      <c r="E2076">
        <v>42563.3</v>
      </c>
    </row>
    <row r="2077" spans="1:5" x14ac:dyDescent="0.2">
      <c r="A2077" s="1">
        <v>44665.986111111109</v>
      </c>
      <c r="B2077">
        <v>10.09</v>
      </c>
      <c r="C2077">
        <v>27.3413</v>
      </c>
      <c r="D2077">
        <v>37203.199999999997</v>
      </c>
      <c r="E2077">
        <v>42555.3</v>
      </c>
    </row>
    <row r="2078" spans="1:5" x14ac:dyDescent="0.2">
      <c r="A2078" s="1">
        <v>44665.993055555555</v>
      </c>
      <c r="B2078">
        <v>10.09</v>
      </c>
      <c r="C2078">
        <v>27.3444</v>
      </c>
      <c r="D2078">
        <v>37205.9</v>
      </c>
      <c r="E2078">
        <v>42559.5</v>
      </c>
    </row>
    <row r="2079" spans="1:5" x14ac:dyDescent="0.2">
      <c r="A2079" s="1">
        <v>44666</v>
      </c>
      <c r="B2079">
        <v>10.09</v>
      </c>
      <c r="C2079">
        <v>27.343</v>
      </c>
      <c r="D2079">
        <v>37203.199999999997</v>
      </c>
      <c r="E2079">
        <v>42557.599999999999</v>
      </c>
    </row>
    <row r="2080" spans="1:5" x14ac:dyDescent="0.2">
      <c r="A2080" s="1">
        <v>44666.006944444445</v>
      </c>
      <c r="B2080">
        <v>10.09</v>
      </c>
      <c r="C2080">
        <v>27.346</v>
      </c>
      <c r="D2080">
        <v>37205.9</v>
      </c>
      <c r="E2080">
        <v>42561.8</v>
      </c>
    </row>
    <row r="2081" spans="1:5" x14ac:dyDescent="0.2">
      <c r="A2081" s="1">
        <v>44666.013888888891</v>
      </c>
      <c r="B2081">
        <v>10.09</v>
      </c>
      <c r="C2081">
        <v>27.325099999999999</v>
      </c>
      <c r="D2081">
        <v>37179.1</v>
      </c>
      <c r="E2081">
        <v>42532.6</v>
      </c>
    </row>
    <row r="2082" spans="1:5" x14ac:dyDescent="0.2">
      <c r="A2082" s="1">
        <v>44666.020833333336</v>
      </c>
      <c r="B2082">
        <v>10.09</v>
      </c>
      <c r="C2082">
        <v>27.3172</v>
      </c>
      <c r="D2082">
        <v>37168.300000000003</v>
      </c>
      <c r="E2082">
        <v>42521.5</v>
      </c>
    </row>
    <row r="2083" spans="1:5" x14ac:dyDescent="0.2">
      <c r="A2083" s="1">
        <v>44666.027777777781</v>
      </c>
      <c r="B2083">
        <v>10.08</v>
      </c>
      <c r="C2083">
        <v>27.349499999999999</v>
      </c>
      <c r="D2083">
        <v>37197.800000000003</v>
      </c>
      <c r="E2083">
        <v>42566.6</v>
      </c>
    </row>
    <row r="2084" spans="1:5" x14ac:dyDescent="0.2">
      <c r="A2084" s="1">
        <v>44666.034722222219</v>
      </c>
      <c r="B2084">
        <v>10.09</v>
      </c>
      <c r="C2084">
        <v>27.334099999999999</v>
      </c>
      <c r="D2084">
        <v>37187.1</v>
      </c>
      <c r="E2084">
        <v>42545.2</v>
      </c>
    </row>
    <row r="2085" spans="1:5" x14ac:dyDescent="0.2">
      <c r="A2085" s="1">
        <v>44666.041666666664</v>
      </c>
      <c r="B2085">
        <v>10.1</v>
      </c>
      <c r="C2085">
        <v>27.329699999999999</v>
      </c>
      <c r="D2085">
        <v>37189.800000000003</v>
      </c>
      <c r="E2085">
        <v>42538.9</v>
      </c>
    </row>
    <row r="2086" spans="1:5" x14ac:dyDescent="0.2">
      <c r="A2086" s="1">
        <v>44666.048611111109</v>
      </c>
      <c r="B2086">
        <v>10.1</v>
      </c>
      <c r="C2086">
        <v>27.339200000000002</v>
      </c>
      <c r="D2086">
        <v>37200.5</v>
      </c>
      <c r="E2086">
        <v>42552.3</v>
      </c>
    </row>
    <row r="2087" spans="1:5" x14ac:dyDescent="0.2">
      <c r="A2087" s="1">
        <v>44666.055555555555</v>
      </c>
      <c r="B2087">
        <v>10.1</v>
      </c>
      <c r="C2087">
        <v>27.342199999999998</v>
      </c>
      <c r="D2087">
        <v>37203.199999999997</v>
      </c>
      <c r="E2087">
        <v>42556.5</v>
      </c>
    </row>
    <row r="2088" spans="1:5" x14ac:dyDescent="0.2">
      <c r="A2088" s="1">
        <v>44666.0625</v>
      </c>
      <c r="B2088">
        <v>10.119999999999999</v>
      </c>
      <c r="C2088">
        <v>27.3216</v>
      </c>
      <c r="D2088">
        <v>37195.199999999997</v>
      </c>
      <c r="E2088">
        <v>42527.6</v>
      </c>
    </row>
    <row r="2089" spans="1:5" x14ac:dyDescent="0.2">
      <c r="A2089" s="1">
        <v>44666.069444444445</v>
      </c>
      <c r="B2089">
        <v>10.1</v>
      </c>
      <c r="C2089">
        <v>27.343900000000001</v>
      </c>
      <c r="D2089">
        <v>37203.199999999997</v>
      </c>
      <c r="E2089">
        <v>42558.8</v>
      </c>
    </row>
    <row r="2090" spans="1:5" x14ac:dyDescent="0.2">
      <c r="A2090" s="1">
        <v>44666.076388888891</v>
      </c>
      <c r="B2090">
        <v>10.1</v>
      </c>
      <c r="C2090">
        <v>27.3447</v>
      </c>
      <c r="D2090">
        <v>37203.199999999997</v>
      </c>
      <c r="E2090">
        <v>42560</v>
      </c>
    </row>
    <row r="2091" spans="1:5" x14ac:dyDescent="0.2">
      <c r="A2091" s="1">
        <v>44666.083333333336</v>
      </c>
      <c r="B2091">
        <v>10.1</v>
      </c>
      <c r="C2091">
        <v>27.358599999999999</v>
      </c>
      <c r="D2091">
        <v>37219.300000000003</v>
      </c>
      <c r="E2091">
        <v>42579.4</v>
      </c>
    </row>
    <row r="2092" spans="1:5" x14ac:dyDescent="0.2">
      <c r="A2092" s="1">
        <v>44666.090277777781</v>
      </c>
      <c r="B2092">
        <v>10.1</v>
      </c>
      <c r="C2092">
        <v>27.326799999999999</v>
      </c>
      <c r="D2092">
        <v>37179.1</v>
      </c>
      <c r="E2092">
        <v>42535</v>
      </c>
    </row>
    <row r="2093" spans="1:5" x14ac:dyDescent="0.2">
      <c r="A2093" s="1">
        <v>44666.097222222219</v>
      </c>
      <c r="B2093">
        <v>10.14</v>
      </c>
      <c r="C2093">
        <v>27.273800000000001</v>
      </c>
      <c r="D2093">
        <v>37149.599999999999</v>
      </c>
      <c r="E2093">
        <v>42460.9</v>
      </c>
    </row>
    <row r="2094" spans="1:5" x14ac:dyDescent="0.2">
      <c r="A2094" s="1">
        <v>44666.104166666664</v>
      </c>
      <c r="B2094">
        <v>10.17</v>
      </c>
      <c r="C2094">
        <v>27.2392</v>
      </c>
      <c r="D2094">
        <v>37133.5</v>
      </c>
      <c r="E2094">
        <v>42412.5</v>
      </c>
    </row>
    <row r="2095" spans="1:5" x14ac:dyDescent="0.2">
      <c r="A2095" s="1">
        <v>44666.111111111109</v>
      </c>
      <c r="B2095">
        <v>10.14</v>
      </c>
      <c r="C2095">
        <v>27.284199999999998</v>
      </c>
      <c r="D2095">
        <v>37160.300000000003</v>
      </c>
      <c r="E2095">
        <v>42475.3</v>
      </c>
    </row>
    <row r="2096" spans="1:5" x14ac:dyDescent="0.2">
      <c r="A2096" s="1">
        <v>44666.118055555555</v>
      </c>
      <c r="B2096">
        <v>10.15</v>
      </c>
      <c r="C2096">
        <v>27.257999999999999</v>
      </c>
      <c r="D2096">
        <v>37136.199999999997</v>
      </c>
      <c r="E2096">
        <v>42438.7</v>
      </c>
    </row>
    <row r="2097" spans="1:5" x14ac:dyDescent="0.2">
      <c r="A2097" s="1">
        <v>44666.125</v>
      </c>
      <c r="B2097">
        <v>10.130000000000001</v>
      </c>
      <c r="C2097">
        <v>27.299800000000001</v>
      </c>
      <c r="D2097">
        <v>37168.300000000003</v>
      </c>
      <c r="E2097">
        <v>42497.2</v>
      </c>
    </row>
    <row r="2098" spans="1:5" x14ac:dyDescent="0.2">
      <c r="A2098" s="1">
        <v>44666.131944444445</v>
      </c>
      <c r="B2098">
        <v>10.130000000000001</v>
      </c>
      <c r="C2098">
        <v>27.313700000000001</v>
      </c>
      <c r="D2098">
        <v>37184.400000000001</v>
      </c>
      <c r="E2098">
        <v>42516.6</v>
      </c>
    </row>
    <row r="2099" spans="1:5" x14ac:dyDescent="0.2">
      <c r="A2099" s="1">
        <v>44666.138888888891</v>
      </c>
      <c r="B2099">
        <v>10.1</v>
      </c>
      <c r="C2099">
        <v>27.345700000000001</v>
      </c>
      <c r="D2099">
        <v>37195.199999999997</v>
      </c>
      <c r="E2099">
        <v>42561.4</v>
      </c>
    </row>
    <row r="2100" spans="1:5" x14ac:dyDescent="0.2">
      <c r="A2100" s="1">
        <v>44666.145833333336</v>
      </c>
      <c r="B2100">
        <v>10.130000000000001</v>
      </c>
      <c r="C2100">
        <v>27.304500000000001</v>
      </c>
      <c r="D2100">
        <v>37171</v>
      </c>
      <c r="E2100">
        <v>42503.7</v>
      </c>
    </row>
    <row r="2101" spans="1:5" x14ac:dyDescent="0.2">
      <c r="A2101" s="1">
        <v>44666.152777777781</v>
      </c>
      <c r="B2101">
        <v>10.1</v>
      </c>
      <c r="C2101">
        <v>27.325600000000001</v>
      </c>
      <c r="D2101">
        <v>37168.300000000003</v>
      </c>
      <c r="E2101">
        <v>42533.2</v>
      </c>
    </row>
    <row r="2102" spans="1:5" x14ac:dyDescent="0.2">
      <c r="A2102" s="1">
        <v>44666.159722222219</v>
      </c>
      <c r="B2102">
        <v>10.09</v>
      </c>
      <c r="C2102">
        <v>27.381900000000002</v>
      </c>
      <c r="D2102">
        <v>37227.4</v>
      </c>
      <c r="E2102">
        <v>42611.9</v>
      </c>
    </row>
    <row r="2103" spans="1:5" x14ac:dyDescent="0.2">
      <c r="A2103" s="1">
        <v>44666.166666666664</v>
      </c>
      <c r="B2103">
        <v>10.08</v>
      </c>
      <c r="C2103">
        <v>27.350999999999999</v>
      </c>
      <c r="D2103">
        <v>37179.1</v>
      </c>
      <c r="E2103">
        <v>42568.800000000003</v>
      </c>
    </row>
    <row r="2104" spans="1:5" x14ac:dyDescent="0.2">
      <c r="A2104" s="1">
        <v>44666.173611111109</v>
      </c>
      <c r="B2104">
        <v>10.07</v>
      </c>
      <c r="C2104">
        <v>27.4117</v>
      </c>
      <c r="D2104">
        <v>37243.5</v>
      </c>
      <c r="E2104">
        <v>42653.599999999999</v>
      </c>
    </row>
    <row r="2105" spans="1:5" x14ac:dyDescent="0.2">
      <c r="A2105" s="1">
        <v>44666.180555555555</v>
      </c>
      <c r="B2105">
        <v>10.050000000000001</v>
      </c>
      <c r="C2105">
        <v>27.412199999999999</v>
      </c>
      <c r="D2105">
        <v>37224.699999999997</v>
      </c>
      <c r="E2105">
        <v>42654.400000000001</v>
      </c>
    </row>
    <row r="2106" spans="1:5" x14ac:dyDescent="0.2">
      <c r="A2106" s="1">
        <v>44666.1875</v>
      </c>
      <c r="B2106">
        <v>10.08</v>
      </c>
      <c r="C2106">
        <v>27.392700000000001</v>
      </c>
      <c r="D2106">
        <v>37227.4</v>
      </c>
      <c r="E2106">
        <v>42627.1</v>
      </c>
    </row>
    <row r="2107" spans="1:5" x14ac:dyDescent="0.2">
      <c r="A2107" s="1">
        <v>44666.194444444445</v>
      </c>
      <c r="B2107">
        <v>10.08</v>
      </c>
      <c r="C2107">
        <v>27.373899999999999</v>
      </c>
      <c r="D2107">
        <v>37203.199999999997</v>
      </c>
      <c r="E2107">
        <v>42600.800000000003</v>
      </c>
    </row>
    <row r="2108" spans="1:5" x14ac:dyDescent="0.2">
      <c r="A2108" s="1">
        <v>44666.201388888891</v>
      </c>
      <c r="B2108">
        <v>10.08</v>
      </c>
      <c r="C2108">
        <v>27.394400000000001</v>
      </c>
      <c r="D2108">
        <v>37227.4</v>
      </c>
      <c r="E2108">
        <v>42629.5</v>
      </c>
    </row>
    <row r="2109" spans="1:5" x14ac:dyDescent="0.2">
      <c r="A2109" s="1">
        <v>44666.208333333336</v>
      </c>
      <c r="B2109">
        <v>10.08</v>
      </c>
      <c r="C2109">
        <v>27.386500000000002</v>
      </c>
      <c r="D2109">
        <v>37216.6</v>
      </c>
      <c r="E2109">
        <v>42618.400000000001</v>
      </c>
    </row>
    <row r="2110" spans="1:5" x14ac:dyDescent="0.2">
      <c r="A2110" s="1">
        <v>44666.215277777781</v>
      </c>
      <c r="B2110">
        <v>10.08</v>
      </c>
      <c r="C2110">
        <v>27.385200000000001</v>
      </c>
      <c r="D2110">
        <v>37214</v>
      </c>
      <c r="E2110">
        <v>42616.6</v>
      </c>
    </row>
    <row r="2111" spans="1:5" x14ac:dyDescent="0.2">
      <c r="A2111" s="1">
        <v>44666.222222222219</v>
      </c>
      <c r="B2111">
        <v>10.07</v>
      </c>
      <c r="C2111">
        <v>27.391300000000001</v>
      </c>
      <c r="D2111">
        <v>37211.300000000003</v>
      </c>
      <c r="E2111">
        <v>42625.2</v>
      </c>
    </row>
    <row r="2112" spans="1:5" x14ac:dyDescent="0.2">
      <c r="A2112" s="1">
        <v>44666.229166666664</v>
      </c>
      <c r="B2112">
        <v>10.07</v>
      </c>
      <c r="C2112">
        <v>27.387799999999999</v>
      </c>
      <c r="D2112">
        <v>37205.9</v>
      </c>
      <c r="E2112">
        <v>42620.2</v>
      </c>
    </row>
    <row r="2113" spans="1:5" x14ac:dyDescent="0.2">
      <c r="A2113" s="1">
        <v>44666.236111111109</v>
      </c>
      <c r="B2113">
        <v>10.08</v>
      </c>
      <c r="C2113">
        <v>27.3811</v>
      </c>
      <c r="D2113">
        <v>37205.9</v>
      </c>
      <c r="E2113">
        <v>42610.9</v>
      </c>
    </row>
    <row r="2114" spans="1:5" x14ac:dyDescent="0.2">
      <c r="A2114" s="1">
        <v>44666.243055555555</v>
      </c>
      <c r="B2114">
        <v>10.08</v>
      </c>
      <c r="C2114">
        <v>27.375399999999999</v>
      </c>
      <c r="D2114">
        <v>37197.800000000003</v>
      </c>
      <c r="E2114">
        <v>42602.9</v>
      </c>
    </row>
    <row r="2115" spans="1:5" x14ac:dyDescent="0.2">
      <c r="A2115" s="1">
        <v>44666.25</v>
      </c>
      <c r="B2115">
        <v>10.08</v>
      </c>
      <c r="C2115">
        <v>27.3828</v>
      </c>
      <c r="D2115">
        <v>37205.9</v>
      </c>
      <c r="E2115">
        <v>42613.2</v>
      </c>
    </row>
    <row r="2116" spans="1:5" x14ac:dyDescent="0.2">
      <c r="A2116" s="1">
        <v>44666.256944444445</v>
      </c>
      <c r="B2116">
        <v>10.07</v>
      </c>
      <c r="C2116">
        <v>27.3977</v>
      </c>
      <c r="D2116">
        <v>37214</v>
      </c>
      <c r="E2116">
        <v>42634.1</v>
      </c>
    </row>
    <row r="2117" spans="1:5" x14ac:dyDescent="0.2">
      <c r="A2117" s="1">
        <v>44666.263888888891</v>
      </c>
      <c r="B2117">
        <v>10.08</v>
      </c>
      <c r="C2117">
        <v>27.395399999999999</v>
      </c>
      <c r="D2117">
        <v>37219.300000000003</v>
      </c>
      <c r="E2117">
        <v>42630.8</v>
      </c>
    </row>
    <row r="2118" spans="1:5" x14ac:dyDescent="0.2">
      <c r="A2118" s="1">
        <v>44666.270833333336</v>
      </c>
      <c r="B2118">
        <v>10.08</v>
      </c>
      <c r="C2118">
        <v>27.389700000000001</v>
      </c>
      <c r="D2118">
        <v>37211.300000000003</v>
      </c>
      <c r="E2118">
        <v>42622.9</v>
      </c>
    </row>
    <row r="2119" spans="1:5" x14ac:dyDescent="0.2">
      <c r="A2119" s="1">
        <v>44666.277777777781</v>
      </c>
      <c r="B2119">
        <v>10.08</v>
      </c>
      <c r="C2119">
        <v>27.377400000000002</v>
      </c>
      <c r="D2119">
        <v>37195.199999999997</v>
      </c>
      <c r="E2119">
        <v>42605.7</v>
      </c>
    </row>
    <row r="2120" spans="1:5" x14ac:dyDescent="0.2">
      <c r="A2120" s="1">
        <v>44666.284722222219</v>
      </c>
      <c r="B2120">
        <v>10.08</v>
      </c>
      <c r="C2120">
        <v>27.393599999999999</v>
      </c>
      <c r="D2120">
        <v>37214</v>
      </c>
      <c r="E2120">
        <v>42628.3</v>
      </c>
    </row>
    <row r="2121" spans="1:5" x14ac:dyDescent="0.2">
      <c r="A2121" s="1">
        <v>44666.291666666664</v>
      </c>
      <c r="B2121">
        <v>10.08</v>
      </c>
      <c r="C2121">
        <v>27.394400000000001</v>
      </c>
      <c r="D2121">
        <v>37214</v>
      </c>
      <c r="E2121">
        <v>42629.4</v>
      </c>
    </row>
    <row r="2122" spans="1:5" x14ac:dyDescent="0.2">
      <c r="A2122" s="1">
        <v>44666.298611111109</v>
      </c>
      <c r="B2122">
        <v>10.08</v>
      </c>
      <c r="C2122">
        <v>27.406099999999999</v>
      </c>
      <c r="D2122">
        <v>37227.4</v>
      </c>
      <c r="E2122">
        <v>42645.8</v>
      </c>
    </row>
    <row r="2123" spans="1:5" x14ac:dyDescent="0.2">
      <c r="A2123" s="1">
        <v>44666.305555555555</v>
      </c>
      <c r="B2123">
        <v>10.08</v>
      </c>
      <c r="C2123">
        <v>27.4026</v>
      </c>
      <c r="D2123">
        <v>37222</v>
      </c>
      <c r="E2123">
        <v>42640.9</v>
      </c>
    </row>
    <row r="2124" spans="1:5" x14ac:dyDescent="0.2">
      <c r="A2124" s="1">
        <v>44666.3125</v>
      </c>
      <c r="B2124">
        <v>10.08</v>
      </c>
      <c r="C2124">
        <v>27.403400000000001</v>
      </c>
      <c r="D2124">
        <v>37222</v>
      </c>
      <c r="E2124">
        <v>42642</v>
      </c>
    </row>
    <row r="2125" spans="1:5" x14ac:dyDescent="0.2">
      <c r="A2125" s="1">
        <v>44666.319444444445</v>
      </c>
      <c r="B2125">
        <v>10.08</v>
      </c>
      <c r="C2125">
        <v>27.402000000000001</v>
      </c>
      <c r="D2125">
        <v>37219.300000000003</v>
      </c>
      <c r="E2125">
        <v>42640.1</v>
      </c>
    </row>
    <row r="2126" spans="1:5" x14ac:dyDescent="0.2">
      <c r="A2126" s="1">
        <v>44666.326388888891</v>
      </c>
      <c r="B2126">
        <v>10.08</v>
      </c>
      <c r="C2126">
        <v>27.391999999999999</v>
      </c>
      <c r="D2126">
        <v>37205.9</v>
      </c>
      <c r="E2126">
        <v>42626.1</v>
      </c>
    </row>
    <row r="2127" spans="1:5" x14ac:dyDescent="0.2">
      <c r="A2127" s="1">
        <v>44666.333333333336</v>
      </c>
      <c r="B2127">
        <v>10.07</v>
      </c>
      <c r="C2127">
        <v>27.413399999999999</v>
      </c>
      <c r="D2127">
        <v>37222</v>
      </c>
      <c r="E2127">
        <v>42656</v>
      </c>
    </row>
    <row r="2128" spans="1:5" x14ac:dyDescent="0.2">
      <c r="A2128" s="1">
        <v>44666.340277777781</v>
      </c>
      <c r="B2128">
        <v>10.07</v>
      </c>
      <c r="C2128">
        <v>27.4056</v>
      </c>
      <c r="D2128">
        <v>37211.300000000003</v>
      </c>
      <c r="E2128">
        <v>42645</v>
      </c>
    </row>
    <row r="2129" spans="1:5" x14ac:dyDescent="0.2">
      <c r="A2129" s="1">
        <v>44666.347222222219</v>
      </c>
      <c r="B2129">
        <v>10.08</v>
      </c>
      <c r="C2129">
        <v>27.409800000000001</v>
      </c>
      <c r="D2129">
        <v>37224.699999999997</v>
      </c>
      <c r="E2129">
        <v>42650.9</v>
      </c>
    </row>
    <row r="2130" spans="1:5" x14ac:dyDescent="0.2">
      <c r="A2130" s="1">
        <v>44666.354166666664</v>
      </c>
      <c r="B2130">
        <v>10.07</v>
      </c>
      <c r="C2130">
        <v>27.400600000000001</v>
      </c>
      <c r="D2130">
        <v>37203.199999999997</v>
      </c>
      <c r="E2130">
        <v>42638.2</v>
      </c>
    </row>
    <row r="2131" spans="1:5" x14ac:dyDescent="0.2">
      <c r="A2131" s="1">
        <v>44666.361111111109</v>
      </c>
      <c r="B2131">
        <v>10.07</v>
      </c>
      <c r="C2131">
        <v>27.410299999999999</v>
      </c>
      <c r="D2131">
        <v>37214</v>
      </c>
      <c r="E2131">
        <v>42651.6</v>
      </c>
    </row>
    <row r="2132" spans="1:5" x14ac:dyDescent="0.2">
      <c r="A2132" s="1">
        <v>44666.368055555555</v>
      </c>
      <c r="B2132">
        <v>10.08</v>
      </c>
      <c r="C2132">
        <v>27.401399999999999</v>
      </c>
      <c r="D2132">
        <v>37211.300000000003</v>
      </c>
      <c r="E2132">
        <v>42639.199999999997</v>
      </c>
    </row>
    <row r="2133" spans="1:5" x14ac:dyDescent="0.2">
      <c r="A2133" s="1">
        <v>44666.375</v>
      </c>
      <c r="B2133">
        <v>10.07</v>
      </c>
      <c r="C2133">
        <v>27.414100000000001</v>
      </c>
      <c r="D2133">
        <v>37216.6</v>
      </c>
      <c r="E2133">
        <v>42656.9</v>
      </c>
    </row>
    <row r="2134" spans="1:5" x14ac:dyDescent="0.2">
      <c r="A2134" s="1">
        <v>44666.381944444445</v>
      </c>
      <c r="B2134">
        <v>10.050000000000001</v>
      </c>
      <c r="C2134">
        <v>27.438700000000001</v>
      </c>
      <c r="D2134">
        <v>37227.4</v>
      </c>
      <c r="E2134">
        <v>42691.4</v>
      </c>
    </row>
    <row r="2135" spans="1:5" x14ac:dyDescent="0.2">
      <c r="A2135" s="1">
        <v>44666.388888888891</v>
      </c>
      <c r="B2135">
        <v>10.08</v>
      </c>
      <c r="C2135">
        <v>27.3995</v>
      </c>
      <c r="D2135">
        <v>37205.9</v>
      </c>
      <c r="E2135">
        <v>42636.6</v>
      </c>
    </row>
    <row r="2136" spans="1:5" x14ac:dyDescent="0.2">
      <c r="A2136" s="1">
        <v>44666.395833333336</v>
      </c>
      <c r="B2136">
        <v>10.07</v>
      </c>
      <c r="C2136">
        <v>27.4253</v>
      </c>
      <c r="D2136">
        <v>37227.4</v>
      </c>
      <c r="E2136">
        <v>42672.7</v>
      </c>
    </row>
    <row r="2137" spans="1:5" x14ac:dyDescent="0.2">
      <c r="A2137" s="1">
        <v>44666.402777777781</v>
      </c>
      <c r="B2137">
        <v>10.07</v>
      </c>
      <c r="C2137">
        <v>27.430599999999998</v>
      </c>
      <c r="D2137">
        <v>37232.800000000003</v>
      </c>
      <c r="E2137">
        <v>42680</v>
      </c>
    </row>
    <row r="2138" spans="1:5" x14ac:dyDescent="0.2">
      <c r="A2138" s="1">
        <v>44666.409722222219</v>
      </c>
      <c r="B2138">
        <v>10.119999999999999</v>
      </c>
      <c r="C2138">
        <v>27.324100000000001</v>
      </c>
      <c r="D2138">
        <v>37146.9</v>
      </c>
      <c r="E2138">
        <v>42531.199999999997</v>
      </c>
    </row>
    <row r="2139" spans="1:5" x14ac:dyDescent="0.2">
      <c r="A2139" s="1">
        <v>44666.416666666664</v>
      </c>
      <c r="B2139">
        <v>10.130000000000001</v>
      </c>
      <c r="C2139">
        <v>27.096699999999998</v>
      </c>
      <c r="D2139">
        <v>36874.800000000003</v>
      </c>
      <c r="E2139">
        <v>42213</v>
      </c>
    </row>
    <row r="2140" spans="1:5" x14ac:dyDescent="0.2">
      <c r="A2140" s="1">
        <v>44666.423611111109</v>
      </c>
      <c r="B2140">
        <v>10.09</v>
      </c>
      <c r="C2140">
        <v>27.1617</v>
      </c>
      <c r="D2140">
        <v>36917.300000000003</v>
      </c>
      <c r="E2140">
        <v>42304</v>
      </c>
    </row>
    <row r="2141" spans="1:5" x14ac:dyDescent="0.2">
      <c r="A2141" s="1">
        <v>44666.430555555555</v>
      </c>
      <c r="B2141">
        <v>10.08</v>
      </c>
      <c r="C2141">
        <v>27.165700000000001</v>
      </c>
      <c r="D2141">
        <v>36912</v>
      </c>
      <c r="E2141">
        <v>42309.599999999999</v>
      </c>
    </row>
    <row r="2142" spans="1:5" x14ac:dyDescent="0.2">
      <c r="A2142" s="1">
        <v>44666.4375</v>
      </c>
      <c r="B2142">
        <v>10.08</v>
      </c>
      <c r="C2142">
        <v>27.2227</v>
      </c>
      <c r="D2142">
        <v>36981.199999999997</v>
      </c>
      <c r="E2142">
        <v>42389.4</v>
      </c>
    </row>
    <row r="2143" spans="1:5" x14ac:dyDescent="0.2">
      <c r="A2143" s="1">
        <v>44666.444444444445</v>
      </c>
      <c r="B2143">
        <v>10.08</v>
      </c>
      <c r="C2143">
        <v>27.236499999999999</v>
      </c>
      <c r="D2143">
        <v>36997.199999999997</v>
      </c>
      <c r="E2143">
        <v>42408.7</v>
      </c>
    </row>
    <row r="2144" spans="1:5" x14ac:dyDescent="0.2">
      <c r="A2144" s="1">
        <v>44666.451388888891</v>
      </c>
      <c r="B2144">
        <v>10.07</v>
      </c>
      <c r="C2144">
        <v>27.251300000000001</v>
      </c>
      <c r="D2144">
        <v>37005.199999999997</v>
      </c>
      <c r="E2144">
        <v>42429.4</v>
      </c>
    </row>
    <row r="2145" spans="1:5" x14ac:dyDescent="0.2">
      <c r="A2145" s="1">
        <v>44666.458333333336</v>
      </c>
      <c r="B2145">
        <v>10.08</v>
      </c>
      <c r="C2145">
        <v>27.281600000000001</v>
      </c>
      <c r="D2145">
        <v>37050.6</v>
      </c>
      <c r="E2145">
        <v>42471.7</v>
      </c>
    </row>
    <row r="2146" spans="1:5" x14ac:dyDescent="0.2">
      <c r="A2146" s="1">
        <v>44666.465277777781</v>
      </c>
      <c r="B2146">
        <v>10.07</v>
      </c>
      <c r="C2146">
        <v>27.2986</v>
      </c>
      <c r="D2146">
        <v>37061.300000000003</v>
      </c>
      <c r="E2146">
        <v>42495.5</v>
      </c>
    </row>
    <row r="2147" spans="1:5" x14ac:dyDescent="0.2">
      <c r="A2147" s="1">
        <v>44666.472222222219</v>
      </c>
      <c r="B2147">
        <v>10.039999999999999</v>
      </c>
      <c r="C2147">
        <v>27.324000000000002</v>
      </c>
      <c r="D2147">
        <v>37063.9</v>
      </c>
      <c r="E2147">
        <v>42531.1</v>
      </c>
    </row>
    <row r="2148" spans="1:5" x14ac:dyDescent="0.2">
      <c r="A2148" s="1">
        <v>44666.479166666664</v>
      </c>
      <c r="B2148">
        <v>10.050000000000001</v>
      </c>
      <c r="C2148">
        <v>27.3414</v>
      </c>
      <c r="D2148">
        <v>37093.4</v>
      </c>
      <c r="E2148">
        <v>42555.3</v>
      </c>
    </row>
    <row r="2149" spans="1:5" x14ac:dyDescent="0.2">
      <c r="A2149" s="1">
        <v>44666.486111111109</v>
      </c>
      <c r="B2149">
        <v>10.050000000000001</v>
      </c>
      <c r="C2149">
        <v>27.337800000000001</v>
      </c>
      <c r="D2149">
        <v>37088</v>
      </c>
      <c r="E2149">
        <v>42550.3</v>
      </c>
    </row>
    <row r="2150" spans="1:5" x14ac:dyDescent="0.2">
      <c r="A2150" s="1">
        <v>44666.493055555555</v>
      </c>
      <c r="B2150">
        <v>10.08</v>
      </c>
      <c r="C2150">
        <v>27.314</v>
      </c>
      <c r="D2150">
        <v>37085.300000000003</v>
      </c>
      <c r="E2150">
        <v>42517</v>
      </c>
    </row>
    <row r="2151" spans="1:5" x14ac:dyDescent="0.2">
      <c r="A2151" s="1">
        <v>44666.5</v>
      </c>
      <c r="B2151">
        <v>10.07</v>
      </c>
      <c r="C2151">
        <v>27.355</v>
      </c>
      <c r="D2151">
        <v>37125.5</v>
      </c>
      <c r="E2151">
        <v>42574.400000000001</v>
      </c>
    </row>
    <row r="2152" spans="1:5" x14ac:dyDescent="0.2">
      <c r="A2152" s="1">
        <v>44666.506944444445</v>
      </c>
      <c r="B2152">
        <v>10.07</v>
      </c>
      <c r="C2152">
        <v>27.360099999999999</v>
      </c>
      <c r="D2152">
        <v>37130.800000000003</v>
      </c>
      <c r="E2152">
        <v>42581.599999999999</v>
      </c>
    </row>
    <row r="2153" spans="1:5" x14ac:dyDescent="0.2">
      <c r="A2153" s="1">
        <v>44666.513888888891</v>
      </c>
      <c r="B2153">
        <v>10.050000000000001</v>
      </c>
      <c r="C2153">
        <v>27.3935</v>
      </c>
      <c r="D2153">
        <v>37152.300000000003</v>
      </c>
      <c r="E2153">
        <v>42628.2</v>
      </c>
    </row>
    <row r="2154" spans="1:5" x14ac:dyDescent="0.2">
      <c r="A2154" s="1">
        <v>44666.520833333336</v>
      </c>
      <c r="B2154">
        <v>10.050000000000001</v>
      </c>
      <c r="C2154">
        <v>27.389900000000001</v>
      </c>
      <c r="D2154">
        <v>37146.9</v>
      </c>
      <c r="E2154">
        <v>42623.199999999997</v>
      </c>
    </row>
    <row r="2155" spans="1:5" x14ac:dyDescent="0.2">
      <c r="A2155" s="1">
        <v>44666.527777777781</v>
      </c>
      <c r="B2155">
        <v>10.050000000000001</v>
      </c>
      <c r="C2155">
        <v>27.412600000000001</v>
      </c>
      <c r="D2155">
        <v>37173.699999999997</v>
      </c>
      <c r="E2155">
        <v>42654.8</v>
      </c>
    </row>
    <row r="2156" spans="1:5" x14ac:dyDescent="0.2">
      <c r="A2156" s="1">
        <v>44666.534722222219</v>
      </c>
      <c r="B2156">
        <v>10.07</v>
      </c>
      <c r="C2156">
        <v>27.409300000000002</v>
      </c>
      <c r="D2156">
        <v>37187.1</v>
      </c>
      <c r="E2156">
        <v>42650.3</v>
      </c>
    </row>
    <row r="2157" spans="1:5" x14ac:dyDescent="0.2">
      <c r="A2157" s="1">
        <v>44666.541666666664</v>
      </c>
      <c r="B2157">
        <v>10.07</v>
      </c>
      <c r="C2157">
        <v>27.427600000000002</v>
      </c>
      <c r="D2157">
        <v>37208.6</v>
      </c>
      <c r="E2157">
        <v>42675.9</v>
      </c>
    </row>
    <row r="2158" spans="1:5" x14ac:dyDescent="0.2">
      <c r="A2158" s="1">
        <v>44666.548611111109</v>
      </c>
      <c r="B2158">
        <v>10.08</v>
      </c>
      <c r="C2158">
        <v>27.41</v>
      </c>
      <c r="D2158">
        <v>37195.199999999997</v>
      </c>
      <c r="E2158">
        <v>42651.3</v>
      </c>
    </row>
    <row r="2159" spans="1:5" x14ac:dyDescent="0.2">
      <c r="A2159" s="1">
        <v>44666.555555555555</v>
      </c>
      <c r="B2159">
        <v>10.07</v>
      </c>
      <c r="C2159">
        <v>27.4358</v>
      </c>
      <c r="D2159">
        <v>37216.6</v>
      </c>
      <c r="E2159">
        <v>42687.3</v>
      </c>
    </row>
    <row r="2160" spans="1:5" x14ac:dyDescent="0.2">
      <c r="A2160" s="1">
        <v>44666.5625</v>
      </c>
      <c r="B2160">
        <v>10.050000000000001</v>
      </c>
      <c r="C2160">
        <v>27.482399999999998</v>
      </c>
      <c r="D2160">
        <v>37254.300000000003</v>
      </c>
      <c r="E2160">
        <v>42752.4</v>
      </c>
    </row>
    <row r="2161" spans="1:5" x14ac:dyDescent="0.2">
      <c r="A2161" s="1">
        <v>44666.569444444445</v>
      </c>
      <c r="B2161">
        <v>10.050000000000001</v>
      </c>
      <c r="C2161">
        <v>27.485299999999999</v>
      </c>
      <c r="D2161">
        <v>37256.9</v>
      </c>
      <c r="E2161">
        <v>42756.5</v>
      </c>
    </row>
    <row r="2162" spans="1:5" x14ac:dyDescent="0.2">
      <c r="A2162" s="1">
        <v>44666.576388888891</v>
      </c>
      <c r="B2162">
        <v>10.08</v>
      </c>
      <c r="C2162">
        <v>27.441800000000001</v>
      </c>
      <c r="D2162">
        <v>37230.1</v>
      </c>
      <c r="E2162">
        <v>42695.7</v>
      </c>
    </row>
    <row r="2163" spans="1:5" x14ac:dyDescent="0.2">
      <c r="A2163" s="1">
        <v>44666.583333333336</v>
      </c>
      <c r="B2163">
        <v>10.09</v>
      </c>
      <c r="C2163">
        <v>27.408799999999999</v>
      </c>
      <c r="D2163">
        <v>37197.800000000003</v>
      </c>
      <c r="E2163">
        <v>42649.599999999999</v>
      </c>
    </row>
    <row r="2164" spans="1:5" x14ac:dyDescent="0.2">
      <c r="A2164" s="1">
        <v>44666.590277777781</v>
      </c>
      <c r="B2164">
        <v>10.039999999999999</v>
      </c>
      <c r="C2164">
        <v>27.493300000000001</v>
      </c>
      <c r="D2164">
        <v>37254.300000000003</v>
      </c>
      <c r="E2164">
        <v>42767.6</v>
      </c>
    </row>
    <row r="2165" spans="1:5" x14ac:dyDescent="0.2">
      <c r="A2165" s="1">
        <v>44666.597222222219</v>
      </c>
      <c r="B2165">
        <v>10.039999999999999</v>
      </c>
      <c r="C2165">
        <v>27.491900000000001</v>
      </c>
      <c r="D2165">
        <v>37251.599999999999</v>
      </c>
      <c r="E2165">
        <v>42765.7</v>
      </c>
    </row>
    <row r="2166" spans="1:5" x14ac:dyDescent="0.2">
      <c r="A2166" s="1">
        <v>44666.604166666664</v>
      </c>
      <c r="B2166">
        <v>10.050000000000001</v>
      </c>
      <c r="C2166">
        <v>27.485199999999999</v>
      </c>
      <c r="D2166">
        <v>37251.599999999999</v>
      </c>
      <c r="E2166">
        <v>42756.4</v>
      </c>
    </row>
    <row r="2167" spans="1:5" x14ac:dyDescent="0.2">
      <c r="A2167" s="1">
        <v>44666.611111111109</v>
      </c>
      <c r="B2167">
        <v>10.07</v>
      </c>
      <c r="C2167">
        <v>27.4513</v>
      </c>
      <c r="D2167">
        <v>37227.4</v>
      </c>
      <c r="E2167">
        <v>42708.9</v>
      </c>
    </row>
    <row r="2168" spans="1:5" x14ac:dyDescent="0.2">
      <c r="A2168" s="1">
        <v>44666.618055555555</v>
      </c>
      <c r="B2168">
        <v>10.07</v>
      </c>
      <c r="C2168">
        <v>27.471800000000002</v>
      </c>
      <c r="D2168">
        <v>37251.599999999999</v>
      </c>
      <c r="E2168">
        <v>42737.7</v>
      </c>
    </row>
    <row r="2169" spans="1:5" x14ac:dyDescent="0.2">
      <c r="A2169" s="1">
        <v>44666.625</v>
      </c>
      <c r="B2169">
        <v>10.08</v>
      </c>
      <c r="C2169">
        <v>27.443200000000001</v>
      </c>
      <c r="D2169">
        <v>37224.699999999997</v>
      </c>
      <c r="E2169">
        <v>42697.7</v>
      </c>
    </row>
    <row r="2170" spans="1:5" x14ac:dyDescent="0.2">
      <c r="A2170" s="1">
        <v>44666.631944444445</v>
      </c>
      <c r="B2170">
        <v>10.09</v>
      </c>
      <c r="C2170">
        <v>27.43</v>
      </c>
      <c r="D2170">
        <v>37216.6</v>
      </c>
      <c r="E2170">
        <v>42679.199999999997</v>
      </c>
    </row>
    <row r="2171" spans="1:5" x14ac:dyDescent="0.2">
      <c r="A2171" s="1">
        <v>44666.638888888891</v>
      </c>
      <c r="B2171">
        <v>10.1</v>
      </c>
      <c r="C2171">
        <v>27.423300000000001</v>
      </c>
      <c r="D2171">
        <v>37216.6</v>
      </c>
      <c r="E2171">
        <v>42669.8</v>
      </c>
    </row>
    <row r="2172" spans="1:5" x14ac:dyDescent="0.2">
      <c r="A2172" s="1">
        <v>44666.645833333336</v>
      </c>
      <c r="B2172">
        <v>10.08</v>
      </c>
      <c r="C2172">
        <v>27.415099999999999</v>
      </c>
      <c r="D2172">
        <v>37187.1</v>
      </c>
      <c r="E2172">
        <v>42658.400000000001</v>
      </c>
    </row>
    <row r="2173" spans="1:5" x14ac:dyDescent="0.2">
      <c r="A2173" s="1">
        <v>44666.652777777781</v>
      </c>
      <c r="B2173">
        <v>10.09</v>
      </c>
      <c r="C2173">
        <v>27.4194</v>
      </c>
      <c r="D2173">
        <v>37200.5</v>
      </c>
      <c r="E2173">
        <v>42664.3</v>
      </c>
    </row>
    <row r="2174" spans="1:5" x14ac:dyDescent="0.2">
      <c r="A2174" s="1">
        <v>44666.659722222219</v>
      </c>
      <c r="B2174">
        <v>10.130000000000001</v>
      </c>
      <c r="C2174">
        <v>27.403300000000002</v>
      </c>
      <c r="D2174">
        <v>37216.6</v>
      </c>
      <c r="E2174">
        <v>42641.8</v>
      </c>
    </row>
    <row r="2175" spans="1:5" x14ac:dyDescent="0.2">
      <c r="A2175" s="1">
        <v>44666.666666666664</v>
      </c>
      <c r="B2175">
        <v>10.15</v>
      </c>
      <c r="C2175">
        <v>27.3935</v>
      </c>
      <c r="D2175">
        <v>37222</v>
      </c>
      <c r="E2175">
        <v>42628.2</v>
      </c>
    </row>
    <row r="2176" spans="1:5" x14ac:dyDescent="0.2">
      <c r="A2176" s="1">
        <v>44666.673611111109</v>
      </c>
      <c r="B2176">
        <v>10.24</v>
      </c>
      <c r="C2176">
        <v>27.276900000000001</v>
      </c>
      <c r="D2176">
        <v>37160.300000000003</v>
      </c>
      <c r="E2176">
        <v>42465.2</v>
      </c>
    </row>
    <row r="2177" spans="1:5" x14ac:dyDescent="0.2">
      <c r="A2177" s="1">
        <v>44666.680555555555</v>
      </c>
      <c r="B2177">
        <v>10.210000000000001</v>
      </c>
      <c r="C2177">
        <v>27.293700000000001</v>
      </c>
      <c r="D2177">
        <v>37152.300000000003</v>
      </c>
      <c r="E2177">
        <v>42488.6</v>
      </c>
    </row>
    <row r="2178" spans="1:5" x14ac:dyDescent="0.2">
      <c r="A2178" s="1">
        <v>44666.6875</v>
      </c>
      <c r="B2178">
        <v>10.23</v>
      </c>
      <c r="C2178">
        <v>27.325199999999999</v>
      </c>
      <c r="D2178">
        <v>37208.6</v>
      </c>
      <c r="E2178">
        <v>42532.7</v>
      </c>
    </row>
    <row r="2179" spans="1:5" x14ac:dyDescent="0.2">
      <c r="A2179" s="1">
        <v>44666.694444444445</v>
      </c>
      <c r="B2179">
        <v>10.24</v>
      </c>
      <c r="C2179">
        <v>27.323</v>
      </c>
      <c r="D2179">
        <v>37214</v>
      </c>
      <c r="E2179">
        <v>42529.599999999999</v>
      </c>
    </row>
    <row r="2180" spans="1:5" x14ac:dyDescent="0.2">
      <c r="A2180" s="1">
        <v>44666.701388888891</v>
      </c>
      <c r="B2180">
        <v>10.19</v>
      </c>
      <c r="C2180">
        <v>27.374300000000002</v>
      </c>
      <c r="D2180">
        <v>37230.1</v>
      </c>
      <c r="E2180">
        <v>42601.3</v>
      </c>
    </row>
    <row r="2181" spans="1:5" x14ac:dyDescent="0.2">
      <c r="A2181" s="1">
        <v>44666.708333333336</v>
      </c>
      <c r="B2181">
        <v>10.130000000000001</v>
      </c>
      <c r="C2181">
        <v>27.380700000000001</v>
      </c>
      <c r="D2181">
        <v>37181.699999999997</v>
      </c>
      <c r="E2181">
        <v>42610.3</v>
      </c>
    </row>
    <row r="2182" spans="1:5" x14ac:dyDescent="0.2">
      <c r="A2182" s="1">
        <v>44666.715277777781</v>
      </c>
      <c r="B2182">
        <v>10.130000000000001</v>
      </c>
      <c r="C2182">
        <v>27.403400000000001</v>
      </c>
      <c r="D2182">
        <v>37208.6</v>
      </c>
      <c r="E2182">
        <v>42642.1</v>
      </c>
    </row>
    <row r="2183" spans="1:5" x14ac:dyDescent="0.2">
      <c r="A2183" s="1">
        <v>44666.722222222219</v>
      </c>
      <c r="B2183">
        <v>10.119999999999999</v>
      </c>
      <c r="C2183">
        <v>27.4315</v>
      </c>
      <c r="D2183">
        <v>37232.800000000003</v>
      </c>
      <c r="E2183">
        <v>42681.3</v>
      </c>
    </row>
    <row r="2184" spans="1:5" x14ac:dyDescent="0.2">
      <c r="A2184" s="1">
        <v>44666.729166666664</v>
      </c>
      <c r="B2184">
        <v>10.119999999999999</v>
      </c>
      <c r="C2184">
        <v>27.432300000000001</v>
      </c>
      <c r="D2184">
        <v>37232.800000000003</v>
      </c>
      <c r="E2184">
        <v>42682.400000000001</v>
      </c>
    </row>
    <row r="2185" spans="1:5" x14ac:dyDescent="0.2">
      <c r="A2185" s="1">
        <v>44666.736111111109</v>
      </c>
      <c r="B2185">
        <v>10.1</v>
      </c>
      <c r="C2185">
        <v>27.4438</v>
      </c>
      <c r="D2185">
        <v>37227.4</v>
      </c>
      <c r="E2185">
        <v>42698.5</v>
      </c>
    </row>
    <row r="2186" spans="1:5" x14ac:dyDescent="0.2">
      <c r="A2186" s="1">
        <v>44666.743055555555</v>
      </c>
      <c r="B2186">
        <v>10.14</v>
      </c>
      <c r="C2186">
        <v>27.3993</v>
      </c>
      <c r="D2186">
        <v>37208.6</v>
      </c>
      <c r="E2186">
        <v>42636.3</v>
      </c>
    </row>
    <row r="2187" spans="1:5" x14ac:dyDescent="0.2">
      <c r="A2187" s="1">
        <v>44666.75</v>
      </c>
      <c r="B2187">
        <v>10.17</v>
      </c>
      <c r="C2187">
        <v>27.382000000000001</v>
      </c>
      <c r="D2187">
        <v>37214</v>
      </c>
      <c r="E2187">
        <v>42612.1</v>
      </c>
    </row>
    <row r="2188" spans="1:5" x14ac:dyDescent="0.2">
      <c r="A2188" s="1">
        <v>44666.756944444445</v>
      </c>
      <c r="B2188">
        <v>10.14</v>
      </c>
      <c r="C2188">
        <v>27.392199999999999</v>
      </c>
      <c r="D2188">
        <v>37197.800000000003</v>
      </c>
      <c r="E2188">
        <v>42626.3</v>
      </c>
    </row>
    <row r="2189" spans="1:5" x14ac:dyDescent="0.2">
      <c r="A2189" s="1">
        <v>44666.763888888891</v>
      </c>
      <c r="B2189">
        <v>10.14</v>
      </c>
      <c r="C2189">
        <v>27.417100000000001</v>
      </c>
      <c r="D2189">
        <v>37227.4</v>
      </c>
      <c r="E2189">
        <v>42661.1</v>
      </c>
    </row>
    <row r="2190" spans="1:5" x14ac:dyDescent="0.2">
      <c r="A2190" s="1">
        <v>44666.770833333336</v>
      </c>
      <c r="B2190">
        <v>10.119999999999999</v>
      </c>
      <c r="C2190">
        <v>27.415400000000002</v>
      </c>
      <c r="D2190">
        <v>37205.9</v>
      </c>
      <c r="E2190">
        <v>42658.8</v>
      </c>
    </row>
    <row r="2191" spans="1:5" x14ac:dyDescent="0.2">
      <c r="A2191" s="1">
        <v>44666.777777777781</v>
      </c>
      <c r="B2191">
        <v>10.130000000000001</v>
      </c>
      <c r="C2191">
        <v>27.424099999999999</v>
      </c>
      <c r="D2191">
        <v>37224.699999999997</v>
      </c>
      <c r="E2191">
        <v>42670.9</v>
      </c>
    </row>
    <row r="2192" spans="1:5" x14ac:dyDescent="0.2">
      <c r="A2192" s="1">
        <v>44666.784722222219</v>
      </c>
      <c r="B2192">
        <v>10.119999999999999</v>
      </c>
      <c r="C2192">
        <v>27.425799999999999</v>
      </c>
      <c r="D2192">
        <v>37216.6</v>
      </c>
      <c r="E2192">
        <v>42673.3</v>
      </c>
    </row>
    <row r="2193" spans="1:5" x14ac:dyDescent="0.2">
      <c r="A2193" s="1">
        <v>44666.791666666664</v>
      </c>
      <c r="B2193">
        <v>10.1</v>
      </c>
      <c r="C2193">
        <v>27.4527</v>
      </c>
      <c r="D2193">
        <v>37230.1</v>
      </c>
      <c r="E2193">
        <v>42710.9</v>
      </c>
    </row>
    <row r="2194" spans="1:5" x14ac:dyDescent="0.2">
      <c r="A2194" s="1">
        <v>44666.798611111109</v>
      </c>
      <c r="B2194">
        <v>10.1</v>
      </c>
      <c r="C2194">
        <v>27.4557</v>
      </c>
      <c r="D2194">
        <v>37232.800000000003</v>
      </c>
      <c r="E2194">
        <v>42715.1</v>
      </c>
    </row>
    <row r="2195" spans="1:5" x14ac:dyDescent="0.2">
      <c r="A2195" s="1">
        <v>44666.805555555555</v>
      </c>
      <c r="B2195">
        <v>10.1</v>
      </c>
      <c r="C2195">
        <v>27.456499999999998</v>
      </c>
      <c r="D2195">
        <v>37232.800000000003</v>
      </c>
      <c r="E2195">
        <v>42716.3</v>
      </c>
    </row>
    <row r="2196" spans="1:5" x14ac:dyDescent="0.2">
      <c r="A2196" s="1">
        <v>44666.8125</v>
      </c>
      <c r="B2196">
        <v>10.119999999999999</v>
      </c>
      <c r="C2196">
        <v>27.427</v>
      </c>
      <c r="D2196">
        <v>37214</v>
      </c>
      <c r="E2196">
        <v>42675.1</v>
      </c>
    </row>
    <row r="2197" spans="1:5" x14ac:dyDescent="0.2">
      <c r="A2197" s="1">
        <v>44666.819444444445</v>
      </c>
      <c r="B2197">
        <v>10.119999999999999</v>
      </c>
      <c r="C2197">
        <v>27.440999999999999</v>
      </c>
      <c r="D2197">
        <v>37230.1</v>
      </c>
      <c r="E2197">
        <v>42694.5</v>
      </c>
    </row>
    <row r="2198" spans="1:5" x14ac:dyDescent="0.2">
      <c r="A2198" s="1">
        <v>44666.826388888891</v>
      </c>
      <c r="B2198">
        <v>10.1</v>
      </c>
      <c r="C2198">
        <v>27.4634</v>
      </c>
      <c r="D2198">
        <v>37238.1</v>
      </c>
      <c r="E2198">
        <v>42725.8</v>
      </c>
    </row>
    <row r="2199" spans="1:5" x14ac:dyDescent="0.2">
      <c r="A2199" s="1">
        <v>44666.833333333336</v>
      </c>
      <c r="B2199">
        <v>10.1</v>
      </c>
      <c r="C2199">
        <v>27.470800000000001</v>
      </c>
      <c r="D2199">
        <v>37246.199999999997</v>
      </c>
      <c r="E2199">
        <v>42736.2</v>
      </c>
    </row>
    <row r="2200" spans="1:5" x14ac:dyDescent="0.2">
      <c r="A2200" s="1">
        <v>44666.840277777781</v>
      </c>
      <c r="B2200">
        <v>10.119999999999999</v>
      </c>
      <c r="C2200">
        <v>27.456600000000002</v>
      </c>
      <c r="D2200">
        <v>37246.199999999997</v>
      </c>
      <c r="E2200">
        <v>42716.3</v>
      </c>
    </row>
    <row r="2201" spans="1:5" x14ac:dyDescent="0.2">
      <c r="A2201" s="1">
        <v>44666.847222222219</v>
      </c>
      <c r="B2201">
        <v>10.119999999999999</v>
      </c>
      <c r="C2201">
        <v>27.4377</v>
      </c>
      <c r="D2201">
        <v>37222</v>
      </c>
      <c r="E2201">
        <v>42690</v>
      </c>
    </row>
    <row r="2202" spans="1:5" x14ac:dyDescent="0.2">
      <c r="A2202" s="1">
        <v>44666.854166666664</v>
      </c>
      <c r="B2202">
        <v>10.119999999999999</v>
      </c>
      <c r="C2202">
        <v>27.451699999999999</v>
      </c>
      <c r="D2202">
        <v>37238.1</v>
      </c>
      <c r="E2202">
        <v>42709.5</v>
      </c>
    </row>
    <row r="2203" spans="1:5" x14ac:dyDescent="0.2">
      <c r="A2203" s="1">
        <v>44666.861111111109</v>
      </c>
      <c r="B2203">
        <v>10.09</v>
      </c>
      <c r="C2203">
        <v>27.468599999999999</v>
      </c>
      <c r="D2203">
        <v>37230.1</v>
      </c>
      <c r="E2203">
        <v>42733.1</v>
      </c>
    </row>
    <row r="2204" spans="1:5" x14ac:dyDescent="0.2">
      <c r="A2204" s="1">
        <v>44666.868055555555</v>
      </c>
      <c r="B2204">
        <v>10.09</v>
      </c>
      <c r="C2204">
        <v>27.456299999999999</v>
      </c>
      <c r="D2204">
        <v>37214</v>
      </c>
      <c r="E2204">
        <v>42715.9</v>
      </c>
    </row>
    <row r="2205" spans="1:5" x14ac:dyDescent="0.2">
      <c r="A2205" s="1">
        <v>44666.875</v>
      </c>
      <c r="B2205">
        <v>10.08</v>
      </c>
      <c r="C2205">
        <v>27.462399999999999</v>
      </c>
      <c r="D2205">
        <v>37211.300000000003</v>
      </c>
      <c r="E2205">
        <v>42724.5</v>
      </c>
    </row>
    <row r="2206" spans="1:5" x14ac:dyDescent="0.2">
      <c r="A2206" s="1">
        <v>44666.881944444445</v>
      </c>
      <c r="B2206">
        <v>10.07</v>
      </c>
      <c r="C2206">
        <v>27.4861</v>
      </c>
      <c r="D2206">
        <v>37230.1</v>
      </c>
      <c r="E2206">
        <v>42757.599999999999</v>
      </c>
    </row>
    <row r="2207" spans="1:5" x14ac:dyDescent="0.2">
      <c r="A2207" s="1">
        <v>44666.888888888891</v>
      </c>
      <c r="B2207">
        <v>10.07</v>
      </c>
      <c r="C2207">
        <v>27.495699999999999</v>
      </c>
      <c r="D2207">
        <v>37240.800000000003</v>
      </c>
      <c r="E2207">
        <v>42771</v>
      </c>
    </row>
    <row r="2208" spans="1:5" x14ac:dyDescent="0.2">
      <c r="A2208" s="1">
        <v>44666.895833333336</v>
      </c>
      <c r="B2208">
        <v>10.08</v>
      </c>
      <c r="C2208">
        <v>27.486799999999999</v>
      </c>
      <c r="D2208">
        <v>37238.1</v>
      </c>
      <c r="E2208">
        <v>42758.6</v>
      </c>
    </row>
    <row r="2209" spans="1:5" x14ac:dyDescent="0.2">
      <c r="A2209" s="1">
        <v>44666.902777777781</v>
      </c>
      <c r="B2209">
        <v>10.08</v>
      </c>
      <c r="C2209">
        <v>27.472300000000001</v>
      </c>
      <c r="D2209">
        <v>37219.300000000003</v>
      </c>
      <c r="E2209">
        <v>42738.3</v>
      </c>
    </row>
    <row r="2210" spans="1:5" x14ac:dyDescent="0.2">
      <c r="A2210" s="1">
        <v>44666.909722222219</v>
      </c>
      <c r="B2210">
        <v>10.08</v>
      </c>
      <c r="C2210">
        <v>27.473099999999999</v>
      </c>
      <c r="D2210">
        <v>37219.300000000003</v>
      </c>
      <c r="E2210">
        <v>42739.5</v>
      </c>
    </row>
    <row r="2211" spans="1:5" x14ac:dyDescent="0.2">
      <c r="A2211" s="1">
        <v>44666.916666666664</v>
      </c>
      <c r="B2211">
        <v>10.050000000000001</v>
      </c>
      <c r="C2211">
        <v>27.496600000000001</v>
      </c>
      <c r="D2211">
        <v>37219.300000000003</v>
      </c>
      <c r="E2211">
        <v>42772.2</v>
      </c>
    </row>
    <row r="2212" spans="1:5" x14ac:dyDescent="0.2">
      <c r="A2212" s="1">
        <v>44666.923611111109</v>
      </c>
      <c r="B2212">
        <v>10.050000000000001</v>
      </c>
      <c r="C2212">
        <v>27.521599999999999</v>
      </c>
      <c r="D2212">
        <v>37248.9</v>
      </c>
      <c r="E2212">
        <v>42807.1</v>
      </c>
    </row>
    <row r="2213" spans="1:5" x14ac:dyDescent="0.2">
      <c r="A2213" s="1">
        <v>44666.930555555555</v>
      </c>
      <c r="B2213">
        <v>10.050000000000001</v>
      </c>
      <c r="C2213">
        <v>27.4895</v>
      </c>
      <c r="D2213">
        <v>37208.6</v>
      </c>
      <c r="E2213">
        <v>42762.400000000001</v>
      </c>
    </row>
    <row r="2214" spans="1:5" x14ac:dyDescent="0.2">
      <c r="A2214" s="1">
        <v>44666.9375</v>
      </c>
      <c r="B2214">
        <v>10.050000000000001</v>
      </c>
      <c r="C2214">
        <v>27.514399999999998</v>
      </c>
      <c r="D2214">
        <v>37238.1</v>
      </c>
      <c r="E2214">
        <v>42797.2</v>
      </c>
    </row>
    <row r="2215" spans="1:5" x14ac:dyDescent="0.2">
      <c r="A2215" s="1">
        <v>44666.944444444445</v>
      </c>
      <c r="B2215">
        <v>10.039999999999999</v>
      </c>
      <c r="C2215">
        <v>27.529399999999999</v>
      </c>
      <c r="D2215">
        <v>37246.199999999997</v>
      </c>
      <c r="E2215">
        <v>42818.1</v>
      </c>
    </row>
    <row r="2216" spans="1:5" x14ac:dyDescent="0.2">
      <c r="A2216" s="1">
        <v>44666.951388888891</v>
      </c>
      <c r="B2216">
        <v>10.039999999999999</v>
      </c>
      <c r="C2216">
        <v>27.508299999999998</v>
      </c>
      <c r="D2216">
        <v>37219.300000000003</v>
      </c>
      <c r="E2216">
        <v>42788.6</v>
      </c>
    </row>
    <row r="2217" spans="1:5" x14ac:dyDescent="0.2">
      <c r="A2217" s="1">
        <v>44666.958333333336</v>
      </c>
      <c r="B2217">
        <v>10.07</v>
      </c>
      <c r="C2217">
        <v>27.5107</v>
      </c>
      <c r="D2217">
        <v>37248.9</v>
      </c>
      <c r="E2217">
        <v>42791.9</v>
      </c>
    </row>
    <row r="2218" spans="1:5" x14ac:dyDescent="0.2">
      <c r="A2218" s="1">
        <v>44666.965277777781</v>
      </c>
      <c r="B2218">
        <v>10.1</v>
      </c>
      <c r="C2218">
        <v>27.482299999999999</v>
      </c>
      <c r="D2218">
        <v>37240.800000000003</v>
      </c>
      <c r="E2218">
        <v>42752.3</v>
      </c>
    </row>
    <row r="2219" spans="1:5" x14ac:dyDescent="0.2">
      <c r="A2219" s="1">
        <v>44666.972222222219</v>
      </c>
      <c r="B2219">
        <v>10.15</v>
      </c>
      <c r="C2219">
        <v>27.421500000000002</v>
      </c>
      <c r="D2219">
        <v>37211.300000000003</v>
      </c>
      <c r="E2219">
        <v>42667.3</v>
      </c>
    </row>
    <row r="2220" spans="1:5" x14ac:dyDescent="0.2">
      <c r="A2220" s="1">
        <v>44666.979166666664</v>
      </c>
      <c r="B2220">
        <v>10.35</v>
      </c>
      <c r="C2220">
        <v>27.155799999999999</v>
      </c>
      <c r="D2220">
        <v>37066.6</v>
      </c>
      <c r="E2220">
        <v>42295.7</v>
      </c>
    </row>
    <row r="2221" spans="1:5" x14ac:dyDescent="0.2">
      <c r="A2221" s="1">
        <v>44666.986111111109</v>
      </c>
      <c r="B2221">
        <v>10.28</v>
      </c>
      <c r="C2221">
        <v>27.2606</v>
      </c>
      <c r="D2221">
        <v>37130.800000000003</v>
      </c>
      <c r="E2221">
        <v>42442.400000000001</v>
      </c>
    </row>
    <row r="2222" spans="1:5" x14ac:dyDescent="0.2">
      <c r="A2222" s="1">
        <v>44666.993055555555</v>
      </c>
      <c r="B2222">
        <v>10.31</v>
      </c>
      <c r="C2222">
        <v>27.143899999999999</v>
      </c>
      <c r="D2222">
        <v>37013.199999999997</v>
      </c>
      <c r="E2222">
        <v>42279.1</v>
      </c>
    </row>
    <row r="2223" spans="1:5" x14ac:dyDescent="0.2">
      <c r="A2223" s="1">
        <v>44667</v>
      </c>
      <c r="B2223">
        <v>10.32</v>
      </c>
      <c r="C2223">
        <v>27.130800000000001</v>
      </c>
      <c r="D2223">
        <v>37005.199999999997</v>
      </c>
      <c r="E2223">
        <v>42260.800000000003</v>
      </c>
    </row>
    <row r="2224" spans="1:5" x14ac:dyDescent="0.2">
      <c r="A2224" s="1">
        <v>44667.006944444445</v>
      </c>
      <c r="B2224">
        <v>10.210000000000001</v>
      </c>
      <c r="C2224">
        <v>27.385000000000002</v>
      </c>
      <c r="D2224">
        <v>37216.6</v>
      </c>
      <c r="E2224">
        <v>42616.3</v>
      </c>
    </row>
    <row r="2225" spans="1:5" x14ac:dyDescent="0.2">
      <c r="A2225" s="1">
        <v>44667.013888888891</v>
      </c>
      <c r="B2225">
        <v>10.130000000000001</v>
      </c>
      <c r="C2225">
        <v>27.452500000000001</v>
      </c>
      <c r="D2225">
        <v>37224.699999999997</v>
      </c>
      <c r="E2225">
        <v>42710.6</v>
      </c>
    </row>
    <row r="2226" spans="1:5" x14ac:dyDescent="0.2">
      <c r="A2226" s="1">
        <v>44667.020833333336</v>
      </c>
      <c r="B2226">
        <v>10.37</v>
      </c>
      <c r="C2226">
        <v>27.021000000000001</v>
      </c>
      <c r="D2226">
        <v>36912</v>
      </c>
      <c r="E2226">
        <v>42107</v>
      </c>
    </row>
    <row r="2227" spans="1:5" x14ac:dyDescent="0.2">
      <c r="A2227" s="1">
        <v>44667.027777777781</v>
      </c>
      <c r="B2227">
        <v>10.18</v>
      </c>
      <c r="C2227">
        <v>27.423200000000001</v>
      </c>
      <c r="D2227">
        <v>37232.800000000003</v>
      </c>
      <c r="E2227">
        <v>42669.599999999999</v>
      </c>
    </row>
    <row r="2228" spans="1:5" x14ac:dyDescent="0.2">
      <c r="A2228" s="1">
        <v>44667.034722222219</v>
      </c>
      <c r="B2228">
        <v>10.1</v>
      </c>
      <c r="C2228">
        <v>27.484100000000002</v>
      </c>
      <c r="D2228">
        <v>37232.800000000003</v>
      </c>
      <c r="E2228">
        <v>42754.9</v>
      </c>
    </row>
    <row r="2229" spans="1:5" x14ac:dyDescent="0.2">
      <c r="A2229" s="1">
        <v>44667.041666666664</v>
      </c>
      <c r="B2229">
        <v>10.1</v>
      </c>
      <c r="C2229">
        <v>27.476199999999999</v>
      </c>
      <c r="D2229">
        <v>37222</v>
      </c>
      <c r="E2229">
        <v>42743.7</v>
      </c>
    </row>
    <row r="2230" spans="1:5" x14ac:dyDescent="0.2">
      <c r="A2230" s="1">
        <v>44667.048611111109</v>
      </c>
      <c r="B2230">
        <v>10.07</v>
      </c>
      <c r="C2230">
        <v>27.497399999999999</v>
      </c>
      <c r="D2230">
        <v>37219.300000000003</v>
      </c>
      <c r="E2230">
        <v>42773.4</v>
      </c>
    </row>
    <row r="2231" spans="1:5" x14ac:dyDescent="0.2">
      <c r="A2231" s="1">
        <v>44667.055555555555</v>
      </c>
      <c r="B2231">
        <v>10.050000000000001</v>
      </c>
      <c r="C2231">
        <v>27.513300000000001</v>
      </c>
      <c r="D2231">
        <v>37219.300000000003</v>
      </c>
      <c r="E2231">
        <v>42795.6</v>
      </c>
    </row>
    <row r="2232" spans="1:5" x14ac:dyDescent="0.2">
      <c r="A2232" s="1">
        <v>44667.0625</v>
      </c>
      <c r="B2232">
        <v>10.07</v>
      </c>
      <c r="C2232">
        <v>27.499099999999999</v>
      </c>
      <c r="D2232">
        <v>37219.300000000003</v>
      </c>
      <c r="E2232">
        <v>42775.7</v>
      </c>
    </row>
    <row r="2233" spans="1:5" x14ac:dyDescent="0.2">
      <c r="A2233" s="1">
        <v>44667.069444444445</v>
      </c>
      <c r="B2233">
        <v>10.050000000000001</v>
      </c>
      <c r="C2233">
        <v>27.515000000000001</v>
      </c>
      <c r="D2233">
        <v>37219.300000000003</v>
      </c>
      <c r="E2233">
        <v>42798</v>
      </c>
    </row>
    <row r="2234" spans="1:5" x14ac:dyDescent="0.2">
      <c r="A2234" s="1">
        <v>44667.076388888891</v>
      </c>
      <c r="B2234">
        <v>10.050000000000001</v>
      </c>
      <c r="C2234">
        <v>27.524699999999999</v>
      </c>
      <c r="D2234">
        <v>37230.1</v>
      </c>
      <c r="E2234">
        <v>42811.5</v>
      </c>
    </row>
    <row r="2235" spans="1:5" x14ac:dyDescent="0.2">
      <c r="A2235" s="1">
        <v>44667.083333333336</v>
      </c>
      <c r="B2235">
        <v>10.050000000000001</v>
      </c>
      <c r="C2235">
        <v>27.529800000000002</v>
      </c>
      <c r="D2235">
        <v>37235.4</v>
      </c>
      <c r="E2235">
        <v>42818.7</v>
      </c>
    </row>
    <row r="2236" spans="1:5" x14ac:dyDescent="0.2">
      <c r="A2236" s="1">
        <v>44667.090277777781</v>
      </c>
      <c r="B2236">
        <v>10.07</v>
      </c>
      <c r="C2236">
        <v>27.5288</v>
      </c>
      <c r="D2236">
        <v>37251.599999999999</v>
      </c>
      <c r="E2236">
        <v>42817.2</v>
      </c>
    </row>
    <row r="2237" spans="1:5" x14ac:dyDescent="0.2">
      <c r="A2237" s="1">
        <v>44667.097222222219</v>
      </c>
      <c r="B2237">
        <v>10.08</v>
      </c>
      <c r="C2237">
        <v>27.515499999999999</v>
      </c>
      <c r="D2237">
        <v>37243.5</v>
      </c>
      <c r="E2237">
        <v>42798.6</v>
      </c>
    </row>
    <row r="2238" spans="1:5" x14ac:dyDescent="0.2">
      <c r="A2238" s="1">
        <v>44667.104166666664</v>
      </c>
      <c r="B2238">
        <v>10.09</v>
      </c>
      <c r="C2238">
        <v>27.489000000000001</v>
      </c>
      <c r="D2238">
        <v>37219.300000000003</v>
      </c>
      <c r="E2238">
        <v>42761.7</v>
      </c>
    </row>
    <row r="2239" spans="1:5" x14ac:dyDescent="0.2">
      <c r="A2239" s="1">
        <v>44667.111111111109</v>
      </c>
      <c r="B2239">
        <v>10.130000000000001</v>
      </c>
      <c r="C2239">
        <v>27.462</v>
      </c>
      <c r="D2239">
        <v>37222</v>
      </c>
      <c r="E2239">
        <v>42723.9</v>
      </c>
    </row>
    <row r="2240" spans="1:5" x14ac:dyDescent="0.2">
      <c r="A2240" s="1">
        <v>44667.118055555555</v>
      </c>
      <c r="B2240">
        <v>10.14</v>
      </c>
      <c r="C2240">
        <v>27.4422</v>
      </c>
      <c r="D2240">
        <v>37205.9</v>
      </c>
      <c r="E2240">
        <v>42696.2</v>
      </c>
    </row>
    <row r="2241" spans="1:5" x14ac:dyDescent="0.2">
      <c r="A2241" s="1">
        <v>44667.125</v>
      </c>
      <c r="B2241">
        <v>10.130000000000001</v>
      </c>
      <c r="C2241">
        <v>27.454899999999999</v>
      </c>
      <c r="D2241">
        <v>37211.300000000003</v>
      </c>
      <c r="E2241">
        <v>42714</v>
      </c>
    </row>
    <row r="2242" spans="1:5" x14ac:dyDescent="0.2">
      <c r="A2242" s="1">
        <v>44667.131944444445</v>
      </c>
      <c r="B2242">
        <v>10.14</v>
      </c>
      <c r="C2242">
        <v>27.459099999999999</v>
      </c>
      <c r="D2242">
        <v>37224.699999999997</v>
      </c>
      <c r="E2242">
        <v>42719.9</v>
      </c>
    </row>
    <row r="2243" spans="1:5" x14ac:dyDescent="0.2">
      <c r="A2243" s="1">
        <v>44667.138888888891</v>
      </c>
      <c r="B2243">
        <v>10.17</v>
      </c>
      <c r="C2243">
        <v>27.4068</v>
      </c>
      <c r="D2243">
        <v>37187.1</v>
      </c>
      <c r="E2243">
        <v>42646.8</v>
      </c>
    </row>
    <row r="2244" spans="1:5" x14ac:dyDescent="0.2">
      <c r="A2244" s="1">
        <v>44667.145833333336</v>
      </c>
      <c r="B2244">
        <v>10.14</v>
      </c>
      <c r="C2244">
        <v>27.428000000000001</v>
      </c>
      <c r="D2244">
        <v>37184.400000000001</v>
      </c>
      <c r="E2244">
        <v>42676.4</v>
      </c>
    </row>
    <row r="2245" spans="1:5" x14ac:dyDescent="0.2">
      <c r="A2245" s="1">
        <v>44667.152777777781</v>
      </c>
      <c r="B2245">
        <v>10.220000000000001</v>
      </c>
      <c r="C2245">
        <v>27.392900000000001</v>
      </c>
      <c r="D2245">
        <v>37214</v>
      </c>
      <c r="E2245">
        <v>42627.3</v>
      </c>
    </row>
    <row r="2246" spans="1:5" x14ac:dyDescent="0.2">
      <c r="A2246" s="1">
        <v>44667.159722222219</v>
      </c>
      <c r="B2246">
        <v>10.23</v>
      </c>
      <c r="C2246">
        <v>27.386199999999999</v>
      </c>
      <c r="D2246">
        <v>37214</v>
      </c>
      <c r="E2246">
        <v>42618</v>
      </c>
    </row>
    <row r="2247" spans="1:5" x14ac:dyDescent="0.2">
      <c r="A2247" s="1">
        <v>44667.166666666664</v>
      </c>
      <c r="B2247">
        <v>10.26</v>
      </c>
      <c r="C2247">
        <v>27.362400000000001</v>
      </c>
      <c r="D2247">
        <v>37211.300000000003</v>
      </c>
      <c r="E2247">
        <v>42584.800000000003</v>
      </c>
    </row>
    <row r="2248" spans="1:5" x14ac:dyDescent="0.2">
      <c r="A2248" s="1">
        <v>44667.173611111109</v>
      </c>
      <c r="B2248">
        <v>10.26</v>
      </c>
      <c r="C2248">
        <v>27.334900000000001</v>
      </c>
      <c r="D2248">
        <v>37176.400000000001</v>
      </c>
      <c r="E2248">
        <v>42546.3</v>
      </c>
    </row>
    <row r="2249" spans="1:5" x14ac:dyDescent="0.2">
      <c r="A2249" s="1">
        <v>44667.180555555555</v>
      </c>
      <c r="B2249">
        <v>10.26</v>
      </c>
      <c r="C2249">
        <v>27.338000000000001</v>
      </c>
      <c r="D2249">
        <v>37179.1</v>
      </c>
      <c r="E2249">
        <v>42550.5</v>
      </c>
    </row>
    <row r="2250" spans="1:5" x14ac:dyDescent="0.2">
      <c r="A2250" s="1">
        <v>44667.1875</v>
      </c>
      <c r="B2250">
        <v>10.28</v>
      </c>
      <c r="C2250">
        <v>27.312999999999999</v>
      </c>
      <c r="D2250">
        <v>37165.699999999997</v>
      </c>
      <c r="E2250">
        <v>42515.6</v>
      </c>
    </row>
    <row r="2251" spans="1:5" x14ac:dyDescent="0.2">
      <c r="A2251" s="1">
        <v>44667.194444444445</v>
      </c>
      <c r="B2251">
        <v>10.27</v>
      </c>
      <c r="C2251">
        <v>27.33</v>
      </c>
      <c r="D2251">
        <v>37176.400000000001</v>
      </c>
      <c r="E2251">
        <v>42539.4</v>
      </c>
    </row>
    <row r="2252" spans="1:5" x14ac:dyDescent="0.2">
      <c r="A2252" s="1">
        <v>44667.201388888891</v>
      </c>
      <c r="B2252">
        <v>10.32</v>
      </c>
      <c r="C2252">
        <v>27.337</v>
      </c>
      <c r="D2252">
        <v>37230.1</v>
      </c>
      <c r="E2252">
        <v>42549.2</v>
      </c>
    </row>
    <row r="2253" spans="1:5" x14ac:dyDescent="0.2">
      <c r="A2253" s="1">
        <v>44667.208333333336</v>
      </c>
      <c r="B2253">
        <v>10.32</v>
      </c>
      <c r="C2253">
        <v>27.3096</v>
      </c>
      <c r="D2253">
        <v>37195.199999999997</v>
      </c>
      <c r="E2253">
        <v>42510.8</v>
      </c>
    </row>
    <row r="2254" spans="1:5" x14ac:dyDescent="0.2">
      <c r="A2254" s="1">
        <v>44667.215277777781</v>
      </c>
      <c r="B2254">
        <v>10.33</v>
      </c>
      <c r="C2254">
        <v>27.3094</v>
      </c>
      <c r="D2254">
        <v>37203.199999999997</v>
      </c>
      <c r="E2254">
        <v>42510.6</v>
      </c>
    </row>
    <row r="2255" spans="1:5" x14ac:dyDescent="0.2">
      <c r="A2255" s="1">
        <v>44667.222222222219</v>
      </c>
      <c r="B2255">
        <v>10.33</v>
      </c>
      <c r="C2255">
        <v>27.2972</v>
      </c>
      <c r="D2255">
        <v>37187.1</v>
      </c>
      <c r="E2255">
        <v>42493.5</v>
      </c>
    </row>
    <row r="2256" spans="1:5" x14ac:dyDescent="0.2">
      <c r="A2256" s="1">
        <v>44667.229166666664</v>
      </c>
      <c r="B2256">
        <v>10.35</v>
      </c>
      <c r="C2256">
        <v>27.2788</v>
      </c>
      <c r="D2256">
        <v>37181.699999999997</v>
      </c>
      <c r="E2256">
        <v>42467.8</v>
      </c>
    </row>
    <row r="2257" spans="1:5" x14ac:dyDescent="0.2">
      <c r="A2257" s="1">
        <v>44667.236111111109</v>
      </c>
      <c r="B2257">
        <v>10.35</v>
      </c>
      <c r="C2257">
        <v>27.249199999999998</v>
      </c>
      <c r="D2257">
        <v>37144.199999999997</v>
      </c>
      <c r="E2257">
        <v>42426.400000000001</v>
      </c>
    </row>
    <row r="2258" spans="1:5" x14ac:dyDescent="0.2">
      <c r="A2258" s="1">
        <v>44667.243055555555</v>
      </c>
      <c r="B2258">
        <v>10.35</v>
      </c>
      <c r="C2258">
        <v>27.273900000000001</v>
      </c>
      <c r="D2258">
        <v>37173.699999999997</v>
      </c>
      <c r="E2258">
        <v>42461</v>
      </c>
    </row>
    <row r="2259" spans="1:5" x14ac:dyDescent="0.2">
      <c r="A2259" s="1">
        <v>44667.25</v>
      </c>
      <c r="B2259">
        <v>10.35</v>
      </c>
      <c r="C2259">
        <v>27.281199999999998</v>
      </c>
      <c r="D2259">
        <v>37181.699999999997</v>
      </c>
      <c r="E2259">
        <v>42471.199999999997</v>
      </c>
    </row>
    <row r="2260" spans="1:5" x14ac:dyDescent="0.2">
      <c r="A2260" s="1">
        <v>44667.256944444445</v>
      </c>
      <c r="B2260">
        <v>10.36</v>
      </c>
      <c r="C2260">
        <v>27.2638</v>
      </c>
      <c r="D2260">
        <v>37168.300000000003</v>
      </c>
      <c r="E2260">
        <v>42446.8</v>
      </c>
    </row>
    <row r="2261" spans="1:5" x14ac:dyDescent="0.2">
      <c r="A2261" s="1">
        <v>44667.263888888891</v>
      </c>
      <c r="B2261">
        <v>10.37</v>
      </c>
      <c r="C2261">
        <v>27.239799999999999</v>
      </c>
      <c r="D2261">
        <v>37146.9</v>
      </c>
      <c r="E2261">
        <v>42413.3</v>
      </c>
    </row>
    <row r="2262" spans="1:5" x14ac:dyDescent="0.2">
      <c r="A2262" s="1">
        <v>44667.270833333336</v>
      </c>
      <c r="B2262">
        <v>10.37</v>
      </c>
      <c r="C2262">
        <v>27.231999999999999</v>
      </c>
      <c r="D2262">
        <v>37136.199999999997</v>
      </c>
      <c r="E2262">
        <v>42402.400000000001</v>
      </c>
    </row>
    <row r="2263" spans="1:5" x14ac:dyDescent="0.2">
      <c r="A2263" s="1">
        <v>44667.277777777781</v>
      </c>
      <c r="B2263">
        <v>10.38</v>
      </c>
      <c r="C2263">
        <v>27.197199999999999</v>
      </c>
      <c r="D2263">
        <v>37101.4</v>
      </c>
      <c r="E2263">
        <v>42353.7</v>
      </c>
    </row>
    <row r="2264" spans="1:5" x14ac:dyDescent="0.2">
      <c r="A2264" s="1">
        <v>44667.284722222219</v>
      </c>
      <c r="B2264">
        <v>10.37</v>
      </c>
      <c r="C2264">
        <v>27.214200000000002</v>
      </c>
      <c r="D2264">
        <v>37112.1</v>
      </c>
      <c r="E2264">
        <v>42377.4</v>
      </c>
    </row>
    <row r="2265" spans="1:5" x14ac:dyDescent="0.2">
      <c r="A2265" s="1">
        <v>44667.291666666664</v>
      </c>
      <c r="B2265">
        <v>10.36</v>
      </c>
      <c r="C2265">
        <v>27.2224</v>
      </c>
      <c r="D2265">
        <v>37112.1</v>
      </c>
      <c r="E2265">
        <v>42388.9</v>
      </c>
    </row>
    <row r="2266" spans="1:5" x14ac:dyDescent="0.2">
      <c r="A2266" s="1">
        <v>44667.298611111109</v>
      </c>
      <c r="B2266">
        <v>10.38</v>
      </c>
      <c r="C2266">
        <v>27.216999999999999</v>
      </c>
      <c r="D2266">
        <v>37122.800000000003</v>
      </c>
      <c r="E2266">
        <v>42381.4</v>
      </c>
    </row>
    <row r="2267" spans="1:5" x14ac:dyDescent="0.2">
      <c r="A2267" s="1">
        <v>44667.305555555555</v>
      </c>
      <c r="B2267">
        <v>10.4</v>
      </c>
      <c r="C2267">
        <v>27.1813</v>
      </c>
      <c r="D2267">
        <v>37096</v>
      </c>
      <c r="E2267">
        <v>42331.5</v>
      </c>
    </row>
    <row r="2268" spans="1:5" x14ac:dyDescent="0.2">
      <c r="A2268" s="1">
        <v>44667.3125</v>
      </c>
      <c r="B2268">
        <v>10.41</v>
      </c>
      <c r="C2268">
        <v>27.215900000000001</v>
      </c>
      <c r="D2268">
        <v>37146.9</v>
      </c>
      <c r="E2268">
        <v>42379.9</v>
      </c>
    </row>
    <row r="2269" spans="1:5" x14ac:dyDescent="0.2">
      <c r="A2269" s="1">
        <v>44667.319444444445</v>
      </c>
      <c r="B2269">
        <v>10.4</v>
      </c>
      <c r="C2269">
        <v>27.1938</v>
      </c>
      <c r="D2269">
        <v>37109.4</v>
      </c>
      <c r="E2269">
        <v>42349</v>
      </c>
    </row>
    <row r="2270" spans="1:5" x14ac:dyDescent="0.2">
      <c r="A2270" s="1">
        <v>44667.326388888891</v>
      </c>
      <c r="B2270">
        <v>10.4</v>
      </c>
      <c r="C2270">
        <v>27.183800000000002</v>
      </c>
      <c r="D2270">
        <v>37096</v>
      </c>
      <c r="E2270">
        <v>42335</v>
      </c>
    </row>
    <row r="2271" spans="1:5" x14ac:dyDescent="0.2">
      <c r="A2271" s="1">
        <v>44667.333333333336</v>
      </c>
      <c r="B2271">
        <v>10.4</v>
      </c>
      <c r="C2271">
        <v>27.145700000000001</v>
      </c>
      <c r="D2271">
        <v>37047.9</v>
      </c>
      <c r="E2271">
        <v>42281.7</v>
      </c>
    </row>
    <row r="2272" spans="1:5" x14ac:dyDescent="0.2">
      <c r="A2272" s="1">
        <v>44667.340277777781</v>
      </c>
      <c r="B2272">
        <v>10.4</v>
      </c>
      <c r="C2272">
        <v>27.159500000000001</v>
      </c>
      <c r="D2272">
        <v>37063.9</v>
      </c>
      <c r="E2272">
        <v>42300.9</v>
      </c>
    </row>
    <row r="2273" spans="1:5" x14ac:dyDescent="0.2">
      <c r="A2273" s="1">
        <v>44667.347222222219</v>
      </c>
      <c r="B2273">
        <v>10.41</v>
      </c>
      <c r="C2273">
        <v>27.148599999999998</v>
      </c>
      <c r="D2273">
        <v>37058.6</v>
      </c>
      <c r="E2273">
        <v>42285.7</v>
      </c>
    </row>
    <row r="2274" spans="1:5" x14ac:dyDescent="0.2">
      <c r="A2274" s="1">
        <v>44667.354166666664</v>
      </c>
      <c r="B2274">
        <v>10.41</v>
      </c>
      <c r="C2274">
        <v>27.117000000000001</v>
      </c>
      <c r="D2274">
        <v>37018.5</v>
      </c>
      <c r="E2274">
        <v>42241.5</v>
      </c>
    </row>
    <row r="2275" spans="1:5" x14ac:dyDescent="0.2">
      <c r="A2275" s="1">
        <v>44667.361111111109</v>
      </c>
      <c r="B2275">
        <v>10.41</v>
      </c>
      <c r="C2275">
        <v>27.1309</v>
      </c>
      <c r="D2275">
        <v>37034.6</v>
      </c>
      <c r="E2275">
        <v>42260.9</v>
      </c>
    </row>
    <row r="2276" spans="1:5" x14ac:dyDescent="0.2">
      <c r="A2276" s="1">
        <v>44667.368055555555</v>
      </c>
      <c r="B2276">
        <v>10.41</v>
      </c>
      <c r="C2276">
        <v>27.1511</v>
      </c>
      <c r="D2276">
        <v>37058.6</v>
      </c>
      <c r="E2276">
        <v>42289.2</v>
      </c>
    </row>
    <row r="2277" spans="1:5" x14ac:dyDescent="0.2">
      <c r="A2277" s="1">
        <v>44667.375</v>
      </c>
      <c r="B2277">
        <v>10.38</v>
      </c>
      <c r="C2277">
        <v>27.174199999999999</v>
      </c>
      <c r="D2277">
        <v>37058.6</v>
      </c>
      <c r="E2277">
        <v>42321.4</v>
      </c>
    </row>
    <row r="2278" spans="1:5" x14ac:dyDescent="0.2">
      <c r="A2278" s="1">
        <v>44667.381944444445</v>
      </c>
      <c r="B2278">
        <v>10.41</v>
      </c>
      <c r="C2278">
        <v>27.073</v>
      </c>
      <c r="D2278">
        <v>36959.9</v>
      </c>
      <c r="E2278">
        <v>42179.8</v>
      </c>
    </row>
    <row r="2279" spans="1:5" x14ac:dyDescent="0.2">
      <c r="A2279" s="1">
        <v>44667.388888888891</v>
      </c>
      <c r="B2279">
        <v>10.4</v>
      </c>
      <c r="C2279">
        <v>26.960899999999999</v>
      </c>
      <c r="D2279">
        <v>36811.1</v>
      </c>
      <c r="E2279">
        <v>42022.8</v>
      </c>
    </row>
    <row r="2280" spans="1:5" x14ac:dyDescent="0.2">
      <c r="A2280" s="1">
        <v>44667.395833333336</v>
      </c>
      <c r="B2280">
        <v>10.43</v>
      </c>
      <c r="C2280">
        <v>26.986799999999999</v>
      </c>
      <c r="D2280">
        <v>36869.5</v>
      </c>
      <c r="E2280">
        <v>42059.1</v>
      </c>
    </row>
    <row r="2281" spans="1:5" x14ac:dyDescent="0.2">
      <c r="A2281" s="1">
        <v>44667.402777777781</v>
      </c>
      <c r="B2281">
        <v>10.43</v>
      </c>
      <c r="C2281">
        <v>26.9511</v>
      </c>
      <c r="D2281">
        <v>36824.300000000003</v>
      </c>
      <c r="E2281">
        <v>42009.1</v>
      </c>
    </row>
    <row r="2282" spans="1:5" x14ac:dyDescent="0.2">
      <c r="A2282" s="1">
        <v>44667.409722222219</v>
      </c>
      <c r="B2282">
        <v>10.43</v>
      </c>
      <c r="C2282">
        <v>26.999099999999999</v>
      </c>
      <c r="D2282">
        <v>36882.699999999997</v>
      </c>
      <c r="E2282">
        <v>42076.4</v>
      </c>
    </row>
    <row r="2283" spans="1:5" x14ac:dyDescent="0.2">
      <c r="A2283" s="1">
        <v>44667.416666666664</v>
      </c>
      <c r="B2283">
        <v>10.43</v>
      </c>
      <c r="C2283">
        <v>27.023599999999998</v>
      </c>
      <c r="D2283">
        <v>36912</v>
      </c>
      <c r="E2283">
        <v>42110.7</v>
      </c>
    </row>
    <row r="2284" spans="1:5" x14ac:dyDescent="0.2">
      <c r="A2284" s="1">
        <v>44667.423611111109</v>
      </c>
      <c r="B2284">
        <v>10.45</v>
      </c>
      <c r="C2284">
        <v>27.0032</v>
      </c>
      <c r="D2284">
        <v>36904</v>
      </c>
      <c r="E2284">
        <v>42082.2</v>
      </c>
    </row>
    <row r="2285" spans="1:5" x14ac:dyDescent="0.2">
      <c r="A2285" s="1">
        <v>44667.430555555555</v>
      </c>
      <c r="B2285">
        <v>10.36</v>
      </c>
      <c r="C2285">
        <v>27.1524</v>
      </c>
      <c r="D2285">
        <v>37005.199999999997</v>
      </c>
      <c r="E2285">
        <v>42290.9</v>
      </c>
    </row>
    <row r="2286" spans="1:5" x14ac:dyDescent="0.2">
      <c r="A2286" s="1">
        <v>44667.4375</v>
      </c>
      <c r="B2286">
        <v>10.41</v>
      </c>
      <c r="C2286">
        <v>27.058</v>
      </c>
      <c r="D2286">
        <v>36933.300000000003</v>
      </c>
      <c r="E2286">
        <v>42158.9</v>
      </c>
    </row>
    <row r="2287" spans="1:5" x14ac:dyDescent="0.2">
      <c r="A2287" s="1">
        <v>44667.444444444445</v>
      </c>
      <c r="B2287">
        <v>10.43</v>
      </c>
      <c r="C2287">
        <v>27.016100000000002</v>
      </c>
      <c r="D2287">
        <v>36898.699999999997</v>
      </c>
      <c r="E2287">
        <v>42100.2</v>
      </c>
    </row>
    <row r="2288" spans="1:5" x14ac:dyDescent="0.2">
      <c r="A2288" s="1">
        <v>44667.451388888891</v>
      </c>
      <c r="B2288">
        <v>10.42</v>
      </c>
      <c r="C2288">
        <v>27.007100000000001</v>
      </c>
      <c r="D2288">
        <v>36877.4</v>
      </c>
      <c r="E2288">
        <v>42087.6</v>
      </c>
    </row>
    <row r="2289" spans="1:5" x14ac:dyDescent="0.2">
      <c r="A2289" s="1">
        <v>44667.458333333336</v>
      </c>
      <c r="B2289">
        <v>10.45</v>
      </c>
      <c r="C2289">
        <v>27.043900000000001</v>
      </c>
      <c r="D2289">
        <v>36949.199999999997</v>
      </c>
      <c r="E2289">
        <v>42139</v>
      </c>
    </row>
    <row r="2290" spans="1:5" x14ac:dyDescent="0.2">
      <c r="A2290" s="1">
        <v>44667.465277777781</v>
      </c>
      <c r="B2290">
        <v>10.45</v>
      </c>
      <c r="C2290">
        <v>27.0792</v>
      </c>
      <c r="D2290">
        <v>36991.9</v>
      </c>
      <c r="E2290">
        <v>42188.5</v>
      </c>
    </row>
    <row r="2291" spans="1:5" x14ac:dyDescent="0.2">
      <c r="A2291" s="1">
        <v>44667.472222222219</v>
      </c>
      <c r="B2291">
        <v>10.43</v>
      </c>
      <c r="C2291">
        <v>27.1358</v>
      </c>
      <c r="D2291">
        <v>37042.6</v>
      </c>
      <c r="E2291">
        <v>42267.7</v>
      </c>
    </row>
    <row r="2292" spans="1:5" x14ac:dyDescent="0.2">
      <c r="A2292" s="1">
        <v>44667.479166666664</v>
      </c>
      <c r="B2292">
        <v>10.41</v>
      </c>
      <c r="C2292">
        <v>27.1859</v>
      </c>
      <c r="D2292">
        <v>37085.300000000003</v>
      </c>
      <c r="E2292">
        <v>42337.9</v>
      </c>
    </row>
    <row r="2293" spans="1:5" x14ac:dyDescent="0.2">
      <c r="A2293" s="1">
        <v>44667.486111111109</v>
      </c>
      <c r="B2293">
        <v>10.36</v>
      </c>
      <c r="C2293">
        <v>27.267299999999999</v>
      </c>
      <c r="D2293">
        <v>37138.9</v>
      </c>
      <c r="E2293">
        <v>42451.7</v>
      </c>
    </row>
    <row r="2294" spans="1:5" x14ac:dyDescent="0.2">
      <c r="A2294" s="1">
        <v>44667.493055555555</v>
      </c>
      <c r="B2294">
        <v>10.26</v>
      </c>
      <c r="C2294">
        <v>27.3688</v>
      </c>
      <c r="D2294">
        <v>37171</v>
      </c>
      <c r="E2294">
        <v>42593.599999999999</v>
      </c>
    </row>
    <row r="2295" spans="1:5" x14ac:dyDescent="0.2">
      <c r="A2295" s="1">
        <v>44667.5</v>
      </c>
      <c r="B2295">
        <v>10.31</v>
      </c>
      <c r="C2295">
        <v>27.334399999999999</v>
      </c>
      <c r="D2295">
        <v>37173.699999999997</v>
      </c>
      <c r="E2295">
        <v>42545.599999999999</v>
      </c>
    </row>
    <row r="2296" spans="1:5" x14ac:dyDescent="0.2">
      <c r="A2296" s="1">
        <v>44667.506944444445</v>
      </c>
      <c r="B2296">
        <v>10.33</v>
      </c>
      <c r="C2296">
        <v>27.326799999999999</v>
      </c>
      <c r="D2296">
        <v>37181.699999999997</v>
      </c>
      <c r="E2296">
        <v>42535</v>
      </c>
    </row>
    <row r="2297" spans="1:5" x14ac:dyDescent="0.2">
      <c r="A2297" s="1">
        <v>44667.513888888891</v>
      </c>
      <c r="B2297">
        <v>10.41</v>
      </c>
      <c r="C2297">
        <v>27.2334</v>
      </c>
      <c r="D2297">
        <v>37138.9</v>
      </c>
      <c r="E2297">
        <v>42404.4</v>
      </c>
    </row>
    <row r="2298" spans="1:5" x14ac:dyDescent="0.2">
      <c r="A2298" s="1">
        <v>44667.520833333336</v>
      </c>
      <c r="B2298">
        <v>10.37</v>
      </c>
      <c r="C2298">
        <v>27.274899999999999</v>
      </c>
      <c r="D2298">
        <v>37152.300000000003</v>
      </c>
      <c r="E2298">
        <v>42462.3</v>
      </c>
    </row>
    <row r="2299" spans="1:5" x14ac:dyDescent="0.2">
      <c r="A2299" s="1">
        <v>44667.527777777781</v>
      </c>
      <c r="B2299">
        <v>10.32</v>
      </c>
      <c r="C2299">
        <v>27.3216</v>
      </c>
      <c r="D2299">
        <v>37163</v>
      </c>
      <c r="E2299">
        <v>42527.7</v>
      </c>
    </row>
    <row r="2300" spans="1:5" x14ac:dyDescent="0.2">
      <c r="A2300" s="1">
        <v>44667.534722222219</v>
      </c>
      <c r="B2300">
        <v>10.31</v>
      </c>
      <c r="C2300">
        <v>27.3582</v>
      </c>
      <c r="D2300">
        <v>37197.800000000003</v>
      </c>
      <c r="E2300">
        <v>42578.8</v>
      </c>
    </row>
    <row r="2301" spans="1:5" x14ac:dyDescent="0.2">
      <c r="A2301" s="1">
        <v>44667.541666666664</v>
      </c>
      <c r="B2301">
        <v>10.31</v>
      </c>
      <c r="C2301">
        <v>27.363399999999999</v>
      </c>
      <c r="D2301">
        <v>37203.199999999997</v>
      </c>
      <c r="E2301">
        <v>42586.1</v>
      </c>
    </row>
    <row r="2302" spans="1:5" x14ac:dyDescent="0.2">
      <c r="A2302" s="1">
        <v>44667.548611111109</v>
      </c>
      <c r="B2302">
        <v>10.29</v>
      </c>
      <c r="C2302">
        <v>27.3858</v>
      </c>
      <c r="D2302">
        <v>37211.300000000003</v>
      </c>
      <c r="E2302">
        <v>42617.4</v>
      </c>
    </row>
    <row r="2303" spans="1:5" x14ac:dyDescent="0.2">
      <c r="A2303" s="1">
        <v>44667.555555555555</v>
      </c>
      <c r="B2303">
        <v>10.18</v>
      </c>
      <c r="C2303">
        <v>27.462499999999999</v>
      </c>
      <c r="D2303">
        <v>37203.199999999997</v>
      </c>
      <c r="E2303">
        <v>42724.6</v>
      </c>
    </row>
    <row r="2304" spans="1:5" x14ac:dyDescent="0.2">
      <c r="A2304" s="1">
        <v>44667.5625</v>
      </c>
      <c r="B2304">
        <v>10.119999999999999</v>
      </c>
      <c r="C2304">
        <v>27.512899999999998</v>
      </c>
      <c r="D2304">
        <v>37208.6</v>
      </c>
      <c r="E2304">
        <v>42795</v>
      </c>
    </row>
    <row r="2305" spans="1:5" x14ac:dyDescent="0.2">
      <c r="A2305" s="1">
        <v>44667.569444444445</v>
      </c>
      <c r="B2305">
        <v>10.15</v>
      </c>
      <c r="C2305">
        <v>27.491099999999999</v>
      </c>
      <c r="D2305">
        <v>37208.6</v>
      </c>
      <c r="E2305">
        <v>42764.6</v>
      </c>
    </row>
    <row r="2306" spans="1:5" x14ac:dyDescent="0.2">
      <c r="A2306" s="1">
        <v>44667.576388888891</v>
      </c>
      <c r="B2306">
        <v>10.27</v>
      </c>
      <c r="C2306">
        <v>27.414899999999999</v>
      </c>
      <c r="D2306">
        <v>37224.699999999997</v>
      </c>
      <c r="E2306">
        <v>42658.2</v>
      </c>
    </row>
    <row r="2307" spans="1:5" x14ac:dyDescent="0.2">
      <c r="A2307" s="1">
        <v>44667.583333333336</v>
      </c>
      <c r="B2307">
        <v>10.26</v>
      </c>
      <c r="C2307">
        <v>27.416699999999999</v>
      </c>
      <c r="D2307">
        <v>37216.6</v>
      </c>
      <c r="E2307">
        <v>42660.6</v>
      </c>
    </row>
    <row r="2308" spans="1:5" x14ac:dyDescent="0.2">
      <c r="A2308" s="1">
        <v>44667.590277777781</v>
      </c>
      <c r="B2308">
        <v>10.23</v>
      </c>
      <c r="C2308">
        <v>27.4466</v>
      </c>
      <c r="D2308">
        <v>37224.699999999997</v>
      </c>
      <c r="E2308">
        <v>42702.400000000001</v>
      </c>
    </row>
    <row r="2309" spans="1:5" x14ac:dyDescent="0.2">
      <c r="A2309" s="1">
        <v>44667.597222222219</v>
      </c>
      <c r="B2309">
        <v>10.18</v>
      </c>
      <c r="C2309">
        <v>27.484999999999999</v>
      </c>
      <c r="D2309">
        <v>37224.699999999997</v>
      </c>
      <c r="E2309">
        <v>42756.1</v>
      </c>
    </row>
    <row r="2310" spans="1:5" x14ac:dyDescent="0.2">
      <c r="A2310" s="1">
        <v>44667.604166666664</v>
      </c>
      <c r="B2310">
        <v>10.23</v>
      </c>
      <c r="C2310">
        <v>27.443899999999999</v>
      </c>
      <c r="D2310">
        <v>37219.300000000003</v>
      </c>
      <c r="E2310">
        <v>42698.6</v>
      </c>
    </row>
    <row r="2311" spans="1:5" x14ac:dyDescent="0.2">
      <c r="A2311" s="1">
        <v>44667.611111111109</v>
      </c>
      <c r="B2311">
        <v>10.26</v>
      </c>
      <c r="C2311">
        <v>27.426600000000001</v>
      </c>
      <c r="D2311">
        <v>37224.699999999997</v>
      </c>
      <c r="E2311">
        <v>42674.5</v>
      </c>
    </row>
    <row r="2312" spans="1:5" x14ac:dyDescent="0.2">
      <c r="A2312" s="1">
        <v>44667.618055555555</v>
      </c>
      <c r="B2312">
        <v>10.33</v>
      </c>
      <c r="C2312">
        <v>27.381599999999999</v>
      </c>
      <c r="D2312">
        <v>37232.800000000003</v>
      </c>
      <c r="E2312">
        <v>42611.6</v>
      </c>
    </row>
    <row r="2313" spans="1:5" x14ac:dyDescent="0.2">
      <c r="A2313" s="1">
        <v>44667.625</v>
      </c>
      <c r="B2313">
        <v>10.33</v>
      </c>
      <c r="C2313">
        <v>27.375900000000001</v>
      </c>
      <c r="D2313">
        <v>37224.699999999997</v>
      </c>
      <c r="E2313">
        <v>42603.5</v>
      </c>
    </row>
    <row r="2314" spans="1:5" x14ac:dyDescent="0.2">
      <c r="A2314" s="1">
        <v>44667.631944444445</v>
      </c>
      <c r="B2314">
        <v>10.33</v>
      </c>
      <c r="C2314">
        <v>27.363600000000002</v>
      </c>
      <c r="D2314">
        <v>37208.6</v>
      </c>
      <c r="E2314">
        <v>42586.400000000001</v>
      </c>
    </row>
    <row r="2315" spans="1:5" x14ac:dyDescent="0.2">
      <c r="A2315" s="1">
        <v>44667.638888888891</v>
      </c>
      <c r="B2315">
        <v>10.33</v>
      </c>
      <c r="C2315">
        <v>27.405899999999999</v>
      </c>
      <c r="D2315">
        <v>37259.599999999999</v>
      </c>
      <c r="E2315">
        <v>42645.5</v>
      </c>
    </row>
    <row r="2316" spans="1:5" x14ac:dyDescent="0.2">
      <c r="A2316" s="1">
        <v>44667.645833333336</v>
      </c>
      <c r="B2316">
        <v>10.31</v>
      </c>
      <c r="C2316">
        <v>27.410799999999998</v>
      </c>
      <c r="D2316">
        <v>37246.199999999997</v>
      </c>
      <c r="E2316">
        <v>42652.4</v>
      </c>
    </row>
    <row r="2317" spans="1:5" x14ac:dyDescent="0.2">
      <c r="A2317" s="1">
        <v>44667.652777777781</v>
      </c>
      <c r="B2317">
        <v>10.33</v>
      </c>
      <c r="C2317">
        <v>27.407499999999999</v>
      </c>
      <c r="D2317">
        <v>37259.599999999999</v>
      </c>
      <c r="E2317">
        <v>42647.8</v>
      </c>
    </row>
    <row r="2318" spans="1:5" x14ac:dyDescent="0.2">
      <c r="A2318" s="1">
        <v>44667.659722222219</v>
      </c>
      <c r="B2318">
        <v>10.33</v>
      </c>
      <c r="C2318">
        <v>27.4041</v>
      </c>
      <c r="D2318">
        <v>37254.300000000003</v>
      </c>
      <c r="E2318">
        <v>42643</v>
      </c>
    </row>
    <row r="2319" spans="1:5" x14ac:dyDescent="0.2">
      <c r="A2319" s="1">
        <v>44667.666666666664</v>
      </c>
      <c r="B2319">
        <v>10.46</v>
      </c>
      <c r="C2319">
        <v>27.334</v>
      </c>
      <c r="D2319">
        <v>37286.5</v>
      </c>
      <c r="E2319">
        <v>42545</v>
      </c>
    </row>
    <row r="2320" spans="1:5" x14ac:dyDescent="0.2">
      <c r="A2320" s="1">
        <v>44667.673611111109</v>
      </c>
      <c r="B2320">
        <v>10.43</v>
      </c>
      <c r="C2320">
        <v>27.346299999999999</v>
      </c>
      <c r="D2320">
        <v>37273.1</v>
      </c>
      <c r="E2320">
        <v>42562.2</v>
      </c>
    </row>
    <row r="2321" spans="1:5" x14ac:dyDescent="0.2">
      <c r="A2321" s="1">
        <v>44667.680555555555</v>
      </c>
      <c r="B2321">
        <v>10.37</v>
      </c>
      <c r="C2321">
        <v>27.387499999999999</v>
      </c>
      <c r="D2321">
        <v>37267.699999999997</v>
      </c>
      <c r="E2321">
        <v>42619.8</v>
      </c>
    </row>
    <row r="2322" spans="1:5" x14ac:dyDescent="0.2">
      <c r="A2322" s="1">
        <v>44667.6875</v>
      </c>
      <c r="B2322">
        <v>10.52</v>
      </c>
      <c r="C2322">
        <v>27.294</v>
      </c>
      <c r="D2322">
        <v>37289.199999999997</v>
      </c>
      <c r="E2322">
        <v>42489.1</v>
      </c>
    </row>
    <row r="2323" spans="1:5" x14ac:dyDescent="0.2">
      <c r="A2323" s="1">
        <v>44667.694444444445</v>
      </c>
      <c r="B2323">
        <v>10.61</v>
      </c>
      <c r="C2323">
        <v>27.217300000000002</v>
      </c>
      <c r="D2323">
        <v>37275.800000000003</v>
      </c>
      <c r="E2323">
        <v>42381.8</v>
      </c>
    </row>
    <row r="2324" spans="1:5" x14ac:dyDescent="0.2">
      <c r="A2324" s="1">
        <v>44667.701388888891</v>
      </c>
      <c r="B2324">
        <v>10.64</v>
      </c>
      <c r="C2324">
        <v>27.163399999999999</v>
      </c>
      <c r="D2324">
        <v>37235.4</v>
      </c>
      <c r="E2324">
        <v>42306.400000000001</v>
      </c>
    </row>
    <row r="2325" spans="1:5" x14ac:dyDescent="0.2">
      <c r="A2325" s="1">
        <v>44667.708333333336</v>
      </c>
      <c r="B2325">
        <v>10.66</v>
      </c>
      <c r="C2325">
        <v>27.117100000000001</v>
      </c>
      <c r="D2325">
        <v>37195.199999999997</v>
      </c>
      <c r="E2325">
        <v>42241.599999999999</v>
      </c>
    </row>
    <row r="2326" spans="1:5" x14ac:dyDescent="0.2">
      <c r="A2326" s="1">
        <v>44667.715277777781</v>
      </c>
      <c r="B2326">
        <v>10.64</v>
      </c>
      <c r="C2326">
        <v>27.149899999999999</v>
      </c>
      <c r="D2326">
        <v>37216.6</v>
      </c>
      <c r="E2326">
        <v>42287.5</v>
      </c>
    </row>
    <row r="2327" spans="1:5" x14ac:dyDescent="0.2">
      <c r="A2327" s="1">
        <v>44667.722222222219</v>
      </c>
      <c r="B2327">
        <v>10.45</v>
      </c>
      <c r="C2327">
        <v>27.278400000000001</v>
      </c>
      <c r="D2327">
        <v>37200.5</v>
      </c>
      <c r="E2327">
        <v>42467.3</v>
      </c>
    </row>
    <row r="2328" spans="1:5" x14ac:dyDescent="0.2">
      <c r="A2328" s="1">
        <v>44667.729166666664</v>
      </c>
      <c r="B2328">
        <v>10.36</v>
      </c>
      <c r="C2328">
        <v>27.363700000000001</v>
      </c>
      <c r="D2328">
        <v>37222</v>
      </c>
      <c r="E2328">
        <v>42586.6</v>
      </c>
    </row>
    <row r="2329" spans="1:5" x14ac:dyDescent="0.2">
      <c r="A2329" s="1">
        <v>44667.736111111109</v>
      </c>
      <c r="B2329">
        <v>10.33</v>
      </c>
      <c r="C2329">
        <v>27.400099999999998</v>
      </c>
      <c r="D2329">
        <v>37238.1</v>
      </c>
      <c r="E2329">
        <v>42637.4</v>
      </c>
    </row>
    <row r="2330" spans="1:5" x14ac:dyDescent="0.2">
      <c r="A2330" s="1">
        <v>44667.743055555555</v>
      </c>
      <c r="B2330">
        <v>10.32</v>
      </c>
      <c r="C2330">
        <v>27.412800000000001</v>
      </c>
      <c r="D2330">
        <v>37243.5</v>
      </c>
      <c r="E2330">
        <v>42655.1</v>
      </c>
    </row>
    <row r="2331" spans="1:5" x14ac:dyDescent="0.2">
      <c r="A2331" s="1">
        <v>44667.75</v>
      </c>
      <c r="B2331">
        <v>10.29</v>
      </c>
      <c r="C2331">
        <v>27.418600000000001</v>
      </c>
      <c r="D2331">
        <v>37222</v>
      </c>
      <c r="E2331">
        <v>42663.199999999997</v>
      </c>
    </row>
    <row r="2332" spans="1:5" x14ac:dyDescent="0.2">
      <c r="A2332" s="1">
        <v>44667.756944444445</v>
      </c>
      <c r="B2332">
        <v>10.26</v>
      </c>
      <c r="C2332">
        <v>27.435400000000001</v>
      </c>
      <c r="D2332">
        <v>37214</v>
      </c>
      <c r="E2332">
        <v>42686.7</v>
      </c>
    </row>
    <row r="2333" spans="1:5" x14ac:dyDescent="0.2">
      <c r="A2333" s="1">
        <v>44667.763888888891</v>
      </c>
      <c r="B2333">
        <v>10.27</v>
      </c>
      <c r="C2333">
        <v>27.4483</v>
      </c>
      <c r="D2333">
        <v>37238.1</v>
      </c>
      <c r="E2333">
        <v>42704.800000000003</v>
      </c>
    </row>
    <row r="2334" spans="1:5" x14ac:dyDescent="0.2">
      <c r="A2334" s="1">
        <v>44667.770833333336</v>
      </c>
      <c r="B2334">
        <v>10.27</v>
      </c>
      <c r="C2334">
        <v>27.4711</v>
      </c>
      <c r="D2334">
        <v>37265</v>
      </c>
      <c r="E2334">
        <v>42736.6</v>
      </c>
    </row>
    <row r="2335" spans="1:5" x14ac:dyDescent="0.2">
      <c r="A2335" s="1">
        <v>44667.777777777781</v>
      </c>
      <c r="B2335">
        <v>10.28</v>
      </c>
      <c r="C2335">
        <v>27.442499999999999</v>
      </c>
      <c r="D2335">
        <v>37238.1</v>
      </c>
      <c r="E2335">
        <v>42696.7</v>
      </c>
    </row>
    <row r="2336" spans="1:5" x14ac:dyDescent="0.2">
      <c r="A2336" s="1">
        <v>44667.784722222219</v>
      </c>
      <c r="B2336">
        <v>10.29</v>
      </c>
      <c r="C2336">
        <v>27.440200000000001</v>
      </c>
      <c r="D2336">
        <v>37243.5</v>
      </c>
      <c r="E2336">
        <v>42693.5</v>
      </c>
    </row>
    <row r="2337" spans="1:5" x14ac:dyDescent="0.2">
      <c r="A2337" s="1">
        <v>44667.791666666664</v>
      </c>
      <c r="B2337">
        <v>10.24</v>
      </c>
      <c r="C2337">
        <v>27.480799999999999</v>
      </c>
      <c r="D2337">
        <v>37246.199999999997</v>
      </c>
      <c r="E2337">
        <v>42750.2</v>
      </c>
    </row>
    <row r="2338" spans="1:5" x14ac:dyDescent="0.2">
      <c r="A2338" s="1">
        <v>44667.798611111109</v>
      </c>
      <c r="B2338">
        <v>10.35</v>
      </c>
      <c r="C2338">
        <v>27.3795</v>
      </c>
      <c r="D2338">
        <v>37222</v>
      </c>
      <c r="E2338">
        <v>42608.6</v>
      </c>
    </row>
    <row r="2339" spans="1:5" x14ac:dyDescent="0.2">
      <c r="A2339" s="1">
        <v>44667.805555555555</v>
      </c>
      <c r="B2339">
        <v>10.33</v>
      </c>
      <c r="C2339">
        <v>27.412800000000001</v>
      </c>
      <c r="D2339">
        <v>37243.5</v>
      </c>
      <c r="E2339">
        <v>42655.1</v>
      </c>
    </row>
    <row r="2340" spans="1:5" x14ac:dyDescent="0.2">
      <c r="A2340" s="1">
        <v>44667.8125</v>
      </c>
      <c r="B2340">
        <v>10.29</v>
      </c>
      <c r="C2340">
        <v>27.452300000000001</v>
      </c>
      <c r="D2340">
        <v>37254.300000000003</v>
      </c>
      <c r="E2340">
        <v>42710.400000000001</v>
      </c>
    </row>
    <row r="2341" spans="1:5" x14ac:dyDescent="0.2">
      <c r="A2341" s="1">
        <v>44667.819444444445</v>
      </c>
      <c r="B2341">
        <v>10.32</v>
      </c>
      <c r="C2341">
        <v>27.421900000000001</v>
      </c>
      <c r="D2341">
        <v>37243.5</v>
      </c>
      <c r="E2341">
        <v>42667.9</v>
      </c>
    </row>
    <row r="2342" spans="1:5" x14ac:dyDescent="0.2">
      <c r="A2342" s="1">
        <v>44667.826388888891</v>
      </c>
      <c r="B2342">
        <v>10.37</v>
      </c>
      <c r="C2342">
        <v>27.398399999999999</v>
      </c>
      <c r="D2342">
        <v>37259.599999999999</v>
      </c>
      <c r="E2342">
        <v>42635.1</v>
      </c>
    </row>
    <row r="2343" spans="1:5" x14ac:dyDescent="0.2">
      <c r="A2343" s="1">
        <v>44667.833333333336</v>
      </c>
      <c r="B2343">
        <v>10.37</v>
      </c>
      <c r="C2343">
        <v>27.375299999999999</v>
      </c>
      <c r="D2343">
        <v>37230.1</v>
      </c>
      <c r="E2343">
        <v>42602.7</v>
      </c>
    </row>
    <row r="2344" spans="1:5" x14ac:dyDescent="0.2">
      <c r="A2344" s="1">
        <v>44667.840277777781</v>
      </c>
      <c r="B2344">
        <v>10.37</v>
      </c>
      <c r="C2344">
        <v>27.380400000000002</v>
      </c>
      <c r="D2344">
        <v>37235.4</v>
      </c>
      <c r="E2344">
        <v>42609.9</v>
      </c>
    </row>
    <row r="2345" spans="1:5" x14ac:dyDescent="0.2">
      <c r="A2345" s="1">
        <v>44667.847222222219</v>
      </c>
      <c r="B2345">
        <v>10.42</v>
      </c>
      <c r="C2345">
        <v>27.3505</v>
      </c>
      <c r="D2345">
        <v>37243.5</v>
      </c>
      <c r="E2345">
        <v>42568.1</v>
      </c>
    </row>
    <row r="2346" spans="1:5" x14ac:dyDescent="0.2">
      <c r="A2346" s="1">
        <v>44667.854166666664</v>
      </c>
      <c r="B2346">
        <v>10.38</v>
      </c>
      <c r="C2346">
        <v>27.326699999999999</v>
      </c>
      <c r="D2346">
        <v>37176.400000000001</v>
      </c>
      <c r="E2346">
        <v>42534.8</v>
      </c>
    </row>
    <row r="2347" spans="1:5" x14ac:dyDescent="0.2">
      <c r="A2347" s="1">
        <v>44667.861111111109</v>
      </c>
      <c r="B2347">
        <v>10.42</v>
      </c>
      <c r="C2347">
        <v>27.328299999999999</v>
      </c>
      <c r="D2347">
        <v>37214</v>
      </c>
      <c r="E2347">
        <v>42537</v>
      </c>
    </row>
    <row r="2348" spans="1:5" x14ac:dyDescent="0.2">
      <c r="A2348" s="1">
        <v>44667.868055555555</v>
      </c>
      <c r="B2348">
        <v>10.47</v>
      </c>
      <c r="C2348">
        <v>27.3049</v>
      </c>
      <c r="D2348">
        <v>37230.1</v>
      </c>
      <c r="E2348">
        <v>42504.3</v>
      </c>
    </row>
    <row r="2349" spans="1:5" x14ac:dyDescent="0.2">
      <c r="A2349" s="1">
        <v>44667.875</v>
      </c>
      <c r="B2349">
        <v>10.46</v>
      </c>
      <c r="C2349">
        <v>27.2958</v>
      </c>
      <c r="D2349">
        <v>37208.6</v>
      </c>
      <c r="E2349">
        <v>42491.5</v>
      </c>
    </row>
    <row r="2350" spans="1:5" x14ac:dyDescent="0.2">
      <c r="A2350" s="1">
        <v>44667.881944444445</v>
      </c>
      <c r="B2350">
        <v>10.5</v>
      </c>
      <c r="C2350">
        <v>27.305900000000001</v>
      </c>
      <c r="D2350">
        <v>37256.9</v>
      </c>
      <c r="E2350">
        <v>42505.8</v>
      </c>
    </row>
    <row r="2351" spans="1:5" x14ac:dyDescent="0.2">
      <c r="A2351" s="1">
        <v>44667.888888888891</v>
      </c>
      <c r="B2351">
        <v>10.5</v>
      </c>
      <c r="C2351">
        <v>27.309000000000001</v>
      </c>
      <c r="D2351">
        <v>37259.599999999999</v>
      </c>
      <c r="E2351">
        <v>42510</v>
      </c>
    </row>
    <row r="2352" spans="1:5" x14ac:dyDescent="0.2">
      <c r="A2352" s="1">
        <v>44667.895833333336</v>
      </c>
      <c r="B2352">
        <v>10.49</v>
      </c>
      <c r="C2352">
        <v>27.3172</v>
      </c>
      <c r="D2352">
        <v>37259.599999999999</v>
      </c>
      <c r="E2352">
        <v>42521.599999999999</v>
      </c>
    </row>
    <row r="2353" spans="1:5" x14ac:dyDescent="0.2">
      <c r="A2353" s="1">
        <v>44667.902777777781</v>
      </c>
      <c r="B2353">
        <v>10.32</v>
      </c>
      <c r="C2353">
        <v>27.255600000000001</v>
      </c>
      <c r="D2353">
        <v>37026.6</v>
      </c>
      <c r="E2353">
        <v>42435.3</v>
      </c>
    </row>
    <row r="2354" spans="1:5" x14ac:dyDescent="0.2">
      <c r="A2354" s="1">
        <v>44667.909722222219</v>
      </c>
      <c r="B2354">
        <v>10.42</v>
      </c>
      <c r="C2354">
        <v>27.2254</v>
      </c>
      <c r="D2354">
        <v>37080</v>
      </c>
      <c r="E2354">
        <v>42393.1</v>
      </c>
    </row>
    <row r="2355" spans="1:5" x14ac:dyDescent="0.2">
      <c r="A2355" s="1">
        <v>44667.916666666664</v>
      </c>
      <c r="B2355">
        <v>10.41</v>
      </c>
      <c r="C2355">
        <v>27.229299999999999</v>
      </c>
      <c r="D2355">
        <v>37074.6</v>
      </c>
      <c r="E2355">
        <v>42398.5</v>
      </c>
    </row>
    <row r="2356" spans="1:5" x14ac:dyDescent="0.2">
      <c r="A2356" s="1">
        <v>44667.923611111109</v>
      </c>
      <c r="B2356">
        <v>10.33</v>
      </c>
      <c r="C2356">
        <v>27.261399999999998</v>
      </c>
      <c r="D2356">
        <v>37039.9</v>
      </c>
      <c r="E2356">
        <v>42443.5</v>
      </c>
    </row>
    <row r="2357" spans="1:5" x14ac:dyDescent="0.2">
      <c r="A2357" s="1">
        <v>44667.930555555555</v>
      </c>
      <c r="B2357">
        <v>10.38</v>
      </c>
      <c r="C2357">
        <v>27.233699999999999</v>
      </c>
      <c r="D2357">
        <v>37050.6</v>
      </c>
      <c r="E2357">
        <v>42404.800000000003</v>
      </c>
    </row>
    <row r="2358" spans="1:5" x14ac:dyDescent="0.2">
      <c r="A2358" s="1">
        <v>44667.9375</v>
      </c>
      <c r="B2358">
        <v>10.54</v>
      </c>
      <c r="C2358">
        <v>27.163599999999999</v>
      </c>
      <c r="D2358">
        <v>37109.4</v>
      </c>
      <c r="E2358">
        <v>42306.7</v>
      </c>
    </row>
    <row r="2359" spans="1:5" x14ac:dyDescent="0.2">
      <c r="A2359" s="1">
        <v>44667.944444444445</v>
      </c>
      <c r="B2359">
        <v>10.45</v>
      </c>
      <c r="C2359">
        <v>27.246200000000002</v>
      </c>
      <c r="D2359">
        <v>37128.1</v>
      </c>
      <c r="E2359">
        <v>42422.3</v>
      </c>
    </row>
    <row r="2360" spans="1:5" x14ac:dyDescent="0.2">
      <c r="A2360" s="1">
        <v>44667.951388888891</v>
      </c>
      <c r="B2360">
        <v>10.5</v>
      </c>
      <c r="C2360">
        <v>27.227399999999999</v>
      </c>
      <c r="D2360">
        <v>37149.599999999999</v>
      </c>
      <c r="E2360">
        <v>42395.9</v>
      </c>
    </row>
    <row r="2361" spans="1:5" x14ac:dyDescent="0.2">
      <c r="A2361" s="1">
        <v>44667.958333333336</v>
      </c>
      <c r="B2361">
        <v>10.64</v>
      </c>
      <c r="C2361">
        <v>27.2287</v>
      </c>
      <c r="D2361">
        <v>37278.5</v>
      </c>
      <c r="E2361">
        <v>42397.7</v>
      </c>
    </row>
    <row r="2362" spans="1:5" x14ac:dyDescent="0.2">
      <c r="A2362" s="1">
        <v>44667.965277777781</v>
      </c>
      <c r="B2362">
        <v>10.47</v>
      </c>
      <c r="C2362">
        <v>27.2318</v>
      </c>
      <c r="D2362">
        <v>37125.5</v>
      </c>
      <c r="E2362">
        <v>42402</v>
      </c>
    </row>
    <row r="2363" spans="1:5" x14ac:dyDescent="0.2">
      <c r="A2363" s="1">
        <v>44667.972222222219</v>
      </c>
      <c r="B2363">
        <v>10.46</v>
      </c>
      <c r="C2363">
        <v>27.24</v>
      </c>
      <c r="D2363">
        <v>37125.5</v>
      </c>
      <c r="E2363">
        <v>42413.599999999999</v>
      </c>
    </row>
    <row r="2364" spans="1:5" x14ac:dyDescent="0.2">
      <c r="A2364" s="1">
        <v>44667.979166666664</v>
      </c>
      <c r="B2364">
        <v>10.54</v>
      </c>
      <c r="C2364">
        <v>27.250900000000001</v>
      </c>
      <c r="D2364">
        <v>37211.300000000003</v>
      </c>
      <c r="E2364">
        <v>42428.9</v>
      </c>
    </row>
    <row r="2365" spans="1:5" x14ac:dyDescent="0.2">
      <c r="A2365" s="1">
        <v>44667.986111111109</v>
      </c>
      <c r="B2365">
        <v>10.52</v>
      </c>
      <c r="C2365">
        <v>27.286100000000001</v>
      </c>
      <c r="D2365">
        <v>37235.4</v>
      </c>
      <c r="E2365">
        <v>42478</v>
      </c>
    </row>
    <row r="2366" spans="1:5" x14ac:dyDescent="0.2">
      <c r="A2366" s="1">
        <v>44667.993055555555</v>
      </c>
      <c r="B2366">
        <v>10.5</v>
      </c>
      <c r="C2366">
        <v>27.308399999999999</v>
      </c>
      <c r="D2366">
        <v>37243.5</v>
      </c>
      <c r="E2366">
        <v>42509.1</v>
      </c>
    </row>
    <row r="2367" spans="1:5" x14ac:dyDescent="0.2">
      <c r="A2367" s="1">
        <v>44668</v>
      </c>
      <c r="B2367">
        <v>10.47</v>
      </c>
      <c r="C2367">
        <v>27.3141</v>
      </c>
      <c r="D2367">
        <v>37222</v>
      </c>
      <c r="E2367">
        <v>42517.2</v>
      </c>
    </row>
    <row r="2368" spans="1:5" x14ac:dyDescent="0.2">
      <c r="A2368" s="1">
        <v>44668.006944444445</v>
      </c>
      <c r="B2368">
        <v>10.43</v>
      </c>
      <c r="C2368">
        <v>27.3294</v>
      </c>
      <c r="D2368">
        <v>37203.199999999997</v>
      </c>
      <c r="E2368">
        <v>42538.6</v>
      </c>
    </row>
    <row r="2369" spans="1:5" x14ac:dyDescent="0.2">
      <c r="A2369" s="1">
        <v>44668.013888888891</v>
      </c>
      <c r="B2369">
        <v>10.41</v>
      </c>
      <c r="C2369">
        <v>27.364799999999999</v>
      </c>
      <c r="D2369">
        <v>37227.4</v>
      </c>
      <c r="E2369">
        <v>42588.1</v>
      </c>
    </row>
    <row r="2370" spans="1:5" x14ac:dyDescent="0.2">
      <c r="A2370" s="1">
        <v>44668.020833333336</v>
      </c>
      <c r="B2370">
        <v>10.4</v>
      </c>
      <c r="C2370">
        <v>27.375299999999999</v>
      </c>
      <c r="D2370">
        <v>37230.1</v>
      </c>
      <c r="E2370">
        <v>42602.8</v>
      </c>
    </row>
    <row r="2371" spans="1:5" x14ac:dyDescent="0.2">
      <c r="A2371" s="1">
        <v>44668.027777777781</v>
      </c>
      <c r="B2371">
        <v>10.42</v>
      </c>
      <c r="C2371">
        <v>27.365500000000001</v>
      </c>
      <c r="D2371">
        <v>37235.4</v>
      </c>
      <c r="E2371">
        <v>42589.1</v>
      </c>
    </row>
    <row r="2372" spans="1:5" x14ac:dyDescent="0.2">
      <c r="A2372" s="1">
        <v>44668.034722222219</v>
      </c>
      <c r="B2372">
        <v>10.4</v>
      </c>
      <c r="C2372">
        <v>27.3748</v>
      </c>
      <c r="D2372">
        <v>37227.4</v>
      </c>
      <c r="E2372">
        <v>42602</v>
      </c>
    </row>
    <row r="2373" spans="1:5" x14ac:dyDescent="0.2">
      <c r="A2373" s="1">
        <v>44668.041666666664</v>
      </c>
      <c r="B2373">
        <v>10.37</v>
      </c>
      <c r="C2373">
        <v>27.3675</v>
      </c>
      <c r="D2373">
        <v>37189.800000000003</v>
      </c>
      <c r="E2373">
        <v>42591.8</v>
      </c>
    </row>
    <row r="2374" spans="1:5" x14ac:dyDescent="0.2">
      <c r="A2374" s="1">
        <v>44668.048611111109</v>
      </c>
      <c r="B2374">
        <v>10.37</v>
      </c>
      <c r="C2374">
        <v>27.394500000000001</v>
      </c>
      <c r="D2374">
        <v>37222</v>
      </c>
      <c r="E2374">
        <v>42629.5</v>
      </c>
    </row>
    <row r="2375" spans="1:5" x14ac:dyDescent="0.2">
      <c r="A2375" s="1">
        <v>44668.055555555555</v>
      </c>
      <c r="B2375">
        <v>10.36</v>
      </c>
      <c r="C2375">
        <v>27.402799999999999</v>
      </c>
      <c r="D2375">
        <v>37222</v>
      </c>
      <c r="E2375">
        <v>42641.1</v>
      </c>
    </row>
    <row r="2376" spans="1:5" x14ac:dyDescent="0.2">
      <c r="A2376" s="1">
        <v>44668.0625</v>
      </c>
      <c r="B2376">
        <v>10.35</v>
      </c>
      <c r="C2376">
        <v>27.404599999999999</v>
      </c>
      <c r="D2376">
        <v>37214</v>
      </c>
      <c r="E2376">
        <v>42643.7</v>
      </c>
    </row>
    <row r="2377" spans="1:5" x14ac:dyDescent="0.2">
      <c r="A2377" s="1">
        <v>44668.069444444445</v>
      </c>
      <c r="B2377">
        <v>10.36</v>
      </c>
      <c r="C2377">
        <v>27.371700000000001</v>
      </c>
      <c r="D2377">
        <v>37181.699999999997</v>
      </c>
      <c r="E2377">
        <v>42597.7</v>
      </c>
    </row>
    <row r="2378" spans="1:5" x14ac:dyDescent="0.2">
      <c r="A2378" s="1">
        <v>44668.076388888891</v>
      </c>
      <c r="B2378">
        <v>10.35</v>
      </c>
      <c r="C2378">
        <v>27.38</v>
      </c>
      <c r="D2378">
        <v>37181.699999999997</v>
      </c>
      <c r="E2378">
        <v>42609.3</v>
      </c>
    </row>
    <row r="2379" spans="1:5" x14ac:dyDescent="0.2">
      <c r="A2379" s="1">
        <v>44668.083333333336</v>
      </c>
      <c r="B2379">
        <v>10.32</v>
      </c>
      <c r="C2379">
        <v>27.398900000000001</v>
      </c>
      <c r="D2379">
        <v>37176.400000000001</v>
      </c>
      <c r="E2379">
        <v>42635.8</v>
      </c>
    </row>
    <row r="2380" spans="1:5" x14ac:dyDescent="0.2">
      <c r="A2380" s="1">
        <v>44668.090277777781</v>
      </c>
      <c r="B2380">
        <v>10.31</v>
      </c>
      <c r="C2380">
        <v>27.413699999999999</v>
      </c>
      <c r="D2380">
        <v>37184.400000000001</v>
      </c>
      <c r="E2380">
        <v>42656.5</v>
      </c>
    </row>
    <row r="2381" spans="1:5" x14ac:dyDescent="0.2">
      <c r="A2381" s="1">
        <v>44668.097222222219</v>
      </c>
      <c r="B2381">
        <v>10.33</v>
      </c>
      <c r="C2381">
        <v>27.3996</v>
      </c>
      <c r="D2381">
        <v>37184.400000000001</v>
      </c>
      <c r="E2381">
        <v>42636.7</v>
      </c>
    </row>
    <row r="2382" spans="1:5" x14ac:dyDescent="0.2">
      <c r="A2382" s="1">
        <v>44668.104166666664</v>
      </c>
      <c r="B2382">
        <v>10.29</v>
      </c>
      <c r="C2382">
        <v>27.410799999999998</v>
      </c>
      <c r="D2382">
        <v>37160.300000000003</v>
      </c>
      <c r="E2382">
        <v>42652.3</v>
      </c>
    </row>
    <row r="2383" spans="1:5" x14ac:dyDescent="0.2">
      <c r="A2383" s="1">
        <v>44668.111111111109</v>
      </c>
      <c r="B2383">
        <v>10.28</v>
      </c>
      <c r="C2383">
        <v>27.4147</v>
      </c>
      <c r="D2383">
        <v>37154.9</v>
      </c>
      <c r="E2383">
        <v>42657.8</v>
      </c>
    </row>
    <row r="2384" spans="1:5" x14ac:dyDescent="0.2">
      <c r="A2384" s="1">
        <v>44668.118055555555</v>
      </c>
      <c r="B2384">
        <v>10.29</v>
      </c>
      <c r="C2384">
        <v>27.3993</v>
      </c>
      <c r="D2384">
        <v>37144.199999999997</v>
      </c>
      <c r="E2384">
        <v>42636.3</v>
      </c>
    </row>
    <row r="2385" spans="1:5" x14ac:dyDescent="0.2">
      <c r="A2385" s="1">
        <v>44668.125</v>
      </c>
      <c r="B2385">
        <v>10.23</v>
      </c>
      <c r="C2385">
        <v>27.4495</v>
      </c>
      <c r="D2385">
        <v>37149.599999999999</v>
      </c>
      <c r="E2385">
        <v>42706.5</v>
      </c>
    </row>
    <row r="2386" spans="1:5" x14ac:dyDescent="0.2">
      <c r="A2386" s="1">
        <v>44668.131944444445</v>
      </c>
      <c r="B2386">
        <v>10.210000000000001</v>
      </c>
      <c r="C2386">
        <v>27.437000000000001</v>
      </c>
      <c r="D2386">
        <v>37114.800000000003</v>
      </c>
      <c r="E2386">
        <v>42688.9</v>
      </c>
    </row>
    <row r="2387" spans="1:5" x14ac:dyDescent="0.2">
      <c r="A2387" s="1">
        <v>44668.138888888891</v>
      </c>
      <c r="B2387">
        <v>10.220000000000001</v>
      </c>
      <c r="C2387">
        <v>27.452100000000002</v>
      </c>
      <c r="D2387">
        <v>37141.5</v>
      </c>
      <c r="E2387">
        <v>42710.1</v>
      </c>
    </row>
    <row r="2388" spans="1:5" x14ac:dyDescent="0.2">
      <c r="A2388" s="1">
        <v>44668.145833333336</v>
      </c>
      <c r="B2388">
        <v>10.220000000000001</v>
      </c>
      <c r="C2388">
        <v>27.439900000000002</v>
      </c>
      <c r="D2388">
        <v>37125.5</v>
      </c>
      <c r="E2388">
        <v>42693</v>
      </c>
    </row>
    <row r="2389" spans="1:5" x14ac:dyDescent="0.2">
      <c r="A2389" s="1">
        <v>44668.152777777781</v>
      </c>
      <c r="B2389">
        <v>10.23</v>
      </c>
      <c r="C2389">
        <v>27.435300000000002</v>
      </c>
      <c r="D2389">
        <v>37128.1</v>
      </c>
      <c r="E2389">
        <v>42686.6</v>
      </c>
    </row>
    <row r="2390" spans="1:5" x14ac:dyDescent="0.2">
      <c r="A2390" s="1">
        <v>44668.159722222219</v>
      </c>
      <c r="B2390">
        <v>10.24</v>
      </c>
      <c r="C2390">
        <v>27.400300000000001</v>
      </c>
      <c r="D2390">
        <v>37093.4</v>
      </c>
      <c r="E2390">
        <v>42637.7</v>
      </c>
    </row>
    <row r="2391" spans="1:5" x14ac:dyDescent="0.2">
      <c r="A2391" s="1">
        <v>44668.166666666664</v>
      </c>
      <c r="B2391">
        <v>10.26</v>
      </c>
      <c r="C2391">
        <v>27.4057</v>
      </c>
      <c r="D2391">
        <v>37117.4</v>
      </c>
      <c r="E2391">
        <v>42645.3</v>
      </c>
    </row>
    <row r="2392" spans="1:5" x14ac:dyDescent="0.2">
      <c r="A2392" s="1">
        <v>44668.173611111109</v>
      </c>
      <c r="B2392">
        <v>10.26</v>
      </c>
      <c r="C2392">
        <v>27.4175</v>
      </c>
      <c r="D2392">
        <v>37130.800000000003</v>
      </c>
      <c r="E2392">
        <v>42661.7</v>
      </c>
    </row>
    <row r="2393" spans="1:5" x14ac:dyDescent="0.2">
      <c r="A2393" s="1">
        <v>44668.180555555555</v>
      </c>
      <c r="B2393">
        <v>10.23</v>
      </c>
      <c r="C2393">
        <v>27.443000000000001</v>
      </c>
      <c r="D2393">
        <v>37133.5</v>
      </c>
      <c r="E2393">
        <v>42697.4</v>
      </c>
    </row>
    <row r="2394" spans="1:5" x14ac:dyDescent="0.2">
      <c r="A2394" s="1">
        <v>44668.1875</v>
      </c>
      <c r="B2394">
        <v>10.23</v>
      </c>
      <c r="C2394">
        <v>27.4373</v>
      </c>
      <c r="D2394">
        <v>37125.5</v>
      </c>
      <c r="E2394">
        <v>42689.5</v>
      </c>
    </row>
    <row r="2395" spans="1:5" x14ac:dyDescent="0.2">
      <c r="A2395" s="1">
        <v>44668.194444444445</v>
      </c>
      <c r="B2395">
        <v>10.210000000000001</v>
      </c>
      <c r="C2395">
        <v>27.479399999999998</v>
      </c>
      <c r="D2395">
        <v>37157.599999999999</v>
      </c>
      <c r="E2395">
        <v>42748.2</v>
      </c>
    </row>
    <row r="2396" spans="1:5" x14ac:dyDescent="0.2">
      <c r="A2396" s="1">
        <v>44668.201388888891</v>
      </c>
      <c r="B2396">
        <v>10.26</v>
      </c>
      <c r="C2396">
        <v>27.396899999999999</v>
      </c>
      <c r="D2396">
        <v>37101.4</v>
      </c>
      <c r="E2396">
        <v>42632.9</v>
      </c>
    </row>
    <row r="2397" spans="1:5" x14ac:dyDescent="0.2">
      <c r="A2397" s="1">
        <v>44668.208333333336</v>
      </c>
      <c r="B2397">
        <v>10.27</v>
      </c>
      <c r="C2397">
        <v>27.4011</v>
      </c>
      <c r="D2397">
        <v>37114.800000000003</v>
      </c>
      <c r="E2397">
        <v>42638.8</v>
      </c>
    </row>
    <row r="2398" spans="1:5" x14ac:dyDescent="0.2">
      <c r="A2398" s="1">
        <v>44668.215277777781</v>
      </c>
      <c r="B2398">
        <v>10.210000000000001</v>
      </c>
      <c r="C2398">
        <v>27.4666</v>
      </c>
      <c r="D2398">
        <v>37138.9</v>
      </c>
      <c r="E2398">
        <v>42730.400000000001</v>
      </c>
    </row>
    <row r="2399" spans="1:5" x14ac:dyDescent="0.2">
      <c r="A2399" s="1">
        <v>44668.222222222219</v>
      </c>
      <c r="B2399">
        <v>10.15</v>
      </c>
      <c r="C2399">
        <v>27.525700000000001</v>
      </c>
      <c r="D2399">
        <v>37154.9</v>
      </c>
      <c r="E2399">
        <v>42812.9</v>
      </c>
    </row>
    <row r="2400" spans="1:5" x14ac:dyDescent="0.2">
      <c r="A2400" s="1">
        <v>44668.229166666664</v>
      </c>
      <c r="B2400">
        <v>10.17</v>
      </c>
      <c r="C2400">
        <v>27.504899999999999</v>
      </c>
      <c r="D2400">
        <v>37146.9</v>
      </c>
      <c r="E2400">
        <v>42783.9</v>
      </c>
    </row>
    <row r="2401" spans="1:5" x14ac:dyDescent="0.2">
      <c r="A2401" s="1">
        <v>44668.236111111109</v>
      </c>
      <c r="B2401">
        <v>10.119999999999999</v>
      </c>
      <c r="C2401">
        <v>27.543399999999998</v>
      </c>
      <c r="D2401">
        <v>37146.9</v>
      </c>
      <c r="E2401">
        <v>42837.7</v>
      </c>
    </row>
    <row r="2402" spans="1:5" x14ac:dyDescent="0.2">
      <c r="A2402" s="1">
        <v>44668.243055555555</v>
      </c>
      <c r="B2402">
        <v>10.119999999999999</v>
      </c>
      <c r="C2402">
        <v>27.5487</v>
      </c>
      <c r="D2402">
        <v>37152.300000000003</v>
      </c>
      <c r="E2402">
        <v>42845</v>
      </c>
    </row>
    <row r="2403" spans="1:5" x14ac:dyDescent="0.2">
      <c r="A2403" s="1">
        <v>44668.25</v>
      </c>
      <c r="B2403">
        <v>10.14</v>
      </c>
      <c r="C2403">
        <v>27.5322</v>
      </c>
      <c r="D2403">
        <v>37149.599999999999</v>
      </c>
      <c r="E2403">
        <v>42822</v>
      </c>
    </row>
    <row r="2404" spans="1:5" x14ac:dyDescent="0.2">
      <c r="A2404" s="1">
        <v>44668.256944444445</v>
      </c>
      <c r="B2404">
        <v>10.119999999999999</v>
      </c>
      <c r="C2404">
        <v>27.537199999999999</v>
      </c>
      <c r="D2404">
        <v>37136.199999999997</v>
      </c>
      <c r="E2404">
        <v>42828.9</v>
      </c>
    </row>
    <row r="2405" spans="1:5" x14ac:dyDescent="0.2">
      <c r="A2405" s="1">
        <v>44668.263888888891</v>
      </c>
      <c r="B2405">
        <v>10.1</v>
      </c>
      <c r="C2405">
        <v>27.559699999999999</v>
      </c>
      <c r="D2405">
        <v>37144.199999999997</v>
      </c>
      <c r="E2405">
        <v>42860.3</v>
      </c>
    </row>
    <row r="2406" spans="1:5" x14ac:dyDescent="0.2">
      <c r="A2406" s="1">
        <v>44668.270833333336</v>
      </c>
      <c r="B2406">
        <v>10.119999999999999</v>
      </c>
      <c r="C2406">
        <v>27.567299999999999</v>
      </c>
      <c r="D2406">
        <v>37171</v>
      </c>
      <c r="E2406">
        <v>42871.1</v>
      </c>
    </row>
    <row r="2407" spans="1:5" x14ac:dyDescent="0.2">
      <c r="A2407" s="1">
        <v>44668.277777777781</v>
      </c>
      <c r="B2407">
        <v>10.1</v>
      </c>
      <c r="C2407">
        <v>27.556999999999999</v>
      </c>
      <c r="D2407">
        <v>37138.9</v>
      </c>
      <c r="E2407">
        <v>42856.6</v>
      </c>
    </row>
    <row r="2408" spans="1:5" x14ac:dyDescent="0.2">
      <c r="A2408" s="1">
        <v>44668.284722222219</v>
      </c>
      <c r="B2408">
        <v>10.119999999999999</v>
      </c>
      <c r="C2408">
        <v>27.560199999999998</v>
      </c>
      <c r="D2408">
        <v>37160.300000000003</v>
      </c>
      <c r="E2408">
        <v>42861.2</v>
      </c>
    </row>
    <row r="2409" spans="1:5" x14ac:dyDescent="0.2">
      <c r="A2409" s="1">
        <v>44668.291666666664</v>
      </c>
      <c r="B2409">
        <v>10.119999999999999</v>
      </c>
      <c r="C2409">
        <v>27.554500000000001</v>
      </c>
      <c r="D2409">
        <v>37152.300000000003</v>
      </c>
      <c r="E2409">
        <v>42853.2</v>
      </c>
    </row>
    <row r="2410" spans="1:5" x14ac:dyDescent="0.2">
      <c r="A2410" s="1">
        <v>44668.298611111109</v>
      </c>
      <c r="B2410">
        <v>10.1</v>
      </c>
      <c r="C2410">
        <v>27.557300000000001</v>
      </c>
      <c r="D2410">
        <v>37136.199999999997</v>
      </c>
      <c r="E2410">
        <v>42857</v>
      </c>
    </row>
    <row r="2411" spans="1:5" x14ac:dyDescent="0.2">
      <c r="A2411" s="1">
        <v>44668.305555555555</v>
      </c>
      <c r="B2411">
        <v>10.09</v>
      </c>
      <c r="C2411">
        <v>27.587599999999998</v>
      </c>
      <c r="D2411">
        <v>37163</v>
      </c>
      <c r="E2411">
        <v>42899.4</v>
      </c>
    </row>
    <row r="2412" spans="1:5" x14ac:dyDescent="0.2">
      <c r="A2412" s="1">
        <v>44668.3125</v>
      </c>
      <c r="B2412">
        <v>10.09</v>
      </c>
      <c r="C2412">
        <v>27.586300000000001</v>
      </c>
      <c r="D2412">
        <v>37160.300000000003</v>
      </c>
      <c r="E2412">
        <v>42897.5</v>
      </c>
    </row>
    <row r="2413" spans="1:5" x14ac:dyDescent="0.2">
      <c r="A2413" s="1">
        <v>44668.319444444445</v>
      </c>
      <c r="B2413">
        <v>10.09</v>
      </c>
      <c r="C2413">
        <v>27.600300000000001</v>
      </c>
      <c r="D2413">
        <v>37176.400000000001</v>
      </c>
      <c r="E2413">
        <v>42917.1</v>
      </c>
    </row>
    <row r="2414" spans="1:5" x14ac:dyDescent="0.2">
      <c r="A2414" s="1">
        <v>44668.326388888891</v>
      </c>
      <c r="B2414">
        <v>10.09</v>
      </c>
      <c r="C2414">
        <v>27.581399999999999</v>
      </c>
      <c r="D2414">
        <v>37152.300000000003</v>
      </c>
      <c r="E2414">
        <v>42890.7</v>
      </c>
    </row>
    <row r="2415" spans="1:5" x14ac:dyDescent="0.2">
      <c r="A2415" s="1">
        <v>44668.333333333336</v>
      </c>
      <c r="B2415">
        <v>10.09</v>
      </c>
      <c r="C2415">
        <v>27.595300000000002</v>
      </c>
      <c r="D2415">
        <v>37168.300000000003</v>
      </c>
      <c r="E2415">
        <v>42910.1</v>
      </c>
    </row>
    <row r="2416" spans="1:5" x14ac:dyDescent="0.2">
      <c r="A2416" s="1">
        <v>44668.340277777781</v>
      </c>
      <c r="B2416">
        <v>10.1</v>
      </c>
      <c r="C2416">
        <v>27.582000000000001</v>
      </c>
      <c r="D2416">
        <v>37160.300000000003</v>
      </c>
      <c r="E2416">
        <v>42891.6</v>
      </c>
    </row>
    <row r="2417" spans="1:5" x14ac:dyDescent="0.2">
      <c r="A2417" s="1">
        <v>44668.347222222219</v>
      </c>
      <c r="B2417">
        <v>10.1</v>
      </c>
      <c r="C2417">
        <v>27.589400000000001</v>
      </c>
      <c r="D2417">
        <v>37168.300000000003</v>
      </c>
      <c r="E2417">
        <v>42901.9</v>
      </c>
    </row>
    <row r="2418" spans="1:5" x14ac:dyDescent="0.2">
      <c r="A2418" s="1">
        <v>44668.354166666664</v>
      </c>
      <c r="B2418">
        <v>10.09</v>
      </c>
      <c r="C2418">
        <v>27.5913</v>
      </c>
      <c r="D2418">
        <v>37160.300000000003</v>
      </c>
      <c r="E2418">
        <v>42904.5</v>
      </c>
    </row>
    <row r="2419" spans="1:5" x14ac:dyDescent="0.2">
      <c r="A2419" s="1">
        <v>44668.361111111109</v>
      </c>
      <c r="B2419">
        <v>10.09</v>
      </c>
      <c r="C2419">
        <v>27.5899</v>
      </c>
      <c r="D2419">
        <v>37157.599999999999</v>
      </c>
      <c r="E2419">
        <v>42902.6</v>
      </c>
    </row>
    <row r="2420" spans="1:5" x14ac:dyDescent="0.2">
      <c r="A2420" s="1">
        <v>44668.368055555555</v>
      </c>
      <c r="B2420">
        <v>10.1</v>
      </c>
      <c r="C2420">
        <v>27.5854</v>
      </c>
      <c r="D2420">
        <v>37160.300000000003</v>
      </c>
      <c r="E2420">
        <v>42896.3</v>
      </c>
    </row>
    <row r="2421" spans="1:5" x14ac:dyDescent="0.2">
      <c r="A2421" s="1">
        <v>44668.375</v>
      </c>
      <c r="B2421">
        <v>10.119999999999999</v>
      </c>
      <c r="C2421">
        <v>27.5031</v>
      </c>
      <c r="D2421">
        <v>37077.300000000003</v>
      </c>
      <c r="E2421">
        <v>42781.4</v>
      </c>
    </row>
    <row r="2422" spans="1:5" x14ac:dyDescent="0.2">
      <c r="A2422" s="1">
        <v>44668.381944444445</v>
      </c>
      <c r="B2422">
        <v>10.1</v>
      </c>
      <c r="C2422">
        <v>27.5761</v>
      </c>
      <c r="D2422">
        <v>37146.9</v>
      </c>
      <c r="E2422">
        <v>42883.3</v>
      </c>
    </row>
    <row r="2423" spans="1:5" x14ac:dyDescent="0.2">
      <c r="A2423" s="1">
        <v>44668.388888888891</v>
      </c>
      <c r="B2423">
        <v>10.09</v>
      </c>
      <c r="C2423">
        <v>27.6219</v>
      </c>
      <c r="D2423">
        <v>37192.5</v>
      </c>
      <c r="E2423">
        <v>42947.199999999997</v>
      </c>
    </row>
    <row r="2424" spans="1:5" x14ac:dyDescent="0.2">
      <c r="A2424" s="1">
        <v>44668.395833333336</v>
      </c>
      <c r="B2424">
        <v>10.15</v>
      </c>
      <c r="C2424">
        <v>27.546500000000002</v>
      </c>
      <c r="D2424">
        <v>37154.9</v>
      </c>
      <c r="E2424">
        <v>42842</v>
      </c>
    </row>
    <row r="2425" spans="1:5" x14ac:dyDescent="0.2">
      <c r="A2425" s="1">
        <v>44668.402777777781</v>
      </c>
      <c r="B2425">
        <v>10.220000000000001</v>
      </c>
      <c r="C2425">
        <v>27.453099999999999</v>
      </c>
      <c r="D2425">
        <v>37104.1</v>
      </c>
      <c r="E2425">
        <v>42711.5</v>
      </c>
    </row>
    <row r="2426" spans="1:5" x14ac:dyDescent="0.2">
      <c r="A2426" s="1">
        <v>44668.409722222219</v>
      </c>
      <c r="B2426">
        <v>10.17</v>
      </c>
      <c r="C2426">
        <v>27.5441</v>
      </c>
      <c r="D2426">
        <v>37168.300000000003</v>
      </c>
      <c r="E2426">
        <v>42838.6</v>
      </c>
    </row>
    <row r="2427" spans="1:5" x14ac:dyDescent="0.2">
      <c r="A2427" s="1">
        <v>44668.416666666664</v>
      </c>
      <c r="B2427">
        <v>10.210000000000001</v>
      </c>
      <c r="C2427">
        <v>27.457899999999999</v>
      </c>
      <c r="D2427">
        <v>37098.699999999997</v>
      </c>
      <c r="E2427">
        <v>42718.2</v>
      </c>
    </row>
    <row r="2428" spans="1:5" x14ac:dyDescent="0.2">
      <c r="A2428" s="1">
        <v>44668.423611111109</v>
      </c>
      <c r="B2428">
        <v>10.19</v>
      </c>
      <c r="C2428">
        <v>27.5154</v>
      </c>
      <c r="D2428">
        <v>37149.599999999999</v>
      </c>
      <c r="E2428">
        <v>42798.5</v>
      </c>
    </row>
    <row r="2429" spans="1:5" x14ac:dyDescent="0.2">
      <c r="A2429" s="1">
        <v>44668.430555555555</v>
      </c>
      <c r="B2429">
        <v>10.17</v>
      </c>
      <c r="C2429">
        <v>27.537800000000001</v>
      </c>
      <c r="D2429">
        <v>37157.599999999999</v>
      </c>
      <c r="E2429">
        <v>42829.9</v>
      </c>
    </row>
    <row r="2430" spans="1:5" x14ac:dyDescent="0.2">
      <c r="A2430" s="1">
        <v>44668.4375</v>
      </c>
      <c r="B2430">
        <v>10.18</v>
      </c>
      <c r="C2430">
        <v>27.504899999999999</v>
      </c>
      <c r="D2430">
        <v>37125.5</v>
      </c>
      <c r="E2430">
        <v>42783.8</v>
      </c>
    </row>
    <row r="2431" spans="1:5" x14ac:dyDescent="0.2">
      <c r="A2431" s="1">
        <v>44668.444444444445</v>
      </c>
      <c r="B2431">
        <v>10.210000000000001</v>
      </c>
      <c r="C2431">
        <v>27.524699999999999</v>
      </c>
      <c r="D2431">
        <v>37176.400000000001</v>
      </c>
      <c r="E2431">
        <v>42811.6</v>
      </c>
    </row>
    <row r="2432" spans="1:5" x14ac:dyDescent="0.2">
      <c r="A2432" s="1">
        <v>44668.451388888891</v>
      </c>
      <c r="B2432">
        <v>10.220000000000001</v>
      </c>
      <c r="C2432">
        <v>27.520299999999999</v>
      </c>
      <c r="D2432">
        <v>37179.1</v>
      </c>
      <c r="E2432">
        <v>42805.3</v>
      </c>
    </row>
    <row r="2433" spans="1:5" x14ac:dyDescent="0.2">
      <c r="A2433" s="1">
        <v>44668.458333333336</v>
      </c>
      <c r="B2433">
        <v>10.24</v>
      </c>
      <c r="C2433">
        <v>27.488499999999998</v>
      </c>
      <c r="D2433">
        <v>37157.599999999999</v>
      </c>
      <c r="E2433">
        <v>42760.9</v>
      </c>
    </row>
    <row r="2434" spans="1:5" x14ac:dyDescent="0.2">
      <c r="A2434" s="1">
        <v>44668.465277777781</v>
      </c>
      <c r="B2434">
        <v>10.23</v>
      </c>
      <c r="C2434">
        <v>27.5078</v>
      </c>
      <c r="D2434">
        <v>37171</v>
      </c>
      <c r="E2434">
        <v>42787.9</v>
      </c>
    </row>
    <row r="2435" spans="1:5" x14ac:dyDescent="0.2">
      <c r="A2435" s="1">
        <v>44668.472222222219</v>
      </c>
      <c r="B2435">
        <v>10.19</v>
      </c>
      <c r="C2435">
        <v>27.545400000000001</v>
      </c>
      <c r="D2435">
        <v>37179.1</v>
      </c>
      <c r="E2435">
        <v>42840.4</v>
      </c>
    </row>
    <row r="2436" spans="1:5" x14ac:dyDescent="0.2">
      <c r="A2436" s="1">
        <v>44668.479166666664</v>
      </c>
      <c r="B2436">
        <v>10.17</v>
      </c>
      <c r="C2436">
        <v>27.543700000000001</v>
      </c>
      <c r="D2436">
        <v>37157.599999999999</v>
      </c>
      <c r="E2436">
        <v>42838</v>
      </c>
    </row>
    <row r="2437" spans="1:5" x14ac:dyDescent="0.2">
      <c r="A2437" s="1">
        <v>44668.486111111109</v>
      </c>
      <c r="B2437">
        <v>10.130000000000001</v>
      </c>
      <c r="C2437">
        <v>27.5901</v>
      </c>
      <c r="D2437">
        <v>37176.400000000001</v>
      </c>
      <c r="E2437">
        <v>42902.9</v>
      </c>
    </row>
    <row r="2438" spans="1:5" x14ac:dyDescent="0.2">
      <c r="A2438" s="1">
        <v>44668.493055555555</v>
      </c>
      <c r="B2438">
        <v>10.130000000000001</v>
      </c>
      <c r="C2438">
        <v>27.58</v>
      </c>
      <c r="D2438">
        <v>37163</v>
      </c>
      <c r="E2438">
        <v>42888.7</v>
      </c>
    </row>
    <row r="2439" spans="1:5" x14ac:dyDescent="0.2">
      <c r="A2439" s="1">
        <v>44668.5</v>
      </c>
      <c r="B2439">
        <v>10.119999999999999</v>
      </c>
      <c r="C2439">
        <v>27.592700000000001</v>
      </c>
      <c r="D2439">
        <v>37168.300000000003</v>
      </c>
      <c r="E2439">
        <v>42906.5</v>
      </c>
    </row>
    <row r="2440" spans="1:5" x14ac:dyDescent="0.2">
      <c r="A2440" s="1">
        <v>44668.506944444445</v>
      </c>
      <c r="B2440">
        <v>10.130000000000001</v>
      </c>
      <c r="C2440">
        <v>27.577200000000001</v>
      </c>
      <c r="D2440">
        <v>37157.599999999999</v>
      </c>
      <c r="E2440">
        <v>42884.800000000003</v>
      </c>
    </row>
    <row r="2441" spans="1:5" x14ac:dyDescent="0.2">
      <c r="A2441" s="1">
        <v>44668.513888888891</v>
      </c>
      <c r="B2441">
        <v>10.15</v>
      </c>
      <c r="C2441">
        <v>27.554200000000002</v>
      </c>
      <c r="D2441">
        <v>37146.9</v>
      </c>
      <c r="E2441">
        <v>42852.7</v>
      </c>
    </row>
    <row r="2442" spans="1:5" x14ac:dyDescent="0.2">
      <c r="A2442" s="1">
        <v>44668.520833333336</v>
      </c>
      <c r="B2442">
        <v>10.17</v>
      </c>
      <c r="C2442">
        <v>27.5443</v>
      </c>
      <c r="D2442">
        <v>37152.300000000003</v>
      </c>
      <c r="E2442">
        <v>42838.9</v>
      </c>
    </row>
    <row r="2443" spans="1:5" x14ac:dyDescent="0.2">
      <c r="A2443" s="1">
        <v>44668.527777777781</v>
      </c>
      <c r="B2443">
        <v>10.220000000000001</v>
      </c>
      <c r="C2443">
        <v>27.529399999999999</v>
      </c>
      <c r="D2443">
        <v>37179.1</v>
      </c>
      <c r="E2443">
        <v>42818.1</v>
      </c>
    </row>
    <row r="2444" spans="1:5" x14ac:dyDescent="0.2">
      <c r="A2444" s="1">
        <v>44668.534722222219</v>
      </c>
      <c r="B2444">
        <v>10.23</v>
      </c>
      <c r="C2444">
        <v>27.5139</v>
      </c>
      <c r="D2444">
        <v>37168.300000000003</v>
      </c>
      <c r="E2444">
        <v>42796.4</v>
      </c>
    </row>
    <row r="2445" spans="1:5" x14ac:dyDescent="0.2">
      <c r="A2445" s="1">
        <v>44668.541666666664</v>
      </c>
      <c r="B2445">
        <v>10.19</v>
      </c>
      <c r="C2445">
        <v>27.533899999999999</v>
      </c>
      <c r="D2445">
        <v>37154.9</v>
      </c>
      <c r="E2445">
        <v>42824.3</v>
      </c>
    </row>
    <row r="2446" spans="1:5" x14ac:dyDescent="0.2">
      <c r="A2446" s="1">
        <v>44668.548611111109</v>
      </c>
      <c r="B2446">
        <v>10.210000000000001</v>
      </c>
      <c r="C2446">
        <v>27.513100000000001</v>
      </c>
      <c r="D2446">
        <v>37146.9</v>
      </c>
      <c r="E2446">
        <v>42795.3</v>
      </c>
    </row>
    <row r="2447" spans="1:5" x14ac:dyDescent="0.2">
      <c r="A2447" s="1">
        <v>44668.555555555555</v>
      </c>
      <c r="B2447">
        <v>10.210000000000001</v>
      </c>
      <c r="C2447">
        <v>27.5227</v>
      </c>
      <c r="D2447">
        <v>37157.599999999999</v>
      </c>
      <c r="E2447">
        <v>42808.7</v>
      </c>
    </row>
    <row r="2448" spans="1:5" x14ac:dyDescent="0.2">
      <c r="A2448" s="1">
        <v>44668.5625</v>
      </c>
      <c r="B2448">
        <v>10.18</v>
      </c>
      <c r="C2448">
        <v>27.5396</v>
      </c>
      <c r="D2448">
        <v>37149.599999999999</v>
      </c>
      <c r="E2448">
        <v>42832.3</v>
      </c>
    </row>
    <row r="2449" spans="1:5" x14ac:dyDescent="0.2">
      <c r="A2449" s="1">
        <v>44668.569444444445</v>
      </c>
      <c r="B2449">
        <v>10.15</v>
      </c>
      <c r="C2449">
        <v>27.532299999999999</v>
      </c>
      <c r="D2449">
        <v>37112.1</v>
      </c>
      <c r="E2449">
        <v>42822.2</v>
      </c>
    </row>
    <row r="2450" spans="1:5" x14ac:dyDescent="0.2">
      <c r="A2450" s="1">
        <v>44668.576388888891</v>
      </c>
      <c r="B2450">
        <v>10.119999999999999</v>
      </c>
      <c r="C2450">
        <v>27.520700000000001</v>
      </c>
      <c r="D2450">
        <v>37069.300000000003</v>
      </c>
      <c r="E2450">
        <v>42805.9</v>
      </c>
    </row>
    <row r="2451" spans="1:5" x14ac:dyDescent="0.2">
      <c r="A2451" s="1">
        <v>44668.583333333336</v>
      </c>
      <c r="B2451">
        <v>10.130000000000001</v>
      </c>
      <c r="C2451">
        <v>27.560099999999998</v>
      </c>
      <c r="D2451">
        <v>37125.5</v>
      </c>
      <c r="E2451">
        <v>42860.9</v>
      </c>
    </row>
    <row r="2452" spans="1:5" x14ac:dyDescent="0.2">
      <c r="A2452" s="1">
        <v>44668.590277777781</v>
      </c>
      <c r="B2452">
        <v>10.14</v>
      </c>
      <c r="C2452">
        <v>27.559899999999999</v>
      </c>
      <c r="D2452">
        <v>37133.5</v>
      </c>
      <c r="E2452">
        <v>42860.7</v>
      </c>
    </row>
    <row r="2453" spans="1:5" x14ac:dyDescent="0.2">
      <c r="A2453" s="1">
        <v>44668.597222222219</v>
      </c>
      <c r="B2453">
        <v>10.130000000000001</v>
      </c>
      <c r="C2453">
        <v>27.570499999999999</v>
      </c>
      <c r="D2453">
        <v>37136.199999999997</v>
      </c>
      <c r="E2453">
        <v>42875.5</v>
      </c>
    </row>
    <row r="2454" spans="1:5" x14ac:dyDescent="0.2">
      <c r="A2454" s="1">
        <v>44668.604166666664</v>
      </c>
      <c r="B2454">
        <v>10.15</v>
      </c>
      <c r="C2454">
        <v>27.534300000000002</v>
      </c>
      <c r="D2454">
        <v>37109.4</v>
      </c>
      <c r="E2454">
        <v>42824.9</v>
      </c>
    </row>
    <row r="2455" spans="1:5" x14ac:dyDescent="0.2">
      <c r="A2455" s="1">
        <v>44668.611111111109</v>
      </c>
      <c r="B2455">
        <v>10.18</v>
      </c>
      <c r="C2455">
        <v>27.5213</v>
      </c>
      <c r="D2455">
        <v>37120.1</v>
      </c>
      <c r="E2455">
        <v>42806.7</v>
      </c>
    </row>
    <row r="2456" spans="1:5" x14ac:dyDescent="0.2">
      <c r="A2456" s="1">
        <v>44668.618055555555</v>
      </c>
      <c r="B2456">
        <v>10.26</v>
      </c>
      <c r="C2456">
        <v>27.497</v>
      </c>
      <c r="D2456">
        <v>37163</v>
      </c>
      <c r="E2456">
        <v>42772.800000000003</v>
      </c>
    </row>
    <row r="2457" spans="1:5" x14ac:dyDescent="0.2">
      <c r="A2457" s="1">
        <v>44668.625</v>
      </c>
      <c r="B2457">
        <v>10.18</v>
      </c>
      <c r="C2457">
        <v>27.529499999999999</v>
      </c>
      <c r="D2457">
        <v>37128.1</v>
      </c>
      <c r="E2457">
        <v>42818.2</v>
      </c>
    </row>
    <row r="2458" spans="1:5" x14ac:dyDescent="0.2">
      <c r="A2458" s="1">
        <v>44668.631944444445</v>
      </c>
      <c r="B2458">
        <v>10.24</v>
      </c>
      <c r="C2458">
        <v>27.5532</v>
      </c>
      <c r="D2458">
        <v>37211.300000000003</v>
      </c>
      <c r="E2458">
        <v>42851.3</v>
      </c>
    </row>
    <row r="2459" spans="1:5" x14ac:dyDescent="0.2">
      <c r="A2459" s="1">
        <v>44668.638888888891</v>
      </c>
      <c r="B2459">
        <v>10.17</v>
      </c>
      <c r="C2459">
        <v>27.582599999999999</v>
      </c>
      <c r="D2459">
        <v>37181.699999999997</v>
      </c>
      <c r="E2459">
        <v>42892.4</v>
      </c>
    </row>
    <row r="2460" spans="1:5" x14ac:dyDescent="0.2">
      <c r="A2460" s="1">
        <v>44668.645833333336</v>
      </c>
      <c r="B2460">
        <v>10.14</v>
      </c>
      <c r="C2460">
        <v>27.619299999999999</v>
      </c>
      <c r="D2460">
        <v>37197.800000000003</v>
      </c>
      <c r="E2460">
        <v>42943.6</v>
      </c>
    </row>
    <row r="2461" spans="1:5" x14ac:dyDescent="0.2">
      <c r="A2461" s="1">
        <v>44668.652777777781</v>
      </c>
      <c r="B2461">
        <v>10.17</v>
      </c>
      <c r="C2461">
        <v>27.575500000000002</v>
      </c>
      <c r="D2461">
        <v>37171</v>
      </c>
      <c r="E2461">
        <v>42882.400000000001</v>
      </c>
    </row>
    <row r="2462" spans="1:5" x14ac:dyDescent="0.2">
      <c r="A2462" s="1">
        <v>44668.659722222219</v>
      </c>
      <c r="B2462">
        <v>10.210000000000001</v>
      </c>
      <c r="C2462">
        <v>27.581299999999999</v>
      </c>
      <c r="D2462">
        <v>37214</v>
      </c>
      <c r="E2462">
        <v>42890.6</v>
      </c>
    </row>
    <row r="2463" spans="1:5" x14ac:dyDescent="0.2">
      <c r="A2463" s="1">
        <v>44668.666666666664</v>
      </c>
      <c r="B2463">
        <v>10.220000000000001</v>
      </c>
      <c r="C2463">
        <v>27.561399999999999</v>
      </c>
      <c r="D2463">
        <v>37197.800000000003</v>
      </c>
      <c r="E2463">
        <v>42862.7</v>
      </c>
    </row>
    <row r="2464" spans="1:5" x14ac:dyDescent="0.2">
      <c r="A2464" s="1">
        <v>44668.673611111109</v>
      </c>
      <c r="B2464">
        <v>10.220000000000001</v>
      </c>
      <c r="C2464">
        <v>27.5733</v>
      </c>
      <c r="D2464">
        <v>37211.300000000003</v>
      </c>
      <c r="E2464">
        <v>42879.3</v>
      </c>
    </row>
    <row r="2465" spans="1:5" x14ac:dyDescent="0.2">
      <c r="A2465" s="1">
        <v>44668.680555555555</v>
      </c>
      <c r="B2465">
        <v>10.18</v>
      </c>
      <c r="C2465">
        <v>27.588899999999999</v>
      </c>
      <c r="D2465">
        <v>37192.5</v>
      </c>
      <c r="E2465">
        <v>42901.2</v>
      </c>
    </row>
    <row r="2466" spans="1:5" x14ac:dyDescent="0.2">
      <c r="A2466" s="1">
        <v>44668.6875</v>
      </c>
      <c r="B2466">
        <v>10.19</v>
      </c>
      <c r="C2466">
        <v>27.5624</v>
      </c>
      <c r="D2466">
        <v>37168.300000000003</v>
      </c>
      <c r="E2466">
        <v>42864.1</v>
      </c>
    </row>
    <row r="2467" spans="1:5" x14ac:dyDescent="0.2">
      <c r="A2467" s="1">
        <v>44668.694444444445</v>
      </c>
      <c r="B2467">
        <v>10.38</v>
      </c>
      <c r="C2467">
        <v>27.307200000000002</v>
      </c>
      <c r="D2467">
        <v>37029.199999999997</v>
      </c>
      <c r="E2467">
        <v>42507.5</v>
      </c>
    </row>
    <row r="2468" spans="1:5" x14ac:dyDescent="0.2">
      <c r="A2468" s="1">
        <v>44668.701388888891</v>
      </c>
      <c r="B2468">
        <v>10.47</v>
      </c>
      <c r="C2468">
        <v>27.161000000000001</v>
      </c>
      <c r="D2468">
        <v>36930.6</v>
      </c>
      <c r="E2468">
        <v>42303</v>
      </c>
    </row>
    <row r="2469" spans="1:5" x14ac:dyDescent="0.2">
      <c r="A2469" s="1">
        <v>44668.708333333336</v>
      </c>
      <c r="B2469">
        <v>10.5</v>
      </c>
      <c r="C2469">
        <v>27.252199999999998</v>
      </c>
      <c r="D2469">
        <v>37069.300000000003</v>
      </c>
      <c r="E2469">
        <v>42430.6</v>
      </c>
    </row>
    <row r="2470" spans="1:5" x14ac:dyDescent="0.2">
      <c r="A2470" s="1">
        <v>44668.715277777781</v>
      </c>
      <c r="B2470">
        <v>10.46</v>
      </c>
      <c r="C2470">
        <v>27.286999999999999</v>
      </c>
      <c r="D2470">
        <v>37074.6</v>
      </c>
      <c r="E2470">
        <v>42479.3</v>
      </c>
    </row>
    <row r="2471" spans="1:5" x14ac:dyDescent="0.2">
      <c r="A2471" s="1">
        <v>44668.722222222219</v>
      </c>
      <c r="B2471">
        <v>10.46</v>
      </c>
      <c r="C2471">
        <v>27.377099999999999</v>
      </c>
      <c r="D2471">
        <v>37184.400000000001</v>
      </c>
      <c r="E2471">
        <v>42605.3</v>
      </c>
    </row>
    <row r="2472" spans="1:5" x14ac:dyDescent="0.2">
      <c r="A2472" s="1">
        <v>44668.729166666664</v>
      </c>
      <c r="B2472">
        <v>10.52</v>
      </c>
      <c r="C2472">
        <v>27.231200000000001</v>
      </c>
      <c r="D2472">
        <v>37058.6</v>
      </c>
      <c r="E2472">
        <v>42401.2</v>
      </c>
    </row>
    <row r="2473" spans="1:5" x14ac:dyDescent="0.2">
      <c r="A2473" s="1">
        <v>44668.736111111109</v>
      </c>
      <c r="B2473">
        <v>10.68</v>
      </c>
      <c r="C2473">
        <v>26.888300000000001</v>
      </c>
      <c r="D2473">
        <v>36779.300000000003</v>
      </c>
      <c r="E2473">
        <v>41921.1</v>
      </c>
    </row>
    <row r="2474" spans="1:5" x14ac:dyDescent="0.2">
      <c r="A2474" s="1">
        <v>44668.743055555555</v>
      </c>
      <c r="B2474">
        <v>10.68</v>
      </c>
      <c r="C2474">
        <v>26.927600000000002</v>
      </c>
      <c r="D2474">
        <v>36827</v>
      </c>
      <c r="E2474">
        <v>41976.2</v>
      </c>
    </row>
    <row r="2475" spans="1:5" x14ac:dyDescent="0.2">
      <c r="A2475" s="1">
        <v>44668.75</v>
      </c>
      <c r="B2475">
        <v>10.71</v>
      </c>
      <c r="C2475">
        <v>26.645</v>
      </c>
      <c r="D2475">
        <v>36502.5</v>
      </c>
      <c r="E2475">
        <v>41580</v>
      </c>
    </row>
    <row r="2476" spans="1:5" x14ac:dyDescent="0.2">
      <c r="A2476" s="1">
        <v>44668.756944444445</v>
      </c>
      <c r="B2476">
        <v>11.03</v>
      </c>
      <c r="C2476">
        <v>26.153600000000001</v>
      </c>
      <c r="D2476">
        <v>36173.5</v>
      </c>
      <c r="E2476">
        <v>40889.599999999999</v>
      </c>
    </row>
    <row r="2477" spans="1:5" x14ac:dyDescent="0.2">
      <c r="A2477" s="1">
        <v>44668.763888888891</v>
      </c>
      <c r="B2477">
        <v>11.57</v>
      </c>
      <c r="C2477">
        <v>25.600899999999999</v>
      </c>
      <c r="D2477">
        <v>35948.400000000001</v>
      </c>
      <c r="E2477">
        <v>40110.9</v>
      </c>
    </row>
    <row r="2478" spans="1:5" x14ac:dyDescent="0.2">
      <c r="A2478" s="1">
        <v>44668.770833333336</v>
      </c>
      <c r="B2478">
        <v>11.78</v>
      </c>
      <c r="C2478">
        <v>25.392099999999999</v>
      </c>
      <c r="D2478">
        <v>35863.4</v>
      </c>
      <c r="E2478">
        <v>39816.300000000003</v>
      </c>
    </row>
    <row r="2479" spans="1:5" x14ac:dyDescent="0.2">
      <c r="A2479" s="1">
        <v>44668.777777777781</v>
      </c>
      <c r="B2479">
        <v>11.75</v>
      </c>
      <c r="C2479">
        <v>25.435300000000002</v>
      </c>
      <c r="D2479">
        <v>35891.699999999997</v>
      </c>
      <c r="E2479">
        <v>39877.300000000003</v>
      </c>
    </row>
    <row r="2480" spans="1:5" x14ac:dyDescent="0.2">
      <c r="A2480" s="1">
        <v>44668.784722222219</v>
      </c>
      <c r="B2480">
        <v>11.68</v>
      </c>
      <c r="C2480">
        <v>25.485700000000001</v>
      </c>
      <c r="D2480">
        <v>35894.300000000003</v>
      </c>
      <c r="E2480">
        <v>39948.400000000001</v>
      </c>
    </row>
    <row r="2481" spans="1:5" x14ac:dyDescent="0.2">
      <c r="A2481" s="1">
        <v>44668.791666666664</v>
      </c>
      <c r="B2481">
        <v>11.64</v>
      </c>
      <c r="C2481">
        <v>25.574300000000001</v>
      </c>
      <c r="D2481">
        <v>35971.599999999999</v>
      </c>
      <c r="E2481">
        <v>40073.4</v>
      </c>
    </row>
    <row r="2482" spans="1:5" x14ac:dyDescent="0.2">
      <c r="A2482" s="1">
        <v>44668.798611111109</v>
      </c>
      <c r="B2482">
        <v>11.59</v>
      </c>
      <c r="C2482">
        <v>25.609200000000001</v>
      </c>
      <c r="D2482">
        <v>35971.599999999999</v>
      </c>
      <c r="E2482">
        <v>40122.800000000003</v>
      </c>
    </row>
    <row r="2483" spans="1:5" x14ac:dyDescent="0.2">
      <c r="A2483" s="1">
        <v>44668.805555555555</v>
      </c>
      <c r="B2483">
        <v>11.5</v>
      </c>
      <c r="C2483">
        <v>25.742899999999999</v>
      </c>
      <c r="D2483">
        <v>36062</v>
      </c>
      <c r="E2483">
        <v>40311.199999999997</v>
      </c>
    </row>
    <row r="2484" spans="1:5" x14ac:dyDescent="0.2">
      <c r="A2484" s="1">
        <v>44668.8125</v>
      </c>
      <c r="B2484">
        <v>11.01</v>
      </c>
      <c r="C2484">
        <v>26.459800000000001</v>
      </c>
      <c r="D2484">
        <v>36531.4</v>
      </c>
      <c r="E2484">
        <v>41320</v>
      </c>
    </row>
    <row r="2485" spans="1:5" x14ac:dyDescent="0.2">
      <c r="A2485" s="1">
        <v>44668.819444444445</v>
      </c>
      <c r="B2485">
        <v>11.1</v>
      </c>
      <c r="C2485">
        <v>26.2607</v>
      </c>
      <c r="D2485">
        <v>36361.1</v>
      </c>
      <c r="E2485">
        <v>41040.300000000003</v>
      </c>
    </row>
    <row r="2486" spans="1:5" x14ac:dyDescent="0.2">
      <c r="A2486" s="1">
        <v>44668.826388888891</v>
      </c>
      <c r="B2486">
        <v>10.85</v>
      </c>
      <c r="C2486">
        <v>26.666899999999998</v>
      </c>
      <c r="D2486">
        <v>36644.5</v>
      </c>
      <c r="E2486">
        <v>41610.699999999997</v>
      </c>
    </row>
    <row r="2487" spans="1:5" x14ac:dyDescent="0.2">
      <c r="A2487" s="1">
        <v>44668.833333333336</v>
      </c>
      <c r="B2487">
        <v>10.74</v>
      </c>
      <c r="C2487">
        <v>26.997199999999999</v>
      </c>
      <c r="D2487">
        <v>36954.6</v>
      </c>
      <c r="E2487">
        <v>42073.8</v>
      </c>
    </row>
    <row r="2488" spans="1:5" x14ac:dyDescent="0.2">
      <c r="A2488" s="1">
        <v>44668.840277777781</v>
      </c>
      <c r="B2488">
        <v>10.66</v>
      </c>
      <c r="C2488">
        <v>27.1646</v>
      </c>
      <c r="D2488">
        <v>37088</v>
      </c>
      <c r="E2488">
        <v>42308</v>
      </c>
    </row>
    <row r="2489" spans="1:5" x14ac:dyDescent="0.2">
      <c r="A2489" s="1">
        <v>44668.847222222219</v>
      </c>
      <c r="B2489">
        <v>10.56</v>
      </c>
      <c r="C2489">
        <v>27.271899999999999</v>
      </c>
      <c r="D2489">
        <v>37128.1</v>
      </c>
      <c r="E2489">
        <v>42458.1</v>
      </c>
    </row>
    <row r="2490" spans="1:5" x14ac:dyDescent="0.2">
      <c r="A2490" s="1">
        <v>44668.854166666664</v>
      </c>
      <c r="B2490">
        <v>10.49</v>
      </c>
      <c r="C2490">
        <v>27.366099999999999</v>
      </c>
      <c r="D2490">
        <v>37179.1</v>
      </c>
      <c r="E2490">
        <v>42590</v>
      </c>
    </row>
    <row r="2491" spans="1:5" x14ac:dyDescent="0.2">
      <c r="A2491" s="1">
        <v>44668.861111111109</v>
      </c>
      <c r="B2491">
        <v>10.46</v>
      </c>
      <c r="C2491">
        <v>27.400300000000001</v>
      </c>
      <c r="D2491">
        <v>37192.5</v>
      </c>
      <c r="E2491">
        <v>42637.599999999999</v>
      </c>
    </row>
    <row r="2492" spans="1:5" x14ac:dyDescent="0.2">
      <c r="A2492" s="1">
        <v>44668.868055555555</v>
      </c>
      <c r="B2492">
        <v>10.42</v>
      </c>
      <c r="C2492">
        <v>27.428799999999999</v>
      </c>
      <c r="D2492">
        <v>37189.800000000003</v>
      </c>
      <c r="E2492">
        <v>42677.5</v>
      </c>
    </row>
    <row r="2493" spans="1:5" x14ac:dyDescent="0.2">
      <c r="A2493" s="1">
        <v>44668.875</v>
      </c>
      <c r="B2493">
        <v>10.46</v>
      </c>
      <c r="C2493">
        <v>27.384399999999999</v>
      </c>
      <c r="D2493">
        <v>37171</v>
      </c>
      <c r="E2493">
        <v>42615.5</v>
      </c>
    </row>
    <row r="2494" spans="1:5" x14ac:dyDescent="0.2">
      <c r="A2494" s="1">
        <v>44668.881944444445</v>
      </c>
      <c r="B2494">
        <v>10.43</v>
      </c>
      <c r="C2494">
        <v>27.4054</v>
      </c>
      <c r="D2494">
        <v>37168.300000000003</v>
      </c>
      <c r="E2494">
        <v>42644.9</v>
      </c>
    </row>
    <row r="2495" spans="1:5" x14ac:dyDescent="0.2">
      <c r="A2495" s="1">
        <v>44668.888888888891</v>
      </c>
      <c r="B2495">
        <v>10.45</v>
      </c>
      <c r="C2495">
        <v>27.402200000000001</v>
      </c>
      <c r="D2495">
        <v>37181.699999999997</v>
      </c>
      <c r="E2495">
        <v>42640.4</v>
      </c>
    </row>
    <row r="2496" spans="1:5" x14ac:dyDescent="0.2">
      <c r="A2496" s="1">
        <v>44668.895833333336</v>
      </c>
      <c r="B2496">
        <v>10.46</v>
      </c>
      <c r="C2496">
        <v>27.384699999999999</v>
      </c>
      <c r="D2496">
        <v>37168.300000000003</v>
      </c>
      <c r="E2496">
        <v>42615.9</v>
      </c>
    </row>
    <row r="2497" spans="1:5" x14ac:dyDescent="0.2">
      <c r="A2497" s="1">
        <v>44668.902777777781</v>
      </c>
      <c r="B2497">
        <v>10.47</v>
      </c>
      <c r="C2497">
        <v>27.402100000000001</v>
      </c>
      <c r="D2497">
        <v>37197.800000000003</v>
      </c>
      <c r="E2497">
        <v>42640.2</v>
      </c>
    </row>
    <row r="2498" spans="1:5" x14ac:dyDescent="0.2">
      <c r="A2498" s="1">
        <v>44668.909722222219</v>
      </c>
      <c r="B2498">
        <v>10.47</v>
      </c>
      <c r="C2498">
        <v>27.391999999999999</v>
      </c>
      <c r="D2498">
        <v>37184.400000000001</v>
      </c>
      <c r="E2498">
        <v>42626.1</v>
      </c>
    </row>
    <row r="2499" spans="1:5" x14ac:dyDescent="0.2">
      <c r="A2499" s="1">
        <v>44668.916666666664</v>
      </c>
      <c r="B2499">
        <v>10.4</v>
      </c>
      <c r="C2499">
        <v>27.4495</v>
      </c>
      <c r="D2499">
        <v>37189.800000000003</v>
      </c>
      <c r="E2499">
        <v>42706.5</v>
      </c>
    </row>
    <row r="2500" spans="1:5" x14ac:dyDescent="0.2">
      <c r="A2500" s="1">
        <v>44668.923611111109</v>
      </c>
      <c r="B2500">
        <v>10.38</v>
      </c>
      <c r="C2500">
        <v>27.465399999999999</v>
      </c>
      <c r="D2500">
        <v>37189.800000000003</v>
      </c>
      <c r="E2500">
        <v>42728.6</v>
      </c>
    </row>
    <row r="2501" spans="1:5" x14ac:dyDescent="0.2">
      <c r="A2501" s="1">
        <v>44668.930555555555</v>
      </c>
      <c r="B2501">
        <v>10.33</v>
      </c>
      <c r="C2501">
        <v>27.53</v>
      </c>
      <c r="D2501">
        <v>37222</v>
      </c>
      <c r="E2501">
        <v>42818.9</v>
      </c>
    </row>
    <row r="2502" spans="1:5" x14ac:dyDescent="0.2">
      <c r="A2502" s="1">
        <v>44668.9375</v>
      </c>
      <c r="B2502">
        <v>10.32</v>
      </c>
      <c r="C2502">
        <v>27.593299999999999</v>
      </c>
      <c r="D2502">
        <v>37289.199999999997</v>
      </c>
      <c r="E2502">
        <v>42907.3</v>
      </c>
    </row>
    <row r="2503" spans="1:5" x14ac:dyDescent="0.2">
      <c r="A2503" s="1">
        <v>44668.944444444445</v>
      </c>
      <c r="B2503">
        <v>10.33</v>
      </c>
      <c r="C2503">
        <v>27.571200000000001</v>
      </c>
      <c r="D2503">
        <v>37270.400000000001</v>
      </c>
      <c r="E2503">
        <v>42876.5</v>
      </c>
    </row>
    <row r="2504" spans="1:5" x14ac:dyDescent="0.2">
      <c r="A2504" s="1">
        <v>44668.951388888891</v>
      </c>
      <c r="B2504">
        <v>10.35</v>
      </c>
      <c r="C2504">
        <v>27.556999999999999</v>
      </c>
      <c r="D2504">
        <v>37270.400000000001</v>
      </c>
      <c r="E2504">
        <v>42856.6</v>
      </c>
    </row>
    <row r="2505" spans="1:5" x14ac:dyDescent="0.2">
      <c r="A2505" s="1">
        <v>44668.958333333336</v>
      </c>
      <c r="B2505">
        <v>10.33</v>
      </c>
      <c r="C2505">
        <v>27.599299999999999</v>
      </c>
      <c r="D2505">
        <v>37302.699999999997</v>
      </c>
      <c r="E2505">
        <v>42915.6</v>
      </c>
    </row>
    <row r="2506" spans="1:5" x14ac:dyDescent="0.2">
      <c r="A2506" s="1">
        <v>44668.965277777781</v>
      </c>
      <c r="B2506">
        <v>10.42</v>
      </c>
      <c r="C2506">
        <v>27.436</v>
      </c>
      <c r="D2506">
        <v>37184.400000000001</v>
      </c>
      <c r="E2506">
        <v>42687.6</v>
      </c>
    </row>
    <row r="2507" spans="1:5" x14ac:dyDescent="0.2">
      <c r="A2507" s="1">
        <v>44668.972222222219</v>
      </c>
      <c r="B2507">
        <v>10.66</v>
      </c>
      <c r="C2507">
        <v>27.219200000000001</v>
      </c>
      <c r="D2507">
        <v>37136.199999999997</v>
      </c>
      <c r="E2507">
        <v>42384.4</v>
      </c>
    </row>
    <row r="2508" spans="1:5" x14ac:dyDescent="0.2">
      <c r="A2508" s="1">
        <v>44668.979166666664</v>
      </c>
      <c r="B2508">
        <v>10.74</v>
      </c>
      <c r="C2508">
        <v>27.171800000000001</v>
      </c>
      <c r="D2508">
        <v>37149.599999999999</v>
      </c>
      <c r="E2508">
        <v>42318.1</v>
      </c>
    </row>
    <row r="2509" spans="1:5" x14ac:dyDescent="0.2">
      <c r="A2509" s="1">
        <v>44668.986111111109</v>
      </c>
      <c r="B2509">
        <v>10.7</v>
      </c>
      <c r="C2509">
        <v>27.109200000000001</v>
      </c>
      <c r="D2509">
        <v>37034.6</v>
      </c>
      <c r="E2509">
        <v>42230.5</v>
      </c>
    </row>
    <row r="2510" spans="1:5" x14ac:dyDescent="0.2">
      <c r="A2510" s="1">
        <v>44668.993055555555</v>
      </c>
      <c r="B2510">
        <v>10.71</v>
      </c>
      <c r="C2510">
        <v>27.038</v>
      </c>
      <c r="D2510">
        <v>36954.6</v>
      </c>
      <c r="E2510">
        <v>42130.8</v>
      </c>
    </row>
    <row r="2511" spans="1:5" x14ac:dyDescent="0.2">
      <c r="A2511" s="1">
        <v>44669</v>
      </c>
      <c r="B2511">
        <v>10.78</v>
      </c>
      <c r="C2511">
        <v>27.1037</v>
      </c>
      <c r="D2511">
        <v>37098.699999999997</v>
      </c>
      <c r="E2511">
        <v>42222.9</v>
      </c>
    </row>
    <row r="2512" spans="1:5" x14ac:dyDescent="0.2">
      <c r="A2512" s="1">
        <v>44669.006944444445</v>
      </c>
      <c r="B2512">
        <v>10.8</v>
      </c>
      <c r="C2512">
        <v>26.963000000000001</v>
      </c>
      <c r="D2512">
        <v>36941.300000000003</v>
      </c>
      <c r="E2512">
        <v>42025.8</v>
      </c>
    </row>
    <row r="2513" spans="1:5" x14ac:dyDescent="0.2">
      <c r="A2513" s="1">
        <v>44669.013888888891</v>
      </c>
      <c r="B2513">
        <v>10.87</v>
      </c>
      <c r="C2513">
        <v>26.754899999999999</v>
      </c>
      <c r="D2513">
        <v>36744.9</v>
      </c>
      <c r="E2513">
        <v>41734.1</v>
      </c>
    </row>
    <row r="2514" spans="1:5" x14ac:dyDescent="0.2">
      <c r="A2514" s="1">
        <v>44669.020833333336</v>
      </c>
      <c r="B2514">
        <v>11.03</v>
      </c>
      <c r="C2514">
        <v>26.8017</v>
      </c>
      <c r="D2514">
        <v>36946.6</v>
      </c>
      <c r="E2514">
        <v>41799.699999999997</v>
      </c>
    </row>
    <row r="2515" spans="1:5" x14ac:dyDescent="0.2">
      <c r="A2515" s="1">
        <v>44669.027777777781</v>
      </c>
      <c r="B2515">
        <v>10.99</v>
      </c>
      <c r="C2515">
        <v>26.8977</v>
      </c>
      <c r="D2515">
        <v>37029.199999999997</v>
      </c>
      <c r="E2515">
        <v>41934.300000000003</v>
      </c>
    </row>
    <row r="2516" spans="1:5" x14ac:dyDescent="0.2">
      <c r="A2516" s="1">
        <v>44669.034722222219</v>
      </c>
      <c r="B2516">
        <v>10.82</v>
      </c>
      <c r="C2516">
        <v>27.063400000000001</v>
      </c>
      <c r="D2516">
        <v>37080</v>
      </c>
      <c r="E2516">
        <v>42166.400000000001</v>
      </c>
    </row>
    <row r="2517" spans="1:5" x14ac:dyDescent="0.2">
      <c r="A2517" s="1">
        <v>44669.041666666664</v>
      </c>
      <c r="B2517">
        <v>10.7</v>
      </c>
      <c r="C2517">
        <v>27.221699999999998</v>
      </c>
      <c r="D2517">
        <v>37165.699999999997</v>
      </c>
      <c r="E2517">
        <v>42388</v>
      </c>
    </row>
    <row r="2518" spans="1:5" x14ac:dyDescent="0.2">
      <c r="A2518" s="1">
        <v>44669.048611111109</v>
      </c>
      <c r="B2518">
        <v>10.73</v>
      </c>
      <c r="C2518">
        <v>27.196000000000002</v>
      </c>
      <c r="D2518">
        <v>37160.300000000003</v>
      </c>
      <c r="E2518">
        <v>42352</v>
      </c>
    </row>
    <row r="2519" spans="1:5" x14ac:dyDescent="0.2">
      <c r="A2519" s="1">
        <v>44669.055555555555</v>
      </c>
      <c r="B2519">
        <v>10.75</v>
      </c>
      <c r="C2519">
        <v>27.134499999999999</v>
      </c>
      <c r="D2519">
        <v>37101.4</v>
      </c>
      <c r="E2519">
        <v>42266</v>
      </c>
    </row>
    <row r="2520" spans="1:5" x14ac:dyDescent="0.2">
      <c r="A2520" s="1">
        <v>44669.0625</v>
      </c>
      <c r="B2520">
        <v>10.77</v>
      </c>
      <c r="C2520">
        <v>27.129300000000001</v>
      </c>
      <c r="D2520">
        <v>37112.1</v>
      </c>
      <c r="E2520">
        <v>42258.6</v>
      </c>
    </row>
    <row r="2521" spans="1:5" x14ac:dyDescent="0.2">
      <c r="A2521" s="1">
        <v>44669.069444444445</v>
      </c>
      <c r="B2521">
        <v>10.69</v>
      </c>
      <c r="C2521">
        <v>27.236699999999999</v>
      </c>
      <c r="D2521">
        <v>37171</v>
      </c>
      <c r="E2521">
        <v>42408.9</v>
      </c>
    </row>
    <row r="2522" spans="1:5" x14ac:dyDescent="0.2">
      <c r="A2522" s="1">
        <v>44669.076388888891</v>
      </c>
      <c r="B2522">
        <v>10.71</v>
      </c>
      <c r="C2522">
        <v>27.166399999999999</v>
      </c>
      <c r="D2522">
        <v>37101.4</v>
      </c>
      <c r="E2522">
        <v>42310.6</v>
      </c>
    </row>
    <row r="2523" spans="1:5" x14ac:dyDescent="0.2">
      <c r="A2523" s="1">
        <v>44669.083333333336</v>
      </c>
      <c r="B2523">
        <v>10.74</v>
      </c>
      <c r="C2523">
        <v>27.1387</v>
      </c>
      <c r="D2523">
        <v>37093.4</v>
      </c>
      <c r="E2523">
        <v>42271.8</v>
      </c>
    </row>
    <row r="2524" spans="1:5" x14ac:dyDescent="0.2">
      <c r="A2524" s="1">
        <v>44669.090277777781</v>
      </c>
      <c r="B2524">
        <v>10.77</v>
      </c>
      <c r="C2524">
        <v>27.0807</v>
      </c>
      <c r="D2524">
        <v>37047.9</v>
      </c>
      <c r="E2524">
        <v>42190.6</v>
      </c>
    </row>
    <row r="2525" spans="1:5" x14ac:dyDescent="0.2">
      <c r="A2525" s="1">
        <v>44669.097222222219</v>
      </c>
      <c r="B2525">
        <v>10.77</v>
      </c>
      <c r="C2525">
        <v>27.0578</v>
      </c>
      <c r="D2525">
        <v>37018.5</v>
      </c>
      <c r="E2525">
        <v>42158.6</v>
      </c>
    </row>
    <row r="2526" spans="1:5" x14ac:dyDescent="0.2">
      <c r="A2526" s="1">
        <v>44669.104166666664</v>
      </c>
      <c r="B2526">
        <v>10.85</v>
      </c>
      <c r="C2526">
        <v>26.974299999999999</v>
      </c>
      <c r="D2526">
        <v>36986.5</v>
      </c>
      <c r="E2526">
        <v>42041.599999999999</v>
      </c>
    </row>
    <row r="2527" spans="1:5" x14ac:dyDescent="0.2">
      <c r="A2527" s="1">
        <v>44669.111111111109</v>
      </c>
      <c r="B2527">
        <v>10.98</v>
      </c>
      <c r="C2527">
        <v>26.844200000000001</v>
      </c>
      <c r="D2527">
        <v>36941.300000000003</v>
      </c>
      <c r="E2527">
        <v>41859.300000000003</v>
      </c>
    </row>
    <row r="2528" spans="1:5" x14ac:dyDescent="0.2">
      <c r="A2528" s="1">
        <v>44669.118055555555</v>
      </c>
      <c r="B2528">
        <v>11.15</v>
      </c>
      <c r="C2528">
        <v>26.683900000000001</v>
      </c>
      <c r="D2528">
        <v>36893.4</v>
      </c>
      <c r="E2528">
        <v>41634.5</v>
      </c>
    </row>
    <row r="2529" spans="1:5" x14ac:dyDescent="0.2">
      <c r="A2529" s="1">
        <v>44669.125</v>
      </c>
      <c r="B2529">
        <v>11.13</v>
      </c>
      <c r="C2529">
        <v>26.68</v>
      </c>
      <c r="D2529">
        <v>36869.5</v>
      </c>
      <c r="E2529">
        <v>41629.1</v>
      </c>
    </row>
    <row r="2530" spans="1:5" x14ac:dyDescent="0.2">
      <c r="A2530" s="1">
        <v>44669.131944444445</v>
      </c>
      <c r="B2530">
        <v>11.19</v>
      </c>
      <c r="C2530">
        <v>26.606000000000002</v>
      </c>
      <c r="D2530">
        <v>36829.699999999997</v>
      </c>
      <c r="E2530">
        <v>41525.199999999997</v>
      </c>
    </row>
    <row r="2531" spans="1:5" x14ac:dyDescent="0.2">
      <c r="A2531" s="1">
        <v>44669.138888888891</v>
      </c>
      <c r="B2531">
        <v>11.24</v>
      </c>
      <c r="C2531">
        <v>26.5456</v>
      </c>
      <c r="D2531">
        <v>36797.800000000003</v>
      </c>
      <c r="E2531">
        <v>41440.5</v>
      </c>
    </row>
    <row r="2532" spans="1:5" x14ac:dyDescent="0.2">
      <c r="A2532" s="1">
        <v>44669.145833333336</v>
      </c>
      <c r="B2532">
        <v>11.22</v>
      </c>
      <c r="C2532">
        <v>26.596599999999999</v>
      </c>
      <c r="D2532">
        <v>36842.9</v>
      </c>
      <c r="E2532">
        <v>41512.1</v>
      </c>
    </row>
    <row r="2533" spans="1:5" x14ac:dyDescent="0.2">
      <c r="A2533" s="1">
        <v>44669.152777777781</v>
      </c>
      <c r="B2533">
        <v>11.22</v>
      </c>
      <c r="C2533">
        <v>26.550999999999998</v>
      </c>
      <c r="D2533">
        <v>36784.6</v>
      </c>
      <c r="E2533">
        <v>41448</v>
      </c>
    </row>
    <row r="2534" spans="1:5" x14ac:dyDescent="0.2">
      <c r="A2534" s="1">
        <v>44669.159722222219</v>
      </c>
      <c r="B2534">
        <v>11.22</v>
      </c>
      <c r="C2534">
        <v>26.518000000000001</v>
      </c>
      <c r="D2534">
        <v>36742.199999999997</v>
      </c>
      <c r="E2534">
        <v>41401.699999999997</v>
      </c>
    </row>
    <row r="2535" spans="1:5" x14ac:dyDescent="0.2">
      <c r="A2535" s="1">
        <v>44669.166666666664</v>
      </c>
      <c r="B2535">
        <v>11.22</v>
      </c>
      <c r="C2535">
        <v>26.5167</v>
      </c>
      <c r="D2535">
        <v>36739.599999999999</v>
      </c>
      <c r="E2535">
        <v>41399.9</v>
      </c>
    </row>
    <row r="2536" spans="1:5" x14ac:dyDescent="0.2">
      <c r="A2536" s="1">
        <v>44669.173611111109</v>
      </c>
      <c r="B2536">
        <v>11.25</v>
      </c>
      <c r="C2536">
        <v>26.483499999999999</v>
      </c>
      <c r="D2536">
        <v>36723.699999999997</v>
      </c>
      <c r="E2536">
        <v>41353.300000000003</v>
      </c>
    </row>
    <row r="2537" spans="1:5" x14ac:dyDescent="0.2">
      <c r="A2537" s="1">
        <v>44669.180555555555</v>
      </c>
      <c r="B2537">
        <v>11.21</v>
      </c>
      <c r="C2537">
        <v>26.464500000000001</v>
      </c>
      <c r="D2537">
        <v>36663</v>
      </c>
      <c r="E2537">
        <v>41326.5</v>
      </c>
    </row>
    <row r="2538" spans="1:5" x14ac:dyDescent="0.2">
      <c r="A2538" s="1">
        <v>44669.1875</v>
      </c>
      <c r="B2538">
        <v>10.96</v>
      </c>
      <c r="C2538">
        <v>26.479900000000001</v>
      </c>
      <c r="D2538">
        <v>36457.9</v>
      </c>
      <c r="E2538">
        <v>41348.199999999997</v>
      </c>
    </row>
    <row r="2539" spans="1:5" x14ac:dyDescent="0.2">
      <c r="A2539" s="1">
        <v>44669.194444444445</v>
      </c>
      <c r="B2539">
        <v>11.03</v>
      </c>
      <c r="C2539">
        <v>26.468399999999999</v>
      </c>
      <c r="D2539">
        <v>36505.1</v>
      </c>
      <c r="E2539">
        <v>41332.1</v>
      </c>
    </row>
    <row r="2540" spans="1:5" x14ac:dyDescent="0.2">
      <c r="A2540" s="1">
        <v>44669.201388888891</v>
      </c>
      <c r="B2540">
        <v>11.13</v>
      </c>
      <c r="C2540">
        <v>26.513400000000001</v>
      </c>
      <c r="D2540">
        <v>36649.800000000003</v>
      </c>
      <c r="E2540">
        <v>41395.199999999997</v>
      </c>
    </row>
    <row r="2541" spans="1:5" x14ac:dyDescent="0.2">
      <c r="A2541" s="1">
        <v>44669.208333333336</v>
      </c>
      <c r="B2541">
        <v>11.21</v>
      </c>
      <c r="C2541">
        <v>26.492899999999999</v>
      </c>
      <c r="D2541">
        <v>36694.699999999997</v>
      </c>
      <c r="E2541">
        <v>41366.5</v>
      </c>
    </row>
    <row r="2542" spans="1:5" x14ac:dyDescent="0.2">
      <c r="A2542" s="1">
        <v>44669.215277777781</v>
      </c>
      <c r="B2542">
        <v>11.22</v>
      </c>
      <c r="C2542">
        <v>26.515999999999998</v>
      </c>
      <c r="D2542">
        <v>36731.699999999997</v>
      </c>
      <c r="E2542">
        <v>41399</v>
      </c>
    </row>
    <row r="2543" spans="1:5" x14ac:dyDescent="0.2">
      <c r="A2543" s="1">
        <v>44669.222222222219</v>
      </c>
      <c r="B2543">
        <v>11.22</v>
      </c>
      <c r="C2543">
        <v>26.5168</v>
      </c>
      <c r="D2543">
        <v>36731.699999999997</v>
      </c>
      <c r="E2543">
        <v>41400.1</v>
      </c>
    </row>
    <row r="2544" spans="1:5" x14ac:dyDescent="0.2">
      <c r="A2544" s="1">
        <v>44669.229166666664</v>
      </c>
      <c r="B2544">
        <v>11.16</v>
      </c>
      <c r="C2544">
        <v>26.549900000000001</v>
      </c>
      <c r="D2544">
        <v>36718.400000000001</v>
      </c>
      <c r="E2544">
        <v>41446.5</v>
      </c>
    </row>
    <row r="2545" spans="1:5" x14ac:dyDescent="0.2">
      <c r="A2545" s="1">
        <v>44669.236111111109</v>
      </c>
      <c r="B2545">
        <v>11.15</v>
      </c>
      <c r="C2545">
        <v>26.5305</v>
      </c>
      <c r="D2545">
        <v>36684.1</v>
      </c>
      <c r="E2545">
        <v>41419.199999999997</v>
      </c>
    </row>
    <row r="2546" spans="1:5" x14ac:dyDescent="0.2">
      <c r="A2546" s="1">
        <v>44669.243055555555</v>
      </c>
      <c r="B2546">
        <v>11.13</v>
      </c>
      <c r="C2546">
        <v>26.535</v>
      </c>
      <c r="D2546">
        <v>36670.9</v>
      </c>
      <c r="E2546">
        <v>41425.599999999999</v>
      </c>
    </row>
    <row r="2547" spans="1:5" x14ac:dyDescent="0.2">
      <c r="A2547" s="1">
        <v>44669.25</v>
      </c>
      <c r="B2547">
        <v>11.07</v>
      </c>
      <c r="C2547">
        <v>26.5746</v>
      </c>
      <c r="D2547">
        <v>36665.599999999999</v>
      </c>
      <c r="E2547">
        <v>41481.1</v>
      </c>
    </row>
    <row r="2548" spans="1:5" x14ac:dyDescent="0.2">
      <c r="A2548" s="1">
        <v>44669.256944444445</v>
      </c>
      <c r="B2548">
        <v>11.05</v>
      </c>
      <c r="C2548">
        <v>26.583400000000001</v>
      </c>
      <c r="D2548">
        <v>36657.699999999997</v>
      </c>
      <c r="E2548">
        <v>41493.5</v>
      </c>
    </row>
    <row r="2549" spans="1:5" x14ac:dyDescent="0.2">
      <c r="A2549" s="1">
        <v>44669.263888888891</v>
      </c>
      <c r="B2549">
        <v>10.98</v>
      </c>
      <c r="C2549">
        <v>26.6387</v>
      </c>
      <c r="D2549">
        <v>36663</v>
      </c>
      <c r="E2549">
        <v>41571.1</v>
      </c>
    </row>
    <row r="2550" spans="1:5" x14ac:dyDescent="0.2">
      <c r="A2550" s="1">
        <v>44669.270833333336</v>
      </c>
      <c r="B2550">
        <v>11.08</v>
      </c>
      <c r="C2550">
        <v>26.681899999999999</v>
      </c>
      <c r="D2550">
        <v>36805.800000000003</v>
      </c>
      <c r="E2550">
        <v>41631.800000000003</v>
      </c>
    </row>
    <row r="2551" spans="1:5" x14ac:dyDescent="0.2">
      <c r="A2551" s="1">
        <v>44669.277777777781</v>
      </c>
      <c r="B2551">
        <v>11.06</v>
      </c>
      <c r="C2551">
        <v>26.6844</v>
      </c>
      <c r="D2551">
        <v>36789.9</v>
      </c>
      <c r="E2551">
        <v>41635.300000000003</v>
      </c>
    </row>
    <row r="2552" spans="1:5" x14ac:dyDescent="0.2">
      <c r="A2552" s="1">
        <v>44669.284722222219</v>
      </c>
      <c r="B2552">
        <v>11.01</v>
      </c>
      <c r="C2552">
        <v>26.706399999999999</v>
      </c>
      <c r="D2552">
        <v>36771.4</v>
      </c>
      <c r="E2552">
        <v>41666.1</v>
      </c>
    </row>
    <row r="2553" spans="1:5" x14ac:dyDescent="0.2">
      <c r="A2553" s="1">
        <v>44669.291666666664</v>
      </c>
      <c r="B2553">
        <v>10.82</v>
      </c>
      <c r="C2553">
        <v>27.016100000000002</v>
      </c>
      <c r="D2553">
        <v>36983.9</v>
      </c>
      <c r="E2553">
        <v>42100.2</v>
      </c>
    </row>
    <row r="2554" spans="1:5" x14ac:dyDescent="0.2">
      <c r="A2554" s="1">
        <v>44669.298611111109</v>
      </c>
      <c r="B2554">
        <v>10.71</v>
      </c>
      <c r="C2554">
        <v>27.076000000000001</v>
      </c>
      <c r="D2554">
        <v>36957.199999999997</v>
      </c>
      <c r="E2554">
        <v>42184.1</v>
      </c>
    </row>
    <row r="2555" spans="1:5" x14ac:dyDescent="0.2">
      <c r="A2555" s="1">
        <v>44669.305555555555</v>
      </c>
      <c r="B2555">
        <v>10.74</v>
      </c>
      <c r="C2555">
        <v>27.033300000000001</v>
      </c>
      <c r="D2555">
        <v>36930.6</v>
      </c>
      <c r="E2555">
        <v>42124.3</v>
      </c>
    </row>
    <row r="2556" spans="1:5" x14ac:dyDescent="0.2">
      <c r="A2556" s="1">
        <v>44669.3125</v>
      </c>
      <c r="B2556">
        <v>10.77</v>
      </c>
      <c r="C2556">
        <v>27.020800000000001</v>
      </c>
      <c r="D2556">
        <v>36941.300000000003</v>
      </c>
      <c r="E2556">
        <v>42106.7</v>
      </c>
    </row>
    <row r="2557" spans="1:5" x14ac:dyDescent="0.2">
      <c r="A2557" s="1">
        <v>44669.319444444445</v>
      </c>
      <c r="B2557">
        <v>10.78</v>
      </c>
      <c r="C2557">
        <v>27.009899999999998</v>
      </c>
      <c r="D2557">
        <v>36935.9</v>
      </c>
      <c r="E2557">
        <v>42091.5</v>
      </c>
    </row>
    <row r="2558" spans="1:5" x14ac:dyDescent="0.2">
      <c r="A2558" s="1">
        <v>44669.326388888891</v>
      </c>
      <c r="B2558">
        <v>10.77</v>
      </c>
      <c r="C2558">
        <v>27.030999999999999</v>
      </c>
      <c r="D2558">
        <v>36951.9</v>
      </c>
      <c r="E2558">
        <v>42121</v>
      </c>
    </row>
    <row r="2559" spans="1:5" x14ac:dyDescent="0.2">
      <c r="A2559" s="1">
        <v>44669.333333333336</v>
      </c>
      <c r="B2559">
        <v>10.8</v>
      </c>
      <c r="C2559">
        <v>27.035599999999999</v>
      </c>
      <c r="D2559">
        <v>36983.9</v>
      </c>
      <c r="E2559">
        <v>42127.5</v>
      </c>
    </row>
    <row r="2560" spans="1:5" x14ac:dyDescent="0.2">
      <c r="A2560" s="1">
        <v>44669.340277777781</v>
      </c>
      <c r="B2560">
        <v>10.78</v>
      </c>
      <c r="C2560">
        <v>27.128699999999998</v>
      </c>
      <c r="D2560">
        <v>37080</v>
      </c>
      <c r="E2560">
        <v>42257.8</v>
      </c>
    </row>
    <row r="2561" spans="1:5" x14ac:dyDescent="0.2">
      <c r="A2561" s="1">
        <v>44669.347222222219</v>
      </c>
      <c r="B2561">
        <v>10.78</v>
      </c>
      <c r="C2561">
        <v>27.190100000000001</v>
      </c>
      <c r="D2561">
        <v>37154.9</v>
      </c>
      <c r="E2561">
        <v>42343.7</v>
      </c>
    </row>
    <row r="2562" spans="1:5" x14ac:dyDescent="0.2">
      <c r="A2562" s="1">
        <v>44669.354166666664</v>
      </c>
      <c r="B2562">
        <v>10.78</v>
      </c>
      <c r="C2562">
        <v>27.1952</v>
      </c>
      <c r="D2562">
        <v>37160.300000000003</v>
      </c>
      <c r="E2562">
        <v>42350.9</v>
      </c>
    </row>
    <row r="2563" spans="1:5" x14ac:dyDescent="0.2">
      <c r="A2563" s="1">
        <v>44669.361111111109</v>
      </c>
      <c r="B2563">
        <v>10.79</v>
      </c>
      <c r="C2563">
        <v>27.193100000000001</v>
      </c>
      <c r="D2563">
        <v>37165.699999999997</v>
      </c>
      <c r="E2563">
        <v>42347.9</v>
      </c>
    </row>
    <row r="2564" spans="1:5" x14ac:dyDescent="0.2">
      <c r="A2564" s="1">
        <v>44669.368055555555</v>
      </c>
      <c r="B2564">
        <v>10.79</v>
      </c>
      <c r="C2564">
        <v>27.222000000000001</v>
      </c>
      <c r="D2564">
        <v>37200.5</v>
      </c>
      <c r="E2564">
        <v>42388.4</v>
      </c>
    </row>
    <row r="2565" spans="1:5" x14ac:dyDescent="0.2">
      <c r="A2565" s="1">
        <v>44669.375</v>
      </c>
      <c r="B2565">
        <v>10.79</v>
      </c>
      <c r="C2565">
        <v>27.212</v>
      </c>
      <c r="D2565">
        <v>37187.1</v>
      </c>
      <c r="E2565">
        <v>42374.400000000001</v>
      </c>
    </row>
    <row r="2566" spans="1:5" x14ac:dyDescent="0.2">
      <c r="A2566" s="1">
        <v>44669.381944444445</v>
      </c>
      <c r="B2566">
        <v>10.78</v>
      </c>
      <c r="C2566">
        <v>27.2484</v>
      </c>
      <c r="D2566">
        <v>37222</v>
      </c>
      <c r="E2566">
        <v>42425.3</v>
      </c>
    </row>
    <row r="2567" spans="1:5" x14ac:dyDescent="0.2">
      <c r="A2567" s="1">
        <v>44669.388888888891</v>
      </c>
      <c r="B2567">
        <v>10.75</v>
      </c>
      <c r="C2567">
        <v>27.227900000000002</v>
      </c>
      <c r="D2567">
        <v>37168.300000000003</v>
      </c>
      <c r="E2567">
        <v>42396.7</v>
      </c>
    </row>
    <row r="2568" spans="1:5" x14ac:dyDescent="0.2">
      <c r="A2568" s="1">
        <v>44669.395833333336</v>
      </c>
      <c r="B2568">
        <v>10.77</v>
      </c>
      <c r="C2568">
        <v>27.194500000000001</v>
      </c>
      <c r="D2568">
        <v>37144.199999999997</v>
      </c>
      <c r="E2568">
        <v>42349.9</v>
      </c>
    </row>
    <row r="2569" spans="1:5" x14ac:dyDescent="0.2">
      <c r="A2569" s="1">
        <v>44669.402777777781</v>
      </c>
      <c r="B2569">
        <v>10.78</v>
      </c>
      <c r="C2569">
        <v>27.127400000000002</v>
      </c>
      <c r="D2569">
        <v>37069.300000000003</v>
      </c>
      <c r="E2569">
        <v>42256</v>
      </c>
    </row>
    <row r="2570" spans="1:5" x14ac:dyDescent="0.2">
      <c r="A2570" s="1">
        <v>44669.409722222219</v>
      </c>
      <c r="B2570">
        <v>10.77</v>
      </c>
      <c r="C2570">
        <v>27.088100000000001</v>
      </c>
      <c r="D2570">
        <v>37010.5</v>
      </c>
      <c r="E2570">
        <v>42201</v>
      </c>
    </row>
    <row r="2571" spans="1:5" x14ac:dyDescent="0.2">
      <c r="A2571" s="1">
        <v>44669.416666666664</v>
      </c>
      <c r="B2571">
        <v>10.82</v>
      </c>
      <c r="C2571">
        <v>27.015699999999999</v>
      </c>
      <c r="D2571">
        <v>36965.199999999997</v>
      </c>
      <c r="E2571">
        <v>42099.6</v>
      </c>
    </row>
    <row r="2572" spans="1:5" x14ac:dyDescent="0.2">
      <c r="A2572" s="1">
        <v>44669.423611111109</v>
      </c>
      <c r="B2572">
        <v>10.85</v>
      </c>
      <c r="C2572">
        <v>26.977399999999999</v>
      </c>
      <c r="D2572">
        <v>36943.9</v>
      </c>
      <c r="E2572">
        <v>42045.9</v>
      </c>
    </row>
    <row r="2573" spans="1:5" x14ac:dyDescent="0.2">
      <c r="A2573" s="1">
        <v>44669.430555555555</v>
      </c>
      <c r="B2573">
        <v>10.79</v>
      </c>
      <c r="C2573">
        <v>27.069400000000002</v>
      </c>
      <c r="D2573">
        <v>37002.5</v>
      </c>
      <c r="E2573">
        <v>42174.8</v>
      </c>
    </row>
    <row r="2574" spans="1:5" x14ac:dyDescent="0.2">
      <c r="A2574" s="1">
        <v>44669.4375</v>
      </c>
      <c r="B2574">
        <v>10.88</v>
      </c>
      <c r="C2574">
        <v>26.929200000000002</v>
      </c>
      <c r="D2574">
        <v>36909.300000000003</v>
      </c>
      <c r="E2574">
        <v>41978.5</v>
      </c>
    </row>
    <row r="2575" spans="1:5" x14ac:dyDescent="0.2">
      <c r="A2575" s="1">
        <v>44669.444444444445</v>
      </c>
      <c r="B2575">
        <v>10.85</v>
      </c>
      <c r="C2575">
        <v>26.958400000000001</v>
      </c>
      <c r="D2575">
        <v>36917.300000000003</v>
      </c>
      <c r="E2575">
        <v>42019.3</v>
      </c>
    </row>
    <row r="2576" spans="1:5" x14ac:dyDescent="0.2">
      <c r="A2576" s="1">
        <v>44669.451388888891</v>
      </c>
      <c r="B2576">
        <v>10.82</v>
      </c>
      <c r="C2576">
        <v>27.017600000000002</v>
      </c>
      <c r="D2576">
        <v>36962.6</v>
      </c>
      <c r="E2576">
        <v>42102.3</v>
      </c>
    </row>
    <row r="2577" spans="1:5" x14ac:dyDescent="0.2">
      <c r="A2577" s="1">
        <v>44669.458333333336</v>
      </c>
      <c r="B2577">
        <v>10.82</v>
      </c>
      <c r="C2577">
        <v>27.037800000000001</v>
      </c>
      <c r="D2577">
        <v>36986.5</v>
      </c>
      <c r="E2577">
        <v>42130.5</v>
      </c>
    </row>
    <row r="2578" spans="1:5" x14ac:dyDescent="0.2">
      <c r="A2578" s="1">
        <v>44669.465277777781</v>
      </c>
      <c r="B2578">
        <v>10.8</v>
      </c>
      <c r="C2578">
        <v>26.999500000000001</v>
      </c>
      <c r="D2578">
        <v>36920</v>
      </c>
      <c r="E2578">
        <v>42077</v>
      </c>
    </row>
    <row r="2579" spans="1:5" x14ac:dyDescent="0.2">
      <c r="A2579" s="1">
        <v>44669.472222222219</v>
      </c>
      <c r="B2579">
        <v>10.78</v>
      </c>
      <c r="C2579">
        <v>27.055800000000001</v>
      </c>
      <c r="D2579">
        <v>36970.5</v>
      </c>
      <c r="E2579">
        <v>42155.7</v>
      </c>
    </row>
    <row r="2580" spans="1:5" x14ac:dyDescent="0.2">
      <c r="A2580" s="1">
        <v>44669.479166666664</v>
      </c>
      <c r="B2580">
        <v>10.78</v>
      </c>
      <c r="C2580">
        <v>27.101900000000001</v>
      </c>
      <c r="D2580">
        <v>37026.6</v>
      </c>
      <c r="E2580">
        <v>42220.3</v>
      </c>
    </row>
    <row r="2581" spans="1:5" x14ac:dyDescent="0.2">
      <c r="A2581" s="1">
        <v>44669.486111111109</v>
      </c>
      <c r="B2581">
        <v>10.78</v>
      </c>
      <c r="C2581">
        <v>27.106999999999999</v>
      </c>
      <c r="D2581">
        <v>37031.9</v>
      </c>
      <c r="E2581">
        <v>42227.5</v>
      </c>
    </row>
    <row r="2582" spans="1:5" x14ac:dyDescent="0.2">
      <c r="A2582" s="1">
        <v>44669.493055555555</v>
      </c>
      <c r="B2582">
        <v>10.79</v>
      </c>
      <c r="C2582">
        <v>27.0962</v>
      </c>
      <c r="D2582">
        <v>37026.6</v>
      </c>
      <c r="E2582">
        <v>42212.3</v>
      </c>
    </row>
    <row r="2583" spans="1:5" x14ac:dyDescent="0.2">
      <c r="A2583" s="1">
        <v>44669.5</v>
      </c>
      <c r="B2583">
        <v>10.78</v>
      </c>
      <c r="C2583">
        <v>27.1065</v>
      </c>
      <c r="D2583">
        <v>37029.199999999997</v>
      </c>
      <c r="E2583">
        <v>42226.7</v>
      </c>
    </row>
    <row r="2584" spans="1:5" x14ac:dyDescent="0.2">
      <c r="A2584" s="1">
        <v>44669.506944444445</v>
      </c>
      <c r="B2584">
        <v>10.87</v>
      </c>
      <c r="C2584">
        <v>26.9361</v>
      </c>
      <c r="D2584">
        <v>36898.699999999997</v>
      </c>
      <c r="E2584">
        <v>41988.1</v>
      </c>
    </row>
    <row r="2585" spans="1:5" x14ac:dyDescent="0.2">
      <c r="A2585" s="1">
        <v>44669.513888888891</v>
      </c>
      <c r="B2585">
        <v>10.83</v>
      </c>
      <c r="C2585">
        <v>27.0305</v>
      </c>
      <c r="D2585">
        <v>36978.5</v>
      </c>
      <c r="E2585">
        <v>42120.3</v>
      </c>
    </row>
    <row r="2586" spans="1:5" x14ac:dyDescent="0.2">
      <c r="A2586" s="1">
        <v>44669.520833333336</v>
      </c>
      <c r="B2586">
        <v>10.71</v>
      </c>
      <c r="C2586">
        <v>27.208100000000002</v>
      </c>
      <c r="D2586">
        <v>37088</v>
      </c>
      <c r="E2586">
        <v>42368.9</v>
      </c>
    </row>
    <row r="2587" spans="1:5" x14ac:dyDescent="0.2">
      <c r="A2587" s="1">
        <v>44669.527777777781</v>
      </c>
      <c r="B2587">
        <v>10.66</v>
      </c>
      <c r="C2587">
        <v>27.306699999999999</v>
      </c>
      <c r="D2587">
        <v>37163</v>
      </c>
      <c r="E2587">
        <v>42506.8</v>
      </c>
    </row>
    <row r="2588" spans="1:5" x14ac:dyDescent="0.2">
      <c r="A2588" s="1">
        <v>44669.534722222219</v>
      </c>
      <c r="B2588">
        <v>10.65</v>
      </c>
      <c r="C2588">
        <v>27.3019</v>
      </c>
      <c r="D2588">
        <v>37146.9</v>
      </c>
      <c r="E2588">
        <v>42500.1</v>
      </c>
    </row>
    <row r="2589" spans="1:5" x14ac:dyDescent="0.2">
      <c r="A2589" s="1">
        <v>44669.541666666664</v>
      </c>
      <c r="B2589">
        <v>10.64</v>
      </c>
      <c r="C2589">
        <v>27.310099999999998</v>
      </c>
      <c r="D2589">
        <v>37146.9</v>
      </c>
      <c r="E2589">
        <v>42511.6</v>
      </c>
    </row>
    <row r="2590" spans="1:5" x14ac:dyDescent="0.2">
      <c r="A2590" s="1">
        <v>44669.548611111109</v>
      </c>
      <c r="B2590">
        <v>10.68</v>
      </c>
      <c r="C2590">
        <v>27.296500000000002</v>
      </c>
      <c r="D2590">
        <v>37165.699999999997</v>
      </c>
      <c r="E2590">
        <v>42492.6</v>
      </c>
    </row>
    <row r="2591" spans="1:5" x14ac:dyDescent="0.2">
      <c r="A2591" s="1">
        <v>44669.555555555555</v>
      </c>
      <c r="B2591">
        <v>10.6</v>
      </c>
      <c r="C2591">
        <v>27.347999999999999</v>
      </c>
      <c r="D2591">
        <v>37154.9</v>
      </c>
      <c r="E2591">
        <v>42564.5</v>
      </c>
    </row>
    <row r="2592" spans="1:5" x14ac:dyDescent="0.2">
      <c r="A2592" s="1">
        <v>44669.5625</v>
      </c>
      <c r="B2592">
        <v>10.49</v>
      </c>
      <c r="C2592">
        <v>27.4221</v>
      </c>
      <c r="D2592">
        <v>37144.199999999997</v>
      </c>
      <c r="E2592">
        <v>42668.1</v>
      </c>
    </row>
    <row r="2593" spans="1:5" x14ac:dyDescent="0.2">
      <c r="A2593" s="1">
        <v>44669.569444444445</v>
      </c>
      <c r="B2593">
        <v>10.46</v>
      </c>
      <c r="C2593">
        <v>27.460599999999999</v>
      </c>
      <c r="D2593">
        <v>37163</v>
      </c>
      <c r="E2593">
        <v>42722</v>
      </c>
    </row>
    <row r="2594" spans="1:5" x14ac:dyDescent="0.2">
      <c r="A2594" s="1">
        <v>44669.576388888891</v>
      </c>
      <c r="B2594">
        <v>10.56</v>
      </c>
      <c r="C2594">
        <v>27.375900000000001</v>
      </c>
      <c r="D2594">
        <v>37149.599999999999</v>
      </c>
      <c r="E2594">
        <v>42603.6</v>
      </c>
    </row>
    <row r="2595" spans="1:5" x14ac:dyDescent="0.2">
      <c r="A2595" s="1">
        <v>44669.583333333336</v>
      </c>
      <c r="B2595">
        <v>10.64</v>
      </c>
      <c r="C2595">
        <v>27.330300000000001</v>
      </c>
      <c r="D2595">
        <v>37165.699999999997</v>
      </c>
      <c r="E2595">
        <v>42539.9</v>
      </c>
    </row>
    <row r="2596" spans="1:5" x14ac:dyDescent="0.2">
      <c r="A2596" s="1">
        <v>44669.590277777781</v>
      </c>
      <c r="B2596">
        <v>10.61</v>
      </c>
      <c r="C2596">
        <v>27.355499999999999</v>
      </c>
      <c r="D2596">
        <v>37168.300000000003</v>
      </c>
      <c r="E2596">
        <v>42575.1</v>
      </c>
    </row>
    <row r="2597" spans="1:5" x14ac:dyDescent="0.2">
      <c r="A2597" s="1">
        <v>44669.597222222219</v>
      </c>
      <c r="B2597">
        <v>10.27</v>
      </c>
      <c r="C2597">
        <v>27.6023</v>
      </c>
      <c r="D2597">
        <v>37157.599999999999</v>
      </c>
      <c r="E2597">
        <v>42919.9</v>
      </c>
    </row>
    <row r="2598" spans="1:5" x14ac:dyDescent="0.2">
      <c r="A2598" s="1">
        <v>44669.604166666664</v>
      </c>
      <c r="B2598">
        <v>10.210000000000001</v>
      </c>
      <c r="C2598">
        <v>27.6309</v>
      </c>
      <c r="D2598">
        <v>37136.199999999997</v>
      </c>
      <c r="E2598">
        <v>42959.8</v>
      </c>
    </row>
    <row r="2599" spans="1:5" x14ac:dyDescent="0.2">
      <c r="A2599" s="1">
        <v>44669.611111111109</v>
      </c>
      <c r="B2599">
        <v>10.18</v>
      </c>
      <c r="C2599">
        <v>27.656600000000001</v>
      </c>
      <c r="D2599">
        <v>37138.9</v>
      </c>
      <c r="E2599">
        <v>42995.8</v>
      </c>
    </row>
    <row r="2600" spans="1:5" x14ac:dyDescent="0.2">
      <c r="A2600" s="1">
        <v>44669.618055555555</v>
      </c>
      <c r="B2600">
        <v>10.19</v>
      </c>
      <c r="C2600">
        <v>27.6587</v>
      </c>
      <c r="D2600">
        <v>37149.599999999999</v>
      </c>
      <c r="E2600">
        <v>42998.6</v>
      </c>
    </row>
    <row r="2601" spans="1:5" x14ac:dyDescent="0.2">
      <c r="A2601" s="1">
        <v>44669.625</v>
      </c>
      <c r="B2601">
        <v>10.210000000000001</v>
      </c>
      <c r="C2601">
        <v>27.6554</v>
      </c>
      <c r="D2601">
        <v>37163</v>
      </c>
      <c r="E2601">
        <v>42994</v>
      </c>
    </row>
    <row r="2602" spans="1:5" x14ac:dyDescent="0.2">
      <c r="A2602" s="1">
        <v>44669.631944444445</v>
      </c>
      <c r="B2602">
        <v>10.210000000000001</v>
      </c>
      <c r="C2602">
        <v>27.669499999999999</v>
      </c>
      <c r="D2602">
        <v>37179.1</v>
      </c>
      <c r="E2602">
        <v>43013.7</v>
      </c>
    </row>
    <row r="2603" spans="1:5" x14ac:dyDescent="0.2">
      <c r="A2603" s="1">
        <v>44669.638888888891</v>
      </c>
      <c r="B2603">
        <v>10.28</v>
      </c>
      <c r="C2603">
        <v>27.628399999999999</v>
      </c>
      <c r="D2603">
        <v>37192.5</v>
      </c>
      <c r="E2603">
        <v>42956.3</v>
      </c>
    </row>
    <row r="2604" spans="1:5" x14ac:dyDescent="0.2">
      <c r="A2604" s="1">
        <v>44669.645833333336</v>
      </c>
      <c r="B2604">
        <v>10.38</v>
      </c>
      <c r="C2604">
        <v>27.5517</v>
      </c>
      <c r="D2604">
        <v>37189.800000000003</v>
      </c>
      <c r="E2604">
        <v>42849.2</v>
      </c>
    </row>
    <row r="2605" spans="1:5" x14ac:dyDescent="0.2">
      <c r="A2605" s="1">
        <v>44669.652777777781</v>
      </c>
      <c r="B2605">
        <v>10.47</v>
      </c>
      <c r="C2605">
        <v>27.491499999999998</v>
      </c>
      <c r="D2605">
        <v>37197.800000000003</v>
      </c>
      <c r="E2605">
        <v>42765.1</v>
      </c>
    </row>
    <row r="2606" spans="1:5" x14ac:dyDescent="0.2">
      <c r="A2606" s="1">
        <v>44669.659722222219</v>
      </c>
      <c r="B2606">
        <v>10.47</v>
      </c>
      <c r="C2606">
        <v>27.503299999999999</v>
      </c>
      <c r="D2606">
        <v>37211.300000000003</v>
      </c>
      <c r="E2606">
        <v>42781.7</v>
      </c>
    </row>
    <row r="2607" spans="1:5" x14ac:dyDescent="0.2">
      <c r="A2607" s="1">
        <v>44669.666666666664</v>
      </c>
      <c r="B2607">
        <v>10.5</v>
      </c>
      <c r="C2607">
        <v>27.488199999999999</v>
      </c>
      <c r="D2607">
        <v>37219.300000000003</v>
      </c>
      <c r="E2607">
        <v>42760.6</v>
      </c>
    </row>
    <row r="2608" spans="1:5" x14ac:dyDescent="0.2">
      <c r="A2608" s="1">
        <v>44669.673611111109</v>
      </c>
      <c r="B2608">
        <v>10.52</v>
      </c>
      <c r="C2608">
        <v>27.465399999999999</v>
      </c>
      <c r="D2608">
        <v>37208.6</v>
      </c>
      <c r="E2608">
        <v>42728.6</v>
      </c>
    </row>
    <row r="2609" spans="1:5" x14ac:dyDescent="0.2">
      <c r="A2609" s="1">
        <v>44669.680555555555</v>
      </c>
      <c r="B2609">
        <v>10.51</v>
      </c>
      <c r="C2609">
        <v>27.4846</v>
      </c>
      <c r="D2609">
        <v>37222</v>
      </c>
      <c r="E2609">
        <v>42755.5</v>
      </c>
    </row>
    <row r="2610" spans="1:5" x14ac:dyDescent="0.2">
      <c r="A2610" s="1">
        <v>44669.6875</v>
      </c>
      <c r="B2610">
        <v>10.47</v>
      </c>
      <c r="C2610">
        <v>27.528500000000001</v>
      </c>
      <c r="D2610">
        <v>37238.1</v>
      </c>
      <c r="E2610">
        <v>42816.9</v>
      </c>
    </row>
    <row r="2611" spans="1:5" x14ac:dyDescent="0.2">
      <c r="A2611" s="1">
        <v>44669.694444444445</v>
      </c>
      <c r="B2611">
        <v>10.43</v>
      </c>
      <c r="C2611">
        <v>27.555099999999999</v>
      </c>
      <c r="D2611">
        <v>37232.800000000003</v>
      </c>
      <c r="E2611">
        <v>42853.9</v>
      </c>
    </row>
    <row r="2612" spans="1:5" x14ac:dyDescent="0.2">
      <c r="A2612" s="1">
        <v>44669.701388888891</v>
      </c>
      <c r="B2612">
        <v>10.49</v>
      </c>
      <c r="C2612">
        <v>27.497699999999998</v>
      </c>
      <c r="D2612">
        <v>37216.6</v>
      </c>
      <c r="E2612">
        <v>42773.7</v>
      </c>
    </row>
    <row r="2613" spans="1:5" x14ac:dyDescent="0.2">
      <c r="A2613" s="1">
        <v>44669.708333333336</v>
      </c>
      <c r="B2613">
        <v>10.5</v>
      </c>
      <c r="C2613">
        <v>27.488900000000001</v>
      </c>
      <c r="D2613">
        <v>37214</v>
      </c>
      <c r="E2613">
        <v>42761.5</v>
      </c>
    </row>
    <row r="2614" spans="1:5" x14ac:dyDescent="0.2">
      <c r="A2614" s="1">
        <v>44669.715277777781</v>
      </c>
      <c r="B2614">
        <v>10.33</v>
      </c>
      <c r="C2614">
        <v>27.623999999999999</v>
      </c>
      <c r="D2614">
        <v>37222</v>
      </c>
      <c r="E2614">
        <v>42950.2</v>
      </c>
    </row>
    <row r="2615" spans="1:5" x14ac:dyDescent="0.2">
      <c r="A2615" s="1">
        <v>44669.722222222219</v>
      </c>
      <c r="B2615">
        <v>10.38</v>
      </c>
      <c r="C2615">
        <v>27.602499999999999</v>
      </c>
      <c r="D2615">
        <v>37240.800000000003</v>
      </c>
      <c r="E2615">
        <v>42920.2</v>
      </c>
    </row>
    <row r="2616" spans="1:5" x14ac:dyDescent="0.2">
      <c r="A2616" s="1">
        <v>44669.729166666664</v>
      </c>
      <c r="B2616">
        <v>10.32</v>
      </c>
      <c r="C2616">
        <v>27.635400000000001</v>
      </c>
      <c r="D2616">
        <v>37224.699999999997</v>
      </c>
      <c r="E2616">
        <v>42966.1</v>
      </c>
    </row>
    <row r="2617" spans="1:5" x14ac:dyDescent="0.2">
      <c r="A2617" s="1">
        <v>44669.736111111109</v>
      </c>
      <c r="B2617">
        <v>10.32</v>
      </c>
      <c r="C2617">
        <v>27.640699999999999</v>
      </c>
      <c r="D2617">
        <v>37230.1</v>
      </c>
      <c r="E2617">
        <v>42973.5</v>
      </c>
    </row>
    <row r="2618" spans="1:5" x14ac:dyDescent="0.2">
      <c r="A2618" s="1">
        <v>44669.743055555555</v>
      </c>
      <c r="B2618">
        <v>10.33</v>
      </c>
      <c r="C2618">
        <v>27.6097</v>
      </c>
      <c r="D2618">
        <v>37200.5</v>
      </c>
      <c r="E2618">
        <v>42930.2</v>
      </c>
    </row>
    <row r="2619" spans="1:5" x14ac:dyDescent="0.2">
      <c r="A2619" s="1">
        <v>44669.75</v>
      </c>
      <c r="B2619">
        <v>10.35</v>
      </c>
      <c r="C2619">
        <v>27.6021</v>
      </c>
      <c r="D2619">
        <v>37208.6</v>
      </c>
      <c r="E2619">
        <v>42919.6</v>
      </c>
    </row>
    <row r="2620" spans="1:5" x14ac:dyDescent="0.2">
      <c r="A2620" s="1">
        <v>44669.756944444445</v>
      </c>
      <c r="B2620">
        <v>10.220000000000001</v>
      </c>
      <c r="C2620">
        <v>27.71</v>
      </c>
      <c r="D2620">
        <v>37219.300000000003</v>
      </c>
      <c r="E2620">
        <v>43070.2</v>
      </c>
    </row>
    <row r="2621" spans="1:5" x14ac:dyDescent="0.2">
      <c r="A2621" s="1">
        <v>44669.763888888891</v>
      </c>
      <c r="B2621">
        <v>10.35</v>
      </c>
      <c r="C2621">
        <v>27.617000000000001</v>
      </c>
      <c r="D2621">
        <v>37224.699999999997</v>
      </c>
      <c r="E2621">
        <v>42940.4</v>
      </c>
    </row>
    <row r="2622" spans="1:5" x14ac:dyDescent="0.2">
      <c r="A2622" s="1">
        <v>44669.770833333336</v>
      </c>
      <c r="B2622">
        <v>10.220000000000001</v>
      </c>
      <c r="C2622">
        <v>27.7117</v>
      </c>
      <c r="D2622">
        <v>37219.300000000003</v>
      </c>
      <c r="E2622">
        <v>43072.5</v>
      </c>
    </row>
    <row r="2623" spans="1:5" x14ac:dyDescent="0.2">
      <c r="A2623" s="1">
        <v>44669.777777777781</v>
      </c>
      <c r="B2623">
        <v>10.220000000000001</v>
      </c>
      <c r="C2623">
        <v>27.692699999999999</v>
      </c>
      <c r="D2623">
        <v>37195.199999999997</v>
      </c>
      <c r="E2623">
        <v>43046</v>
      </c>
    </row>
    <row r="2624" spans="1:5" x14ac:dyDescent="0.2">
      <c r="A2624" s="1">
        <v>44669.784722222219</v>
      </c>
      <c r="B2624">
        <v>10.24</v>
      </c>
      <c r="C2624">
        <v>27.676100000000002</v>
      </c>
      <c r="D2624">
        <v>37192.5</v>
      </c>
      <c r="E2624">
        <v>43023</v>
      </c>
    </row>
    <row r="2625" spans="1:5" x14ac:dyDescent="0.2">
      <c r="A2625" s="1">
        <v>44669.791666666664</v>
      </c>
      <c r="B2625">
        <v>10.23</v>
      </c>
      <c r="C2625">
        <v>27.713200000000001</v>
      </c>
      <c r="D2625">
        <v>37227.4</v>
      </c>
      <c r="E2625">
        <v>43074.7</v>
      </c>
    </row>
    <row r="2626" spans="1:5" x14ac:dyDescent="0.2">
      <c r="A2626" s="1">
        <v>44669.798611111109</v>
      </c>
      <c r="B2626">
        <v>10.220000000000001</v>
      </c>
      <c r="C2626">
        <v>27.715</v>
      </c>
      <c r="D2626">
        <v>37219.300000000003</v>
      </c>
      <c r="E2626">
        <v>43077.2</v>
      </c>
    </row>
    <row r="2627" spans="1:5" x14ac:dyDescent="0.2">
      <c r="A2627" s="1">
        <v>44669.805555555555</v>
      </c>
      <c r="B2627">
        <v>10.18</v>
      </c>
      <c r="C2627">
        <v>27.746200000000002</v>
      </c>
      <c r="D2627">
        <v>37219.300000000003</v>
      </c>
      <c r="E2627">
        <v>43120.7</v>
      </c>
    </row>
    <row r="2628" spans="1:5" x14ac:dyDescent="0.2">
      <c r="A2628" s="1">
        <v>44669.8125</v>
      </c>
      <c r="B2628">
        <v>10.18</v>
      </c>
      <c r="C2628">
        <v>27.7559</v>
      </c>
      <c r="D2628">
        <v>37230.1</v>
      </c>
      <c r="E2628">
        <v>43134.3</v>
      </c>
    </row>
    <row r="2629" spans="1:5" x14ac:dyDescent="0.2">
      <c r="A2629" s="1">
        <v>44669.819444444445</v>
      </c>
      <c r="B2629">
        <v>10.18</v>
      </c>
      <c r="C2629">
        <v>27.732399999999998</v>
      </c>
      <c r="D2629">
        <v>37200.5</v>
      </c>
      <c r="E2629">
        <v>43101.4</v>
      </c>
    </row>
    <row r="2630" spans="1:5" x14ac:dyDescent="0.2">
      <c r="A2630" s="1">
        <v>44669.826388888891</v>
      </c>
      <c r="B2630">
        <v>10.17</v>
      </c>
      <c r="C2630">
        <v>27.7563</v>
      </c>
      <c r="D2630">
        <v>37219.300000000003</v>
      </c>
      <c r="E2630">
        <v>43134.8</v>
      </c>
    </row>
    <row r="2631" spans="1:5" x14ac:dyDescent="0.2">
      <c r="A2631" s="1">
        <v>44669.833333333336</v>
      </c>
      <c r="B2631">
        <v>10.17</v>
      </c>
      <c r="C2631">
        <v>27.737300000000001</v>
      </c>
      <c r="D2631">
        <v>37195.199999999997</v>
      </c>
      <c r="E2631">
        <v>43108.3</v>
      </c>
    </row>
    <row r="2632" spans="1:5" x14ac:dyDescent="0.2">
      <c r="A2632" s="1">
        <v>44669.840277777781</v>
      </c>
      <c r="B2632">
        <v>10.19</v>
      </c>
      <c r="C2632">
        <v>27.729500000000002</v>
      </c>
      <c r="D2632">
        <v>37203.199999999997</v>
      </c>
      <c r="E2632">
        <v>43097.5</v>
      </c>
    </row>
    <row r="2633" spans="1:5" x14ac:dyDescent="0.2">
      <c r="A2633" s="1">
        <v>44669.847222222219</v>
      </c>
      <c r="B2633">
        <v>10.220000000000001</v>
      </c>
      <c r="C2633">
        <v>27.725300000000001</v>
      </c>
      <c r="D2633">
        <v>37224.699999999997</v>
      </c>
      <c r="E2633">
        <v>43091.5</v>
      </c>
    </row>
    <row r="2634" spans="1:5" x14ac:dyDescent="0.2">
      <c r="A2634" s="1">
        <v>44669.854166666664</v>
      </c>
      <c r="B2634">
        <v>10.210000000000001</v>
      </c>
      <c r="C2634">
        <v>27.720500000000001</v>
      </c>
      <c r="D2634">
        <v>37208.6</v>
      </c>
      <c r="E2634">
        <v>43084.800000000003</v>
      </c>
    </row>
    <row r="2635" spans="1:5" x14ac:dyDescent="0.2">
      <c r="A2635" s="1">
        <v>44669.861111111109</v>
      </c>
      <c r="B2635">
        <v>10.19</v>
      </c>
      <c r="C2635">
        <v>27.7652</v>
      </c>
      <c r="D2635">
        <v>37243.5</v>
      </c>
      <c r="E2635">
        <v>43147.3</v>
      </c>
    </row>
    <row r="2636" spans="1:5" x14ac:dyDescent="0.2">
      <c r="A2636" s="1">
        <v>44669.868055555555</v>
      </c>
      <c r="B2636">
        <v>10.19</v>
      </c>
      <c r="C2636">
        <v>27.737300000000001</v>
      </c>
      <c r="D2636">
        <v>37208.6</v>
      </c>
      <c r="E2636">
        <v>43108.3</v>
      </c>
    </row>
    <row r="2637" spans="1:5" x14ac:dyDescent="0.2">
      <c r="A2637" s="1">
        <v>44669.875</v>
      </c>
      <c r="B2637">
        <v>10.210000000000001</v>
      </c>
      <c r="C2637">
        <v>27.738399999999999</v>
      </c>
      <c r="D2637">
        <v>37227.4</v>
      </c>
      <c r="E2637">
        <v>43109.9</v>
      </c>
    </row>
    <row r="2638" spans="1:5" x14ac:dyDescent="0.2">
      <c r="A2638" s="1">
        <v>44669.881944444445</v>
      </c>
      <c r="B2638">
        <v>10.220000000000001</v>
      </c>
      <c r="C2638">
        <v>27.7471</v>
      </c>
      <c r="D2638">
        <v>37246.199999999997</v>
      </c>
      <c r="E2638">
        <v>43122.1</v>
      </c>
    </row>
    <row r="2639" spans="1:5" x14ac:dyDescent="0.2">
      <c r="A2639" s="1">
        <v>44669.888888888891</v>
      </c>
      <c r="B2639">
        <v>10.220000000000001</v>
      </c>
      <c r="C2639">
        <v>27.736999999999998</v>
      </c>
      <c r="D2639">
        <v>37232.800000000003</v>
      </c>
      <c r="E2639">
        <v>43107.8</v>
      </c>
    </row>
    <row r="2640" spans="1:5" x14ac:dyDescent="0.2">
      <c r="A2640" s="1">
        <v>44669.895833333336</v>
      </c>
      <c r="B2640">
        <v>10.23</v>
      </c>
      <c r="C2640">
        <v>27.728000000000002</v>
      </c>
      <c r="D2640">
        <v>37230.1</v>
      </c>
      <c r="E2640">
        <v>43095.3</v>
      </c>
    </row>
    <row r="2641" spans="1:5" x14ac:dyDescent="0.2">
      <c r="A2641" s="1">
        <v>44669.902777777781</v>
      </c>
      <c r="B2641">
        <v>10.220000000000001</v>
      </c>
      <c r="C2641">
        <v>27.738600000000002</v>
      </c>
      <c r="D2641">
        <v>37232.800000000003</v>
      </c>
      <c r="E2641">
        <v>43110.2</v>
      </c>
    </row>
    <row r="2642" spans="1:5" x14ac:dyDescent="0.2">
      <c r="A2642" s="1">
        <v>44669.909722222219</v>
      </c>
      <c r="B2642">
        <v>10.23</v>
      </c>
      <c r="C2642">
        <v>27.742899999999999</v>
      </c>
      <c r="D2642">
        <v>37246.199999999997</v>
      </c>
      <c r="E2642">
        <v>43116.1</v>
      </c>
    </row>
    <row r="2643" spans="1:5" x14ac:dyDescent="0.2">
      <c r="A2643" s="1">
        <v>44669.916666666664</v>
      </c>
      <c r="B2643">
        <v>10.220000000000001</v>
      </c>
      <c r="C2643">
        <v>27.751300000000001</v>
      </c>
      <c r="D2643">
        <v>37246.199999999997</v>
      </c>
      <c r="E2643">
        <v>43127.9</v>
      </c>
    </row>
    <row r="2644" spans="1:5" x14ac:dyDescent="0.2">
      <c r="A2644" s="1">
        <v>44669.923611111109</v>
      </c>
      <c r="B2644">
        <v>10.220000000000001</v>
      </c>
      <c r="C2644">
        <v>27.760999999999999</v>
      </c>
      <c r="D2644">
        <v>37256.9</v>
      </c>
      <c r="E2644">
        <v>43141.3</v>
      </c>
    </row>
    <row r="2645" spans="1:5" x14ac:dyDescent="0.2">
      <c r="A2645" s="1">
        <v>44669.930555555555</v>
      </c>
      <c r="B2645">
        <v>10.210000000000001</v>
      </c>
      <c r="C2645">
        <v>27.7561</v>
      </c>
      <c r="D2645">
        <v>37240.800000000003</v>
      </c>
      <c r="E2645">
        <v>43134.6</v>
      </c>
    </row>
    <row r="2646" spans="1:5" x14ac:dyDescent="0.2">
      <c r="A2646" s="1">
        <v>44669.9375</v>
      </c>
      <c r="B2646">
        <v>10.19</v>
      </c>
      <c r="C2646">
        <v>27.761099999999999</v>
      </c>
      <c r="D2646">
        <v>37227.4</v>
      </c>
      <c r="E2646">
        <v>43141.599999999999</v>
      </c>
    </row>
    <row r="2647" spans="1:5" x14ac:dyDescent="0.2">
      <c r="A2647" s="1">
        <v>44669.944444444445</v>
      </c>
      <c r="B2647">
        <v>10.19</v>
      </c>
      <c r="C2647">
        <v>27.766400000000001</v>
      </c>
      <c r="D2647">
        <v>37232.800000000003</v>
      </c>
      <c r="E2647">
        <v>43149</v>
      </c>
    </row>
    <row r="2648" spans="1:5" x14ac:dyDescent="0.2">
      <c r="A2648" s="1">
        <v>44669.951388888891</v>
      </c>
      <c r="B2648">
        <v>10.19</v>
      </c>
      <c r="C2648">
        <v>27.778300000000002</v>
      </c>
      <c r="D2648">
        <v>37246.199999999997</v>
      </c>
      <c r="E2648">
        <v>43165.5</v>
      </c>
    </row>
    <row r="2649" spans="1:5" x14ac:dyDescent="0.2">
      <c r="A2649" s="1">
        <v>44669.958333333336</v>
      </c>
      <c r="B2649">
        <v>10.17</v>
      </c>
      <c r="C2649">
        <v>27.7346</v>
      </c>
      <c r="D2649">
        <v>37173.699999999997</v>
      </c>
      <c r="E2649">
        <v>43104.5</v>
      </c>
    </row>
    <row r="2650" spans="1:5" x14ac:dyDescent="0.2">
      <c r="A2650" s="1">
        <v>44669.965277777781</v>
      </c>
      <c r="B2650">
        <v>10.18</v>
      </c>
      <c r="C2650">
        <v>27.7699</v>
      </c>
      <c r="D2650">
        <v>37224.699999999997</v>
      </c>
      <c r="E2650">
        <v>43153.7</v>
      </c>
    </row>
    <row r="2651" spans="1:5" x14ac:dyDescent="0.2">
      <c r="A2651" s="1">
        <v>44669.972222222219</v>
      </c>
      <c r="B2651">
        <v>10.18</v>
      </c>
      <c r="C2651">
        <v>27.7774</v>
      </c>
      <c r="D2651">
        <v>37232.800000000003</v>
      </c>
      <c r="E2651">
        <v>43164.2</v>
      </c>
    </row>
    <row r="2652" spans="1:5" x14ac:dyDescent="0.2">
      <c r="A2652" s="1">
        <v>44669.979166666664</v>
      </c>
      <c r="B2652">
        <v>10.18</v>
      </c>
      <c r="C2652">
        <v>27.756</v>
      </c>
      <c r="D2652">
        <v>37205.9</v>
      </c>
      <c r="E2652">
        <v>43134.5</v>
      </c>
    </row>
    <row r="2653" spans="1:5" x14ac:dyDescent="0.2">
      <c r="A2653" s="1">
        <v>44669.986111111109</v>
      </c>
      <c r="B2653">
        <v>10.18</v>
      </c>
      <c r="C2653">
        <v>27.772400000000001</v>
      </c>
      <c r="D2653">
        <v>37224.699999999997</v>
      </c>
      <c r="E2653">
        <v>43157.2</v>
      </c>
    </row>
    <row r="2654" spans="1:5" x14ac:dyDescent="0.2">
      <c r="A2654" s="1">
        <v>44669.993055555555</v>
      </c>
      <c r="B2654">
        <v>10.18</v>
      </c>
      <c r="C2654">
        <v>27.771000000000001</v>
      </c>
      <c r="D2654">
        <v>37222</v>
      </c>
      <c r="E2654">
        <v>43155.3</v>
      </c>
    </row>
    <row r="2655" spans="1:5" x14ac:dyDescent="0.2">
      <c r="A2655" s="1">
        <v>44670</v>
      </c>
      <c r="B2655">
        <v>10.17</v>
      </c>
      <c r="C2655">
        <v>27.7883</v>
      </c>
      <c r="D2655">
        <v>37232.800000000003</v>
      </c>
      <c r="E2655">
        <v>43179.5</v>
      </c>
    </row>
    <row r="2656" spans="1:5" x14ac:dyDescent="0.2">
      <c r="A2656" s="1">
        <v>44670.006944444445</v>
      </c>
      <c r="B2656">
        <v>10.17</v>
      </c>
      <c r="C2656">
        <v>27.789200000000001</v>
      </c>
      <c r="D2656">
        <v>37232.800000000003</v>
      </c>
      <c r="E2656">
        <v>43180.7</v>
      </c>
    </row>
    <row r="2657" spans="1:5" x14ac:dyDescent="0.2">
      <c r="A2657" s="1">
        <v>44670.013888888891</v>
      </c>
      <c r="B2657">
        <v>10.17</v>
      </c>
      <c r="C2657">
        <v>27.772300000000001</v>
      </c>
      <c r="D2657">
        <v>37211.300000000003</v>
      </c>
      <c r="E2657">
        <v>43157.1</v>
      </c>
    </row>
    <row r="2658" spans="1:5" x14ac:dyDescent="0.2">
      <c r="A2658" s="1">
        <v>44670.020833333336</v>
      </c>
      <c r="B2658">
        <v>10.17</v>
      </c>
      <c r="C2658">
        <v>27.7819</v>
      </c>
      <c r="D2658">
        <v>37222</v>
      </c>
      <c r="E2658">
        <v>43170.6</v>
      </c>
    </row>
    <row r="2659" spans="1:5" x14ac:dyDescent="0.2">
      <c r="A2659" s="1">
        <v>44670.027777777781</v>
      </c>
      <c r="B2659">
        <v>10.19</v>
      </c>
      <c r="C2659">
        <v>27.763100000000001</v>
      </c>
      <c r="D2659">
        <v>37216.6</v>
      </c>
      <c r="E2659">
        <v>43144.3</v>
      </c>
    </row>
    <row r="2660" spans="1:5" x14ac:dyDescent="0.2">
      <c r="A2660" s="1">
        <v>44670.034722222219</v>
      </c>
      <c r="B2660">
        <v>10.18</v>
      </c>
      <c r="C2660">
        <v>27.7715</v>
      </c>
      <c r="D2660">
        <v>37216.6</v>
      </c>
      <c r="E2660">
        <v>43156.1</v>
      </c>
    </row>
    <row r="2661" spans="1:5" x14ac:dyDescent="0.2">
      <c r="A2661" s="1">
        <v>44670.041666666664</v>
      </c>
      <c r="B2661">
        <v>10.17</v>
      </c>
      <c r="C2661">
        <v>27.793299999999999</v>
      </c>
      <c r="D2661">
        <v>37232.800000000003</v>
      </c>
      <c r="E2661">
        <v>43186.5</v>
      </c>
    </row>
    <row r="2662" spans="1:5" x14ac:dyDescent="0.2">
      <c r="A2662" s="1">
        <v>44670.048611111109</v>
      </c>
      <c r="B2662">
        <v>10.18</v>
      </c>
      <c r="C2662">
        <v>27.7666</v>
      </c>
      <c r="D2662">
        <v>37208.6</v>
      </c>
      <c r="E2662">
        <v>43149.2</v>
      </c>
    </row>
    <row r="2663" spans="1:5" x14ac:dyDescent="0.2">
      <c r="A2663" s="1">
        <v>44670.055555555555</v>
      </c>
      <c r="B2663">
        <v>10.14</v>
      </c>
      <c r="C2663">
        <v>27.777899999999999</v>
      </c>
      <c r="D2663">
        <v>37184.400000000001</v>
      </c>
      <c r="E2663">
        <v>43165</v>
      </c>
    </row>
    <row r="2664" spans="1:5" x14ac:dyDescent="0.2">
      <c r="A2664" s="1">
        <v>44670.0625</v>
      </c>
      <c r="B2664">
        <v>10.14</v>
      </c>
      <c r="C2664">
        <v>27.787700000000001</v>
      </c>
      <c r="D2664">
        <v>37195.199999999997</v>
      </c>
      <c r="E2664">
        <v>43178.6</v>
      </c>
    </row>
    <row r="2665" spans="1:5" x14ac:dyDescent="0.2">
      <c r="A2665" s="1">
        <v>44670.069444444445</v>
      </c>
      <c r="B2665">
        <v>10.15</v>
      </c>
      <c r="C2665">
        <v>27.778700000000001</v>
      </c>
      <c r="D2665">
        <v>37192.5</v>
      </c>
      <c r="E2665">
        <v>43166</v>
      </c>
    </row>
    <row r="2666" spans="1:5" x14ac:dyDescent="0.2">
      <c r="A2666" s="1">
        <v>44670.076388888891</v>
      </c>
      <c r="B2666">
        <v>10.14</v>
      </c>
      <c r="C2666">
        <v>27.8049</v>
      </c>
      <c r="D2666">
        <v>37214</v>
      </c>
      <c r="E2666">
        <v>43202.6</v>
      </c>
    </row>
    <row r="2667" spans="1:5" x14ac:dyDescent="0.2">
      <c r="A2667" s="1">
        <v>44670.083333333336</v>
      </c>
      <c r="B2667">
        <v>10.119999999999999</v>
      </c>
      <c r="C2667">
        <v>27.7943</v>
      </c>
      <c r="D2667">
        <v>37181.699999999997</v>
      </c>
      <c r="E2667">
        <v>43187.8</v>
      </c>
    </row>
    <row r="2668" spans="1:5" x14ac:dyDescent="0.2">
      <c r="A2668" s="1">
        <v>44670.090277777781</v>
      </c>
      <c r="B2668">
        <v>10.119999999999999</v>
      </c>
      <c r="C2668">
        <v>27.7973</v>
      </c>
      <c r="D2668">
        <v>37184.400000000001</v>
      </c>
      <c r="E2668">
        <v>43192.1</v>
      </c>
    </row>
    <row r="2669" spans="1:5" x14ac:dyDescent="0.2">
      <c r="A2669" s="1">
        <v>44670.097222222219</v>
      </c>
      <c r="B2669">
        <v>10.14</v>
      </c>
      <c r="C2669">
        <v>27.7896</v>
      </c>
      <c r="D2669">
        <v>37192.5</v>
      </c>
      <c r="E2669">
        <v>43181.3</v>
      </c>
    </row>
    <row r="2670" spans="1:5" x14ac:dyDescent="0.2">
      <c r="A2670" s="1">
        <v>44670.104166666664</v>
      </c>
      <c r="B2670">
        <v>10.130000000000001</v>
      </c>
      <c r="C2670">
        <v>27.811399999999999</v>
      </c>
      <c r="D2670">
        <v>37208.6</v>
      </c>
      <c r="E2670">
        <v>43211.6</v>
      </c>
    </row>
    <row r="2671" spans="1:5" x14ac:dyDescent="0.2">
      <c r="A2671" s="1">
        <v>44670.111111111109</v>
      </c>
      <c r="B2671">
        <v>10.14</v>
      </c>
      <c r="C2671">
        <v>27.797899999999998</v>
      </c>
      <c r="D2671">
        <v>37200.5</v>
      </c>
      <c r="E2671">
        <v>43192.9</v>
      </c>
    </row>
    <row r="2672" spans="1:5" x14ac:dyDescent="0.2">
      <c r="A2672" s="1">
        <v>44670.118055555555</v>
      </c>
      <c r="B2672">
        <v>10.119999999999999</v>
      </c>
      <c r="C2672">
        <v>27.829499999999999</v>
      </c>
      <c r="D2672">
        <v>37219.300000000003</v>
      </c>
      <c r="E2672">
        <v>43236.9</v>
      </c>
    </row>
    <row r="2673" spans="1:5" x14ac:dyDescent="0.2">
      <c r="A2673" s="1">
        <v>44670.125</v>
      </c>
      <c r="B2673">
        <v>10.1</v>
      </c>
      <c r="C2673">
        <v>27.830100000000002</v>
      </c>
      <c r="D2673">
        <v>37200.5</v>
      </c>
      <c r="E2673">
        <v>43237.7</v>
      </c>
    </row>
    <row r="2674" spans="1:5" x14ac:dyDescent="0.2">
      <c r="A2674" s="1">
        <v>44670.131944444445</v>
      </c>
      <c r="B2674">
        <v>10.119999999999999</v>
      </c>
      <c r="C2674">
        <v>27.809000000000001</v>
      </c>
      <c r="D2674">
        <v>37192.5</v>
      </c>
      <c r="E2674">
        <v>43208.4</v>
      </c>
    </row>
    <row r="2675" spans="1:5" x14ac:dyDescent="0.2">
      <c r="A2675" s="1">
        <v>44670.138888888891</v>
      </c>
      <c r="B2675">
        <v>10.1</v>
      </c>
      <c r="C2675">
        <v>27.825099999999999</v>
      </c>
      <c r="D2675">
        <v>37192.5</v>
      </c>
      <c r="E2675">
        <v>43230.8</v>
      </c>
    </row>
    <row r="2676" spans="1:5" x14ac:dyDescent="0.2">
      <c r="A2676" s="1">
        <v>44670.145833333336</v>
      </c>
      <c r="B2676">
        <v>10.08</v>
      </c>
      <c r="C2676">
        <v>27.8568</v>
      </c>
      <c r="D2676">
        <v>37211.300000000003</v>
      </c>
      <c r="E2676">
        <v>43275</v>
      </c>
    </row>
    <row r="2677" spans="1:5" x14ac:dyDescent="0.2">
      <c r="A2677" s="1">
        <v>44670.152777777781</v>
      </c>
      <c r="B2677">
        <v>10.08</v>
      </c>
      <c r="C2677">
        <v>27.842099999999999</v>
      </c>
      <c r="D2677">
        <v>37192.5</v>
      </c>
      <c r="E2677">
        <v>43254.5</v>
      </c>
    </row>
    <row r="2678" spans="1:5" x14ac:dyDescent="0.2">
      <c r="A2678" s="1">
        <v>44670.159722222219</v>
      </c>
      <c r="B2678">
        <v>10.09</v>
      </c>
      <c r="C2678">
        <v>27.841899999999999</v>
      </c>
      <c r="D2678">
        <v>37200.5</v>
      </c>
      <c r="E2678">
        <v>43254.2</v>
      </c>
    </row>
    <row r="2679" spans="1:5" x14ac:dyDescent="0.2">
      <c r="A2679" s="1">
        <v>44670.166666666664</v>
      </c>
      <c r="B2679">
        <v>10.09</v>
      </c>
      <c r="C2679">
        <v>27.824999999999999</v>
      </c>
      <c r="D2679">
        <v>37179.1</v>
      </c>
      <c r="E2679">
        <v>43230.7</v>
      </c>
    </row>
    <row r="2680" spans="1:5" x14ac:dyDescent="0.2">
      <c r="A2680" s="1">
        <v>44670.173611111109</v>
      </c>
      <c r="B2680">
        <v>10.09</v>
      </c>
      <c r="C2680">
        <v>27.839200000000002</v>
      </c>
      <c r="D2680">
        <v>37195.199999999997</v>
      </c>
      <c r="E2680">
        <v>43250.400000000001</v>
      </c>
    </row>
    <row r="2681" spans="1:5" x14ac:dyDescent="0.2">
      <c r="A2681" s="1">
        <v>44670.180555555555</v>
      </c>
      <c r="B2681">
        <v>10.08</v>
      </c>
      <c r="C2681">
        <v>27.838699999999999</v>
      </c>
      <c r="D2681">
        <v>37184.400000000001</v>
      </c>
      <c r="E2681">
        <v>43249.8</v>
      </c>
    </row>
    <row r="2682" spans="1:5" x14ac:dyDescent="0.2">
      <c r="A2682" s="1">
        <v>44670.1875</v>
      </c>
      <c r="B2682">
        <v>10.08</v>
      </c>
      <c r="C2682">
        <v>27.846299999999999</v>
      </c>
      <c r="D2682">
        <v>37192.5</v>
      </c>
      <c r="E2682">
        <v>43260.3</v>
      </c>
    </row>
    <row r="2683" spans="1:5" x14ac:dyDescent="0.2">
      <c r="A2683" s="1">
        <v>44670.194444444445</v>
      </c>
      <c r="B2683">
        <v>10.07</v>
      </c>
      <c r="C2683">
        <v>27.863600000000002</v>
      </c>
      <c r="D2683">
        <v>37203.199999999997</v>
      </c>
      <c r="E2683">
        <v>43284.5</v>
      </c>
    </row>
    <row r="2684" spans="1:5" x14ac:dyDescent="0.2">
      <c r="A2684" s="1">
        <v>44670.201388888891</v>
      </c>
      <c r="B2684">
        <v>10.07</v>
      </c>
      <c r="C2684">
        <v>27.862200000000001</v>
      </c>
      <c r="D2684">
        <v>37200.5</v>
      </c>
      <c r="E2684">
        <v>43282.5</v>
      </c>
    </row>
    <row r="2685" spans="1:5" x14ac:dyDescent="0.2">
      <c r="A2685" s="1">
        <v>44670.208333333336</v>
      </c>
      <c r="B2685">
        <v>10.09</v>
      </c>
      <c r="C2685">
        <v>27.85</v>
      </c>
      <c r="D2685">
        <v>37203.199999999997</v>
      </c>
      <c r="E2685">
        <v>43265.5</v>
      </c>
    </row>
    <row r="2686" spans="1:5" x14ac:dyDescent="0.2">
      <c r="A2686" s="1">
        <v>44670.215277777781</v>
      </c>
      <c r="B2686">
        <v>10.08</v>
      </c>
      <c r="C2686">
        <v>27.8385</v>
      </c>
      <c r="D2686">
        <v>37179.1</v>
      </c>
      <c r="E2686">
        <v>43249.5</v>
      </c>
    </row>
    <row r="2687" spans="1:5" x14ac:dyDescent="0.2">
      <c r="A2687" s="1">
        <v>44670.222222222219</v>
      </c>
      <c r="B2687">
        <v>10.07</v>
      </c>
      <c r="C2687">
        <v>27.847000000000001</v>
      </c>
      <c r="D2687">
        <v>37179.1</v>
      </c>
      <c r="E2687">
        <v>43261.3</v>
      </c>
    </row>
    <row r="2688" spans="1:5" x14ac:dyDescent="0.2">
      <c r="A2688" s="1">
        <v>44670.229166666664</v>
      </c>
      <c r="B2688">
        <v>10.07</v>
      </c>
      <c r="C2688">
        <v>27.841100000000001</v>
      </c>
      <c r="D2688">
        <v>37171</v>
      </c>
      <c r="E2688">
        <v>43253.2</v>
      </c>
    </row>
    <row r="2689" spans="1:5" x14ac:dyDescent="0.2">
      <c r="A2689" s="1">
        <v>44670.236111111109</v>
      </c>
      <c r="B2689">
        <v>10.07</v>
      </c>
      <c r="C2689">
        <v>27.837599999999998</v>
      </c>
      <c r="D2689">
        <v>37165.699999999997</v>
      </c>
      <c r="E2689">
        <v>43248.2</v>
      </c>
    </row>
    <row r="2690" spans="1:5" x14ac:dyDescent="0.2">
      <c r="A2690" s="1">
        <v>44670.243055555555</v>
      </c>
      <c r="B2690">
        <v>10.039999999999999</v>
      </c>
      <c r="C2690">
        <v>27.850200000000001</v>
      </c>
      <c r="D2690">
        <v>37152.300000000003</v>
      </c>
      <c r="E2690">
        <v>43265.9</v>
      </c>
    </row>
    <row r="2691" spans="1:5" x14ac:dyDescent="0.2">
      <c r="A2691" s="1">
        <v>44670.25</v>
      </c>
      <c r="B2691">
        <v>10.050000000000001</v>
      </c>
      <c r="C2691">
        <v>27.858899999999998</v>
      </c>
      <c r="D2691">
        <v>37171</v>
      </c>
      <c r="E2691">
        <v>43278</v>
      </c>
    </row>
    <row r="2692" spans="1:5" x14ac:dyDescent="0.2">
      <c r="A2692" s="1">
        <v>44670.256944444445</v>
      </c>
      <c r="B2692">
        <v>10.07</v>
      </c>
      <c r="C2692">
        <v>27.829000000000001</v>
      </c>
      <c r="D2692">
        <v>37152.300000000003</v>
      </c>
      <c r="E2692">
        <v>43236.2</v>
      </c>
    </row>
    <row r="2693" spans="1:5" x14ac:dyDescent="0.2">
      <c r="A2693" s="1">
        <v>44670.263888888891</v>
      </c>
      <c r="B2693">
        <v>10.050000000000001</v>
      </c>
      <c r="C2693">
        <v>27.8384</v>
      </c>
      <c r="D2693">
        <v>37144.199999999997</v>
      </c>
      <c r="E2693">
        <v>43249.4</v>
      </c>
    </row>
    <row r="2694" spans="1:5" x14ac:dyDescent="0.2">
      <c r="A2694" s="1">
        <v>44670.270833333336</v>
      </c>
      <c r="B2694">
        <v>10.07</v>
      </c>
      <c r="C2694">
        <v>27.832799999999999</v>
      </c>
      <c r="D2694">
        <v>37154.9</v>
      </c>
      <c r="E2694">
        <v>43241.599999999999</v>
      </c>
    </row>
    <row r="2695" spans="1:5" x14ac:dyDescent="0.2">
      <c r="A2695" s="1">
        <v>44670.277777777781</v>
      </c>
      <c r="B2695">
        <v>10.050000000000001</v>
      </c>
      <c r="C2695">
        <v>27.8489</v>
      </c>
      <c r="D2695">
        <v>37154.9</v>
      </c>
      <c r="E2695">
        <v>43264.1</v>
      </c>
    </row>
    <row r="2696" spans="1:5" x14ac:dyDescent="0.2">
      <c r="A2696" s="1">
        <v>44670.284722222219</v>
      </c>
      <c r="B2696">
        <v>10.050000000000001</v>
      </c>
      <c r="C2696">
        <v>27.865300000000001</v>
      </c>
      <c r="D2696">
        <v>37173.699999999997</v>
      </c>
      <c r="E2696">
        <v>43286.9</v>
      </c>
    </row>
    <row r="2697" spans="1:5" x14ac:dyDescent="0.2">
      <c r="A2697" s="1">
        <v>44670.291666666664</v>
      </c>
      <c r="B2697">
        <v>10.07</v>
      </c>
      <c r="C2697">
        <v>27.831</v>
      </c>
      <c r="D2697">
        <v>37149.599999999999</v>
      </c>
      <c r="E2697">
        <v>43239</v>
      </c>
    </row>
    <row r="2698" spans="1:5" x14ac:dyDescent="0.2">
      <c r="A2698" s="1">
        <v>44670.298611111109</v>
      </c>
      <c r="B2698">
        <v>10.050000000000001</v>
      </c>
      <c r="C2698">
        <v>27.851500000000001</v>
      </c>
      <c r="D2698">
        <v>37154.9</v>
      </c>
      <c r="E2698">
        <v>43267.6</v>
      </c>
    </row>
    <row r="2699" spans="1:5" x14ac:dyDescent="0.2">
      <c r="A2699" s="1">
        <v>44670.305555555555</v>
      </c>
      <c r="B2699">
        <v>10.07</v>
      </c>
      <c r="C2699">
        <v>27.846</v>
      </c>
      <c r="D2699">
        <v>37165.699999999997</v>
      </c>
      <c r="E2699">
        <v>43259.9</v>
      </c>
    </row>
    <row r="2700" spans="1:5" x14ac:dyDescent="0.2">
      <c r="A2700" s="1">
        <v>44670.3125</v>
      </c>
      <c r="B2700">
        <v>10.07</v>
      </c>
      <c r="C2700">
        <v>27.833500000000001</v>
      </c>
      <c r="D2700">
        <v>37149.599999999999</v>
      </c>
      <c r="E2700">
        <v>43242.5</v>
      </c>
    </row>
    <row r="2701" spans="1:5" x14ac:dyDescent="0.2">
      <c r="A2701" s="1">
        <v>44670.319444444445</v>
      </c>
      <c r="B2701">
        <v>10.050000000000001</v>
      </c>
      <c r="C2701">
        <v>27.8385</v>
      </c>
      <c r="D2701">
        <v>37136.199999999997</v>
      </c>
      <c r="E2701">
        <v>43249.5</v>
      </c>
    </row>
    <row r="2702" spans="1:5" x14ac:dyDescent="0.2">
      <c r="A2702" s="1">
        <v>44670.326388888891</v>
      </c>
      <c r="B2702">
        <v>10.050000000000001</v>
      </c>
      <c r="C2702">
        <v>27.854800000000001</v>
      </c>
      <c r="D2702">
        <v>37154.9</v>
      </c>
      <c r="E2702">
        <v>43272.2</v>
      </c>
    </row>
    <row r="2703" spans="1:5" x14ac:dyDescent="0.2">
      <c r="A2703" s="1">
        <v>44670.333333333336</v>
      </c>
      <c r="B2703">
        <v>10.07</v>
      </c>
      <c r="C2703">
        <v>27.8249</v>
      </c>
      <c r="D2703">
        <v>37136.199999999997</v>
      </c>
      <c r="E2703">
        <v>43230.5</v>
      </c>
    </row>
    <row r="2704" spans="1:5" x14ac:dyDescent="0.2">
      <c r="A2704" s="1">
        <v>44670.340277777781</v>
      </c>
      <c r="B2704">
        <v>10.07</v>
      </c>
      <c r="C2704">
        <v>27.854500000000002</v>
      </c>
      <c r="D2704">
        <v>37171</v>
      </c>
      <c r="E2704">
        <v>43271.8</v>
      </c>
    </row>
    <row r="2705" spans="1:5" x14ac:dyDescent="0.2">
      <c r="A2705" s="1">
        <v>44670.347222222219</v>
      </c>
      <c r="B2705">
        <v>10.08</v>
      </c>
      <c r="C2705">
        <v>27.841100000000001</v>
      </c>
      <c r="D2705">
        <v>37163</v>
      </c>
      <c r="E2705">
        <v>43253.1</v>
      </c>
    </row>
    <row r="2706" spans="1:5" x14ac:dyDescent="0.2">
      <c r="A2706" s="1">
        <v>44670.354166666664</v>
      </c>
      <c r="B2706">
        <v>10.07</v>
      </c>
      <c r="C2706">
        <v>27.840699999999998</v>
      </c>
      <c r="D2706">
        <v>37152.300000000003</v>
      </c>
      <c r="E2706">
        <v>43252.6</v>
      </c>
    </row>
    <row r="2707" spans="1:5" x14ac:dyDescent="0.2">
      <c r="A2707" s="1">
        <v>44670.361111111109</v>
      </c>
      <c r="B2707">
        <v>10.050000000000001</v>
      </c>
      <c r="C2707">
        <v>27.8568</v>
      </c>
      <c r="D2707">
        <v>37152.300000000003</v>
      </c>
      <c r="E2707">
        <v>43275.1</v>
      </c>
    </row>
    <row r="2708" spans="1:5" x14ac:dyDescent="0.2">
      <c r="A2708" s="1">
        <v>44670.368055555555</v>
      </c>
      <c r="B2708">
        <v>10.08</v>
      </c>
      <c r="C2708">
        <v>27.810300000000002</v>
      </c>
      <c r="D2708">
        <v>37122.800000000003</v>
      </c>
      <c r="E2708">
        <v>43210.2</v>
      </c>
    </row>
    <row r="2709" spans="1:5" x14ac:dyDescent="0.2">
      <c r="A2709" s="1">
        <v>44670.375</v>
      </c>
      <c r="B2709">
        <v>10.07</v>
      </c>
      <c r="C2709">
        <v>27.858699999999999</v>
      </c>
      <c r="D2709">
        <v>37171</v>
      </c>
      <c r="E2709">
        <v>43277.7</v>
      </c>
    </row>
    <row r="2710" spans="1:5" x14ac:dyDescent="0.2">
      <c r="A2710" s="1">
        <v>44670.381944444445</v>
      </c>
      <c r="B2710">
        <v>10.050000000000001</v>
      </c>
      <c r="C2710">
        <v>27.863700000000001</v>
      </c>
      <c r="D2710">
        <v>37157.599999999999</v>
      </c>
      <c r="E2710">
        <v>43284.7</v>
      </c>
    </row>
    <row r="2711" spans="1:5" x14ac:dyDescent="0.2">
      <c r="A2711" s="1">
        <v>44670.388888888891</v>
      </c>
      <c r="B2711">
        <v>10.039999999999999</v>
      </c>
      <c r="C2711">
        <v>27.8767</v>
      </c>
      <c r="D2711">
        <v>37163</v>
      </c>
      <c r="E2711">
        <v>43302.8</v>
      </c>
    </row>
    <row r="2712" spans="1:5" x14ac:dyDescent="0.2">
      <c r="A2712" s="1">
        <v>44670.395833333336</v>
      </c>
      <c r="B2712">
        <v>10.08</v>
      </c>
      <c r="C2712">
        <v>27.8581</v>
      </c>
      <c r="D2712">
        <v>37176.400000000001</v>
      </c>
      <c r="E2712">
        <v>43276.800000000003</v>
      </c>
    </row>
    <row r="2713" spans="1:5" x14ac:dyDescent="0.2">
      <c r="A2713" s="1">
        <v>44670.402777777781</v>
      </c>
      <c r="B2713">
        <v>10.039999999999999</v>
      </c>
      <c r="C2713">
        <v>27.869499999999999</v>
      </c>
      <c r="D2713">
        <v>37152.300000000003</v>
      </c>
      <c r="E2713">
        <v>43292.7</v>
      </c>
    </row>
    <row r="2714" spans="1:5" x14ac:dyDescent="0.2">
      <c r="A2714" s="1">
        <v>44670.409722222219</v>
      </c>
      <c r="B2714">
        <v>10.07</v>
      </c>
      <c r="C2714">
        <v>27.8629</v>
      </c>
      <c r="D2714">
        <v>37171</v>
      </c>
      <c r="E2714">
        <v>43283.5</v>
      </c>
    </row>
    <row r="2715" spans="1:5" x14ac:dyDescent="0.2">
      <c r="A2715" s="1">
        <v>44670.416666666664</v>
      </c>
      <c r="B2715">
        <v>10.07</v>
      </c>
      <c r="C2715">
        <v>27.8704</v>
      </c>
      <c r="D2715">
        <v>37179.1</v>
      </c>
      <c r="E2715">
        <v>43294</v>
      </c>
    </row>
    <row r="2716" spans="1:5" x14ac:dyDescent="0.2">
      <c r="A2716" s="1">
        <v>44670.423611111109</v>
      </c>
      <c r="B2716">
        <v>10.050000000000001</v>
      </c>
      <c r="C2716">
        <v>27.857700000000001</v>
      </c>
      <c r="D2716">
        <v>37144.199999999997</v>
      </c>
      <c r="E2716">
        <v>43276.2</v>
      </c>
    </row>
    <row r="2717" spans="1:5" x14ac:dyDescent="0.2">
      <c r="A2717" s="1">
        <v>44670.430555555555</v>
      </c>
      <c r="B2717">
        <v>10.09</v>
      </c>
      <c r="C2717">
        <v>27.845700000000001</v>
      </c>
      <c r="D2717">
        <v>37165.699999999997</v>
      </c>
      <c r="E2717">
        <v>43259.6</v>
      </c>
    </row>
    <row r="2718" spans="1:5" x14ac:dyDescent="0.2">
      <c r="A2718" s="1">
        <v>44670.4375</v>
      </c>
      <c r="B2718">
        <v>10.119999999999999</v>
      </c>
      <c r="C2718">
        <v>27.794799999999999</v>
      </c>
      <c r="D2718">
        <v>37130.800000000003</v>
      </c>
      <c r="E2718">
        <v>43188.6</v>
      </c>
    </row>
    <row r="2719" spans="1:5" x14ac:dyDescent="0.2">
      <c r="A2719" s="1">
        <v>44670.444444444445</v>
      </c>
      <c r="B2719">
        <v>10.130000000000001</v>
      </c>
      <c r="C2719">
        <v>27.7681</v>
      </c>
      <c r="D2719">
        <v>37106.699999999997</v>
      </c>
      <c r="E2719">
        <v>43151.3</v>
      </c>
    </row>
    <row r="2720" spans="1:5" x14ac:dyDescent="0.2">
      <c r="A2720" s="1">
        <v>44670.451388888891</v>
      </c>
      <c r="B2720">
        <v>10.08</v>
      </c>
      <c r="C2720">
        <v>27.844799999999999</v>
      </c>
      <c r="D2720">
        <v>37152.300000000003</v>
      </c>
      <c r="E2720">
        <v>43258.3</v>
      </c>
    </row>
    <row r="2721" spans="1:5" x14ac:dyDescent="0.2">
      <c r="A2721" s="1">
        <v>44670.458333333336</v>
      </c>
      <c r="B2721">
        <v>10.1</v>
      </c>
      <c r="C2721">
        <v>27.821400000000001</v>
      </c>
      <c r="D2721">
        <v>37141.5</v>
      </c>
      <c r="E2721">
        <v>43225.7</v>
      </c>
    </row>
    <row r="2722" spans="1:5" x14ac:dyDescent="0.2">
      <c r="A2722" s="1">
        <v>44670.465277777781</v>
      </c>
      <c r="B2722">
        <v>10.09</v>
      </c>
      <c r="C2722">
        <v>27.849900000000002</v>
      </c>
      <c r="D2722">
        <v>37165.699999999997</v>
      </c>
      <c r="E2722">
        <v>43265.4</v>
      </c>
    </row>
    <row r="2723" spans="1:5" x14ac:dyDescent="0.2">
      <c r="A2723" s="1">
        <v>44670.472222222219</v>
      </c>
      <c r="B2723">
        <v>10.210000000000001</v>
      </c>
      <c r="C2723">
        <v>27.752700000000001</v>
      </c>
      <c r="D2723">
        <v>37157.599999999999</v>
      </c>
      <c r="E2723">
        <v>43129.8</v>
      </c>
    </row>
    <row r="2724" spans="1:5" x14ac:dyDescent="0.2">
      <c r="A2724" s="1">
        <v>44670.479166666664</v>
      </c>
      <c r="B2724">
        <v>10.09</v>
      </c>
      <c r="C2724">
        <v>27.8582</v>
      </c>
      <c r="D2724">
        <v>37173.699999999997</v>
      </c>
      <c r="E2724">
        <v>43277</v>
      </c>
    </row>
    <row r="2725" spans="1:5" x14ac:dyDescent="0.2">
      <c r="A2725" s="1">
        <v>44670.486111111109</v>
      </c>
      <c r="B2725">
        <v>10.14</v>
      </c>
      <c r="C2725">
        <v>27.836400000000001</v>
      </c>
      <c r="D2725">
        <v>37192.5</v>
      </c>
      <c r="E2725">
        <v>43246.6</v>
      </c>
    </row>
    <row r="2726" spans="1:5" x14ac:dyDescent="0.2">
      <c r="A2726" s="1">
        <v>44670.493055555555</v>
      </c>
      <c r="B2726">
        <v>10.09</v>
      </c>
      <c r="C2726">
        <v>27.862100000000002</v>
      </c>
      <c r="D2726">
        <v>37176.400000000001</v>
      </c>
      <c r="E2726">
        <v>43282.400000000001</v>
      </c>
    </row>
    <row r="2727" spans="1:5" x14ac:dyDescent="0.2">
      <c r="A2727" s="1">
        <v>44670.5</v>
      </c>
      <c r="B2727">
        <v>10.07</v>
      </c>
      <c r="C2727">
        <v>27.884899999999998</v>
      </c>
      <c r="D2727">
        <v>37184.400000000001</v>
      </c>
      <c r="E2727">
        <v>43314.2</v>
      </c>
    </row>
    <row r="2728" spans="1:5" x14ac:dyDescent="0.2">
      <c r="A2728" s="1">
        <v>44670.506944444445</v>
      </c>
      <c r="B2728">
        <v>10.039999999999999</v>
      </c>
      <c r="C2728">
        <v>27.8887</v>
      </c>
      <c r="D2728">
        <v>37160.300000000003</v>
      </c>
      <c r="E2728">
        <v>43319.5</v>
      </c>
    </row>
    <row r="2729" spans="1:5" x14ac:dyDescent="0.2">
      <c r="A2729" s="1">
        <v>44670.513888888891</v>
      </c>
      <c r="B2729">
        <v>10.14</v>
      </c>
      <c r="C2729">
        <v>27.8154</v>
      </c>
      <c r="D2729">
        <v>37163</v>
      </c>
      <c r="E2729">
        <v>43217.3</v>
      </c>
    </row>
    <row r="2730" spans="1:5" x14ac:dyDescent="0.2">
      <c r="A2730" s="1">
        <v>44670.520833333336</v>
      </c>
      <c r="B2730">
        <v>10.08</v>
      </c>
      <c r="C2730">
        <v>27.8687</v>
      </c>
      <c r="D2730">
        <v>37171</v>
      </c>
      <c r="E2730">
        <v>43291.5</v>
      </c>
    </row>
    <row r="2731" spans="1:5" x14ac:dyDescent="0.2">
      <c r="A2731" s="1">
        <v>44670.527777777781</v>
      </c>
      <c r="B2731">
        <v>10.119999999999999</v>
      </c>
      <c r="C2731">
        <v>27.85</v>
      </c>
      <c r="D2731">
        <v>37184.400000000001</v>
      </c>
      <c r="E2731">
        <v>43265.599999999999</v>
      </c>
    </row>
    <row r="2732" spans="1:5" x14ac:dyDescent="0.2">
      <c r="A2732" s="1">
        <v>44670.534722222219</v>
      </c>
      <c r="B2732">
        <v>10.1</v>
      </c>
      <c r="C2732">
        <v>27.8306</v>
      </c>
      <c r="D2732">
        <v>37141.5</v>
      </c>
      <c r="E2732">
        <v>43238.5</v>
      </c>
    </row>
    <row r="2733" spans="1:5" x14ac:dyDescent="0.2">
      <c r="A2733" s="1">
        <v>44670.541666666664</v>
      </c>
      <c r="B2733">
        <v>10.08</v>
      </c>
      <c r="C2733">
        <v>27.855699999999999</v>
      </c>
      <c r="D2733">
        <v>37152.300000000003</v>
      </c>
      <c r="E2733">
        <v>43273.4</v>
      </c>
    </row>
    <row r="2734" spans="1:5" x14ac:dyDescent="0.2">
      <c r="A2734" s="1">
        <v>44670.548611111109</v>
      </c>
      <c r="B2734">
        <v>10.050000000000001</v>
      </c>
      <c r="C2734">
        <v>27.8794</v>
      </c>
      <c r="D2734">
        <v>37152.300000000003</v>
      </c>
      <c r="E2734">
        <v>43306.6</v>
      </c>
    </row>
    <row r="2735" spans="1:5" x14ac:dyDescent="0.2">
      <c r="A2735" s="1">
        <v>44670.555555555555</v>
      </c>
      <c r="B2735">
        <v>10.050000000000001</v>
      </c>
      <c r="C2735">
        <v>27.866900000000001</v>
      </c>
      <c r="D2735">
        <v>37136.199999999997</v>
      </c>
      <c r="E2735">
        <v>43289.1</v>
      </c>
    </row>
    <row r="2736" spans="1:5" x14ac:dyDescent="0.2">
      <c r="A2736" s="1">
        <v>44670.5625</v>
      </c>
      <c r="B2736">
        <v>10.07</v>
      </c>
      <c r="C2736">
        <v>27.854700000000001</v>
      </c>
      <c r="D2736">
        <v>37138.9</v>
      </c>
      <c r="E2736">
        <v>43272.1</v>
      </c>
    </row>
    <row r="2737" spans="1:5" x14ac:dyDescent="0.2">
      <c r="A2737" s="1">
        <v>44670.569444444445</v>
      </c>
      <c r="B2737">
        <v>10.07</v>
      </c>
      <c r="C2737">
        <v>27.857700000000001</v>
      </c>
      <c r="D2737">
        <v>37141.5</v>
      </c>
      <c r="E2737">
        <v>43276.3</v>
      </c>
    </row>
    <row r="2738" spans="1:5" x14ac:dyDescent="0.2">
      <c r="A2738" s="1">
        <v>44670.576388888891</v>
      </c>
      <c r="B2738">
        <v>10.09</v>
      </c>
      <c r="C2738">
        <v>27.8611</v>
      </c>
      <c r="D2738">
        <v>37163</v>
      </c>
      <c r="E2738">
        <v>43281</v>
      </c>
    </row>
    <row r="2739" spans="1:5" x14ac:dyDescent="0.2">
      <c r="A2739" s="1">
        <v>44670.583333333336</v>
      </c>
      <c r="B2739">
        <v>10.130000000000001</v>
      </c>
      <c r="C2739">
        <v>27.831399999999999</v>
      </c>
      <c r="D2739">
        <v>37163</v>
      </c>
      <c r="E2739">
        <v>43239.6</v>
      </c>
    </row>
    <row r="2740" spans="1:5" x14ac:dyDescent="0.2">
      <c r="A2740" s="1">
        <v>44670.590277777781</v>
      </c>
      <c r="B2740">
        <v>10.119999999999999</v>
      </c>
      <c r="C2740">
        <v>27.842099999999999</v>
      </c>
      <c r="D2740">
        <v>37165.699999999997</v>
      </c>
      <c r="E2740">
        <v>43254.5</v>
      </c>
    </row>
    <row r="2741" spans="1:5" x14ac:dyDescent="0.2">
      <c r="A2741" s="1">
        <v>44670.597222222219</v>
      </c>
      <c r="B2741">
        <v>10.119999999999999</v>
      </c>
      <c r="C2741">
        <v>27.831800000000001</v>
      </c>
      <c r="D2741">
        <v>37152.300000000003</v>
      </c>
      <c r="E2741">
        <v>43240.2</v>
      </c>
    </row>
    <row r="2742" spans="1:5" x14ac:dyDescent="0.2">
      <c r="A2742" s="1">
        <v>44670.604166666664</v>
      </c>
      <c r="B2742">
        <v>10.14</v>
      </c>
      <c r="C2742">
        <v>27.835100000000001</v>
      </c>
      <c r="D2742">
        <v>37173.699999999997</v>
      </c>
      <c r="E2742">
        <v>43244.800000000003</v>
      </c>
    </row>
    <row r="2743" spans="1:5" x14ac:dyDescent="0.2">
      <c r="A2743" s="1">
        <v>44670.611111111109</v>
      </c>
      <c r="B2743">
        <v>10.119999999999999</v>
      </c>
      <c r="C2743">
        <v>27.833500000000001</v>
      </c>
      <c r="D2743">
        <v>37152.300000000003</v>
      </c>
      <c r="E2743">
        <v>43242.5</v>
      </c>
    </row>
    <row r="2744" spans="1:5" x14ac:dyDescent="0.2">
      <c r="A2744" s="1">
        <v>44670.618055555555</v>
      </c>
      <c r="B2744">
        <v>10.050000000000001</v>
      </c>
      <c r="C2744">
        <v>27.872199999999999</v>
      </c>
      <c r="D2744">
        <v>37133.5</v>
      </c>
      <c r="E2744">
        <v>43296.5</v>
      </c>
    </row>
    <row r="2745" spans="1:5" x14ac:dyDescent="0.2">
      <c r="A2745" s="1">
        <v>44670.625</v>
      </c>
      <c r="B2745">
        <v>10.08</v>
      </c>
      <c r="C2745">
        <v>27.852399999999999</v>
      </c>
      <c r="D2745">
        <v>37136.199999999997</v>
      </c>
      <c r="E2745">
        <v>43268.800000000003</v>
      </c>
    </row>
    <row r="2746" spans="1:5" x14ac:dyDescent="0.2">
      <c r="A2746" s="1">
        <v>44670.631944444445</v>
      </c>
      <c r="B2746">
        <v>10.08</v>
      </c>
      <c r="C2746">
        <v>27.842099999999999</v>
      </c>
      <c r="D2746">
        <v>37122.800000000003</v>
      </c>
      <c r="E2746">
        <v>43254.5</v>
      </c>
    </row>
    <row r="2747" spans="1:5" x14ac:dyDescent="0.2">
      <c r="A2747" s="1">
        <v>44670.638888888891</v>
      </c>
      <c r="B2747">
        <v>10.27</v>
      </c>
      <c r="C2747">
        <v>27.422000000000001</v>
      </c>
      <c r="D2747">
        <v>36787.199999999997</v>
      </c>
      <c r="E2747">
        <v>42668.1</v>
      </c>
    </row>
    <row r="2748" spans="1:5" x14ac:dyDescent="0.2">
      <c r="A2748" s="1">
        <v>44670.645833333336</v>
      </c>
      <c r="B2748">
        <v>10.5</v>
      </c>
      <c r="C2748">
        <v>24.6753</v>
      </c>
      <c r="D2748">
        <v>33617.800000000003</v>
      </c>
      <c r="E2748">
        <v>38802</v>
      </c>
    </row>
    <row r="2749" spans="1:5" x14ac:dyDescent="0.2">
      <c r="A2749" s="1">
        <v>44670.652777777781</v>
      </c>
      <c r="B2749">
        <v>10.41</v>
      </c>
      <c r="C2749">
        <v>25.691600000000001</v>
      </c>
      <c r="D2749">
        <v>34794.5</v>
      </c>
      <c r="E2749">
        <v>40238.9</v>
      </c>
    </row>
    <row r="2750" spans="1:5" x14ac:dyDescent="0.2">
      <c r="A2750" s="1">
        <v>44670.659722222219</v>
      </c>
      <c r="B2750">
        <v>10.19</v>
      </c>
      <c r="C2750">
        <v>27.6205</v>
      </c>
      <c r="D2750">
        <v>36951.9</v>
      </c>
      <c r="E2750">
        <v>42945.3</v>
      </c>
    </row>
    <row r="2751" spans="1:5" x14ac:dyDescent="0.2">
      <c r="A2751" s="1">
        <v>44670.666666666664</v>
      </c>
      <c r="B2751">
        <v>10.220000000000001</v>
      </c>
      <c r="C2751">
        <v>27.717600000000001</v>
      </c>
      <c r="D2751">
        <v>37096</v>
      </c>
      <c r="E2751">
        <v>43080.800000000003</v>
      </c>
    </row>
    <row r="2752" spans="1:5" x14ac:dyDescent="0.2">
      <c r="A2752" s="1">
        <v>44670.673611111109</v>
      </c>
      <c r="B2752">
        <v>10.210000000000001</v>
      </c>
      <c r="C2752">
        <v>27.7194</v>
      </c>
      <c r="D2752">
        <v>37088</v>
      </c>
      <c r="E2752">
        <v>43083.3</v>
      </c>
    </row>
    <row r="2753" spans="1:5" x14ac:dyDescent="0.2">
      <c r="A2753" s="1">
        <v>44670.680555555555</v>
      </c>
      <c r="B2753">
        <v>10.15</v>
      </c>
      <c r="C2753">
        <v>27.818999999999999</v>
      </c>
      <c r="D2753">
        <v>37152.300000000003</v>
      </c>
      <c r="E2753">
        <v>43222.3</v>
      </c>
    </row>
    <row r="2754" spans="1:5" x14ac:dyDescent="0.2">
      <c r="A2754" s="1">
        <v>44670.6875</v>
      </c>
      <c r="B2754">
        <v>10.130000000000001</v>
      </c>
      <c r="C2754">
        <v>27.866099999999999</v>
      </c>
      <c r="D2754">
        <v>37189.800000000003</v>
      </c>
      <c r="E2754">
        <v>43288</v>
      </c>
    </row>
    <row r="2755" spans="1:5" x14ac:dyDescent="0.2">
      <c r="A2755" s="1">
        <v>44670.694444444445</v>
      </c>
      <c r="B2755">
        <v>10.029999999999999</v>
      </c>
      <c r="C2755">
        <v>27.9145</v>
      </c>
      <c r="D2755">
        <v>37154.9</v>
      </c>
      <c r="E2755">
        <v>43355.5</v>
      </c>
    </row>
    <row r="2756" spans="1:5" x14ac:dyDescent="0.2">
      <c r="A2756" s="1">
        <v>44670.701388888891</v>
      </c>
      <c r="B2756">
        <v>10</v>
      </c>
      <c r="C2756">
        <v>27.931699999999999</v>
      </c>
      <c r="D2756">
        <v>37146.9</v>
      </c>
      <c r="E2756">
        <v>43379.4</v>
      </c>
    </row>
    <row r="2757" spans="1:5" x14ac:dyDescent="0.2">
      <c r="A2757" s="1">
        <v>44670.708333333336</v>
      </c>
      <c r="B2757">
        <v>10</v>
      </c>
      <c r="C2757">
        <v>27.910299999999999</v>
      </c>
      <c r="D2757">
        <v>37120.1</v>
      </c>
      <c r="E2757">
        <v>43349.599999999999</v>
      </c>
    </row>
    <row r="2758" spans="1:5" x14ac:dyDescent="0.2">
      <c r="A2758" s="1">
        <v>44670.715277777781</v>
      </c>
      <c r="B2758">
        <v>10</v>
      </c>
      <c r="C2758">
        <v>27.908899999999999</v>
      </c>
      <c r="D2758">
        <v>37117.4</v>
      </c>
      <c r="E2758">
        <v>43347.6</v>
      </c>
    </row>
    <row r="2759" spans="1:5" x14ac:dyDescent="0.2">
      <c r="A2759" s="1">
        <v>44670.722222222219</v>
      </c>
      <c r="B2759">
        <v>10</v>
      </c>
      <c r="C2759">
        <v>27.914200000000001</v>
      </c>
      <c r="D2759">
        <v>37122.800000000003</v>
      </c>
      <c r="E2759">
        <v>43355</v>
      </c>
    </row>
    <row r="2760" spans="1:5" x14ac:dyDescent="0.2">
      <c r="A2760" s="1">
        <v>44670.729166666664</v>
      </c>
      <c r="B2760">
        <v>10.01</v>
      </c>
      <c r="C2760">
        <v>27.9251</v>
      </c>
      <c r="D2760">
        <v>37144.199999999997</v>
      </c>
      <c r="E2760">
        <v>43370.3</v>
      </c>
    </row>
    <row r="2761" spans="1:5" x14ac:dyDescent="0.2">
      <c r="A2761" s="1">
        <v>44670.736111111109</v>
      </c>
      <c r="B2761">
        <v>10.039999999999999</v>
      </c>
      <c r="C2761">
        <v>27.907499999999999</v>
      </c>
      <c r="D2761">
        <v>37149.599999999999</v>
      </c>
      <c r="E2761">
        <v>43345.7</v>
      </c>
    </row>
    <row r="2762" spans="1:5" x14ac:dyDescent="0.2">
      <c r="A2762" s="1">
        <v>44670.743055555555</v>
      </c>
      <c r="B2762">
        <v>10.029999999999999</v>
      </c>
      <c r="C2762">
        <v>27.904800000000002</v>
      </c>
      <c r="D2762">
        <v>37136.199999999997</v>
      </c>
      <c r="E2762">
        <v>43342</v>
      </c>
    </row>
    <row r="2763" spans="1:5" x14ac:dyDescent="0.2">
      <c r="A2763" s="1">
        <v>44670.75</v>
      </c>
      <c r="B2763">
        <v>10.029999999999999</v>
      </c>
      <c r="C2763">
        <v>27.907900000000001</v>
      </c>
      <c r="D2763">
        <v>37138.9</v>
      </c>
      <c r="E2763">
        <v>43346.3</v>
      </c>
    </row>
    <row r="2764" spans="1:5" x14ac:dyDescent="0.2">
      <c r="A2764" s="1">
        <v>44670.756944444445</v>
      </c>
      <c r="B2764">
        <v>10.050000000000001</v>
      </c>
      <c r="C2764">
        <v>27.913399999999999</v>
      </c>
      <c r="D2764">
        <v>37163</v>
      </c>
      <c r="E2764">
        <v>43354</v>
      </c>
    </row>
    <row r="2765" spans="1:5" x14ac:dyDescent="0.2">
      <c r="A2765" s="1">
        <v>44670.763888888891</v>
      </c>
      <c r="B2765">
        <v>10.039999999999999</v>
      </c>
      <c r="C2765">
        <v>27.901900000000001</v>
      </c>
      <c r="D2765">
        <v>37138.9</v>
      </c>
      <c r="E2765">
        <v>43338</v>
      </c>
    </row>
    <row r="2766" spans="1:5" x14ac:dyDescent="0.2">
      <c r="A2766" s="1">
        <v>44670.770833333336</v>
      </c>
      <c r="B2766">
        <v>10.08</v>
      </c>
      <c r="C2766">
        <v>27.843299999999999</v>
      </c>
      <c r="D2766">
        <v>37104.1</v>
      </c>
      <c r="E2766">
        <v>43256.2</v>
      </c>
    </row>
    <row r="2767" spans="1:5" x14ac:dyDescent="0.2">
      <c r="A2767" s="1">
        <v>44670.777777777781</v>
      </c>
      <c r="B2767">
        <v>10.1</v>
      </c>
      <c r="C2767">
        <v>27.7912</v>
      </c>
      <c r="D2767">
        <v>37058.6</v>
      </c>
      <c r="E2767">
        <v>43183.5</v>
      </c>
    </row>
    <row r="2768" spans="1:5" x14ac:dyDescent="0.2">
      <c r="A2768" s="1">
        <v>44670.784722222219</v>
      </c>
      <c r="B2768">
        <v>10.029999999999999</v>
      </c>
      <c r="C2768">
        <v>27.881</v>
      </c>
      <c r="D2768">
        <v>37101.4</v>
      </c>
      <c r="E2768">
        <v>43308.7</v>
      </c>
    </row>
    <row r="2769" spans="1:5" x14ac:dyDescent="0.2">
      <c r="A2769" s="1">
        <v>44670.791666666664</v>
      </c>
      <c r="B2769">
        <v>10.050000000000001</v>
      </c>
      <c r="C2769">
        <v>27.875399999999999</v>
      </c>
      <c r="D2769">
        <v>37112.1</v>
      </c>
      <c r="E2769">
        <v>43300.9</v>
      </c>
    </row>
    <row r="2770" spans="1:5" x14ac:dyDescent="0.2">
      <c r="A2770" s="1">
        <v>44670.798611111109</v>
      </c>
      <c r="B2770">
        <v>10.14</v>
      </c>
      <c r="C2770">
        <v>27.869599999999998</v>
      </c>
      <c r="D2770">
        <v>37187.1</v>
      </c>
      <c r="E2770">
        <v>43292.9</v>
      </c>
    </row>
    <row r="2771" spans="1:5" x14ac:dyDescent="0.2">
      <c r="A2771" s="1">
        <v>44670.805555555555</v>
      </c>
      <c r="B2771">
        <v>10.119999999999999</v>
      </c>
      <c r="C2771">
        <v>27.839099999999998</v>
      </c>
      <c r="D2771">
        <v>37130.800000000003</v>
      </c>
      <c r="E2771">
        <v>43250.3</v>
      </c>
    </row>
    <row r="2772" spans="1:5" x14ac:dyDescent="0.2">
      <c r="A2772" s="1">
        <v>44670.8125</v>
      </c>
      <c r="B2772">
        <v>10.17</v>
      </c>
      <c r="C2772">
        <v>27.8462</v>
      </c>
      <c r="D2772">
        <v>37184.400000000001</v>
      </c>
      <c r="E2772">
        <v>43260.2</v>
      </c>
    </row>
    <row r="2773" spans="1:5" x14ac:dyDescent="0.2">
      <c r="A2773" s="1">
        <v>44670.819444444445</v>
      </c>
      <c r="B2773">
        <v>10.119999999999999</v>
      </c>
      <c r="C2773">
        <v>27.840800000000002</v>
      </c>
      <c r="D2773">
        <v>37130.800000000003</v>
      </c>
      <c r="E2773">
        <v>43252.7</v>
      </c>
    </row>
    <row r="2774" spans="1:5" x14ac:dyDescent="0.2">
      <c r="A2774" s="1">
        <v>44670.826388888891</v>
      </c>
      <c r="B2774">
        <v>10.19</v>
      </c>
      <c r="C2774">
        <v>27.8415</v>
      </c>
      <c r="D2774">
        <v>37195.199999999997</v>
      </c>
      <c r="E2774">
        <v>43253.7</v>
      </c>
    </row>
    <row r="2775" spans="1:5" x14ac:dyDescent="0.2">
      <c r="A2775" s="1">
        <v>44670.833333333336</v>
      </c>
      <c r="B2775">
        <v>10.15</v>
      </c>
      <c r="C2775">
        <v>27.868400000000001</v>
      </c>
      <c r="D2775">
        <v>37189.800000000003</v>
      </c>
      <c r="E2775">
        <v>43291.199999999997</v>
      </c>
    </row>
    <row r="2776" spans="1:5" x14ac:dyDescent="0.2">
      <c r="A2776" s="1">
        <v>44670.840277777781</v>
      </c>
      <c r="B2776">
        <v>10.220000000000001</v>
      </c>
      <c r="C2776">
        <v>27.838000000000001</v>
      </c>
      <c r="D2776">
        <v>37216.6</v>
      </c>
      <c r="E2776">
        <v>43248.800000000003</v>
      </c>
    </row>
    <row r="2777" spans="1:5" x14ac:dyDescent="0.2">
      <c r="A2777" s="1">
        <v>44670.847222222219</v>
      </c>
      <c r="B2777">
        <v>10.23</v>
      </c>
      <c r="C2777">
        <v>27.831199999999999</v>
      </c>
      <c r="D2777">
        <v>37216.6</v>
      </c>
      <c r="E2777">
        <v>43239.4</v>
      </c>
    </row>
    <row r="2778" spans="1:5" x14ac:dyDescent="0.2">
      <c r="A2778" s="1">
        <v>44670.854166666664</v>
      </c>
      <c r="B2778">
        <v>10.26</v>
      </c>
      <c r="C2778">
        <v>27.8292</v>
      </c>
      <c r="D2778">
        <v>37240.800000000003</v>
      </c>
      <c r="E2778">
        <v>43236.5</v>
      </c>
    </row>
    <row r="2779" spans="1:5" x14ac:dyDescent="0.2">
      <c r="A2779" s="1">
        <v>44670.861111111109</v>
      </c>
      <c r="B2779">
        <v>10.26</v>
      </c>
      <c r="C2779">
        <v>27.834499999999998</v>
      </c>
      <c r="D2779">
        <v>37246.199999999997</v>
      </c>
      <c r="E2779">
        <v>43243.9</v>
      </c>
    </row>
    <row r="2780" spans="1:5" x14ac:dyDescent="0.2">
      <c r="A2780" s="1">
        <v>44670.868055555555</v>
      </c>
      <c r="B2780">
        <v>10.24</v>
      </c>
      <c r="C2780">
        <v>27.848299999999998</v>
      </c>
      <c r="D2780">
        <v>37243.5</v>
      </c>
      <c r="E2780">
        <v>43263.199999999997</v>
      </c>
    </row>
    <row r="2781" spans="1:5" x14ac:dyDescent="0.2">
      <c r="A2781" s="1">
        <v>44670.875</v>
      </c>
      <c r="B2781">
        <v>10.19</v>
      </c>
      <c r="C2781">
        <v>27.876200000000001</v>
      </c>
      <c r="D2781">
        <v>37230.1</v>
      </c>
      <c r="E2781">
        <v>43302.1</v>
      </c>
    </row>
    <row r="2782" spans="1:5" x14ac:dyDescent="0.2">
      <c r="A2782" s="1">
        <v>44670.881944444445</v>
      </c>
      <c r="B2782">
        <v>10.18</v>
      </c>
      <c r="C2782">
        <v>27.871400000000001</v>
      </c>
      <c r="D2782">
        <v>37214</v>
      </c>
      <c r="E2782">
        <v>43295.3</v>
      </c>
    </row>
    <row r="2783" spans="1:5" x14ac:dyDescent="0.2">
      <c r="A2783" s="1">
        <v>44670.888888888891</v>
      </c>
      <c r="B2783">
        <v>10.18</v>
      </c>
      <c r="C2783">
        <v>27.865500000000001</v>
      </c>
      <c r="D2783">
        <v>37205.9</v>
      </c>
      <c r="E2783">
        <v>43287.199999999997</v>
      </c>
    </row>
    <row r="2784" spans="1:5" x14ac:dyDescent="0.2">
      <c r="A2784" s="1">
        <v>44670.895833333336</v>
      </c>
      <c r="B2784">
        <v>10.15</v>
      </c>
      <c r="C2784">
        <v>27.871400000000001</v>
      </c>
      <c r="D2784">
        <v>37184.400000000001</v>
      </c>
      <c r="E2784">
        <v>43295.4</v>
      </c>
    </row>
    <row r="2785" spans="1:5" x14ac:dyDescent="0.2">
      <c r="A2785" s="1">
        <v>44670.902777777781</v>
      </c>
      <c r="B2785">
        <v>10.130000000000001</v>
      </c>
      <c r="C2785">
        <v>27.883199999999999</v>
      </c>
      <c r="D2785">
        <v>37179.1</v>
      </c>
      <c r="E2785">
        <v>43311.8</v>
      </c>
    </row>
    <row r="2786" spans="1:5" x14ac:dyDescent="0.2">
      <c r="A2786" s="1">
        <v>44670.909722222219</v>
      </c>
      <c r="B2786">
        <v>10.14</v>
      </c>
      <c r="C2786">
        <v>27.8764</v>
      </c>
      <c r="D2786">
        <v>37179.1</v>
      </c>
      <c r="E2786">
        <v>43302.3</v>
      </c>
    </row>
    <row r="2787" spans="1:5" x14ac:dyDescent="0.2">
      <c r="A2787" s="1">
        <v>44670.916666666664</v>
      </c>
      <c r="B2787">
        <v>10.14</v>
      </c>
      <c r="C2787">
        <v>27.861599999999999</v>
      </c>
      <c r="D2787">
        <v>37160.300000000003</v>
      </c>
      <c r="E2787">
        <v>43281.8</v>
      </c>
    </row>
    <row r="2788" spans="1:5" x14ac:dyDescent="0.2">
      <c r="A2788" s="1">
        <v>44670.923611111109</v>
      </c>
      <c r="B2788">
        <v>10.130000000000001</v>
      </c>
      <c r="C2788">
        <v>27.863499999999998</v>
      </c>
      <c r="D2788">
        <v>37152.300000000003</v>
      </c>
      <c r="E2788">
        <v>43284.3</v>
      </c>
    </row>
    <row r="2789" spans="1:5" x14ac:dyDescent="0.2">
      <c r="A2789" s="1">
        <v>44670.930555555555</v>
      </c>
      <c r="B2789">
        <v>10.119999999999999</v>
      </c>
      <c r="C2789">
        <v>27.865200000000002</v>
      </c>
      <c r="D2789">
        <v>37144.199999999997</v>
      </c>
      <c r="E2789">
        <v>43286.8</v>
      </c>
    </row>
    <row r="2790" spans="1:5" x14ac:dyDescent="0.2">
      <c r="A2790" s="1">
        <v>44670.9375</v>
      </c>
      <c r="B2790">
        <v>10.14</v>
      </c>
      <c r="C2790">
        <v>27.8752</v>
      </c>
      <c r="D2790">
        <v>37173.699999999997</v>
      </c>
      <c r="E2790">
        <v>43300.7</v>
      </c>
    </row>
    <row r="2791" spans="1:5" x14ac:dyDescent="0.2">
      <c r="A2791" s="1">
        <v>44670.944444444445</v>
      </c>
      <c r="B2791">
        <v>10.15</v>
      </c>
      <c r="C2791">
        <v>27.868400000000001</v>
      </c>
      <c r="D2791">
        <v>37173.699999999997</v>
      </c>
      <c r="E2791">
        <v>43291.199999999997</v>
      </c>
    </row>
    <row r="2792" spans="1:5" x14ac:dyDescent="0.2">
      <c r="A2792" s="1">
        <v>44670.951388888891</v>
      </c>
      <c r="B2792">
        <v>10.14</v>
      </c>
      <c r="C2792">
        <v>27.872399999999999</v>
      </c>
      <c r="D2792">
        <v>37168.300000000003</v>
      </c>
      <c r="E2792">
        <v>43296.800000000003</v>
      </c>
    </row>
    <row r="2793" spans="1:5" x14ac:dyDescent="0.2">
      <c r="A2793" s="1">
        <v>44670.958333333336</v>
      </c>
      <c r="B2793">
        <v>10.130000000000001</v>
      </c>
      <c r="C2793">
        <v>27.874300000000002</v>
      </c>
      <c r="D2793">
        <v>37160.300000000003</v>
      </c>
      <c r="E2793">
        <v>43299.4</v>
      </c>
    </row>
    <row r="2794" spans="1:5" x14ac:dyDescent="0.2">
      <c r="A2794" s="1">
        <v>44670.965277777781</v>
      </c>
      <c r="B2794">
        <v>10.14</v>
      </c>
      <c r="C2794">
        <v>27.858599999999999</v>
      </c>
      <c r="D2794">
        <v>37149.599999999999</v>
      </c>
      <c r="E2794">
        <v>43277.5</v>
      </c>
    </row>
    <row r="2795" spans="1:5" x14ac:dyDescent="0.2">
      <c r="A2795" s="1">
        <v>44670.972222222219</v>
      </c>
      <c r="B2795">
        <v>10.130000000000001</v>
      </c>
      <c r="C2795">
        <v>27.867100000000001</v>
      </c>
      <c r="D2795">
        <v>37149.599999999999</v>
      </c>
      <c r="E2795">
        <v>43289.4</v>
      </c>
    </row>
    <row r="2796" spans="1:5" x14ac:dyDescent="0.2">
      <c r="A2796" s="1">
        <v>44670.979166666664</v>
      </c>
      <c r="B2796">
        <v>10.119999999999999</v>
      </c>
      <c r="C2796">
        <v>27.8688</v>
      </c>
      <c r="D2796">
        <v>37141.5</v>
      </c>
      <c r="E2796">
        <v>43291.8</v>
      </c>
    </row>
    <row r="2797" spans="1:5" x14ac:dyDescent="0.2">
      <c r="A2797" s="1">
        <v>44670.986111111109</v>
      </c>
      <c r="B2797">
        <v>10.119999999999999</v>
      </c>
      <c r="C2797">
        <v>27.885300000000001</v>
      </c>
      <c r="D2797">
        <v>37160.300000000003</v>
      </c>
      <c r="E2797">
        <v>43314.7</v>
      </c>
    </row>
    <row r="2798" spans="1:5" x14ac:dyDescent="0.2">
      <c r="A2798" s="1">
        <v>44670.993055555555</v>
      </c>
      <c r="B2798">
        <v>10.1</v>
      </c>
      <c r="C2798">
        <v>27.901399999999999</v>
      </c>
      <c r="D2798">
        <v>37160.300000000003</v>
      </c>
      <c r="E2798">
        <v>43337.2</v>
      </c>
    </row>
    <row r="2799" spans="1:5" x14ac:dyDescent="0.2">
      <c r="A2799" s="1">
        <v>44671</v>
      </c>
      <c r="B2799">
        <v>10.119999999999999</v>
      </c>
      <c r="C2799">
        <v>27.898099999999999</v>
      </c>
      <c r="D2799">
        <v>37173.699999999997</v>
      </c>
      <c r="E2799">
        <v>43332.5</v>
      </c>
    </row>
    <row r="2800" spans="1:5" x14ac:dyDescent="0.2">
      <c r="A2800" s="1">
        <v>44671.006944444445</v>
      </c>
      <c r="B2800">
        <v>10.130000000000001</v>
      </c>
      <c r="C2800">
        <v>27.900099999999998</v>
      </c>
      <c r="D2800">
        <v>37184.400000000001</v>
      </c>
      <c r="E2800">
        <v>43335.4</v>
      </c>
    </row>
    <row r="2801" spans="1:5" x14ac:dyDescent="0.2">
      <c r="A2801" s="1">
        <v>44671.013888888891</v>
      </c>
      <c r="B2801">
        <v>10.119999999999999</v>
      </c>
      <c r="C2801">
        <v>27.868600000000001</v>
      </c>
      <c r="D2801">
        <v>37136.199999999997</v>
      </c>
      <c r="E2801">
        <v>43291.5</v>
      </c>
    </row>
    <row r="2802" spans="1:5" x14ac:dyDescent="0.2">
      <c r="A2802" s="1">
        <v>44671.020833333336</v>
      </c>
      <c r="B2802">
        <v>10.130000000000001</v>
      </c>
      <c r="C2802">
        <v>27.892900000000001</v>
      </c>
      <c r="D2802">
        <v>37173.699999999997</v>
      </c>
      <c r="E2802">
        <v>43325.4</v>
      </c>
    </row>
    <row r="2803" spans="1:5" x14ac:dyDescent="0.2">
      <c r="A2803" s="1">
        <v>44671.027777777781</v>
      </c>
      <c r="B2803">
        <v>10.130000000000001</v>
      </c>
      <c r="C2803">
        <v>27.8538</v>
      </c>
      <c r="D2803">
        <v>37125.5</v>
      </c>
      <c r="E2803">
        <v>43270.8</v>
      </c>
    </row>
    <row r="2804" spans="1:5" x14ac:dyDescent="0.2">
      <c r="A2804" s="1">
        <v>44671.034722222219</v>
      </c>
      <c r="B2804">
        <v>10.130000000000001</v>
      </c>
      <c r="C2804">
        <v>27.810300000000002</v>
      </c>
      <c r="D2804">
        <v>37072</v>
      </c>
      <c r="E2804">
        <v>43210.2</v>
      </c>
    </row>
    <row r="2805" spans="1:5" x14ac:dyDescent="0.2">
      <c r="A2805" s="1">
        <v>44671.041666666664</v>
      </c>
      <c r="B2805">
        <v>10.09</v>
      </c>
      <c r="C2805">
        <v>27.839400000000001</v>
      </c>
      <c r="D2805">
        <v>37069.300000000003</v>
      </c>
      <c r="E2805">
        <v>43250.7</v>
      </c>
    </row>
    <row r="2806" spans="1:5" x14ac:dyDescent="0.2">
      <c r="A2806" s="1">
        <v>44671.048611111109</v>
      </c>
      <c r="B2806">
        <v>10.15</v>
      </c>
      <c r="C2806">
        <v>27.8721</v>
      </c>
      <c r="D2806">
        <v>37163</v>
      </c>
      <c r="E2806">
        <v>43296.4</v>
      </c>
    </row>
    <row r="2807" spans="1:5" x14ac:dyDescent="0.2">
      <c r="A2807" s="1">
        <v>44671.055555555555</v>
      </c>
      <c r="B2807">
        <v>10.15</v>
      </c>
      <c r="C2807">
        <v>27.8551</v>
      </c>
      <c r="D2807">
        <v>37141.5</v>
      </c>
      <c r="E2807">
        <v>43272.7</v>
      </c>
    </row>
    <row r="2808" spans="1:5" x14ac:dyDescent="0.2">
      <c r="A2808" s="1">
        <v>44671.0625</v>
      </c>
      <c r="B2808">
        <v>10.18</v>
      </c>
      <c r="C2808">
        <v>27.8398</v>
      </c>
      <c r="D2808">
        <v>37149.599999999999</v>
      </c>
      <c r="E2808">
        <v>43251.3</v>
      </c>
    </row>
    <row r="2809" spans="1:5" x14ac:dyDescent="0.2">
      <c r="A2809" s="1">
        <v>44671.069444444445</v>
      </c>
      <c r="B2809">
        <v>10.19</v>
      </c>
      <c r="C2809">
        <v>27.846299999999999</v>
      </c>
      <c r="D2809">
        <v>37165.699999999997</v>
      </c>
      <c r="E2809">
        <v>43260.4</v>
      </c>
    </row>
    <row r="2810" spans="1:5" x14ac:dyDescent="0.2">
      <c r="A2810" s="1">
        <v>44671.076388888891</v>
      </c>
      <c r="B2810">
        <v>10.18</v>
      </c>
      <c r="C2810">
        <v>27.8459</v>
      </c>
      <c r="D2810">
        <v>37154.9</v>
      </c>
      <c r="E2810">
        <v>43259.7</v>
      </c>
    </row>
    <row r="2811" spans="1:5" x14ac:dyDescent="0.2">
      <c r="A2811" s="1">
        <v>44671.083333333336</v>
      </c>
      <c r="B2811">
        <v>10.19</v>
      </c>
      <c r="C2811">
        <v>27.852399999999999</v>
      </c>
      <c r="D2811">
        <v>37171</v>
      </c>
      <c r="E2811">
        <v>43268.9</v>
      </c>
    </row>
    <row r="2812" spans="1:5" x14ac:dyDescent="0.2">
      <c r="A2812" s="1">
        <v>44671.090277777781</v>
      </c>
      <c r="B2812">
        <v>10.14</v>
      </c>
      <c r="C2812">
        <v>27.860299999999999</v>
      </c>
      <c r="D2812">
        <v>37133.5</v>
      </c>
      <c r="E2812">
        <v>43279.9</v>
      </c>
    </row>
    <row r="2813" spans="1:5" x14ac:dyDescent="0.2">
      <c r="A2813" s="1">
        <v>44671.097222222219</v>
      </c>
      <c r="B2813">
        <v>10.119999999999999</v>
      </c>
      <c r="C2813">
        <v>27.874199999999998</v>
      </c>
      <c r="D2813">
        <v>37130.800000000003</v>
      </c>
      <c r="E2813">
        <v>43299.3</v>
      </c>
    </row>
    <row r="2814" spans="1:5" x14ac:dyDescent="0.2">
      <c r="A2814" s="1">
        <v>44671.104166666664</v>
      </c>
      <c r="B2814">
        <v>10.1</v>
      </c>
      <c r="C2814">
        <v>27.881399999999999</v>
      </c>
      <c r="D2814">
        <v>37120.1</v>
      </c>
      <c r="E2814">
        <v>43309.4</v>
      </c>
    </row>
    <row r="2815" spans="1:5" x14ac:dyDescent="0.2">
      <c r="A2815" s="1">
        <v>44671.111111111109</v>
      </c>
      <c r="B2815">
        <v>10.08</v>
      </c>
      <c r="C2815">
        <v>27.906400000000001</v>
      </c>
      <c r="D2815">
        <v>37130.800000000003</v>
      </c>
      <c r="E2815">
        <v>43344.2</v>
      </c>
    </row>
    <row r="2816" spans="1:5" x14ac:dyDescent="0.2">
      <c r="A2816" s="1">
        <v>44671.118055555555</v>
      </c>
      <c r="B2816">
        <v>10.15</v>
      </c>
      <c r="C2816">
        <v>27.8583</v>
      </c>
      <c r="D2816">
        <v>37136.199999999997</v>
      </c>
      <c r="E2816">
        <v>43277</v>
      </c>
    </row>
    <row r="2817" spans="1:5" x14ac:dyDescent="0.2">
      <c r="A2817" s="1">
        <v>44671.125</v>
      </c>
      <c r="B2817">
        <v>10.09</v>
      </c>
      <c r="C2817">
        <v>27.893799999999999</v>
      </c>
      <c r="D2817">
        <v>37122.800000000003</v>
      </c>
      <c r="E2817">
        <v>43326.6</v>
      </c>
    </row>
    <row r="2818" spans="1:5" x14ac:dyDescent="0.2">
      <c r="A2818" s="1">
        <v>44671.131944444445</v>
      </c>
      <c r="B2818">
        <v>10.050000000000001</v>
      </c>
      <c r="C2818">
        <v>27.918600000000001</v>
      </c>
      <c r="D2818">
        <v>37114.800000000003</v>
      </c>
      <c r="E2818">
        <v>43361.2</v>
      </c>
    </row>
    <row r="2819" spans="1:5" x14ac:dyDescent="0.2">
      <c r="A2819" s="1">
        <v>44671.138888888891</v>
      </c>
      <c r="B2819">
        <v>10.07</v>
      </c>
      <c r="C2819">
        <v>27.893000000000001</v>
      </c>
      <c r="D2819">
        <v>37101.4</v>
      </c>
      <c r="E2819">
        <v>43325.5</v>
      </c>
    </row>
    <row r="2820" spans="1:5" x14ac:dyDescent="0.2">
      <c r="A2820" s="1">
        <v>44671.145833333336</v>
      </c>
      <c r="B2820">
        <v>10.029999999999999</v>
      </c>
      <c r="C2820">
        <v>27.908999999999999</v>
      </c>
      <c r="D2820">
        <v>37082.699999999997</v>
      </c>
      <c r="E2820">
        <v>43347.7</v>
      </c>
    </row>
    <row r="2821" spans="1:5" x14ac:dyDescent="0.2">
      <c r="A2821" s="1">
        <v>44671.152777777781</v>
      </c>
      <c r="B2821">
        <v>10.039999999999999</v>
      </c>
      <c r="C2821">
        <v>27.926600000000001</v>
      </c>
      <c r="D2821">
        <v>37112.1</v>
      </c>
      <c r="E2821">
        <v>43372.3</v>
      </c>
    </row>
    <row r="2822" spans="1:5" x14ac:dyDescent="0.2">
      <c r="A2822" s="1">
        <v>44671.159722222219</v>
      </c>
      <c r="B2822">
        <v>10.050000000000001</v>
      </c>
      <c r="C2822">
        <v>27.910799999999998</v>
      </c>
      <c r="D2822">
        <v>37101.4</v>
      </c>
      <c r="E2822">
        <v>43350.400000000001</v>
      </c>
    </row>
    <row r="2823" spans="1:5" x14ac:dyDescent="0.2">
      <c r="A2823" s="1">
        <v>44671.166666666664</v>
      </c>
      <c r="B2823">
        <v>10.07</v>
      </c>
      <c r="C2823">
        <v>27.9832</v>
      </c>
      <c r="D2823">
        <v>37205.9</v>
      </c>
      <c r="E2823">
        <v>43451.199999999997</v>
      </c>
    </row>
    <row r="2824" spans="1:5" x14ac:dyDescent="0.2">
      <c r="A2824" s="1">
        <v>44671.173611111109</v>
      </c>
      <c r="B2824">
        <v>10.07</v>
      </c>
      <c r="C2824">
        <v>27.992899999999999</v>
      </c>
      <c r="D2824">
        <v>37216.6</v>
      </c>
      <c r="E2824">
        <v>43464.800000000003</v>
      </c>
    </row>
    <row r="2825" spans="1:5" x14ac:dyDescent="0.2">
      <c r="A2825" s="1">
        <v>44671.180555555555</v>
      </c>
      <c r="B2825">
        <v>10.039999999999999</v>
      </c>
      <c r="C2825">
        <v>28.003399999999999</v>
      </c>
      <c r="D2825">
        <v>37200.5</v>
      </c>
      <c r="E2825">
        <v>43479.4</v>
      </c>
    </row>
    <row r="2826" spans="1:5" x14ac:dyDescent="0.2">
      <c r="A2826" s="1">
        <v>44671.1875</v>
      </c>
      <c r="B2826">
        <v>10.050000000000001</v>
      </c>
      <c r="C2826">
        <v>28.099499999999999</v>
      </c>
      <c r="D2826">
        <v>37324.199999999997</v>
      </c>
      <c r="E2826">
        <v>43613.2</v>
      </c>
    </row>
    <row r="2827" spans="1:5" x14ac:dyDescent="0.2">
      <c r="A2827" s="1">
        <v>44671.194444444445</v>
      </c>
      <c r="B2827">
        <v>10.050000000000001</v>
      </c>
      <c r="C2827">
        <v>28.0914</v>
      </c>
      <c r="D2827">
        <v>37313.5</v>
      </c>
      <c r="E2827">
        <v>43602</v>
      </c>
    </row>
    <row r="2828" spans="1:5" x14ac:dyDescent="0.2">
      <c r="A2828" s="1">
        <v>44671.201388888891</v>
      </c>
      <c r="B2828">
        <v>10.07</v>
      </c>
      <c r="C2828">
        <v>28.0746</v>
      </c>
      <c r="D2828">
        <v>37310.800000000003</v>
      </c>
      <c r="E2828">
        <v>43578.6</v>
      </c>
    </row>
    <row r="2829" spans="1:5" x14ac:dyDescent="0.2">
      <c r="A2829" s="1">
        <v>44671.208333333336</v>
      </c>
      <c r="B2829">
        <v>10.07</v>
      </c>
      <c r="C2829">
        <v>28.0732</v>
      </c>
      <c r="D2829">
        <v>37308.1</v>
      </c>
      <c r="E2829">
        <v>43576.6</v>
      </c>
    </row>
    <row r="2830" spans="1:5" x14ac:dyDescent="0.2">
      <c r="A2830" s="1">
        <v>44671.215277777781</v>
      </c>
      <c r="B2830">
        <v>10.050000000000001</v>
      </c>
      <c r="C2830">
        <v>28.093900000000001</v>
      </c>
      <c r="D2830">
        <v>37313.5</v>
      </c>
      <c r="E2830">
        <v>43605.5</v>
      </c>
    </row>
    <row r="2831" spans="1:5" x14ac:dyDescent="0.2">
      <c r="A2831" s="1">
        <v>44671.222222222219</v>
      </c>
      <c r="B2831">
        <v>10.050000000000001</v>
      </c>
      <c r="C2831">
        <v>28.1127</v>
      </c>
      <c r="D2831">
        <v>37335</v>
      </c>
      <c r="E2831">
        <v>43631.6</v>
      </c>
    </row>
    <row r="2832" spans="1:5" x14ac:dyDescent="0.2">
      <c r="A2832" s="1">
        <v>44671.229166666664</v>
      </c>
      <c r="B2832">
        <v>10.039999999999999</v>
      </c>
      <c r="C2832">
        <v>28.092099999999999</v>
      </c>
      <c r="D2832">
        <v>37300</v>
      </c>
      <c r="E2832">
        <v>43602.9</v>
      </c>
    </row>
    <row r="2833" spans="1:5" x14ac:dyDescent="0.2">
      <c r="A2833" s="1">
        <v>44671.236111111109</v>
      </c>
      <c r="B2833">
        <v>10.039999999999999</v>
      </c>
      <c r="C2833">
        <v>28.106400000000001</v>
      </c>
      <c r="D2833">
        <v>37316.199999999997</v>
      </c>
      <c r="E2833">
        <v>43622.9</v>
      </c>
    </row>
    <row r="2834" spans="1:5" x14ac:dyDescent="0.2">
      <c r="A2834" s="1">
        <v>44671.243055555555</v>
      </c>
      <c r="B2834">
        <v>10.01</v>
      </c>
      <c r="C2834">
        <v>28.1416</v>
      </c>
      <c r="D2834">
        <v>37329.599999999999</v>
      </c>
      <c r="E2834">
        <v>43671.9</v>
      </c>
    </row>
    <row r="2835" spans="1:5" x14ac:dyDescent="0.2">
      <c r="A2835" s="1">
        <v>44671.25</v>
      </c>
      <c r="B2835">
        <v>10.01</v>
      </c>
      <c r="C2835">
        <v>28.12</v>
      </c>
      <c r="D2835">
        <v>37302.699999999997</v>
      </c>
      <c r="E2835">
        <v>43641.8</v>
      </c>
    </row>
    <row r="2836" spans="1:5" x14ac:dyDescent="0.2">
      <c r="A2836" s="1">
        <v>44671.256944444445</v>
      </c>
      <c r="B2836">
        <v>10.039999999999999</v>
      </c>
      <c r="C2836">
        <v>28.091000000000001</v>
      </c>
      <c r="D2836">
        <v>37294.6</v>
      </c>
      <c r="E2836">
        <v>43601.4</v>
      </c>
    </row>
    <row r="2837" spans="1:5" x14ac:dyDescent="0.2">
      <c r="A2837" s="1">
        <v>44671.263888888891</v>
      </c>
      <c r="B2837">
        <v>10.029999999999999</v>
      </c>
      <c r="C2837">
        <v>28.1219</v>
      </c>
      <c r="D2837">
        <v>37321.5</v>
      </c>
      <c r="E2837">
        <v>43644.5</v>
      </c>
    </row>
    <row r="2838" spans="1:5" x14ac:dyDescent="0.2">
      <c r="A2838" s="1">
        <v>44671.270833333336</v>
      </c>
      <c r="B2838">
        <v>10.029999999999999</v>
      </c>
      <c r="C2838">
        <v>28.113900000000001</v>
      </c>
      <c r="D2838">
        <v>37310.800000000003</v>
      </c>
      <c r="E2838">
        <v>43633.2</v>
      </c>
    </row>
    <row r="2839" spans="1:5" x14ac:dyDescent="0.2">
      <c r="A2839" s="1">
        <v>44671.277777777781</v>
      </c>
      <c r="B2839">
        <v>10.029999999999999</v>
      </c>
      <c r="C2839">
        <v>28.105699999999999</v>
      </c>
      <c r="D2839">
        <v>37300</v>
      </c>
      <c r="E2839">
        <v>43621.9</v>
      </c>
    </row>
    <row r="2840" spans="1:5" x14ac:dyDescent="0.2">
      <c r="A2840" s="1">
        <v>44671.284722222219</v>
      </c>
      <c r="B2840">
        <v>10.029999999999999</v>
      </c>
      <c r="C2840">
        <v>28.102</v>
      </c>
      <c r="D2840">
        <v>37294.6</v>
      </c>
      <c r="E2840">
        <v>43616.800000000003</v>
      </c>
    </row>
    <row r="2841" spans="1:5" x14ac:dyDescent="0.2">
      <c r="A2841" s="1">
        <v>44671.291666666664</v>
      </c>
      <c r="B2841">
        <v>10.039999999999999</v>
      </c>
      <c r="C2841">
        <v>28.101900000000001</v>
      </c>
      <c r="D2841">
        <v>37302.699999999997</v>
      </c>
      <c r="E2841">
        <v>43616.6</v>
      </c>
    </row>
    <row r="2842" spans="1:5" x14ac:dyDescent="0.2">
      <c r="A2842" s="1">
        <v>44671.298611111109</v>
      </c>
      <c r="B2842">
        <v>10.029999999999999</v>
      </c>
      <c r="C2842">
        <v>28.110499999999998</v>
      </c>
      <c r="D2842">
        <v>37302.699999999997</v>
      </c>
      <c r="E2842">
        <v>43628.5</v>
      </c>
    </row>
    <row r="2843" spans="1:5" x14ac:dyDescent="0.2">
      <c r="A2843" s="1">
        <v>44671.305555555555</v>
      </c>
      <c r="B2843">
        <v>10.029999999999999</v>
      </c>
      <c r="C2843">
        <v>28.109100000000002</v>
      </c>
      <c r="D2843">
        <v>37300</v>
      </c>
      <c r="E2843">
        <v>43626.6</v>
      </c>
    </row>
    <row r="2844" spans="1:5" x14ac:dyDescent="0.2">
      <c r="A2844" s="1">
        <v>44671.3125</v>
      </c>
      <c r="B2844">
        <v>10.029999999999999</v>
      </c>
      <c r="C2844">
        <v>28.112200000000001</v>
      </c>
      <c r="D2844">
        <v>37302.699999999997</v>
      </c>
      <c r="E2844">
        <v>43630.9</v>
      </c>
    </row>
    <row r="2845" spans="1:5" x14ac:dyDescent="0.2">
      <c r="A2845" s="1">
        <v>44671.319444444445</v>
      </c>
      <c r="B2845">
        <v>10.07</v>
      </c>
      <c r="C2845">
        <v>28.079899999999999</v>
      </c>
      <c r="D2845">
        <v>37300</v>
      </c>
      <c r="E2845">
        <v>43586</v>
      </c>
    </row>
    <row r="2846" spans="1:5" x14ac:dyDescent="0.2">
      <c r="A2846" s="1">
        <v>44671.326388888891</v>
      </c>
      <c r="B2846">
        <v>10.09</v>
      </c>
      <c r="C2846">
        <v>28.083200000000001</v>
      </c>
      <c r="D2846">
        <v>37321.5</v>
      </c>
      <c r="E2846">
        <v>43590.6</v>
      </c>
    </row>
    <row r="2847" spans="1:5" x14ac:dyDescent="0.2">
      <c r="A2847" s="1">
        <v>44671.333333333336</v>
      </c>
      <c r="B2847">
        <v>10.1</v>
      </c>
      <c r="C2847">
        <v>28.071999999999999</v>
      </c>
      <c r="D2847">
        <v>37316.199999999997</v>
      </c>
      <c r="E2847">
        <v>43574.9</v>
      </c>
    </row>
    <row r="2848" spans="1:5" x14ac:dyDescent="0.2">
      <c r="A2848" s="1">
        <v>44671.340277777781</v>
      </c>
      <c r="B2848">
        <v>10.119999999999999</v>
      </c>
      <c r="C2848">
        <v>28.044</v>
      </c>
      <c r="D2848">
        <v>37300</v>
      </c>
      <c r="E2848">
        <v>43535.9</v>
      </c>
    </row>
    <row r="2849" spans="1:5" x14ac:dyDescent="0.2">
      <c r="A2849" s="1">
        <v>44671.347222222219</v>
      </c>
      <c r="B2849">
        <v>10.130000000000001</v>
      </c>
      <c r="C2849">
        <v>28.0595</v>
      </c>
      <c r="D2849">
        <v>37326.9</v>
      </c>
      <c r="E2849">
        <v>43557.5</v>
      </c>
    </row>
    <row r="2850" spans="1:5" x14ac:dyDescent="0.2">
      <c r="A2850" s="1">
        <v>44671.354166666664</v>
      </c>
      <c r="B2850">
        <v>10.119999999999999</v>
      </c>
      <c r="C2850">
        <v>28.072500000000002</v>
      </c>
      <c r="D2850">
        <v>37332.300000000003</v>
      </c>
      <c r="E2850">
        <v>43575.6</v>
      </c>
    </row>
    <row r="2851" spans="1:5" x14ac:dyDescent="0.2">
      <c r="A2851" s="1">
        <v>44671.361111111109</v>
      </c>
      <c r="B2851">
        <v>10.130000000000001</v>
      </c>
      <c r="C2851">
        <v>28.0566</v>
      </c>
      <c r="D2851">
        <v>37321.5</v>
      </c>
      <c r="E2851">
        <v>43553.599999999999</v>
      </c>
    </row>
    <row r="2852" spans="1:5" x14ac:dyDescent="0.2">
      <c r="A2852" s="1">
        <v>44671.368055555555</v>
      </c>
      <c r="B2852">
        <v>10.19</v>
      </c>
      <c r="C2852">
        <v>28.0383</v>
      </c>
      <c r="D2852">
        <v>37353.9</v>
      </c>
      <c r="E2852">
        <v>43528</v>
      </c>
    </row>
    <row r="2853" spans="1:5" x14ac:dyDescent="0.2">
      <c r="A2853" s="1">
        <v>44671.375</v>
      </c>
      <c r="B2853">
        <v>10.14</v>
      </c>
      <c r="C2853">
        <v>28.0596</v>
      </c>
      <c r="D2853">
        <v>37332.300000000003</v>
      </c>
      <c r="E2853">
        <v>43557.7</v>
      </c>
    </row>
    <row r="2854" spans="1:5" x14ac:dyDescent="0.2">
      <c r="A2854" s="1">
        <v>44671.381944444445</v>
      </c>
      <c r="B2854">
        <v>10.14</v>
      </c>
      <c r="C2854">
        <v>28.064900000000002</v>
      </c>
      <c r="D2854">
        <v>37337.699999999997</v>
      </c>
      <c r="E2854">
        <v>43565.1</v>
      </c>
    </row>
    <row r="2855" spans="1:5" x14ac:dyDescent="0.2">
      <c r="A2855" s="1">
        <v>44671.388888888891</v>
      </c>
      <c r="B2855">
        <v>10.14</v>
      </c>
      <c r="C2855">
        <v>28.065799999999999</v>
      </c>
      <c r="D2855">
        <v>37337.699999999997</v>
      </c>
      <c r="E2855">
        <v>43566.3</v>
      </c>
    </row>
    <row r="2856" spans="1:5" x14ac:dyDescent="0.2">
      <c r="A2856" s="1">
        <v>44671.395833333336</v>
      </c>
      <c r="B2856">
        <v>10.14</v>
      </c>
      <c r="C2856">
        <v>28.062100000000001</v>
      </c>
      <c r="D2856">
        <v>37332.300000000003</v>
      </c>
      <c r="E2856">
        <v>43561.2</v>
      </c>
    </row>
    <row r="2857" spans="1:5" x14ac:dyDescent="0.2">
      <c r="A2857" s="1">
        <v>44671.402777777781</v>
      </c>
      <c r="B2857">
        <v>10.119999999999999</v>
      </c>
      <c r="C2857">
        <v>28.065000000000001</v>
      </c>
      <c r="D2857">
        <v>37316.199999999997</v>
      </c>
      <c r="E2857">
        <v>43565.2</v>
      </c>
    </row>
    <row r="2858" spans="1:5" x14ac:dyDescent="0.2">
      <c r="A2858" s="1">
        <v>44671.409722222219</v>
      </c>
      <c r="B2858">
        <v>10.1</v>
      </c>
      <c r="C2858">
        <v>28.0745</v>
      </c>
      <c r="D2858">
        <v>37308.1</v>
      </c>
      <c r="E2858">
        <v>43578.400000000001</v>
      </c>
    </row>
    <row r="2859" spans="1:5" x14ac:dyDescent="0.2">
      <c r="A2859" s="1">
        <v>44671.416666666664</v>
      </c>
      <c r="B2859">
        <v>10.130000000000001</v>
      </c>
      <c r="C2859">
        <v>28.05</v>
      </c>
      <c r="D2859">
        <v>37305.4</v>
      </c>
      <c r="E2859">
        <v>43544.3</v>
      </c>
    </row>
    <row r="2860" spans="1:5" x14ac:dyDescent="0.2">
      <c r="A2860" s="1">
        <v>44671.423611111109</v>
      </c>
      <c r="B2860">
        <v>10.119999999999999</v>
      </c>
      <c r="C2860">
        <v>28.098800000000001</v>
      </c>
      <c r="D2860">
        <v>37353.9</v>
      </c>
      <c r="E2860">
        <v>43612.3</v>
      </c>
    </row>
    <row r="2861" spans="1:5" x14ac:dyDescent="0.2">
      <c r="A2861" s="1">
        <v>44671.430555555555</v>
      </c>
      <c r="B2861">
        <v>10.130000000000001</v>
      </c>
      <c r="C2861">
        <v>28.078499999999998</v>
      </c>
      <c r="D2861">
        <v>37337.699999999997</v>
      </c>
      <c r="E2861">
        <v>43584</v>
      </c>
    </row>
    <row r="2862" spans="1:5" x14ac:dyDescent="0.2">
      <c r="A2862" s="1">
        <v>44671.4375</v>
      </c>
      <c r="B2862">
        <v>10.130000000000001</v>
      </c>
      <c r="C2862">
        <v>28.077100000000002</v>
      </c>
      <c r="D2862">
        <v>37335</v>
      </c>
      <c r="E2862">
        <v>43582.1</v>
      </c>
    </row>
    <row r="2863" spans="1:5" x14ac:dyDescent="0.2">
      <c r="A2863" s="1">
        <v>44671.444444444445</v>
      </c>
      <c r="B2863">
        <v>10.15</v>
      </c>
      <c r="C2863">
        <v>28.078299999999999</v>
      </c>
      <c r="D2863">
        <v>37353.9</v>
      </c>
      <c r="E2863">
        <v>43583.7</v>
      </c>
    </row>
    <row r="2864" spans="1:5" x14ac:dyDescent="0.2">
      <c r="A2864" s="1">
        <v>44671.451388888891</v>
      </c>
      <c r="B2864">
        <v>10.19</v>
      </c>
      <c r="C2864">
        <v>28.043900000000001</v>
      </c>
      <c r="D2864">
        <v>37348.5</v>
      </c>
      <c r="E2864">
        <v>43535.8</v>
      </c>
    </row>
    <row r="2865" spans="1:5" x14ac:dyDescent="0.2">
      <c r="A2865" s="1">
        <v>44671.458333333336</v>
      </c>
      <c r="B2865">
        <v>10.18</v>
      </c>
      <c r="C2865">
        <v>28.054600000000001</v>
      </c>
      <c r="D2865">
        <v>37351.199999999997</v>
      </c>
      <c r="E2865">
        <v>43550.8</v>
      </c>
    </row>
    <row r="2866" spans="1:5" x14ac:dyDescent="0.2">
      <c r="A2866" s="1">
        <v>44671.465277777781</v>
      </c>
      <c r="B2866">
        <v>10.17</v>
      </c>
      <c r="C2866">
        <v>28.0274</v>
      </c>
      <c r="D2866">
        <v>37308.1</v>
      </c>
      <c r="E2866">
        <v>43512.800000000003</v>
      </c>
    </row>
    <row r="2867" spans="1:5" x14ac:dyDescent="0.2">
      <c r="A2867" s="1">
        <v>44671.472222222219</v>
      </c>
      <c r="B2867">
        <v>10.23</v>
      </c>
      <c r="C2867">
        <v>27.915299999999998</v>
      </c>
      <c r="D2867">
        <v>37227.4</v>
      </c>
      <c r="E2867">
        <v>43356.6</v>
      </c>
    </row>
    <row r="2868" spans="1:5" x14ac:dyDescent="0.2">
      <c r="A2868" s="1">
        <v>44671.479166666664</v>
      </c>
      <c r="B2868">
        <v>10.19</v>
      </c>
      <c r="C2868">
        <v>28.0137</v>
      </c>
      <c r="D2868">
        <v>37308.1</v>
      </c>
      <c r="E2868">
        <v>43493.7</v>
      </c>
    </row>
    <row r="2869" spans="1:5" x14ac:dyDescent="0.2">
      <c r="A2869" s="1">
        <v>44671.486111111109</v>
      </c>
      <c r="B2869">
        <v>10.210000000000001</v>
      </c>
      <c r="C2869">
        <v>28.0059</v>
      </c>
      <c r="D2869">
        <v>37316.199999999997</v>
      </c>
      <c r="E2869">
        <v>43482.9</v>
      </c>
    </row>
    <row r="2870" spans="1:5" x14ac:dyDescent="0.2">
      <c r="A2870" s="1">
        <v>44671.493055555555</v>
      </c>
      <c r="B2870">
        <v>10.220000000000001</v>
      </c>
      <c r="C2870">
        <v>28.007999999999999</v>
      </c>
      <c r="D2870">
        <v>37326.9</v>
      </c>
      <c r="E2870">
        <v>43485.7</v>
      </c>
    </row>
    <row r="2871" spans="1:5" x14ac:dyDescent="0.2">
      <c r="A2871" s="1">
        <v>44671.5</v>
      </c>
      <c r="B2871">
        <v>10.17</v>
      </c>
      <c r="C2871">
        <v>28.049399999999999</v>
      </c>
      <c r="D2871">
        <v>37329.599999999999</v>
      </c>
      <c r="E2871">
        <v>43543.5</v>
      </c>
    </row>
    <row r="2872" spans="1:5" x14ac:dyDescent="0.2">
      <c r="A2872" s="1">
        <v>44671.506944444445</v>
      </c>
      <c r="B2872">
        <v>10.19</v>
      </c>
      <c r="C2872">
        <v>28.039400000000001</v>
      </c>
      <c r="D2872">
        <v>37335</v>
      </c>
      <c r="E2872">
        <v>43529.5</v>
      </c>
    </row>
    <row r="2873" spans="1:5" x14ac:dyDescent="0.2">
      <c r="A2873" s="1">
        <v>44671.513888888891</v>
      </c>
      <c r="B2873">
        <v>10.27</v>
      </c>
      <c r="C2873">
        <v>28.0169</v>
      </c>
      <c r="D2873">
        <v>37380.9</v>
      </c>
      <c r="E2873">
        <v>43498.2</v>
      </c>
    </row>
    <row r="2874" spans="1:5" x14ac:dyDescent="0.2">
      <c r="A2874" s="1">
        <v>44671.520833333336</v>
      </c>
      <c r="B2874">
        <v>10.24</v>
      </c>
      <c r="C2874">
        <v>28.047499999999999</v>
      </c>
      <c r="D2874">
        <v>37389</v>
      </c>
      <c r="E2874">
        <v>43540.800000000003</v>
      </c>
    </row>
    <row r="2875" spans="1:5" x14ac:dyDescent="0.2">
      <c r="A2875" s="1">
        <v>44671.527777777781</v>
      </c>
      <c r="B2875">
        <v>10.17</v>
      </c>
      <c r="C2875">
        <v>28.0685</v>
      </c>
      <c r="D2875">
        <v>37348.5</v>
      </c>
      <c r="E2875">
        <v>43570</v>
      </c>
    </row>
    <row r="2876" spans="1:5" x14ac:dyDescent="0.2">
      <c r="A2876" s="1">
        <v>44671.534722222219</v>
      </c>
      <c r="B2876">
        <v>10.220000000000001</v>
      </c>
      <c r="C2876">
        <v>28.0623</v>
      </c>
      <c r="D2876">
        <v>37386.300000000003</v>
      </c>
      <c r="E2876">
        <v>43561.4</v>
      </c>
    </row>
    <row r="2877" spans="1:5" x14ac:dyDescent="0.2">
      <c r="A2877" s="1">
        <v>44671.541666666664</v>
      </c>
      <c r="B2877">
        <v>10.220000000000001</v>
      </c>
      <c r="C2877">
        <v>28.0519</v>
      </c>
      <c r="D2877">
        <v>37372.800000000003</v>
      </c>
      <c r="E2877">
        <v>43547</v>
      </c>
    </row>
    <row r="2878" spans="1:5" x14ac:dyDescent="0.2">
      <c r="A2878" s="1">
        <v>44671.548611111109</v>
      </c>
      <c r="B2878">
        <v>10.220000000000001</v>
      </c>
      <c r="C2878">
        <v>28.061699999999998</v>
      </c>
      <c r="D2878">
        <v>37383.599999999999</v>
      </c>
      <c r="E2878">
        <v>43560.6</v>
      </c>
    </row>
    <row r="2879" spans="1:5" x14ac:dyDescent="0.2">
      <c r="A2879" s="1">
        <v>44671.555555555555</v>
      </c>
      <c r="B2879">
        <v>10.220000000000001</v>
      </c>
      <c r="C2879">
        <v>28.031199999999998</v>
      </c>
      <c r="D2879">
        <v>37345.800000000003</v>
      </c>
      <c r="E2879">
        <v>43518.1</v>
      </c>
    </row>
    <row r="2880" spans="1:5" x14ac:dyDescent="0.2">
      <c r="A2880" s="1">
        <v>44671.5625</v>
      </c>
      <c r="B2880">
        <v>10.130000000000001</v>
      </c>
      <c r="C2880">
        <v>28.063099999999999</v>
      </c>
      <c r="D2880">
        <v>37300</v>
      </c>
      <c r="E2880">
        <v>43562.6</v>
      </c>
    </row>
    <row r="2881" spans="1:5" x14ac:dyDescent="0.2">
      <c r="A2881" s="1">
        <v>44671.569444444445</v>
      </c>
      <c r="B2881">
        <v>10.07</v>
      </c>
      <c r="C2881">
        <v>28.101199999999999</v>
      </c>
      <c r="D2881">
        <v>37289.199999999997</v>
      </c>
      <c r="E2881">
        <v>43615.6</v>
      </c>
    </row>
    <row r="2882" spans="1:5" x14ac:dyDescent="0.2">
      <c r="A2882" s="1">
        <v>44671.576388888891</v>
      </c>
      <c r="B2882">
        <v>10.050000000000001</v>
      </c>
      <c r="C2882">
        <v>28.104099999999999</v>
      </c>
      <c r="D2882">
        <v>37273.1</v>
      </c>
      <c r="E2882">
        <v>43619.6</v>
      </c>
    </row>
    <row r="2883" spans="1:5" x14ac:dyDescent="0.2">
      <c r="A2883" s="1">
        <v>44671.583333333336</v>
      </c>
      <c r="B2883">
        <v>10.07</v>
      </c>
      <c r="C2883">
        <v>28.089500000000001</v>
      </c>
      <c r="D2883">
        <v>37273.1</v>
      </c>
      <c r="E2883">
        <v>43599.3</v>
      </c>
    </row>
    <row r="2884" spans="1:5" x14ac:dyDescent="0.2">
      <c r="A2884" s="1">
        <v>44671.590277777781</v>
      </c>
      <c r="B2884">
        <v>10.08</v>
      </c>
      <c r="C2884">
        <v>28.0625</v>
      </c>
      <c r="D2884">
        <v>37248.9</v>
      </c>
      <c r="E2884">
        <v>43561.7</v>
      </c>
    </row>
    <row r="2885" spans="1:5" x14ac:dyDescent="0.2">
      <c r="A2885" s="1">
        <v>44671.597222222219</v>
      </c>
      <c r="B2885">
        <v>10.039999999999999</v>
      </c>
      <c r="C2885">
        <v>28.094100000000001</v>
      </c>
      <c r="D2885">
        <v>37248.9</v>
      </c>
      <c r="E2885">
        <v>43605.8</v>
      </c>
    </row>
    <row r="2886" spans="1:5" x14ac:dyDescent="0.2">
      <c r="A2886" s="1">
        <v>44671.604166666664</v>
      </c>
      <c r="B2886">
        <v>10.09</v>
      </c>
      <c r="C2886">
        <v>28.067599999999999</v>
      </c>
      <c r="D2886">
        <v>37262.300000000003</v>
      </c>
      <c r="E2886">
        <v>43568.800000000003</v>
      </c>
    </row>
    <row r="2887" spans="1:5" x14ac:dyDescent="0.2">
      <c r="A2887" s="1">
        <v>44671.611111111109</v>
      </c>
      <c r="B2887">
        <v>10.07</v>
      </c>
      <c r="C2887">
        <v>28.0793</v>
      </c>
      <c r="D2887">
        <v>37256.9</v>
      </c>
      <c r="E2887">
        <v>43585.2</v>
      </c>
    </row>
    <row r="2888" spans="1:5" x14ac:dyDescent="0.2">
      <c r="A2888" s="1">
        <v>44671.618055555555</v>
      </c>
      <c r="B2888">
        <v>10.08</v>
      </c>
      <c r="C2888">
        <v>28.085999999999999</v>
      </c>
      <c r="D2888">
        <v>37273.1</v>
      </c>
      <c r="E2888">
        <v>43594.400000000001</v>
      </c>
    </row>
    <row r="2889" spans="1:5" x14ac:dyDescent="0.2">
      <c r="A2889" s="1">
        <v>44671.625</v>
      </c>
      <c r="B2889">
        <v>10.09</v>
      </c>
      <c r="C2889">
        <v>28.0701</v>
      </c>
      <c r="D2889">
        <v>37262.300000000003</v>
      </c>
      <c r="E2889">
        <v>43572.3</v>
      </c>
    </row>
    <row r="2890" spans="1:5" x14ac:dyDescent="0.2">
      <c r="A2890" s="1">
        <v>44671.631944444445</v>
      </c>
      <c r="B2890">
        <v>10.09</v>
      </c>
      <c r="C2890">
        <v>28.064299999999999</v>
      </c>
      <c r="D2890">
        <v>37254.300000000003</v>
      </c>
      <c r="E2890">
        <v>43564.2</v>
      </c>
    </row>
    <row r="2891" spans="1:5" x14ac:dyDescent="0.2">
      <c r="A2891" s="1">
        <v>44671.638888888891</v>
      </c>
      <c r="B2891">
        <v>10.050000000000001</v>
      </c>
      <c r="C2891">
        <v>28.098099999999999</v>
      </c>
      <c r="D2891">
        <v>37256.9</v>
      </c>
      <c r="E2891">
        <v>43611.3</v>
      </c>
    </row>
    <row r="2892" spans="1:5" x14ac:dyDescent="0.2">
      <c r="A2892" s="1">
        <v>44671.645833333336</v>
      </c>
      <c r="B2892">
        <v>10.050000000000001</v>
      </c>
      <c r="C2892">
        <v>28.1035</v>
      </c>
      <c r="D2892">
        <v>37262.300000000003</v>
      </c>
      <c r="E2892">
        <v>43618.8</v>
      </c>
    </row>
    <row r="2893" spans="1:5" x14ac:dyDescent="0.2">
      <c r="A2893" s="1">
        <v>44671.652777777781</v>
      </c>
      <c r="B2893">
        <v>10.039999999999999</v>
      </c>
      <c r="C2893">
        <v>28.100899999999999</v>
      </c>
      <c r="D2893">
        <v>37248.9</v>
      </c>
      <c r="E2893">
        <v>43615.1</v>
      </c>
    </row>
    <row r="2894" spans="1:5" x14ac:dyDescent="0.2">
      <c r="A2894" s="1">
        <v>44671.659722222219</v>
      </c>
      <c r="B2894">
        <v>10.039999999999999</v>
      </c>
      <c r="C2894">
        <v>28.1219</v>
      </c>
      <c r="D2894">
        <v>37273.1</v>
      </c>
      <c r="E2894">
        <v>43644.4</v>
      </c>
    </row>
    <row r="2895" spans="1:5" x14ac:dyDescent="0.2">
      <c r="A2895" s="1">
        <v>44671.666666666664</v>
      </c>
      <c r="B2895">
        <v>10.039999999999999</v>
      </c>
      <c r="C2895">
        <v>28.1205</v>
      </c>
      <c r="D2895">
        <v>37270.400000000001</v>
      </c>
      <c r="E2895">
        <v>43642.400000000001</v>
      </c>
    </row>
    <row r="2896" spans="1:5" x14ac:dyDescent="0.2">
      <c r="A2896" s="1">
        <v>44671.673611111109</v>
      </c>
      <c r="B2896">
        <v>10.050000000000001</v>
      </c>
      <c r="C2896">
        <v>28.0822</v>
      </c>
      <c r="D2896">
        <v>37232.800000000003</v>
      </c>
      <c r="E2896">
        <v>43589.2</v>
      </c>
    </row>
    <row r="2897" spans="1:5" x14ac:dyDescent="0.2">
      <c r="A2897" s="1">
        <v>44671.680555555555</v>
      </c>
      <c r="B2897">
        <v>10.09</v>
      </c>
      <c r="C2897">
        <v>28.047799999999999</v>
      </c>
      <c r="D2897">
        <v>37227.4</v>
      </c>
      <c r="E2897">
        <v>43541.2</v>
      </c>
    </row>
    <row r="2898" spans="1:5" x14ac:dyDescent="0.2">
      <c r="A2898" s="1">
        <v>44671.6875</v>
      </c>
      <c r="B2898">
        <v>10.08</v>
      </c>
      <c r="C2898">
        <v>28.0563</v>
      </c>
      <c r="D2898">
        <v>37227.4</v>
      </c>
      <c r="E2898">
        <v>43553.1</v>
      </c>
    </row>
    <row r="2899" spans="1:5" x14ac:dyDescent="0.2">
      <c r="A2899" s="1">
        <v>44671.694444444445</v>
      </c>
      <c r="B2899">
        <v>10.210000000000001</v>
      </c>
      <c r="C2899">
        <v>27.8462</v>
      </c>
      <c r="D2899">
        <v>37093.4</v>
      </c>
      <c r="E2899">
        <v>43260.3</v>
      </c>
    </row>
    <row r="2900" spans="1:5" x14ac:dyDescent="0.2">
      <c r="A2900" s="1">
        <v>44671.701388888891</v>
      </c>
      <c r="B2900">
        <v>10.17</v>
      </c>
      <c r="C2900">
        <v>27.924199999999999</v>
      </c>
      <c r="D2900">
        <v>37149.599999999999</v>
      </c>
      <c r="E2900">
        <v>43369</v>
      </c>
    </row>
    <row r="2901" spans="1:5" x14ac:dyDescent="0.2">
      <c r="A2901" s="1">
        <v>44671.708333333336</v>
      </c>
      <c r="B2901">
        <v>10.17</v>
      </c>
      <c r="C2901">
        <v>27.648499999999999</v>
      </c>
      <c r="D2901">
        <v>36816.400000000001</v>
      </c>
      <c r="E2901">
        <v>42984.4</v>
      </c>
    </row>
    <row r="2902" spans="1:5" x14ac:dyDescent="0.2">
      <c r="A2902" s="1">
        <v>44671.715277777781</v>
      </c>
      <c r="B2902">
        <v>10.210000000000001</v>
      </c>
      <c r="C2902">
        <v>27.886500000000002</v>
      </c>
      <c r="D2902">
        <v>37138.9</v>
      </c>
      <c r="E2902">
        <v>43316.4</v>
      </c>
    </row>
    <row r="2903" spans="1:5" x14ac:dyDescent="0.2">
      <c r="A2903" s="1">
        <v>44671.722222222219</v>
      </c>
      <c r="B2903">
        <v>10.26</v>
      </c>
      <c r="C2903">
        <v>27.987200000000001</v>
      </c>
      <c r="D2903">
        <v>37305.4</v>
      </c>
      <c r="E2903">
        <v>43456.7</v>
      </c>
    </row>
    <row r="2904" spans="1:5" x14ac:dyDescent="0.2">
      <c r="A2904" s="1">
        <v>44671.729166666664</v>
      </c>
      <c r="B2904">
        <v>10.29</v>
      </c>
      <c r="C2904">
        <v>27.902699999999999</v>
      </c>
      <c r="D2904">
        <v>37230.1</v>
      </c>
      <c r="E2904">
        <v>43339</v>
      </c>
    </row>
    <row r="2905" spans="1:5" x14ac:dyDescent="0.2">
      <c r="A2905" s="1">
        <v>44671.736111111109</v>
      </c>
      <c r="B2905">
        <v>10.130000000000001</v>
      </c>
      <c r="C2905">
        <v>28.066299999999998</v>
      </c>
      <c r="D2905">
        <v>37278.5</v>
      </c>
      <c r="E2905">
        <v>43566.9</v>
      </c>
    </row>
    <row r="2906" spans="1:5" x14ac:dyDescent="0.2">
      <c r="A2906" s="1">
        <v>44671.743055555555</v>
      </c>
      <c r="B2906">
        <v>10.14</v>
      </c>
      <c r="C2906">
        <v>28.0594</v>
      </c>
      <c r="D2906">
        <v>37278.5</v>
      </c>
      <c r="E2906">
        <v>43557.4</v>
      </c>
    </row>
    <row r="2907" spans="1:5" x14ac:dyDescent="0.2">
      <c r="A2907" s="1">
        <v>44671.75</v>
      </c>
      <c r="B2907">
        <v>10.1</v>
      </c>
      <c r="C2907">
        <v>28.093299999999999</v>
      </c>
      <c r="D2907">
        <v>37281.199999999997</v>
      </c>
      <c r="E2907">
        <v>43604.6</v>
      </c>
    </row>
    <row r="2908" spans="1:5" x14ac:dyDescent="0.2">
      <c r="A2908" s="1">
        <v>44671.756944444445</v>
      </c>
      <c r="B2908">
        <v>10.15</v>
      </c>
      <c r="C2908">
        <v>28.06</v>
      </c>
      <c r="D2908">
        <v>37286.5</v>
      </c>
      <c r="E2908">
        <v>43558.3</v>
      </c>
    </row>
    <row r="2909" spans="1:5" x14ac:dyDescent="0.2">
      <c r="A2909" s="1">
        <v>44671.763888888891</v>
      </c>
      <c r="B2909">
        <v>10.15</v>
      </c>
      <c r="C2909">
        <v>28.074400000000001</v>
      </c>
      <c r="D2909">
        <v>37302.699999999997</v>
      </c>
      <c r="E2909">
        <v>43578.2</v>
      </c>
    </row>
    <row r="2910" spans="1:5" x14ac:dyDescent="0.2">
      <c r="A2910" s="1">
        <v>44671.770833333336</v>
      </c>
      <c r="B2910">
        <v>10.19</v>
      </c>
      <c r="C2910">
        <v>28.030999999999999</v>
      </c>
      <c r="D2910">
        <v>37286.5</v>
      </c>
      <c r="E2910">
        <v>43517.8</v>
      </c>
    </row>
    <row r="2911" spans="1:5" x14ac:dyDescent="0.2">
      <c r="A2911" s="1">
        <v>44671.777777777781</v>
      </c>
      <c r="B2911">
        <v>10.17</v>
      </c>
      <c r="C2911">
        <v>28.067399999999999</v>
      </c>
      <c r="D2911">
        <v>37310.800000000003</v>
      </c>
      <c r="E2911">
        <v>43568.5</v>
      </c>
    </row>
    <row r="2912" spans="1:5" x14ac:dyDescent="0.2">
      <c r="A2912" s="1">
        <v>44671.784722222219</v>
      </c>
      <c r="B2912">
        <v>10.18</v>
      </c>
      <c r="C2912">
        <v>28.040299999999998</v>
      </c>
      <c r="D2912">
        <v>37286.5</v>
      </c>
      <c r="E2912">
        <v>43530.8</v>
      </c>
    </row>
    <row r="2913" spans="1:5" x14ac:dyDescent="0.2">
      <c r="A2913" s="1">
        <v>44671.791666666664</v>
      </c>
      <c r="B2913">
        <v>10.23</v>
      </c>
      <c r="C2913">
        <v>27.9984</v>
      </c>
      <c r="D2913">
        <v>37281.199999999997</v>
      </c>
      <c r="E2913">
        <v>43472.4</v>
      </c>
    </row>
    <row r="2914" spans="1:5" x14ac:dyDescent="0.2">
      <c r="A2914" s="1">
        <v>44671.798611111109</v>
      </c>
      <c r="B2914">
        <v>10.23</v>
      </c>
      <c r="C2914">
        <v>28.0014</v>
      </c>
      <c r="D2914">
        <v>37283.800000000003</v>
      </c>
      <c r="E2914">
        <v>43476.6</v>
      </c>
    </row>
    <row r="2915" spans="1:5" x14ac:dyDescent="0.2">
      <c r="A2915" s="1">
        <v>44671.805555555555</v>
      </c>
      <c r="B2915">
        <v>10.24</v>
      </c>
      <c r="C2915">
        <v>27.976800000000001</v>
      </c>
      <c r="D2915">
        <v>37262.300000000003</v>
      </c>
      <c r="E2915">
        <v>43442.2</v>
      </c>
    </row>
    <row r="2916" spans="1:5" x14ac:dyDescent="0.2">
      <c r="A2916" s="1">
        <v>44671.8125</v>
      </c>
      <c r="B2916">
        <v>10.28</v>
      </c>
      <c r="C2916">
        <v>27.918099999999999</v>
      </c>
      <c r="D2916">
        <v>37227.4</v>
      </c>
      <c r="E2916">
        <v>43360.5</v>
      </c>
    </row>
    <row r="2917" spans="1:5" x14ac:dyDescent="0.2">
      <c r="A2917" s="1">
        <v>44671.819444444445</v>
      </c>
      <c r="B2917">
        <v>10.31</v>
      </c>
      <c r="C2917">
        <v>27.909400000000002</v>
      </c>
      <c r="D2917">
        <v>37243.5</v>
      </c>
      <c r="E2917">
        <v>43348.3</v>
      </c>
    </row>
    <row r="2918" spans="1:5" x14ac:dyDescent="0.2">
      <c r="A2918" s="1">
        <v>44671.826388888891</v>
      </c>
      <c r="B2918">
        <v>10.35</v>
      </c>
      <c r="C2918">
        <v>27.881900000000002</v>
      </c>
      <c r="D2918">
        <v>37246.199999999997</v>
      </c>
      <c r="E2918">
        <v>43310.1</v>
      </c>
    </row>
    <row r="2919" spans="1:5" x14ac:dyDescent="0.2">
      <c r="A2919" s="1">
        <v>44671.833333333336</v>
      </c>
      <c r="B2919">
        <v>10.35</v>
      </c>
      <c r="C2919">
        <v>27.9206</v>
      </c>
      <c r="D2919">
        <v>37291.9</v>
      </c>
      <c r="E2919">
        <v>43363.9</v>
      </c>
    </row>
    <row r="2920" spans="1:5" x14ac:dyDescent="0.2">
      <c r="A2920" s="1">
        <v>44671.840277777781</v>
      </c>
      <c r="B2920">
        <v>10.36</v>
      </c>
      <c r="C2920">
        <v>27.891500000000001</v>
      </c>
      <c r="D2920">
        <v>37265</v>
      </c>
      <c r="E2920">
        <v>43323.5</v>
      </c>
    </row>
    <row r="2921" spans="1:5" x14ac:dyDescent="0.2">
      <c r="A2921" s="1">
        <v>44671.847222222219</v>
      </c>
      <c r="B2921">
        <v>10.35</v>
      </c>
      <c r="C2921">
        <v>27.88</v>
      </c>
      <c r="D2921">
        <v>37240.800000000003</v>
      </c>
      <c r="E2921">
        <v>43307.3</v>
      </c>
    </row>
    <row r="2922" spans="1:5" x14ac:dyDescent="0.2">
      <c r="A2922" s="1">
        <v>44671.854166666664</v>
      </c>
      <c r="B2922">
        <v>10.35</v>
      </c>
      <c r="C2922">
        <v>27.863</v>
      </c>
      <c r="D2922">
        <v>37219.300000000003</v>
      </c>
      <c r="E2922">
        <v>43283.7</v>
      </c>
    </row>
    <row r="2923" spans="1:5" x14ac:dyDescent="0.2">
      <c r="A2923" s="1">
        <v>44671.861111111109</v>
      </c>
      <c r="B2923">
        <v>10.33</v>
      </c>
      <c r="C2923">
        <v>27.876799999999999</v>
      </c>
      <c r="D2923">
        <v>37216.6</v>
      </c>
      <c r="E2923">
        <v>43303</v>
      </c>
    </row>
    <row r="2924" spans="1:5" x14ac:dyDescent="0.2">
      <c r="A2924" s="1">
        <v>44671.868055555555</v>
      </c>
      <c r="B2924">
        <v>10.32</v>
      </c>
      <c r="C2924">
        <v>27.856400000000001</v>
      </c>
      <c r="D2924">
        <v>37181.699999999997</v>
      </c>
      <c r="E2924">
        <v>43274.5</v>
      </c>
    </row>
    <row r="2925" spans="1:5" x14ac:dyDescent="0.2">
      <c r="A2925" s="1">
        <v>44671.875</v>
      </c>
      <c r="B2925">
        <v>10.35</v>
      </c>
      <c r="C2925">
        <v>27.834399999999999</v>
      </c>
      <c r="D2925">
        <v>37181.699999999997</v>
      </c>
      <c r="E2925">
        <v>43243.8</v>
      </c>
    </row>
    <row r="2926" spans="1:5" x14ac:dyDescent="0.2">
      <c r="A2926" s="1">
        <v>44671.881944444445</v>
      </c>
      <c r="B2926">
        <v>10.33</v>
      </c>
      <c r="C2926">
        <v>27.854900000000001</v>
      </c>
      <c r="D2926">
        <v>37187.1</v>
      </c>
      <c r="E2926">
        <v>43272.4</v>
      </c>
    </row>
    <row r="2927" spans="1:5" x14ac:dyDescent="0.2">
      <c r="A2927" s="1">
        <v>44671.888888888891</v>
      </c>
      <c r="B2927">
        <v>10.35</v>
      </c>
      <c r="C2927">
        <v>27.8339</v>
      </c>
      <c r="D2927">
        <v>37179.1</v>
      </c>
      <c r="E2927">
        <v>43243.1</v>
      </c>
    </row>
    <row r="2928" spans="1:5" x14ac:dyDescent="0.2">
      <c r="A2928" s="1">
        <v>44671.895833333336</v>
      </c>
      <c r="B2928">
        <v>10.36</v>
      </c>
      <c r="C2928">
        <v>27.811599999999999</v>
      </c>
      <c r="D2928">
        <v>37160.300000000003</v>
      </c>
      <c r="E2928">
        <v>43212</v>
      </c>
    </row>
    <row r="2929" spans="1:5" x14ac:dyDescent="0.2">
      <c r="A2929" s="1">
        <v>44671.902777777781</v>
      </c>
      <c r="B2929">
        <v>10.37</v>
      </c>
      <c r="C2929">
        <v>27.793800000000001</v>
      </c>
      <c r="D2929">
        <v>37146.9</v>
      </c>
      <c r="E2929">
        <v>43187.1</v>
      </c>
    </row>
    <row r="2930" spans="1:5" x14ac:dyDescent="0.2">
      <c r="A2930" s="1">
        <v>44671.909722222219</v>
      </c>
      <c r="B2930">
        <v>10.36</v>
      </c>
      <c r="C2930">
        <v>27.764600000000002</v>
      </c>
      <c r="D2930">
        <v>37101.4</v>
      </c>
      <c r="E2930">
        <v>43146.400000000001</v>
      </c>
    </row>
    <row r="2931" spans="1:5" x14ac:dyDescent="0.2">
      <c r="A2931" s="1">
        <v>44671.916666666664</v>
      </c>
      <c r="B2931">
        <v>10.38</v>
      </c>
      <c r="C2931">
        <v>27.684000000000001</v>
      </c>
      <c r="D2931">
        <v>37021.199999999997</v>
      </c>
      <c r="E2931">
        <v>43033.9</v>
      </c>
    </row>
    <row r="2932" spans="1:5" x14ac:dyDescent="0.2">
      <c r="A2932" s="1">
        <v>44671.923611111109</v>
      </c>
      <c r="B2932">
        <v>10.38</v>
      </c>
      <c r="C2932">
        <v>27.555199999999999</v>
      </c>
      <c r="D2932">
        <v>36864.199999999997</v>
      </c>
      <c r="E2932">
        <v>42854.1</v>
      </c>
    </row>
    <row r="2933" spans="1:5" x14ac:dyDescent="0.2">
      <c r="A2933" s="1">
        <v>44671.930555555555</v>
      </c>
      <c r="B2933">
        <v>10.32</v>
      </c>
      <c r="C2933">
        <v>27.5946</v>
      </c>
      <c r="D2933">
        <v>36856.199999999997</v>
      </c>
      <c r="E2933">
        <v>42909.1</v>
      </c>
    </row>
    <row r="2934" spans="1:5" x14ac:dyDescent="0.2">
      <c r="A2934" s="1">
        <v>44671.9375</v>
      </c>
      <c r="B2934">
        <v>10.35</v>
      </c>
      <c r="C2934">
        <v>27.585899999999999</v>
      </c>
      <c r="D2934">
        <v>36872.1</v>
      </c>
      <c r="E2934">
        <v>42897</v>
      </c>
    </row>
    <row r="2935" spans="1:5" x14ac:dyDescent="0.2">
      <c r="A2935" s="1">
        <v>44671.944444444445</v>
      </c>
      <c r="B2935">
        <v>10.37</v>
      </c>
      <c r="C2935">
        <v>27.534400000000002</v>
      </c>
      <c r="D2935">
        <v>36827</v>
      </c>
      <c r="E2935">
        <v>42825.1</v>
      </c>
    </row>
    <row r="2936" spans="1:5" x14ac:dyDescent="0.2">
      <c r="A2936" s="1">
        <v>44671.951388888891</v>
      </c>
      <c r="B2936">
        <v>10.36</v>
      </c>
      <c r="C2936">
        <v>27.549399999999999</v>
      </c>
      <c r="D2936">
        <v>36835</v>
      </c>
      <c r="E2936">
        <v>42846</v>
      </c>
    </row>
    <row r="2937" spans="1:5" x14ac:dyDescent="0.2">
      <c r="A2937" s="1">
        <v>44671.958333333336</v>
      </c>
      <c r="B2937">
        <v>10.36</v>
      </c>
      <c r="C2937">
        <v>27.517299999999999</v>
      </c>
      <c r="D2937">
        <v>36795.199999999997</v>
      </c>
      <c r="E2937">
        <v>42801.2</v>
      </c>
    </row>
    <row r="2938" spans="1:5" x14ac:dyDescent="0.2">
      <c r="A2938" s="1">
        <v>44671.965277777781</v>
      </c>
      <c r="B2938">
        <v>10.38</v>
      </c>
      <c r="C2938">
        <v>27.524999999999999</v>
      </c>
      <c r="D2938">
        <v>36821.699999999997</v>
      </c>
      <c r="E2938">
        <v>42812</v>
      </c>
    </row>
    <row r="2939" spans="1:5" x14ac:dyDescent="0.2">
      <c r="A2939" s="1">
        <v>44671.972222222219</v>
      </c>
      <c r="B2939">
        <v>10.38</v>
      </c>
      <c r="C2939">
        <v>27.453700000000001</v>
      </c>
      <c r="D2939">
        <v>36734.300000000003</v>
      </c>
      <c r="E2939">
        <v>42712.3</v>
      </c>
    </row>
    <row r="2940" spans="1:5" x14ac:dyDescent="0.2">
      <c r="A2940" s="1">
        <v>44671.979166666664</v>
      </c>
      <c r="B2940">
        <v>10.38</v>
      </c>
      <c r="C2940">
        <v>27.404299999999999</v>
      </c>
      <c r="D2940">
        <v>36673.5</v>
      </c>
      <c r="E2940">
        <v>42643.3</v>
      </c>
    </row>
    <row r="2941" spans="1:5" x14ac:dyDescent="0.2">
      <c r="A2941" s="1">
        <v>44671.986111111109</v>
      </c>
      <c r="B2941">
        <v>10.38</v>
      </c>
      <c r="C2941">
        <v>27.361699999999999</v>
      </c>
      <c r="D2941">
        <v>36620.800000000003</v>
      </c>
      <c r="E2941">
        <v>42583.7</v>
      </c>
    </row>
    <row r="2942" spans="1:5" x14ac:dyDescent="0.2">
      <c r="A2942" s="1">
        <v>44671.993055555555</v>
      </c>
      <c r="B2942">
        <v>10.41</v>
      </c>
      <c r="C2942">
        <v>27.320599999999999</v>
      </c>
      <c r="D2942">
        <v>36597.1</v>
      </c>
      <c r="E2942">
        <v>42526.2</v>
      </c>
    </row>
    <row r="2943" spans="1:5" x14ac:dyDescent="0.2">
      <c r="A2943" s="1">
        <v>44672</v>
      </c>
      <c r="B2943">
        <v>10.37</v>
      </c>
      <c r="C2943">
        <v>27.355599999999999</v>
      </c>
      <c r="D2943">
        <v>36602.400000000001</v>
      </c>
      <c r="E2943">
        <v>42575.199999999997</v>
      </c>
    </row>
    <row r="2944" spans="1:5" x14ac:dyDescent="0.2">
      <c r="A2944" s="1">
        <v>44672.006944444445</v>
      </c>
      <c r="B2944">
        <v>10.35</v>
      </c>
      <c r="C2944">
        <v>27.390899999999998</v>
      </c>
      <c r="D2944">
        <v>36626.1</v>
      </c>
      <c r="E2944">
        <v>42624.6</v>
      </c>
    </row>
    <row r="2945" spans="1:5" x14ac:dyDescent="0.2">
      <c r="A2945" s="1">
        <v>44672.013888888891</v>
      </c>
      <c r="B2945">
        <v>10.35</v>
      </c>
      <c r="C2945">
        <v>27.393899999999999</v>
      </c>
      <c r="D2945">
        <v>36628.699999999997</v>
      </c>
      <c r="E2945">
        <v>42628.7</v>
      </c>
    </row>
    <row r="2946" spans="1:5" x14ac:dyDescent="0.2">
      <c r="A2946" s="1">
        <v>44672.020833333336</v>
      </c>
      <c r="B2946">
        <v>10.35</v>
      </c>
      <c r="C2946">
        <v>27.385999999999999</v>
      </c>
      <c r="D2946">
        <v>36618.199999999997</v>
      </c>
      <c r="E2946">
        <v>42617.7</v>
      </c>
    </row>
    <row r="2947" spans="1:5" x14ac:dyDescent="0.2">
      <c r="A2947" s="1">
        <v>44672.027777777781</v>
      </c>
      <c r="B2947">
        <v>10.35</v>
      </c>
      <c r="C2947">
        <v>27.404299999999999</v>
      </c>
      <c r="D2947">
        <v>36639.300000000003</v>
      </c>
      <c r="E2947">
        <v>42643.199999999997</v>
      </c>
    </row>
    <row r="2948" spans="1:5" x14ac:dyDescent="0.2">
      <c r="A2948" s="1">
        <v>44672.034722222219</v>
      </c>
      <c r="B2948">
        <v>10.37</v>
      </c>
      <c r="C2948">
        <v>27.4162</v>
      </c>
      <c r="D2948">
        <v>36670.9</v>
      </c>
      <c r="E2948">
        <v>42659.9</v>
      </c>
    </row>
    <row r="2949" spans="1:5" x14ac:dyDescent="0.2">
      <c r="A2949" s="1">
        <v>44672.041666666664</v>
      </c>
      <c r="B2949">
        <v>10.37</v>
      </c>
      <c r="C2949">
        <v>27.417000000000002</v>
      </c>
      <c r="D2949">
        <v>36670.9</v>
      </c>
      <c r="E2949">
        <v>42661.1</v>
      </c>
    </row>
    <row r="2950" spans="1:5" x14ac:dyDescent="0.2">
      <c r="A2950" s="1">
        <v>44672.048611111109</v>
      </c>
      <c r="B2950">
        <v>10.38</v>
      </c>
      <c r="C2950">
        <v>27.427800000000001</v>
      </c>
      <c r="D2950">
        <v>36692</v>
      </c>
      <c r="E2950">
        <v>42676.1</v>
      </c>
    </row>
    <row r="2951" spans="1:5" x14ac:dyDescent="0.2">
      <c r="A2951" s="1">
        <v>44672.055555555555</v>
      </c>
      <c r="B2951">
        <v>10.38</v>
      </c>
      <c r="C2951">
        <v>27.4635</v>
      </c>
      <c r="D2951">
        <v>36734.300000000003</v>
      </c>
      <c r="E2951">
        <v>42726.1</v>
      </c>
    </row>
    <row r="2952" spans="1:5" x14ac:dyDescent="0.2">
      <c r="A2952" s="1">
        <v>44672.0625</v>
      </c>
      <c r="B2952">
        <v>10.36</v>
      </c>
      <c r="C2952">
        <v>27.5121</v>
      </c>
      <c r="D2952">
        <v>36774</v>
      </c>
      <c r="E2952">
        <v>42794</v>
      </c>
    </row>
    <row r="2953" spans="1:5" x14ac:dyDescent="0.2">
      <c r="A2953" s="1">
        <v>44672.069444444445</v>
      </c>
      <c r="B2953">
        <v>10.36</v>
      </c>
      <c r="C2953">
        <v>27.556799999999999</v>
      </c>
      <c r="D2953">
        <v>36827</v>
      </c>
      <c r="E2953">
        <v>42856.3</v>
      </c>
    </row>
    <row r="2954" spans="1:5" x14ac:dyDescent="0.2">
      <c r="A2954" s="1">
        <v>44672.076388888891</v>
      </c>
      <c r="B2954">
        <v>10.38</v>
      </c>
      <c r="C2954">
        <v>27.544799999999999</v>
      </c>
      <c r="D2954">
        <v>36829.699999999997</v>
      </c>
      <c r="E2954">
        <v>42839.6</v>
      </c>
    </row>
    <row r="2955" spans="1:5" x14ac:dyDescent="0.2">
      <c r="A2955" s="1">
        <v>44672.083333333336</v>
      </c>
      <c r="B2955">
        <v>10.38</v>
      </c>
      <c r="C2955">
        <v>27.565300000000001</v>
      </c>
      <c r="D2955">
        <v>36853.5</v>
      </c>
      <c r="E2955">
        <v>42868.2</v>
      </c>
    </row>
    <row r="2956" spans="1:5" x14ac:dyDescent="0.2">
      <c r="A2956" s="1">
        <v>44672.090277777781</v>
      </c>
      <c r="B2956">
        <v>10.37</v>
      </c>
      <c r="C2956">
        <v>27.379300000000001</v>
      </c>
      <c r="D2956">
        <v>36618.199999999997</v>
      </c>
      <c r="E2956">
        <v>42608.3</v>
      </c>
    </row>
    <row r="2957" spans="1:5" x14ac:dyDescent="0.2">
      <c r="A2957" s="1">
        <v>44672.097222222219</v>
      </c>
      <c r="B2957">
        <v>10.33</v>
      </c>
      <c r="C2957">
        <v>27.335999999999999</v>
      </c>
      <c r="D2957">
        <v>36528.699999999997</v>
      </c>
      <c r="E2957">
        <v>42547.8</v>
      </c>
    </row>
    <row r="2958" spans="1:5" x14ac:dyDescent="0.2">
      <c r="A2958" s="1">
        <v>44672.104166666664</v>
      </c>
      <c r="B2958">
        <v>10.32</v>
      </c>
      <c r="C2958">
        <v>27.314</v>
      </c>
      <c r="D2958">
        <v>36492</v>
      </c>
      <c r="E2958">
        <v>42517</v>
      </c>
    </row>
    <row r="2959" spans="1:5" x14ac:dyDescent="0.2">
      <c r="A2959" s="1">
        <v>44672.111111111109</v>
      </c>
      <c r="B2959">
        <v>10.33</v>
      </c>
      <c r="C2959">
        <v>27.326799999999999</v>
      </c>
      <c r="D2959">
        <v>36515.599999999999</v>
      </c>
      <c r="E2959">
        <v>42535</v>
      </c>
    </row>
    <row r="2960" spans="1:5" x14ac:dyDescent="0.2">
      <c r="A2960" s="1">
        <v>44672.118055555555</v>
      </c>
      <c r="B2960">
        <v>10.35</v>
      </c>
      <c r="C2960">
        <v>27.090499999999999</v>
      </c>
      <c r="D2960">
        <v>36246.300000000003</v>
      </c>
      <c r="E2960">
        <v>42204.3</v>
      </c>
    </row>
    <row r="2961" spans="1:5" x14ac:dyDescent="0.2">
      <c r="A2961" s="1">
        <v>44672.125</v>
      </c>
      <c r="B2961">
        <v>10.36</v>
      </c>
      <c r="C2961">
        <v>27.247599999999998</v>
      </c>
      <c r="D2961">
        <v>36444.800000000003</v>
      </c>
      <c r="E2961">
        <v>42424.2</v>
      </c>
    </row>
    <row r="2962" spans="1:5" x14ac:dyDescent="0.2">
      <c r="A2962" s="1">
        <v>44672.131944444445</v>
      </c>
      <c r="B2962">
        <v>10.36</v>
      </c>
      <c r="C2962">
        <v>27.4221</v>
      </c>
      <c r="D2962">
        <v>36655.1</v>
      </c>
      <c r="E2962">
        <v>42668.2</v>
      </c>
    </row>
    <row r="2963" spans="1:5" x14ac:dyDescent="0.2">
      <c r="A2963" s="1">
        <v>44672.138888888891</v>
      </c>
      <c r="B2963">
        <v>10.38</v>
      </c>
      <c r="C2963">
        <v>27.431899999999999</v>
      </c>
      <c r="D2963">
        <v>36684.1</v>
      </c>
      <c r="E2963">
        <v>42681.9</v>
      </c>
    </row>
    <row r="2964" spans="1:5" x14ac:dyDescent="0.2">
      <c r="A2964" s="1">
        <v>44672.145833333336</v>
      </c>
      <c r="B2964">
        <v>10.4</v>
      </c>
      <c r="C2964">
        <v>27.522600000000001</v>
      </c>
      <c r="D2964">
        <v>36811.1</v>
      </c>
      <c r="E2964">
        <v>42808.6</v>
      </c>
    </row>
    <row r="2965" spans="1:5" x14ac:dyDescent="0.2">
      <c r="A2965" s="1">
        <v>44672.152777777781</v>
      </c>
      <c r="B2965">
        <v>10.38</v>
      </c>
      <c r="C2965">
        <v>27.643799999999999</v>
      </c>
      <c r="D2965">
        <v>36938.6</v>
      </c>
      <c r="E2965">
        <v>42977.9</v>
      </c>
    </row>
    <row r="2966" spans="1:5" x14ac:dyDescent="0.2">
      <c r="A2966" s="1">
        <v>44672.159722222219</v>
      </c>
      <c r="B2966">
        <v>10.36</v>
      </c>
      <c r="C2966">
        <v>27.7392</v>
      </c>
      <c r="D2966">
        <v>37034.6</v>
      </c>
      <c r="E2966">
        <v>43110.9</v>
      </c>
    </row>
    <row r="2967" spans="1:5" x14ac:dyDescent="0.2">
      <c r="A2967" s="1">
        <v>44672.166666666664</v>
      </c>
      <c r="B2967">
        <v>10.36</v>
      </c>
      <c r="C2967">
        <v>27.744399999999999</v>
      </c>
      <c r="D2967">
        <v>37039.9</v>
      </c>
      <c r="E2967">
        <v>43118.2</v>
      </c>
    </row>
    <row r="2968" spans="1:5" x14ac:dyDescent="0.2">
      <c r="A2968" s="1">
        <v>44672.173611111109</v>
      </c>
      <c r="B2968">
        <v>10.37</v>
      </c>
      <c r="C2968">
        <v>27.8018</v>
      </c>
      <c r="D2968">
        <v>37117.4</v>
      </c>
      <c r="E2968">
        <v>43198.2</v>
      </c>
    </row>
    <row r="2969" spans="1:5" x14ac:dyDescent="0.2">
      <c r="A2969" s="1">
        <v>44672.180555555555</v>
      </c>
      <c r="B2969">
        <v>10.33</v>
      </c>
      <c r="C2969">
        <v>27.846299999999999</v>
      </c>
      <c r="D2969">
        <v>37133.5</v>
      </c>
      <c r="E2969">
        <v>43260.4</v>
      </c>
    </row>
    <row r="2970" spans="1:5" x14ac:dyDescent="0.2">
      <c r="A2970" s="1">
        <v>44672.1875</v>
      </c>
      <c r="B2970">
        <v>10.29</v>
      </c>
      <c r="C2970">
        <v>27.911000000000001</v>
      </c>
      <c r="D2970">
        <v>37173.699999999997</v>
      </c>
      <c r="E2970">
        <v>43350.5</v>
      </c>
    </row>
    <row r="2971" spans="1:5" x14ac:dyDescent="0.2">
      <c r="A2971" s="1">
        <v>44672.194444444445</v>
      </c>
      <c r="B2971">
        <v>10.28</v>
      </c>
      <c r="C2971">
        <v>27.906099999999999</v>
      </c>
      <c r="D2971">
        <v>37157.599999999999</v>
      </c>
      <c r="E2971">
        <v>43343.7</v>
      </c>
    </row>
    <row r="2972" spans="1:5" x14ac:dyDescent="0.2">
      <c r="A2972" s="1">
        <v>44672.201388888891</v>
      </c>
      <c r="B2972">
        <v>10.27</v>
      </c>
      <c r="C2972">
        <v>27.921199999999999</v>
      </c>
      <c r="D2972">
        <v>37165.699999999997</v>
      </c>
      <c r="E2972">
        <v>43364.9</v>
      </c>
    </row>
    <row r="2973" spans="1:5" x14ac:dyDescent="0.2">
      <c r="A2973" s="1">
        <v>44672.208333333336</v>
      </c>
      <c r="B2973">
        <v>10.28</v>
      </c>
      <c r="C2973">
        <v>27.916599999999999</v>
      </c>
      <c r="D2973">
        <v>37168.300000000003</v>
      </c>
      <c r="E2973">
        <v>43358.400000000001</v>
      </c>
    </row>
    <row r="2974" spans="1:5" x14ac:dyDescent="0.2">
      <c r="A2974" s="1">
        <v>44672.215277777781</v>
      </c>
      <c r="B2974">
        <v>10.29</v>
      </c>
      <c r="C2974">
        <v>27.9009</v>
      </c>
      <c r="D2974">
        <v>37157.599999999999</v>
      </c>
      <c r="E2974">
        <v>43336.5</v>
      </c>
    </row>
    <row r="2975" spans="1:5" x14ac:dyDescent="0.2">
      <c r="A2975" s="1">
        <v>44672.222222222219</v>
      </c>
      <c r="B2975">
        <v>10.28</v>
      </c>
      <c r="C2975">
        <v>27.9116</v>
      </c>
      <c r="D2975">
        <v>37160.300000000003</v>
      </c>
      <c r="E2975">
        <v>43351.5</v>
      </c>
    </row>
    <row r="2976" spans="1:5" x14ac:dyDescent="0.2">
      <c r="A2976" s="1">
        <v>44672.229166666664</v>
      </c>
      <c r="B2976">
        <v>10.27</v>
      </c>
      <c r="C2976">
        <v>27.9223</v>
      </c>
      <c r="D2976">
        <v>37163</v>
      </c>
      <c r="E2976">
        <v>43366.400000000001</v>
      </c>
    </row>
    <row r="2977" spans="1:5" x14ac:dyDescent="0.2">
      <c r="A2977" s="1">
        <v>44672.236111111109</v>
      </c>
      <c r="B2977">
        <v>10.32</v>
      </c>
      <c r="C2977">
        <v>27.856100000000001</v>
      </c>
      <c r="D2977">
        <v>37128.1</v>
      </c>
      <c r="E2977">
        <v>43274</v>
      </c>
    </row>
    <row r="2978" spans="1:5" x14ac:dyDescent="0.2">
      <c r="A2978" s="1">
        <v>44672.243055555555</v>
      </c>
      <c r="B2978">
        <v>10.31</v>
      </c>
      <c r="C2978">
        <v>27.851299999999998</v>
      </c>
      <c r="D2978">
        <v>37112.1</v>
      </c>
      <c r="E2978">
        <v>43267.3</v>
      </c>
    </row>
    <row r="2979" spans="1:5" x14ac:dyDescent="0.2">
      <c r="A2979" s="1">
        <v>44672.25</v>
      </c>
      <c r="B2979">
        <v>10.28</v>
      </c>
      <c r="C2979">
        <v>27.9194</v>
      </c>
      <c r="D2979">
        <v>37165.699999999997</v>
      </c>
      <c r="E2979">
        <v>43362.400000000001</v>
      </c>
    </row>
    <row r="2980" spans="1:5" x14ac:dyDescent="0.2">
      <c r="A2980" s="1">
        <v>44672.256944444445</v>
      </c>
      <c r="B2980">
        <v>10.28</v>
      </c>
      <c r="C2980">
        <v>27.9024</v>
      </c>
      <c r="D2980">
        <v>37144.199999999997</v>
      </c>
      <c r="E2980">
        <v>43338.6</v>
      </c>
    </row>
    <row r="2981" spans="1:5" x14ac:dyDescent="0.2">
      <c r="A2981" s="1">
        <v>44672.263888888891</v>
      </c>
      <c r="B2981">
        <v>10.29</v>
      </c>
      <c r="C2981">
        <v>27.904499999999999</v>
      </c>
      <c r="D2981">
        <v>37154.9</v>
      </c>
      <c r="E2981">
        <v>43341.5</v>
      </c>
    </row>
    <row r="2982" spans="1:5" x14ac:dyDescent="0.2">
      <c r="A2982" s="1">
        <v>44672.270833333336</v>
      </c>
      <c r="B2982">
        <v>10.31</v>
      </c>
      <c r="C2982">
        <v>27.896799999999999</v>
      </c>
      <c r="D2982">
        <v>37163</v>
      </c>
      <c r="E2982">
        <v>43330.8</v>
      </c>
    </row>
    <row r="2983" spans="1:5" x14ac:dyDescent="0.2">
      <c r="A2983" s="1">
        <v>44672.277777777781</v>
      </c>
      <c r="B2983">
        <v>10.33</v>
      </c>
      <c r="C2983">
        <v>27.858000000000001</v>
      </c>
      <c r="D2983">
        <v>37133.5</v>
      </c>
      <c r="E2983">
        <v>43276.6</v>
      </c>
    </row>
    <row r="2984" spans="1:5" x14ac:dyDescent="0.2">
      <c r="A2984" s="1">
        <v>44672.284722222219</v>
      </c>
      <c r="B2984">
        <v>10.32</v>
      </c>
      <c r="C2984">
        <v>27.8841</v>
      </c>
      <c r="D2984">
        <v>37154.9</v>
      </c>
      <c r="E2984">
        <v>43313.1</v>
      </c>
    </row>
    <row r="2985" spans="1:5" x14ac:dyDescent="0.2">
      <c r="A2985" s="1">
        <v>44672.291666666664</v>
      </c>
      <c r="B2985">
        <v>10.33</v>
      </c>
      <c r="C2985">
        <v>27.890699999999999</v>
      </c>
      <c r="D2985">
        <v>37171</v>
      </c>
      <c r="E2985">
        <v>43322.3</v>
      </c>
    </row>
    <row r="2986" spans="1:5" x14ac:dyDescent="0.2">
      <c r="A2986" s="1">
        <v>44672.298611111109</v>
      </c>
      <c r="B2986">
        <v>10.35</v>
      </c>
      <c r="C2986">
        <v>27.869700000000002</v>
      </c>
      <c r="D2986">
        <v>37163</v>
      </c>
      <c r="E2986">
        <v>43293</v>
      </c>
    </row>
    <row r="2987" spans="1:5" x14ac:dyDescent="0.2">
      <c r="A2987" s="1">
        <v>44672.305555555555</v>
      </c>
      <c r="B2987">
        <v>10.35</v>
      </c>
      <c r="C2987">
        <v>27.881599999999999</v>
      </c>
      <c r="D2987">
        <v>37176.400000000001</v>
      </c>
      <c r="E2987">
        <v>43309.599999999999</v>
      </c>
    </row>
    <row r="2988" spans="1:5" x14ac:dyDescent="0.2">
      <c r="A2988" s="1">
        <v>44672.3125</v>
      </c>
      <c r="B2988">
        <v>10.37</v>
      </c>
      <c r="C2988">
        <v>27.876100000000001</v>
      </c>
      <c r="D2988">
        <v>37187.1</v>
      </c>
      <c r="E2988">
        <v>43301.9</v>
      </c>
    </row>
    <row r="2989" spans="1:5" x14ac:dyDescent="0.2">
      <c r="A2989" s="1">
        <v>44672.319444444445</v>
      </c>
      <c r="B2989">
        <v>10.38</v>
      </c>
      <c r="C2989">
        <v>27.831499999999998</v>
      </c>
      <c r="D2989">
        <v>37141.5</v>
      </c>
      <c r="E2989">
        <v>43239.8</v>
      </c>
    </row>
    <row r="2990" spans="1:5" x14ac:dyDescent="0.2">
      <c r="A2990" s="1">
        <v>44672.326388888891</v>
      </c>
      <c r="B2990">
        <v>10.4</v>
      </c>
      <c r="C2990">
        <v>27.770700000000001</v>
      </c>
      <c r="D2990">
        <v>37085.300000000003</v>
      </c>
      <c r="E2990">
        <v>43154.9</v>
      </c>
    </row>
    <row r="2991" spans="1:5" x14ac:dyDescent="0.2">
      <c r="A2991" s="1">
        <v>44672.333333333336</v>
      </c>
      <c r="B2991">
        <v>10.41</v>
      </c>
      <c r="C2991">
        <v>27.7883</v>
      </c>
      <c r="D2991">
        <v>37114.800000000003</v>
      </c>
      <c r="E2991">
        <v>43179.5</v>
      </c>
    </row>
    <row r="2992" spans="1:5" x14ac:dyDescent="0.2">
      <c r="A2992" s="1">
        <v>44672.340277777781</v>
      </c>
      <c r="B2992">
        <v>10.45</v>
      </c>
      <c r="C2992">
        <v>27.727900000000002</v>
      </c>
      <c r="D2992">
        <v>37077.300000000003</v>
      </c>
      <c r="E2992">
        <v>43095.199999999997</v>
      </c>
    </row>
    <row r="2993" spans="1:5" x14ac:dyDescent="0.2">
      <c r="A2993" s="1">
        <v>44672.347222222219</v>
      </c>
      <c r="B2993">
        <v>10.4</v>
      </c>
      <c r="C2993">
        <v>27.864100000000001</v>
      </c>
      <c r="D2993">
        <v>37195.199999999997</v>
      </c>
      <c r="E2993">
        <v>43285.2</v>
      </c>
    </row>
    <row r="2994" spans="1:5" x14ac:dyDescent="0.2">
      <c r="A2994" s="1">
        <v>44672.354166666664</v>
      </c>
      <c r="B2994">
        <v>10.42</v>
      </c>
      <c r="C2994">
        <v>27.8186</v>
      </c>
      <c r="D2994">
        <v>37157.599999999999</v>
      </c>
      <c r="E2994">
        <v>43221.8</v>
      </c>
    </row>
    <row r="2995" spans="1:5" x14ac:dyDescent="0.2">
      <c r="A2995" s="1">
        <v>44672.361111111109</v>
      </c>
      <c r="B2995">
        <v>10.41</v>
      </c>
      <c r="C2995">
        <v>27.807099999999998</v>
      </c>
      <c r="D2995">
        <v>37133.5</v>
      </c>
      <c r="E2995">
        <v>43205.7</v>
      </c>
    </row>
    <row r="2996" spans="1:5" x14ac:dyDescent="0.2">
      <c r="A2996" s="1">
        <v>44672.368055555555</v>
      </c>
      <c r="B2996">
        <v>10.41</v>
      </c>
      <c r="C2996">
        <v>27.859000000000002</v>
      </c>
      <c r="D2996">
        <v>37195.199999999997</v>
      </c>
      <c r="E2996">
        <v>43278.1</v>
      </c>
    </row>
    <row r="2997" spans="1:5" x14ac:dyDescent="0.2">
      <c r="A2997" s="1">
        <v>44672.375</v>
      </c>
      <c r="B2997">
        <v>10.42</v>
      </c>
      <c r="C2997">
        <v>27.814499999999999</v>
      </c>
      <c r="D2997">
        <v>37149.599999999999</v>
      </c>
      <c r="E2997">
        <v>43216</v>
      </c>
    </row>
    <row r="2998" spans="1:5" x14ac:dyDescent="0.2">
      <c r="A2998" s="1">
        <v>44672.381944444445</v>
      </c>
      <c r="B2998">
        <v>10.41</v>
      </c>
      <c r="C2998">
        <v>27.836300000000001</v>
      </c>
      <c r="D2998">
        <v>37165.699999999997</v>
      </c>
      <c r="E2998">
        <v>43246.400000000001</v>
      </c>
    </row>
    <row r="2999" spans="1:5" x14ac:dyDescent="0.2">
      <c r="A2999" s="1">
        <v>44672.388888888891</v>
      </c>
      <c r="B2999">
        <v>10.4</v>
      </c>
      <c r="C2999">
        <v>27.842400000000001</v>
      </c>
      <c r="D2999">
        <v>37163</v>
      </c>
      <c r="E2999">
        <v>43255</v>
      </c>
    </row>
    <row r="3000" spans="1:5" x14ac:dyDescent="0.2">
      <c r="A3000" s="1">
        <v>44672.395833333336</v>
      </c>
      <c r="B3000">
        <v>10.41</v>
      </c>
      <c r="C3000">
        <v>27.826799999999999</v>
      </c>
      <c r="D3000">
        <v>37152.300000000003</v>
      </c>
      <c r="E3000">
        <v>43233.2</v>
      </c>
    </row>
    <row r="3001" spans="1:5" x14ac:dyDescent="0.2">
      <c r="A3001" s="1">
        <v>44672.402777777781</v>
      </c>
      <c r="B3001">
        <v>10.4</v>
      </c>
      <c r="C3001">
        <v>27.844100000000001</v>
      </c>
      <c r="D3001">
        <v>37163</v>
      </c>
      <c r="E3001">
        <v>43257.3</v>
      </c>
    </row>
    <row r="3002" spans="1:5" x14ac:dyDescent="0.2">
      <c r="A3002" s="1">
        <v>44672.409722222219</v>
      </c>
      <c r="B3002">
        <v>10.41</v>
      </c>
      <c r="C3002">
        <v>27.841699999999999</v>
      </c>
      <c r="D3002">
        <v>37168.300000000003</v>
      </c>
      <c r="E3002">
        <v>43254</v>
      </c>
    </row>
    <row r="3003" spans="1:5" x14ac:dyDescent="0.2">
      <c r="A3003" s="1">
        <v>44672.416666666664</v>
      </c>
      <c r="B3003">
        <v>10.45</v>
      </c>
      <c r="C3003">
        <v>27.8033</v>
      </c>
      <c r="D3003">
        <v>37157.599999999999</v>
      </c>
      <c r="E3003">
        <v>43200.5</v>
      </c>
    </row>
    <row r="3004" spans="1:5" x14ac:dyDescent="0.2">
      <c r="A3004" s="1">
        <v>44672.423611111109</v>
      </c>
      <c r="B3004">
        <v>10.46</v>
      </c>
      <c r="C3004">
        <v>27.807700000000001</v>
      </c>
      <c r="D3004">
        <v>37171</v>
      </c>
      <c r="E3004">
        <v>43206.5</v>
      </c>
    </row>
    <row r="3005" spans="1:5" x14ac:dyDescent="0.2">
      <c r="A3005" s="1">
        <v>44672.430555555555</v>
      </c>
      <c r="B3005">
        <v>10.43</v>
      </c>
      <c r="C3005">
        <v>27.855699999999999</v>
      </c>
      <c r="D3005">
        <v>37200.5</v>
      </c>
      <c r="E3005">
        <v>43273.4</v>
      </c>
    </row>
    <row r="3006" spans="1:5" x14ac:dyDescent="0.2">
      <c r="A3006" s="1">
        <v>44672.4375</v>
      </c>
      <c r="B3006">
        <v>10.45</v>
      </c>
      <c r="C3006">
        <v>27.8169</v>
      </c>
      <c r="D3006">
        <v>37171</v>
      </c>
      <c r="E3006">
        <v>43219.4</v>
      </c>
    </row>
    <row r="3007" spans="1:5" x14ac:dyDescent="0.2">
      <c r="A3007" s="1">
        <v>44672.444444444445</v>
      </c>
      <c r="B3007">
        <v>10.45</v>
      </c>
      <c r="C3007">
        <v>27.8111</v>
      </c>
      <c r="D3007">
        <v>37163</v>
      </c>
      <c r="E3007">
        <v>43211.3</v>
      </c>
    </row>
    <row r="3008" spans="1:5" x14ac:dyDescent="0.2">
      <c r="A3008" s="1">
        <v>44672.451388888891</v>
      </c>
      <c r="B3008">
        <v>10.43</v>
      </c>
      <c r="C3008">
        <v>27.864899999999999</v>
      </c>
      <c r="D3008">
        <v>37208.6</v>
      </c>
      <c r="E3008">
        <v>43286.3</v>
      </c>
    </row>
    <row r="3009" spans="1:5" x14ac:dyDescent="0.2">
      <c r="A3009" s="1">
        <v>44672.458333333336</v>
      </c>
      <c r="B3009">
        <v>10.42</v>
      </c>
      <c r="C3009">
        <v>27.846599999999999</v>
      </c>
      <c r="D3009">
        <v>37176.400000000001</v>
      </c>
      <c r="E3009">
        <v>43260.9</v>
      </c>
    </row>
    <row r="3010" spans="1:5" x14ac:dyDescent="0.2">
      <c r="A3010" s="1">
        <v>44672.465277777781</v>
      </c>
      <c r="B3010">
        <v>10.46</v>
      </c>
      <c r="C3010">
        <v>27.819299999999998</v>
      </c>
      <c r="D3010">
        <v>37179.1</v>
      </c>
      <c r="E3010">
        <v>43222.8</v>
      </c>
    </row>
    <row r="3011" spans="1:5" x14ac:dyDescent="0.2">
      <c r="A3011" s="1">
        <v>44672.472222222219</v>
      </c>
      <c r="B3011">
        <v>10.4</v>
      </c>
      <c r="C3011">
        <v>27.870100000000001</v>
      </c>
      <c r="D3011">
        <v>37184.400000000001</v>
      </c>
      <c r="E3011">
        <v>43293.599999999999</v>
      </c>
    </row>
    <row r="3012" spans="1:5" x14ac:dyDescent="0.2">
      <c r="A3012" s="1">
        <v>44672.479166666664</v>
      </c>
      <c r="B3012">
        <v>10.45</v>
      </c>
      <c r="C3012">
        <v>27.7179</v>
      </c>
      <c r="D3012">
        <v>37045.199999999997</v>
      </c>
      <c r="E3012">
        <v>43081.2</v>
      </c>
    </row>
    <row r="3013" spans="1:5" x14ac:dyDescent="0.2">
      <c r="A3013" s="1">
        <v>44672.486111111109</v>
      </c>
      <c r="B3013">
        <v>10.42</v>
      </c>
      <c r="C3013">
        <v>27.664200000000001</v>
      </c>
      <c r="D3013">
        <v>36951.9</v>
      </c>
      <c r="E3013">
        <v>43006.3</v>
      </c>
    </row>
    <row r="3014" spans="1:5" x14ac:dyDescent="0.2">
      <c r="A3014" s="1">
        <v>44672.493055555555</v>
      </c>
      <c r="B3014">
        <v>10.43</v>
      </c>
      <c r="C3014">
        <v>27.748000000000001</v>
      </c>
      <c r="D3014">
        <v>37061.300000000003</v>
      </c>
      <c r="E3014">
        <v>43123.199999999997</v>
      </c>
    </row>
    <row r="3015" spans="1:5" x14ac:dyDescent="0.2">
      <c r="A3015" s="1">
        <v>44672.5</v>
      </c>
      <c r="B3015">
        <v>10.4</v>
      </c>
      <c r="C3015">
        <v>27.8202</v>
      </c>
      <c r="D3015">
        <v>37120.1</v>
      </c>
      <c r="E3015">
        <v>43224</v>
      </c>
    </row>
    <row r="3016" spans="1:5" x14ac:dyDescent="0.2">
      <c r="A3016" s="1">
        <v>44672.506944444445</v>
      </c>
      <c r="B3016">
        <v>10.38</v>
      </c>
      <c r="C3016">
        <v>27.8629</v>
      </c>
      <c r="D3016">
        <v>37152.300000000003</v>
      </c>
      <c r="E3016">
        <v>43283.5</v>
      </c>
    </row>
    <row r="3017" spans="1:5" x14ac:dyDescent="0.2">
      <c r="A3017" s="1">
        <v>44672.513888888891</v>
      </c>
      <c r="B3017">
        <v>10.42</v>
      </c>
      <c r="C3017">
        <v>27.7514</v>
      </c>
      <c r="D3017">
        <v>37053.300000000003</v>
      </c>
      <c r="E3017">
        <v>43128</v>
      </c>
    </row>
    <row r="3018" spans="1:5" x14ac:dyDescent="0.2">
      <c r="A3018" s="1">
        <v>44672.520833333336</v>
      </c>
      <c r="B3018">
        <v>10.41</v>
      </c>
      <c r="C3018">
        <v>27.8217</v>
      </c>
      <c r="D3018">
        <v>37128.1</v>
      </c>
      <c r="E3018">
        <v>43226.1</v>
      </c>
    </row>
    <row r="3019" spans="1:5" x14ac:dyDescent="0.2">
      <c r="A3019" s="1">
        <v>44672.527777777781</v>
      </c>
      <c r="B3019">
        <v>10.42</v>
      </c>
      <c r="C3019">
        <v>27.8416</v>
      </c>
      <c r="D3019">
        <v>37160.300000000003</v>
      </c>
      <c r="E3019">
        <v>43253.8</v>
      </c>
    </row>
    <row r="3020" spans="1:5" x14ac:dyDescent="0.2">
      <c r="A3020" s="1">
        <v>44672.534722222219</v>
      </c>
      <c r="B3020">
        <v>10.43</v>
      </c>
      <c r="C3020">
        <v>27.766200000000001</v>
      </c>
      <c r="D3020">
        <v>37077.300000000003</v>
      </c>
      <c r="E3020">
        <v>43148.6</v>
      </c>
    </row>
    <row r="3021" spans="1:5" x14ac:dyDescent="0.2">
      <c r="A3021" s="1">
        <v>44672.541666666664</v>
      </c>
      <c r="B3021">
        <v>10.45</v>
      </c>
      <c r="C3021">
        <v>27.771799999999999</v>
      </c>
      <c r="D3021">
        <v>37101.4</v>
      </c>
      <c r="E3021">
        <v>43156.4</v>
      </c>
    </row>
    <row r="3022" spans="1:5" x14ac:dyDescent="0.2">
      <c r="A3022" s="1">
        <v>44672.548611111109</v>
      </c>
      <c r="B3022">
        <v>10.47</v>
      </c>
      <c r="C3022">
        <v>27.7729</v>
      </c>
      <c r="D3022">
        <v>37120.1</v>
      </c>
      <c r="E3022">
        <v>43158</v>
      </c>
    </row>
    <row r="3023" spans="1:5" x14ac:dyDescent="0.2">
      <c r="A3023" s="1">
        <v>44672.555555555555</v>
      </c>
      <c r="B3023">
        <v>10.49</v>
      </c>
      <c r="C3023">
        <v>27.7896</v>
      </c>
      <c r="D3023">
        <v>37157.599999999999</v>
      </c>
      <c r="E3023">
        <v>43181.3</v>
      </c>
    </row>
    <row r="3024" spans="1:5" x14ac:dyDescent="0.2">
      <c r="A3024" s="1">
        <v>44672.5625</v>
      </c>
      <c r="B3024">
        <v>10.52</v>
      </c>
      <c r="C3024">
        <v>27.816500000000001</v>
      </c>
      <c r="D3024">
        <v>37216.6</v>
      </c>
      <c r="E3024">
        <v>43218.7</v>
      </c>
    </row>
    <row r="3025" spans="1:5" x14ac:dyDescent="0.2">
      <c r="A3025" s="1">
        <v>44672.569444444445</v>
      </c>
      <c r="B3025">
        <v>10.51</v>
      </c>
      <c r="C3025">
        <v>27.838200000000001</v>
      </c>
      <c r="D3025">
        <v>37232.800000000003</v>
      </c>
      <c r="E3025">
        <v>43249.1</v>
      </c>
    </row>
    <row r="3026" spans="1:5" x14ac:dyDescent="0.2">
      <c r="A3026" s="1">
        <v>44672.576388888891</v>
      </c>
      <c r="B3026">
        <v>10.5</v>
      </c>
      <c r="C3026">
        <v>27.8444</v>
      </c>
      <c r="D3026">
        <v>37230.1</v>
      </c>
      <c r="E3026">
        <v>43257.8</v>
      </c>
    </row>
    <row r="3027" spans="1:5" x14ac:dyDescent="0.2">
      <c r="A3027" s="1">
        <v>44672.583333333336</v>
      </c>
      <c r="B3027">
        <v>10.38</v>
      </c>
      <c r="C3027">
        <v>27.9298</v>
      </c>
      <c r="D3027">
        <v>37222</v>
      </c>
      <c r="E3027">
        <v>43376.800000000003</v>
      </c>
    </row>
    <row r="3028" spans="1:5" x14ac:dyDescent="0.2">
      <c r="A3028" s="1">
        <v>44672.590277777781</v>
      </c>
      <c r="B3028">
        <v>10.38</v>
      </c>
      <c r="C3028">
        <v>27.930700000000002</v>
      </c>
      <c r="D3028">
        <v>37222</v>
      </c>
      <c r="E3028">
        <v>43378</v>
      </c>
    </row>
    <row r="3029" spans="1:5" x14ac:dyDescent="0.2">
      <c r="A3029" s="1">
        <v>44672.597222222219</v>
      </c>
      <c r="B3029">
        <v>10.33</v>
      </c>
      <c r="C3029">
        <v>27.956299999999999</v>
      </c>
      <c r="D3029">
        <v>37205.9</v>
      </c>
      <c r="E3029">
        <v>43413.7</v>
      </c>
    </row>
    <row r="3030" spans="1:5" x14ac:dyDescent="0.2">
      <c r="A3030" s="1">
        <v>44672.604166666664</v>
      </c>
      <c r="B3030">
        <v>10.38</v>
      </c>
      <c r="C3030">
        <v>27.932300000000001</v>
      </c>
      <c r="D3030">
        <v>37222</v>
      </c>
      <c r="E3030">
        <v>43380.3</v>
      </c>
    </row>
    <row r="3031" spans="1:5" x14ac:dyDescent="0.2">
      <c r="A3031" s="1">
        <v>44672.611111111109</v>
      </c>
      <c r="B3031">
        <v>10.33</v>
      </c>
      <c r="C3031">
        <v>27.962399999999999</v>
      </c>
      <c r="D3031">
        <v>37211.300000000003</v>
      </c>
      <c r="E3031">
        <v>43422.3</v>
      </c>
    </row>
    <row r="3032" spans="1:5" x14ac:dyDescent="0.2">
      <c r="A3032" s="1">
        <v>44672.618055555555</v>
      </c>
      <c r="B3032">
        <v>10.31</v>
      </c>
      <c r="C3032">
        <v>27.956199999999999</v>
      </c>
      <c r="D3032">
        <v>37184.400000000001</v>
      </c>
      <c r="E3032">
        <v>43413.599999999999</v>
      </c>
    </row>
    <row r="3033" spans="1:5" x14ac:dyDescent="0.2">
      <c r="A3033" s="1">
        <v>44672.625</v>
      </c>
      <c r="B3033">
        <v>10.37</v>
      </c>
      <c r="C3033">
        <v>27.9269</v>
      </c>
      <c r="D3033">
        <v>37203.199999999997</v>
      </c>
      <c r="E3033">
        <v>43372.7</v>
      </c>
    </row>
    <row r="3034" spans="1:5" x14ac:dyDescent="0.2">
      <c r="A3034" s="1">
        <v>44672.631944444445</v>
      </c>
      <c r="B3034">
        <v>10.33</v>
      </c>
      <c r="C3034">
        <v>27.942599999999999</v>
      </c>
      <c r="D3034">
        <v>37184.400000000001</v>
      </c>
      <c r="E3034">
        <v>43394.6</v>
      </c>
    </row>
    <row r="3035" spans="1:5" x14ac:dyDescent="0.2">
      <c r="A3035" s="1">
        <v>44672.638888888891</v>
      </c>
      <c r="B3035">
        <v>10.32</v>
      </c>
      <c r="C3035">
        <v>27.957799999999999</v>
      </c>
      <c r="D3035">
        <v>37192.5</v>
      </c>
      <c r="E3035">
        <v>43415.8</v>
      </c>
    </row>
    <row r="3036" spans="1:5" x14ac:dyDescent="0.2">
      <c r="A3036" s="1">
        <v>44672.645833333336</v>
      </c>
      <c r="B3036">
        <v>10.32</v>
      </c>
      <c r="C3036">
        <v>27.965299999999999</v>
      </c>
      <c r="D3036">
        <v>37200.5</v>
      </c>
      <c r="E3036">
        <v>43426.3</v>
      </c>
    </row>
    <row r="3037" spans="1:5" x14ac:dyDescent="0.2">
      <c r="A3037" s="1">
        <v>44672.652777777781</v>
      </c>
      <c r="B3037">
        <v>10.31</v>
      </c>
      <c r="C3037">
        <v>27.9649</v>
      </c>
      <c r="D3037">
        <v>37189.800000000003</v>
      </c>
      <c r="E3037">
        <v>43425.7</v>
      </c>
    </row>
    <row r="3038" spans="1:5" x14ac:dyDescent="0.2">
      <c r="A3038" s="1">
        <v>44672.659722222219</v>
      </c>
      <c r="B3038">
        <v>10.33</v>
      </c>
      <c r="C3038">
        <v>27.9437</v>
      </c>
      <c r="D3038">
        <v>37181.699999999997</v>
      </c>
      <c r="E3038">
        <v>43396.2</v>
      </c>
    </row>
    <row r="3039" spans="1:5" x14ac:dyDescent="0.2">
      <c r="A3039" s="1">
        <v>44672.666666666664</v>
      </c>
      <c r="B3039">
        <v>10.29</v>
      </c>
      <c r="C3039">
        <v>27.968399999999999</v>
      </c>
      <c r="D3039">
        <v>37173.699999999997</v>
      </c>
      <c r="E3039">
        <v>43430.7</v>
      </c>
    </row>
    <row r="3040" spans="1:5" x14ac:dyDescent="0.2">
      <c r="A3040" s="1">
        <v>44672.673611111109</v>
      </c>
      <c r="B3040">
        <v>10.28</v>
      </c>
      <c r="C3040">
        <v>27.985800000000001</v>
      </c>
      <c r="D3040">
        <v>37184.400000000001</v>
      </c>
      <c r="E3040">
        <v>43454.9</v>
      </c>
    </row>
    <row r="3041" spans="1:5" x14ac:dyDescent="0.2">
      <c r="A3041" s="1">
        <v>44672.680555555555</v>
      </c>
      <c r="B3041">
        <v>10.27</v>
      </c>
      <c r="C3041">
        <v>27.996600000000001</v>
      </c>
      <c r="D3041">
        <v>37187.1</v>
      </c>
      <c r="E3041">
        <v>43469.8</v>
      </c>
    </row>
    <row r="3042" spans="1:5" x14ac:dyDescent="0.2">
      <c r="A3042" s="1">
        <v>44672.6875</v>
      </c>
      <c r="B3042">
        <v>10.27</v>
      </c>
      <c r="C3042">
        <v>28.004100000000001</v>
      </c>
      <c r="D3042">
        <v>37195.199999999997</v>
      </c>
      <c r="E3042">
        <v>43480.4</v>
      </c>
    </row>
    <row r="3043" spans="1:5" x14ac:dyDescent="0.2">
      <c r="A3043" s="1">
        <v>44672.694444444445</v>
      </c>
      <c r="B3043">
        <v>10.26</v>
      </c>
      <c r="C3043">
        <v>28.023800000000001</v>
      </c>
      <c r="D3043">
        <v>37208.6</v>
      </c>
      <c r="E3043">
        <v>43507.8</v>
      </c>
    </row>
    <row r="3044" spans="1:5" x14ac:dyDescent="0.2">
      <c r="A3044" s="1">
        <v>44672.701388888891</v>
      </c>
      <c r="B3044">
        <v>10.24</v>
      </c>
      <c r="C3044">
        <v>28.044499999999999</v>
      </c>
      <c r="D3044">
        <v>37214</v>
      </c>
      <c r="E3044">
        <v>43536.6</v>
      </c>
    </row>
    <row r="3045" spans="1:5" x14ac:dyDescent="0.2">
      <c r="A3045" s="1">
        <v>44672.708333333336</v>
      </c>
      <c r="B3045">
        <v>10.23</v>
      </c>
      <c r="C3045">
        <v>28.0351</v>
      </c>
      <c r="D3045">
        <v>37192.5</v>
      </c>
      <c r="E3045">
        <v>43523.5</v>
      </c>
    </row>
    <row r="3046" spans="1:5" x14ac:dyDescent="0.2">
      <c r="A3046" s="1">
        <v>44672.715277777781</v>
      </c>
      <c r="B3046">
        <v>10.24</v>
      </c>
      <c r="C3046">
        <v>28.043900000000001</v>
      </c>
      <c r="D3046">
        <v>37211.300000000003</v>
      </c>
      <c r="E3046">
        <v>43535.8</v>
      </c>
    </row>
    <row r="3047" spans="1:5" x14ac:dyDescent="0.2">
      <c r="A3047" s="1">
        <v>44672.722222222219</v>
      </c>
      <c r="B3047">
        <v>10.210000000000001</v>
      </c>
      <c r="C3047">
        <v>28.063300000000002</v>
      </c>
      <c r="D3047">
        <v>37205.9</v>
      </c>
      <c r="E3047">
        <v>43562.8</v>
      </c>
    </row>
    <row r="3048" spans="1:5" x14ac:dyDescent="0.2">
      <c r="A3048" s="1">
        <v>44672.729166666664</v>
      </c>
      <c r="B3048">
        <v>10.210000000000001</v>
      </c>
      <c r="C3048">
        <v>28.070799999999998</v>
      </c>
      <c r="D3048">
        <v>37214</v>
      </c>
      <c r="E3048">
        <v>43573.3</v>
      </c>
    </row>
    <row r="3049" spans="1:5" x14ac:dyDescent="0.2">
      <c r="A3049" s="1">
        <v>44672.736111111109</v>
      </c>
      <c r="B3049">
        <v>10.210000000000001</v>
      </c>
      <c r="C3049">
        <v>28.0627</v>
      </c>
      <c r="D3049">
        <v>37203.199999999997</v>
      </c>
      <c r="E3049">
        <v>43561.9</v>
      </c>
    </row>
    <row r="3050" spans="1:5" x14ac:dyDescent="0.2">
      <c r="A3050" s="1">
        <v>44672.743055555555</v>
      </c>
      <c r="B3050">
        <v>10.220000000000001</v>
      </c>
      <c r="C3050">
        <v>28.044699999999999</v>
      </c>
      <c r="D3050">
        <v>37189.800000000003</v>
      </c>
      <c r="E3050">
        <v>43536.9</v>
      </c>
    </row>
    <row r="3051" spans="1:5" x14ac:dyDescent="0.2">
      <c r="A3051" s="1">
        <v>44672.75</v>
      </c>
      <c r="B3051">
        <v>10.18</v>
      </c>
      <c r="C3051">
        <v>28.078499999999998</v>
      </c>
      <c r="D3051">
        <v>37192.5</v>
      </c>
      <c r="E3051">
        <v>43584</v>
      </c>
    </row>
    <row r="3052" spans="1:5" x14ac:dyDescent="0.2">
      <c r="A3052" s="1">
        <v>44672.756944444445</v>
      </c>
      <c r="B3052">
        <v>10.24</v>
      </c>
      <c r="C3052">
        <v>28.033200000000001</v>
      </c>
      <c r="D3052">
        <v>37192.5</v>
      </c>
      <c r="E3052">
        <v>43520.9</v>
      </c>
    </row>
    <row r="3053" spans="1:5" x14ac:dyDescent="0.2">
      <c r="A3053" s="1">
        <v>44672.763888888891</v>
      </c>
      <c r="B3053">
        <v>10.17</v>
      </c>
      <c r="C3053">
        <v>28.063199999999998</v>
      </c>
      <c r="D3053">
        <v>37163</v>
      </c>
      <c r="E3053">
        <v>43562.7</v>
      </c>
    </row>
    <row r="3054" spans="1:5" x14ac:dyDescent="0.2">
      <c r="A3054" s="1">
        <v>44672.770833333336</v>
      </c>
      <c r="B3054">
        <v>10.15</v>
      </c>
      <c r="C3054">
        <v>28.0884</v>
      </c>
      <c r="D3054">
        <v>37173.699999999997</v>
      </c>
      <c r="E3054">
        <v>43597.8</v>
      </c>
    </row>
    <row r="3055" spans="1:5" x14ac:dyDescent="0.2">
      <c r="A3055" s="1">
        <v>44672.777777777781</v>
      </c>
      <c r="B3055">
        <v>10.19</v>
      </c>
      <c r="C3055">
        <v>28.0808</v>
      </c>
      <c r="D3055">
        <v>37200.5</v>
      </c>
      <c r="E3055">
        <v>43587.199999999997</v>
      </c>
    </row>
    <row r="3056" spans="1:5" x14ac:dyDescent="0.2">
      <c r="A3056" s="1">
        <v>44672.784722222219</v>
      </c>
      <c r="B3056">
        <v>10.23</v>
      </c>
      <c r="C3056">
        <v>28.057700000000001</v>
      </c>
      <c r="D3056">
        <v>37208.6</v>
      </c>
      <c r="E3056">
        <v>43555</v>
      </c>
    </row>
    <row r="3057" spans="1:5" x14ac:dyDescent="0.2">
      <c r="A3057" s="1">
        <v>44672.791666666664</v>
      </c>
      <c r="B3057">
        <v>10.24</v>
      </c>
      <c r="C3057">
        <v>28.021699999999999</v>
      </c>
      <c r="D3057">
        <v>37173.699999999997</v>
      </c>
      <c r="E3057">
        <v>43504.9</v>
      </c>
    </row>
    <row r="3058" spans="1:5" x14ac:dyDescent="0.2">
      <c r="A3058" s="1">
        <v>44672.798611111109</v>
      </c>
      <c r="B3058">
        <v>10.26</v>
      </c>
      <c r="C3058">
        <v>28.004999999999999</v>
      </c>
      <c r="D3058">
        <v>37171</v>
      </c>
      <c r="E3058">
        <v>43481.599999999999</v>
      </c>
    </row>
    <row r="3059" spans="1:5" x14ac:dyDescent="0.2">
      <c r="A3059" s="1">
        <v>44672.805555555555</v>
      </c>
      <c r="B3059">
        <v>10.45</v>
      </c>
      <c r="C3059">
        <v>27.916499999999999</v>
      </c>
      <c r="D3059">
        <v>37238.1</v>
      </c>
      <c r="E3059">
        <v>43358.2</v>
      </c>
    </row>
    <row r="3060" spans="1:5" x14ac:dyDescent="0.2">
      <c r="A3060" s="1">
        <v>44672.8125</v>
      </c>
      <c r="B3060">
        <v>10.26</v>
      </c>
      <c r="C3060">
        <v>28.015599999999999</v>
      </c>
      <c r="D3060">
        <v>37181.699999999997</v>
      </c>
      <c r="E3060">
        <v>43496.3</v>
      </c>
    </row>
    <row r="3061" spans="1:5" x14ac:dyDescent="0.2">
      <c r="A3061" s="1">
        <v>44672.819444444445</v>
      </c>
      <c r="B3061">
        <v>10.23</v>
      </c>
      <c r="C3061">
        <v>28.043900000000001</v>
      </c>
      <c r="D3061">
        <v>37187.1</v>
      </c>
      <c r="E3061">
        <v>43535.8</v>
      </c>
    </row>
    <row r="3062" spans="1:5" x14ac:dyDescent="0.2">
      <c r="A3062" s="1">
        <v>44672.826388888891</v>
      </c>
      <c r="B3062">
        <v>10.220000000000001</v>
      </c>
      <c r="C3062">
        <v>28.061399999999999</v>
      </c>
      <c r="D3062">
        <v>37197.800000000003</v>
      </c>
      <c r="E3062">
        <v>43560.1</v>
      </c>
    </row>
    <row r="3063" spans="1:5" x14ac:dyDescent="0.2">
      <c r="A3063" s="1">
        <v>44672.833333333336</v>
      </c>
      <c r="B3063">
        <v>10.19</v>
      </c>
      <c r="C3063">
        <v>28.0853</v>
      </c>
      <c r="D3063">
        <v>37197.800000000003</v>
      </c>
      <c r="E3063">
        <v>43593.4</v>
      </c>
    </row>
    <row r="3064" spans="1:5" x14ac:dyDescent="0.2">
      <c r="A3064" s="1">
        <v>44672.840277777781</v>
      </c>
      <c r="B3064">
        <v>10.18</v>
      </c>
      <c r="C3064">
        <v>28.089400000000001</v>
      </c>
      <c r="D3064">
        <v>37192.5</v>
      </c>
      <c r="E3064">
        <v>43599.1</v>
      </c>
    </row>
    <row r="3065" spans="1:5" x14ac:dyDescent="0.2">
      <c r="A3065" s="1">
        <v>44672.847222222219</v>
      </c>
      <c r="B3065">
        <v>10.14</v>
      </c>
      <c r="C3065">
        <v>28.1098</v>
      </c>
      <c r="D3065">
        <v>37179.1</v>
      </c>
      <c r="E3065">
        <v>43627.6</v>
      </c>
    </row>
    <row r="3066" spans="1:5" x14ac:dyDescent="0.2">
      <c r="A3066" s="1">
        <v>44672.854166666664</v>
      </c>
      <c r="B3066">
        <v>10.15</v>
      </c>
      <c r="C3066">
        <v>28.093900000000001</v>
      </c>
      <c r="D3066">
        <v>37168.300000000003</v>
      </c>
      <c r="E3066">
        <v>43605.5</v>
      </c>
    </row>
    <row r="3067" spans="1:5" x14ac:dyDescent="0.2">
      <c r="A3067" s="1">
        <v>44672.861111111109</v>
      </c>
      <c r="B3067">
        <v>10.18</v>
      </c>
      <c r="C3067">
        <v>28.0762</v>
      </c>
      <c r="D3067">
        <v>37173.699999999997</v>
      </c>
      <c r="E3067">
        <v>43580.800000000003</v>
      </c>
    </row>
    <row r="3068" spans="1:5" x14ac:dyDescent="0.2">
      <c r="A3068" s="1">
        <v>44672.868055555555</v>
      </c>
      <c r="B3068">
        <v>10.17</v>
      </c>
      <c r="C3068">
        <v>28.0824</v>
      </c>
      <c r="D3068">
        <v>37171</v>
      </c>
      <c r="E3068">
        <v>43589.5</v>
      </c>
    </row>
    <row r="3069" spans="1:5" x14ac:dyDescent="0.2">
      <c r="A3069" s="1">
        <v>44672.875</v>
      </c>
      <c r="B3069">
        <v>10.17</v>
      </c>
      <c r="C3069">
        <v>28.09</v>
      </c>
      <c r="D3069">
        <v>37179.1</v>
      </c>
      <c r="E3069">
        <v>43600.1</v>
      </c>
    </row>
    <row r="3070" spans="1:5" x14ac:dyDescent="0.2">
      <c r="A3070" s="1">
        <v>44672.881944444445</v>
      </c>
      <c r="B3070">
        <v>10.18</v>
      </c>
      <c r="C3070">
        <v>28.074200000000001</v>
      </c>
      <c r="D3070">
        <v>37168.300000000003</v>
      </c>
      <c r="E3070">
        <v>43578</v>
      </c>
    </row>
    <row r="3071" spans="1:5" x14ac:dyDescent="0.2">
      <c r="A3071" s="1">
        <v>44672.888888888891</v>
      </c>
      <c r="B3071">
        <v>10.15</v>
      </c>
      <c r="C3071">
        <v>28.084700000000002</v>
      </c>
      <c r="D3071">
        <v>37152.300000000003</v>
      </c>
      <c r="E3071">
        <v>43592.7</v>
      </c>
    </row>
    <row r="3072" spans="1:5" x14ac:dyDescent="0.2">
      <c r="A3072" s="1">
        <v>44672.895833333336</v>
      </c>
      <c r="B3072">
        <v>10.14</v>
      </c>
      <c r="C3072">
        <v>28.108899999999998</v>
      </c>
      <c r="D3072">
        <v>37171</v>
      </c>
      <c r="E3072">
        <v>43626.3</v>
      </c>
    </row>
    <row r="3073" spans="1:5" x14ac:dyDescent="0.2">
      <c r="A3073" s="1">
        <v>44672.902777777781</v>
      </c>
      <c r="B3073">
        <v>10.14</v>
      </c>
      <c r="C3073">
        <v>28.1008</v>
      </c>
      <c r="D3073">
        <v>37160.300000000003</v>
      </c>
      <c r="E3073">
        <v>43615</v>
      </c>
    </row>
    <row r="3074" spans="1:5" x14ac:dyDescent="0.2">
      <c r="A3074" s="1">
        <v>44672.909722222219</v>
      </c>
      <c r="B3074">
        <v>10.14</v>
      </c>
      <c r="C3074">
        <v>28.1128</v>
      </c>
      <c r="D3074">
        <v>37173.699999999997</v>
      </c>
      <c r="E3074">
        <v>43631.8</v>
      </c>
    </row>
    <row r="3075" spans="1:5" x14ac:dyDescent="0.2">
      <c r="A3075" s="1">
        <v>44672.916666666664</v>
      </c>
      <c r="B3075">
        <v>10.15</v>
      </c>
      <c r="C3075">
        <v>28.092500000000001</v>
      </c>
      <c r="D3075">
        <v>37157.599999999999</v>
      </c>
      <c r="E3075">
        <v>43603.5</v>
      </c>
    </row>
    <row r="3076" spans="1:5" x14ac:dyDescent="0.2">
      <c r="A3076" s="1">
        <v>44672.923611111109</v>
      </c>
      <c r="B3076">
        <v>10.210000000000001</v>
      </c>
      <c r="C3076">
        <v>28.069600000000001</v>
      </c>
      <c r="D3076">
        <v>37184.400000000001</v>
      </c>
      <c r="E3076">
        <v>43571.5</v>
      </c>
    </row>
    <row r="3077" spans="1:5" x14ac:dyDescent="0.2">
      <c r="A3077" s="1">
        <v>44672.930555555555</v>
      </c>
      <c r="B3077">
        <v>10.19</v>
      </c>
      <c r="C3077">
        <v>28.054500000000001</v>
      </c>
      <c r="D3077">
        <v>37146.9</v>
      </c>
      <c r="E3077">
        <v>43550.5</v>
      </c>
    </row>
    <row r="3078" spans="1:5" x14ac:dyDescent="0.2">
      <c r="A3078" s="1">
        <v>44672.9375</v>
      </c>
      <c r="B3078">
        <v>10.210000000000001</v>
      </c>
      <c r="C3078">
        <v>28.0489</v>
      </c>
      <c r="D3078">
        <v>37157.599999999999</v>
      </c>
      <c r="E3078">
        <v>43542.7</v>
      </c>
    </row>
    <row r="3079" spans="1:5" x14ac:dyDescent="0.2">
      <c r="A3079" s="1">
        <v>44672.944444444445</v>
      </c>
      <c r="B3079">
        <v>10.19</v>
      </c>
      <c r="C3079">
        <v>28.089700000000001</v>
      </c>
      <c r="D3079">
        <v>37187.1</v>
      </c>
      <c r="E3079">
        <v>43599.6</v>
      </c>
    </row>
    <row r="3080" spans="1:5" x14ac:dyDescent="0.2">
      <c r="A3080" s="1">
        <v>44672.951388888891</v>
      </c>
      <c r="B3080">
        <v>10.220000000000001</v>
      </c>
      <c r="C3080">
        <v>28.042899999999999</v>
      </c>
      <c r="D3080">
        <v>37157.599999999999</v>
      </c>
      <c r="E3080">
        <v>43534.400000000001</v>
      </c>
    </row>
    <row r="3081" spans="1:5" x14ac:dyDescent="0.2">
      <c r="A3081" s="1">
        <v>44672.958333333336</v>
      </c>
      <c r="B3081">
        <v>10.210000000000001</v>
      </c>
      <c r="C3081">
        <v>28.064800000000002</v>
      </c>
      <c r="D3081">
        <v>37173.699999999997</v>
      </c>
      <c r="E3081">
        <v>43564.9</v>
      </c>
    </row>
    <row r="3082" spans="1:5" x14ac:dyDescent="0.2">
      <c r="A3082" s="1">
        <v>44672.965277777781</v>
      </c>
      <c r="B3082">
        <v>10.210000000000001</v>
      </c>
      <c r="C3082">
        <v>28.0656</v>
      </c>
      <c r="D3082">
        <v>37173.699999999997</v>
      </c>
      <c r="E3082">
        <v>43566.1</v>
      </c>
    </row>
    <row r="3083" spans="1:5" x14ac:dyDescent="0.2">
      <c r="A3083" s="1">
        <v>44672.972222222219</v>
      </c>
      <c r="B3083">
        <v>10.210000000000001</v>
      </c>
      <c r="C3083">
        <v>28.066500000000001</v>
      </c>
      <c r="D3083">
        <v>37173.699999999997</v>
      </c>
      <c r="E3083">
        <v>43567.3</v>
      </c>
    </row>
    <row r="3084" spans="1:5" x14ac:dyDescent="0.2">
      <c r="A3084" s="1">
        <v>44672.979166666664</v>
      </c>
      <c r="B3084">
        <v>10.210000000000001</v>
      </c>
      <c r="C3084">
        <v>28.069600000000001</v>
      </c>
      <c r="D3084">
        <v>37176.400000000001</v>
      </c>
      <c r="E3084">
        <v>43571.6</v>
      </c>
    </row>
    <row r="3085" spans="1:5" x14ac:dyDescent="0.2">
      <c r="A3085" s="1">
        <v>44672.986111111109</v>
      </c>
      <c r="B3085">
        <v>10.19</v>
      </c>
      <c r="C3085">
        <v>28.0701</v>
      </c>
      <c r="D3085">
        <v>37157.599999999999</v>
      </c>
      <c r="E3085">
        <v>43572.3</v>
      </c>
    </row>
    <row r="3086" spans="1:5" x14ac:dyDescent="0.2">
      <c r="A3086" s="1">
        <v>44672.993055555555</v>
      </c>
      <c r="B3086">
        <v>10.19</v>
      </c>
      <c r="C3086">
        <v>28.079899999999999</v>
      </c>
      <c r="D3086">
        <v>37168.300000000003</v>
      </c>
      <c r="E3086">
        <v>43585.9</v>
      </c>
    </row>
    <row r="3087" spans="1:5" x14ac:dyDescent="0.2">
      <c r="A3087" s="1">
        <v>44673</v>
      </c>
      <c r="B3087">
        <v>10.19</v>
      </c>
      <c r="C3087">
        <v>28.0763</v>
      </c>
      <c r="D3087">
        <v>37163</v>
      </c>
      <c r="E3087">
        <v>43580.9</v>
      </c>
    </row>
    <row r="3088" spans="1:5" x14ac:dyDescent="0.2">
      <c r="A3088" s="1">
        <v>44673.006944444445</v>
      </c>
      <c r="B3088">
        <v>10.19</v>
      </c>
      <c r="C3088">
        <v>28.061399999999999</v>
      </c>
      <c r="D3088">
        <v>37144.199999999997</v>
      </c>
      <c r="E3088">
        <v>43560.2</v>
      </c>
    </row>
    <row r="3089" spans="1:5" x14ac:dyDescent="0.2">
      <c r="A3089" s="1">
        <v>44673.013888888891</v>
      </c>
      <c r="B3089">
        <v>10.19</v>
      </c>
      <c r="C3089">
        <v>28.06</v>
      </c>
      <c r="D3089">
        <v>37141.5</v>
      </c>
      <c r="E3089">
        <v>43558.2</v>
      </c>
    </row>
    <row r="3090" spans="1:5" x14ac:dyDescent="0.2">
      <c r="A3090" s="1">
        <v>44673.020833333336</v>
      </c>
      <c r="B3090">
        <v>10.210000000000001</v>
      </c>
      <c r="C3090">
        <v>28.043299999999999</v>
      </c>
      <c r="D3090">
        <v>37138.9</v>
      </c>
      <c r="E3090">
        <v>43535</v>
      </c>
    </row>
    <row r="3091" spans="1:5" x14ac:dyDescent="0.2">
      <c r="A3091" s="1">
        <v>44673.027777777781</v>
      </c>
      <c r="B3091">
        <v>10.210000000000001</v>
      </c>
      <c r="C3091">
        <v>28.041899999999998</v>
      </c>
      <c r="D3091">
        <v>37136.199999999997</v>
      </c>
      <c r="E3091">
        <v>43533</v>
      </c>
    </row>
    <row r="3092" spans="1:5" x14ac:dyDescent="0.2">
      <c r="A3092" s="1">
        <v>44673.034722222219</v>
      </c>
      <c r="B3092">
        <v>10.19</v>
      </c>
      <c r="C3092">
        <v>28.064800000000002</v>
      </c>
      <c r="D3092">
        <v>37144.199999999997</v>
      </c>
      <c r="E3092">
        <v>43564.800000000003</v>
      </c>
    </row>
    <row r="3093" spans="1:5" x14ac:dyDescent="0.2">
      <c r="A3093" s="1">
        <v>44673.041666666664</v>
      </c>
      <c r="B3093">
        <v>10.210000000000001</v>
      </c>
      <c r="C3093">
        <v>28.0547</v>
      </c>
      <c r="D3093">
        <v>37149.599999999999</v>
      </c>
      <c r="E3093">
        <v>43550.9</v>
      </c>
    </row>
    <row r="3094" spans="1:5" x14ac:dyDescent="0.2">
      <c r="A3094" s="1">
        <v>44673.048611111109</v>
      </c>
      <c r="B3094">
        <v>10.220000000000001</v>
      </c>
      <c r="C3094">
        <v>28.061299999999999</v>
      </c>
      <c r="D3094">
        <v>37165.699999999997</v>
      </c>
      <c r="E3094">
        <v>43560.1</v>
      </c>
    </row>
    <row r="3095" spans="1:5" x14ac:dyDescent="0.2">
      <c r="A3095" s="1">
        <v>44673.055555555555</v>
      </c>
      <c r="B3095">
        <v>10.210000000000001</v>
      </c>
      <c r="C3095">
        <v>28.0519</v>
      </c>
      <c r="D3095">
        <v>37144.199999999997</v>
      </c>
      <c r="E3095">
        <v>43546.9</v>
      </c>
    </row>
    <row r="3096" spans="1:5" x14ac:dyDescent="0.2">
      <c r="A3096" s="1">
        <v>44673.0625</v>
      </c>
      <c r="B3096">
        <v>10.19</v>
      </c>
      <c r="C3096">
        <v>28.0703</v>
      </c>
      <c r="D3096">
        <v>37146.9</v>
      </c>
      <c r="E3096">
        <v>43572.6</v>
      </c>
    </row>
    <row r="3097" spans="1:5" x14ac:dyDescent="0.2">
      <c r="A3097" s="1">
        <v>44673.069444444445</v>
      </c>
      <c r="B3097">
        <v>10.19</v>
      </c>
      <c r="C3097">
        <v>28.075700000000001</v>
      </c>
      <c r="D3097">
        <v>37152.300000000003</v>
      </c>
      <c r="E3097">
        <v>43580.1</v>
      </c>
    </row>
    <row r="3098" spans="1:5" x14ac:dyDescent="0.2">
      <c r="A3098" s="1">
        <v>44673.076388888891</v>
      </c>
      <c r="B3098">
        <v>10.19</v>
      </c>
      <c r="C3098">
        <v>28.063099999999999</v>
      </c>
      <c r="D3098">
        <v>37136.199999999997</v>
      </c>
      <c r="E3098">
        <v>43562.5</v>
      </c>
    </row>
    <row r="3099" spans="1:5" x14ac:dyDescent="0.2">
      <c r="A3099" s="1">
        <v>44673.083333333336</v>
      </c>
      <c r="B3099">
        <v>10.19</v>
      </c>
      <c r="C3099">
        <v>28.057200000000002</v>
      </c>
      <c r="D3099">
        <v>37128.1</v>
      </c>
      <c r="E3099">
        <v>43554.3</v>
      </c>
    </row>
    <row r="3100" spans="1:5" x14ac:dyDescent="0.2">
      <c r="A3100" s="1">
        <v>44673.090277777781</v>
      </c>
      <c r="B3100">
        <v>10.18</v>
      </c>
      <c r="C3100">
        <v>28.0702</v>
      </c>
      <c r="D3100">
        <v>37133.5</v>
      </c>
      <c r="E3100">
        <v>43572.4</v>
      </c>
    </row>
    <row r="3101" spans="1:5" x14ac:dyDescent="0.2">
      <c r="A3101" s="1">
        <v>44673.097222222219</v>
      </c>
      <c r="B3101">
        <v>10.18</v>
      </c>
      <c r="C3101">
        <v>28.062100000000001</v>
      </c>
      <c r="D3101">
        <v>37122.800000000003</v>
      </c>
      <c r="E3101">
        <v>43561.1</v>
      </c>
    </row>
    <row r="3102" spans="1:5" x14ac:dyDescent="0.2">
      <c r="A3102" s="1">
        <v>44673.104166666664</v>
      </c>
      <c r="B3102">
        <v>10.18</v>
      </c>
      <c r="C3102">
        <v>28.0808</v>
      </c>
      <c r="D3102">
        <v>37144.199999999997</v>
      </c>
      <c r="E3102">
        <v>43587.199999999997</v>
      </c>
    </row>
    <row r="3103" spans="1:5" x14ac:dyDescent="0.2">
      <c r="A3103" s="1">
        <v>44673.111111111109</v>
      </c>
      <c r="B3103">
        <v>10.19</v>
      </c>
      <c r="C3103">
        <v>28.0807</v>
      </c>
      <c r="D3103">
        <v>37152.300000000003</v>
      </c>
      <c r="E3103">
        <v>43587.1</v>
      </c>
    </row>
    <row r="3104" spans="1:5" x14ac:dyDescent="0.2">
      <c r="A3104" s="1">
        <v>44673.118055555555</v>
      </c>
      <c r="B3104">
        <v>10.19</v>
      </c>
      <c r="C3104">
        <v>28.0748</v>
      </c>
      <c r="D3104">
        <v>37144.199999999997</v>
      </c>
      <c r="E3104">
        <v>43578.8</v>
      </c>
    </row>
    <row r="3105" spans="1:5" x14ac:dyDescent="0.2">
      <c r="A3105" s="1">
        <v>44673.125</v>
      </c>
      <c r="B3105">
        <v>10.210000000000001</v>
      </c>
      <c r="C3105">
        <v>28.053599999999999</v>
      </c>
      <c r="D3105">
        <v>37136.199999999997</v>
      </c>
      <c r="E3105">
        <v>43549.3</v>
      </c>
    </row>
    <row r="3106" spans="1:5" x14ac:dyDescent="0.2">
      <c r="A3106" s="1">
        <v>44673.131944444445</v>
      </c>
      <c r="B3106">
        <v>10.19</v>
      </c>
      <c r="C3106">
        <v>28.062999999999999</v>
      </c>
      <c r="D3106">
        <v>37128.1</v>
      </c>
      <c r="E3106">
        <v>43562.400000000001</v>
      </c>
    </row>
    <row r="3107" spans="1:5" x14ac:dyDescent="0.2">
      <c r="A3107" s="1">
        <v>44673.138888888891</v>
      </c>
      <c r="B3107">
        <v>10.19</v>
      </c>
      <c r="C3107">
        <v>28.063800000000001</v>
      </c>
      <c r="D3107">
        <v>37128.1</v>
      </c>
      <c r="E3107">
        <v>43563.6</v>
      </c>
    </row>
    <row r="3108" spans="1:5" x14ac:dyDescent="0.2">
      <c r="A3108" s="1">
        <v>44673.145833333336</v>
      </c>
      <c r="B3108">
        <v>10.15</v>
      </c>
      <c r="C3108">
        <v>28.075399999999998</v>
      </c>
      <c r="D3108">
        <v>37104.1</v>
      </c>
      <c r="E3108">
        <v>43579.6</v>
      </c>
    </row>
    <row r="3109" spans="1:5" x14ac:dyDescent="0.2">
      <c r="A3109" s="1">
        <v>44673.152777777781</v>
      </c>
      <c r="B3109">
        <v>10.19</v>
      </c>
      <c r="C3109">
        <v>28.058800000000002</v>
      </c>
      <c r="D3109">
        <v>37120.1</v>
      </c>
      <c r="E3109">
        <v>43556.6</v>
      </c>
    </row>
    <row r="3110" spans="1:5" x14ac:dyDescent="0.2">
      <c r="A3110" s="1">
        <v>44673.159722222219</v>
      </c>
      <c r="B3110">
        <v>10.210000000000001</v>
      </c>
      <c r="C3110">
        <v>28.057700000000001</v>
      </c>
      <c r="D3110">
        <v>37136.199999999997</v>
      </c>
      <c r="E3110">
        <v>43555.1</v>
      </c>
    </row>
    <row r="3111" spans="1:5" x14ac:dyDescent="0.2">
      <c r="A3111" s="1">
        <v>44673.166666666664</v>
      </c>
      <c r="B3111">
        <v>10.23</v>
      </c>
      <c r="C3111">
        <v>28.023099999999999</v>
      </c>
      <c r="D3111">
        <v>37112.1</v>
      </c>
      <c r="E3111">
        <v>43506.8</v>
      </c>
    </row>
    <row r="3112" spans="1:5" x14ac:dyDescent="0.2">
      <c r="A3112" s="1">
        <v>44673.173611111109</v>
      </c>
      <c r="B3112">
        <v>10.23</v>
      </c>
      <c r="C3112">
        <v>28.053000000000001</v>
      </c>
      <c r="D3112">
        <v>37146.9</v>
      </c>
      <c r="E3112">
        <v>43548.4</v>
      </c>
    </row>
    <row r="3113" spans="1:5" x14ac:dyDescent="0.2">
      <c r="A3113" s="1">
        <v>44673.180555555555</v>
      </c>
      <c r="B3113">
        <v>10.23</v>
      </c>
      <c r="C3113">
        <v>28.0337</v>
      </c>
      <c r="D3113">
        <v>37122.800000000003</v>
      </c>
      <c r="E3113">
        <v>43521.599999999999</v>
      </c>
    </row>
    <row r="3114" spans="1:5" x14ac:dyDescent="0.2">
      <c r="A3114" s="1">
        <v>44673.1875</v>
      </c>
      <c r="B3114">
        <v>10.220000000000001</v>
      </c>
      <c r="C3114">
        <v>28.0489</v>
      </c>
      <c r="D3114">
        <v>37130.800000000003</v>
      </c>
      <c r="E3114">
        <v>43542.7</v>
      </c>
    </row>
    <row r="3115" spans="1:5" x14ac:dyDescent="0.2">
      <c r="A3115" s="1">
        <v>44673.194444444445</v>
      </c>
      <c r="B3115">
        <v>10.220000000000001</v>
      </c>
      <c r="C3115">
        <v>28.0364</v>
      </c>
      <c r="D3115">
        <v>37114.800000000003</v>
      </c>
      <c r="E3115">
        <v>43525.3</v>
      </c>
    </row>
    <row r="3116" spans="1:5" x14ac:dyDescent="0.2">
      <c r="A3116" s="1">
        <v>44673.201388888891</v>
      </c>
      <c r="B3116">
        <v>10.17</v>
      </c>
      <c r="C3116">
        <v>28.0823</v>
      </c>
      <c r="D3116">
        <v>37122.800000000003</v>
      </c>
      <c r="E3116">
        <v>43589.3</v>
      </c>
    </row>
    <row r="3117" spans="1:5" x14ac:dyDescent="0.2">
      <c r="A3117" s="1">
        <v>44673.208333333336</v>
      </c>
      <c r="B3117">
        <v>10.19</v>
      </c>
      <c r="C3117">
        <v>28.0655</v>
      </c>
      <c r="D3117">
        <v>37120.1</v>
      </c>
      <c r="E3117">
        <v>43565.9</v>
      </c>
    </row>
    <row r="3118" spans="1:5" x14ac:dyDescent="0.2">
      <c r="A3118" s="1">
        <v>44673.215277777781</v>
      </c>
      <c r="B3118">
        <v>10.210000000000001</v>
      </c>
      <c r="C3118">
        <v>28.046500000000002</v>
      </c>
      <c r="D3118">
        <v>37114.800000000003</v>
      </c>
      <c r="E3118">
        <v>43539.5</v>
      </c>
    </row>
    <row r="3119" spans="1:5" x14ac:dyDescent="0.2">
      <c r="A3119" s="1">
        <v>44673.222222222219</v>
      </c>
      <c r="B3119">
        <v>10.210000000000001</v>
      </c>
      <c r="C3119">
        <v>28.058499999999999</v>
      </c>
      <c r="D3119">
        <v>37128.1</v>
      </c>
      <c r="E3119">
        <v>43556.1</v>
      </c>
    </row>
    <row r="3120" spans="1:5" x14ac:dyDescent="0.2">
      <c r="A3120" s="1">
        <v>44673.229166666664</v>
      </c>
      <c r="B3120">
        <v>10.19</v>
      </c>
      <c r="C3120">
        <v>28.088100000000001</v>
      </c>
      <c r="D3120">
        <v>37144.199999999997</v>
      </c>
      <c r="E3120">
        <v>43597.4</v>
      </c>
    </row>
    <row r="3121" spans="1:5" x14ac:dyDescent="0.2">
      <c r="A3121" s="1">
        <v>44673.236111111109</v>
      </c>
      <c r="B3121">
        <v>10.18</v>
      </c>
      <c r="C3121">
        <v>28.096699999999998</v>
      </c>
      <c r="D3121">
        <v>37144.199999999997</v>
      </c>
      <c r="E3121">
        <v>43609.3</v>
      </c>
    </row>
    <row r="3122" spans="1:5" x14ac:dyDescent="0.2">
      <c r="A3122" s="1">
        <v>44673.243055555555</v>
      </c>
      <c r="B3122">
        <v>10.17</v>
      </c>
      <c r="C3122">
        <v>28.098500000000001</v>
      </c>
      <c r="D3122">
        <v>37136.199999999997</v>
      </c>
      <c r="E3122">
        <v>43611.9</v>
      </c>
    </row>
    <row r="3123" spans="1:5" x14ac:dyDescent="0.2">
      <c r="A3123" s="1">
        <v>44673.25</v>
      </c>
      <c r="B3123">
        <v>10.15</v>
      </c>
      <c r="C3123">
        <v>28.114799999999999</v>
      </c>
      <c r="D3123">
        <v>37136.199999999997</v>
      </c>
      <c r="E3123">
        <v>43634.5</v>
      </c>
    </row>
    <row r="3124" spans="1:5" x14ac:dyDescent="0.2">
      <c r="A3124" s="1">
        <v>44673.256944444445</v>
      </c>
      <c r="B3124">
        <v>10.15</v>
      </c>
      <c r="C3124">
        <v>28.108799999999999</v>
      </c>
      <c r="D3124">
        <v>37128.1</v>
      </c>
      <c r="E3124">
        <v>43626.2</v>
      </c>
    </row>
    <row r="3125" spans="1:5" x14ac:dyDescent="0.2">
      <c r="A3125" s="1">
        <v>44673.263888888891</v>
      </c>
      <c r="B3125">
        <v>10.130000000000001</v>
      </c>
      <c r="C3125">
        <v>28.111699999999999</v>
      </c>
      <c r="D3125">
        <v>37112.1</v>
      </c>
      <c r="E3125">
        <v>43630.2</v>
      </c>
    </row>
    <row r="3126" spans="1:5" x14ac:dyDescent="0.2">
      <c r="A3126" s="1">
        <v>44673.270833333336</v>
      </c>
      <c r="B3126">
        <v>10.130000000000001</v>
      </c>
      <c r="C3126">
        <v>28.125900000000001</v>
      </c>
      <c r="D3126">
        <v>37128.1</v>
      </c>
      <c r="E3126">
        <v>43650</v>
      </c>
    </row>
    <row r="3127" spans="1:5" x14ac:dyDescent="0.2">
      <c r="A3127" s="1">
        <v>44673.277777777781</v>
      </c>
      <c r="B3127">
        <v>10.15</v>
      </c>
      <c r="C3127">
        <v>28.1248</v>
      </c>
      <c r="D3127">
        <v>37144.199999999997</v>
      </c>
      <c r="E3127">
        <v>43648.5</v>
      </c>
    </row>
    <row r="3128" spans="1:5" x14ac:dyDescent="0.2">
      <c r="A3128" s="1">
        <v>44673.284722222219</v>
      </c>
      <c r="B3128">
        <v>10.14</v>
      </c>
      <c r="C3128">
        <v>28.1401</v>
      </c>
      <c r="D3128">
        <v>37152.300000000003</v>
      </c>
      <c r="E3128">
        <v>43669.8</v>
      </c>
    </row>
    <row r="3129" spans="1:5" x14ac:dyDescent="0.2">
      <c r="A3129" s="1">
        <v>44673.291666666664</v>
      </c>
      <c r="B3129">
        <v>10.14</v>
      </c>
      <c r="C3129">
        <v>28.120699999999999</v>
      </c>
      <c r="D3129">
        <v>37128.1</v>
      </c>
      <c r="E3129">
        <v>43642.8</v>
      </c>
    </row>
    <row r="3130" spans="1:5" x14ac:dyDescent="0.2">
      <c r="A3130" s="1">
        <v>44673.298611111109</v>
      </c>
      <c r="B3130">
        <v>10.15</v>
      </c>
      <c r="C3130">
        <v>28.107099999999999</v>
      </c>
      <c r="D3130">
        <v>37120.1</v>
      </c>
      <c r="E3130">
        <v>43623.9</v>
      </c>
    </row>
    <row r="3131" spans="1:5" x14ac:dyDescent="0.2">
      <c r="A3131" s="1">
        <v>44673.305555555555</v>
      </c>
      <c r="B3131">
        <v>10.14</v>
      </c>
      <c r="C3131">
        <v>28.129100000000001</v>
      </c>
      <c r="D3131">
        <v>37136.199999999997</v>
      </c>
      <c r="E3131">
        <v>43654.5</v>
      </c>
    </row>
    <row r="3132" spans="1:5" x14ac:dyDescent="0.2">
      <c r="A3132" s="1">
        <v>44673.3125</v>
      </c>
      <c r="B3132">
        <v>10.130000000000001</v>
      </c>
      <c r="C3132">
        <v>28.124199999999998</v>
      </c>
      <c r="D3132">
        <v>37120.1</v>
      </c>
      <c r="E3132">
        <v>43647.7</v>
      </c>
    </row>
    <row r="3133" spans="1:5" x14ac:dyDescent="0.2">
      <c r="A3133" s="1">
        <v>44673.319444444445</v>
      </c>
      <c r="B3133">
        <v>10.14</v>
      </c>
      <c r="C3133">
        <v>28.119599999999998</v>
      </c>
      <c r="D3133">
        <v>37122.800000000003</v>
      </c>
      <c r="E3133">
        <v>43641.2</v>
      </c>
    </row>
    <row r="3134" spans="1:5" x14ac:dyDescent="0.2">
      <c r="A3134" s="1">
        <v>44673.326388888891</v>
      </c>
      <c r="B3134">
        <v>10.130000000000001</v>
      </c>
      <c r="C3134">
        <v>28.1371</v>
      </c>
      <c r="D3134">
        <v>37133.5</v>
      </c>
      <c r="E3134">
        <v>43665.599999999999</v>
      </c>
    </row>
    <row r="3135" spans="1:5" x14ac:dyDescent="0.2">
      <c r="A3135" s="1">
        <v>44673.333333333336</v>
      </c>
      <c r="B3135">
        <v>10.119999999999999</v>
      </c>
      <c r="C3135">
        <v>28.136700000000001</v>
      </c>
      <c r="D3135">
        <v>37122.800000000003</v>
      </c>
      <c r="E3135">
        <v>43665.1</v>
      </c>
    </row>
    <row r="3136" spans="1:5" x14ac:dyDescent="0.2">
      <c r="A3136" s="1">
        <v>44673.340277777781</v>
      </c>
      <c r="B3136">
        <v>10.130000000000001</v>
      </c>
      <c r="C3136">
        <v>28.127600000000001</v>
      </c>
      <c r="D3136">
        <v>37120.1</v>
      </c>
      <c r="E3136">
        <v>43652.3</v>
      </c>
    </row>
    <row r="3137" spans="1:5" x14ac:dyDescent="0.2">
      <c r="A3137" s="1">
        <v>44673.347222222219</v>
      </c>
      <c r="B3137">
        <v>10.130000000000001</v>
      </c>
      <c r="C3137">
        <v>28.1419</v>
      </c>
      <c r="D3137">
        <v>37136.199999999997</v>
      </c>
      <c r="E3137">
        <v>43672.3</v>
      </c>
    </row>
    <row r="3138" spans="1:5" x14ac:dyDescent="0.2">
      <c r="A3138" s="1">
        <v>44673.354166666664</v>
      </c>
      <c r="B3138">
        <v>10.119999999999999</v>
      </c>
      <c r="C3138">
        <v>28.148199999999999</v>
      </c>
      <c r="D3138">
        <v>37133.5</v>
      </c>
      <c r="E3138">
        <v>43681</v>
      </c>
    </row>
    <row r="3139" spans="1:5" x14ac:dyDescent="0.2">
      <c r="A3139" s="1">
        <v>44673.361111111109</v>
      </c>
      <c r="B3139">
        <v>10.130000000000001</v>
      </c>
      <c r="C3139">
        <v>28.143599999999999</v>
      </c>
      <c r="D3139">
        <v>37136.199999999997</v>
      </c>
      <c r="E3139">
        <v>43674.6</v>
      </c>
    </row>
    <row r="3140" spans="1:5" x14ac:dyDescent="0.2">
      <c r="A3140" s="1">
        <v>44673.368055555555</v>
      </c>
      <c r="B3140">
        <v>10.119999999999999</v>
      </c>
      <c r="C3140">
        <v>28.149799999999999</v>
      </c>
      <c r="D3140">
        <v>37133.5</v>
      </c>
      <c r="E3140">
        <v>43683.4</v>
      </c>
    </row>
    <row r="3141" spans="1:5" x14ac:dyDescent="0.2">
      <c r="A3141" s="1">
        <v>44673.375</v>
      </c>
      <c r="B3141">
        <v>10.119999999999999</v>
      </c>
      <c r="C3141">
        <v>28.161899999999999</v>
      </c>
      <c r="D3141">
        <v>37146.9</v>
      </c>
      <c r="E3141">
        <v>43700.2</v>
      </c>
    </row>
    <row r="3142" spans="1:5" x14ac:dyDescent="0.2">
      <c r="A3142" s="1">
        <v>44673.381944444445</v>
      </c>
      <c r="B3142">
        <v>10.119999999999999</v>
      </c>
      <c r="C3142">
        <v>28.167300000000001</v>
      </c>
      <c r="D3142">
        <v>37152.300000000003</v>
      </c>
      <c r="E3142">
        <v>43707.6</v>
      </c>
    </row>
    <row r="3143" spans="1:5" x14ac:dyDescent="0.2">
      <c r="A3143" s="1">
        <v>44673.388888888891</v>
      </c>
      <c r="B3143">
        <v>10.14</v>
      </c>
      <c r="C3143">
        <v>28.1234</v>
      </c>
      <c r="D3143">
        <v>37117.4</v>
      </c>
      <c r="E3143">
        <v>43646.6</v>
      </c>
    </row>
    <row r="3144" spans="1:5" x14ac:dyDescent="0.2">
      <c r="A3144" s="1">
        <v>44673.395833333336</v>
      </c>
      <c r="B3144">
        <v>10.15</v>
      </c>
      <c r="C3144">
        <v>28.116599999999998</v>
      </c>
      <c r="D3144">
        <v>37117.4</v>
      </c>
      <c r="E3144">
        <v>43637</v>
      </c>
    </row>
    <row r="3145" spans="1:5" x14ac:dyDescent="0.2">
      <c r="A3145" s="1">
        <v>44673.402777777781</v>
      </c>
      <c r="B3145">
        <v>10.19</v>
      </c>
      <c r="C3145">
        <v>28.0687</v>
      </c>
      <c r="D3145">
        <v>37096</v>
      </c>
      <c r="E3145">
        <v>43570.400000000001</v>
      </c>
    </row>
    <row r="3146" spans="1:5" x14ac:dyDescent="0.2">
      <c r="A3146" s="1">
        <v>44673.409722222219</v>
      </c>
      <c r="B3146">
        <v>10.14</v>
      </c>
      <c r="C3146">
        <v>28.1282</v>
      </c>
      <c r="D3146">
        <v>37120.1</v>
      </c>
      <c r="E3146">
        <v>43653.2</v>
      </c>
    </row>
    <row r="3147" spans="1:5" x14ac:dyDescent="0.2">
      <c r="A3147" s="1">
        <v>44673.416666666664</v>
      </c>
      <c r="B3147">
        <v>10.15</v>
      </c>
      <c r="C3147">
        <v>28.134799999999998</v>
      </c>
      <c r="D3147">
        <v>37136.199999999997</v>
      </c>
      <c r="E3147">
        <v>43662.400000000001</v>
      </c>
    </row>
    <row r="3148" spans="1:5" x14ac:dyDescent="0.2">
      <c r="A3148" s="1">
        <v>44673.423611111109</v>
      </c>
      <c r="B3148">
        <v>10.19</v>
      </c>
      <c r="C3148">
        <v>28.102599999999999</v>
      </c>
      <c r="D3148">
        <v>37133.5</v>
      </c>
      <c r="E3148">
        <v>43617.5</v>
      </c>
    </row>
    <row r="3149" spans="1:5" x14ac:dyDescent="0.2">
      <c r="A3149" s="1">
        <v>44673.430555555555</v>
      </c>
      <c r="B3149">
        <v>10.18</v>
      </c>
      <c r="C3149">
        <v>28.095500000000001</v>
      </c>
      <c r="D3149">
        <v>37114.800000000003</v>
      </c>
      <c r="E3149">
        <v>43607.6</v>
      </c>
    </row>
    <row r="3150" spans="1:5" x14ac:dyDescent="0.2">
      <c r="A3150" s="1">
        <v>44673.4375</v>
      </c>
      <c r="B3150">
        <v>10.19</v>
      </c>
      <c r="C3150">
        <v>28.0886</v>
      </c>
      <c r="D3150">
        <v>37114.800000000003</v>
      </c>
      <c r="E3150">
        <v>43598.1</v>
      </c>
    </row>
    <row r="3151" spans="1:5" x14ac:dyDescent="0.2">
      <c r="A3151" s="1">
        <v>44673.444444444445</v>
      </c>
      <c r="B3151">
        <v>10.26</v>
      </c>
      <c r="C3151">
        <v>28.026700000000002</v>
      </c>
      <c r="D3151">
        <v>37104.1</v>
      </c>
      <c r="E3151">
        <v>43511.9</v>
      </c>
    </row>
    <row r="3152" spans="1:5" x14ac:dyDescent="0.2">
      <c r="A3152" s="1">
        <v>44673.451388888891</v>
      </c>
      <c r="B3152">
        <v>10.29</v>
      </c>
      <c r="C3152">
        <v>27.991199999999999</v>
      </c>
      <c r="D3152">
        <v>37088</v>
      </c>
      <c r="E3152">
        <v>43462.3</v>
      </c>
    </row>
    <row r="3153" spans="1:5" x14ac:dyDescent="0.2">
      <c r="A3153" s="1">
        <v>44673.458333333336</v>
      </c>
      <c r="B3153">
        <v>10.29</v>
      </c>
      <c r="C3153">
        <v>27.992000000000001</v>
      </c>
      <c r="D3153">
        <v>37088</v>
      </c>
      <c r="E3153">
        <v>43463.5</v>
      </c>
    </row>
    <row r="3154" spans="1:5" x14ac:dyDescent="0.2">
      <c r="A3154" s="1">
        <v>44673.465277777781</v>
      </c>
      <c r="B3154">
        <v>10.220000000000001</v>
      </c>
      <c r="C3154">
        <v>28.0532</v>
      </c>
      <c r="D3154">
        <v>37096</v>
      </c>
      <c r="E3154">
        <v>43548.7</v>
      </c>
    </row>
    <row r="3155" spans="1:5" x14ac:dyDescent="0.2">
      <c r="A3155" s="1">
        <v>44673.472222222219</v>
      </c>
      <c r="B3155">
        <v>10.24</v>
      </c>
      <c r="C3155">
        <v>28.029699999999998</v>
      </c>
      <c r="D3155">
        <v>37085.300000000003</v>
      </c>
      <c r="E3155">
        <v>43516</v>
      </c>
    </row>
    <row r="3156" spans="1:5" x14ac:dyDescent="0.2">
      <c r="A3156" s="1">
        <v>44673.479166666664</v>
      </c>
      <c r="B3156">
        <v>10.26</v>
      </c>
      <c r="C3156">
        <v>27.999600000000001</v>
      </c>
      <c r="D3156">
        <v>37066.6</v>
      </c>
      <c r="E3156">
        <v>43474.1</v>
      </c>
    </row>
    <row r="3157" spans="1:5" x14ac:dyDescent="0.2">
      <c r="A3157" s="1">
        <v>44673.486111111109</v>
      </c>
      <c r="B3157">
        <v>10.28</v>
      </c>
      <c r="C3157">
        <v>27.996300000000002</v>
      </c>
      <c r="D3157">
        <v>37080</v>
      </c>
      <c r="E3157">
        <v>43469.5</v>
      </c>
    </row>
    <row r="3158" spans="1:5" x14ac:dyDescent="0.2">
      <c r="A3158" s="1">
        <v>44673.493055555555</v>
      </c>
      <c r="B3158">
        <v>10.31</v>
      </c>
      <c r="C3158">
        <v>27.9207</v>
      </c>
      <c r="D3158">
        <v>37015.9</v>
      </c>
      <c r="E3158">
        <v>43364.2</v>
      </c>
    </row>
    <row r="3159" spans="1:5" x14ac:dyDescent="0.2">
      <c r="A3159" s="1">
        <v>44673.5</v>
      </c>
      <c r="B3159">
        <v>10.31</v>
      </c>
      <c r="C3159">
        <v>27.910399999999999</v>
      </c>
      <c r="D3159">
        <v>37002.5</v>
      </c>
      <c r="E3159">
        <v>43349.7</v>
      </c>
    </row>
    <row r="3160" spans="1:5" x14ac:dyDescent="0.2">
      <c r="A3160" s="1">
        <v>44673.506944444445</v>
      </c>
      <c r="B3160">
        <v>10.33</v>
      </c>
      <c r="C3160">
        <v>27.8383</v>
      </c>
      <c r="D3160">
        <v>36933.300000000003</v>
      </c>
      <c r="E3160">
        <v>43249.3</v>
      </c>
    </row>
    <row r="3161" spans="1:5" x14ac:dyDescent="0.2">
      <c r="A3161" s="1">
        <v>44673.513888888891</v>
      </c>
      <c r="B3161">
        <v>10.42</v>
      </c>
      <c r="C3161">
        <v>27.706800000000001</v>
      </c>
      <c r="D3161">
        <v>36856.199999999997</v>
      </c>
      <c r="E3161">
        <v>43065.8</v>
      </c>
    </row>
    <row r="3162" spans="1:5" x14ac:dyDescent="0.2">
      <c r="A3162" s="1">
        <v>44673.520833333336</v>
      </c>
      <c r="B3162">
        <v>10.5</v>
      </c>
      <c r="C3162">
        <v>27.686900000000001</v>
      </c>
      <c r="D3162">
        <v>36904</v>
      </c>
      <c r="E3162">
        <v>43037.9</v>
      </c>
    </row>
    <row r="3163" spans="1:5" x14ac:dyDescent="0.2">
      <c r="A3163" s="1">
        <v>44673.527777777781</v>
      </c>
      <c r="B3163">
        <v>10.52</v>
      </c>
      <c r="C3163">
        <v>27.741</v>
      </c>
      <c r="D3163">
        <v>36986.5</v>
      </c>
      <c r="E3163">
        <v>43113.4</v>
      </c>
    </row>
    <row r="3164" spans="1:5" x14ac:dyDescent="0.2">
      <c r="A3164" s="1">
        <v>44673.534722222219</v>
      </c>
      <c r="B3164">
        <v>10.59</v>
      </c>
      <c r="C3164">
        <v>27.603100000000001</v>
      </c>
      <c r="D3164">
        <v>36882.699999999997</v>
      </c>
      <c r="E3164">
        <v>42921</v>
      </c>
    </row>
    <row r="3165" spans="1:5" x14ac:dyDescent="0.2">
      <c r="A3165" s="1">
        <v>44673.541666666664</v>
      </c>
      <c r="B3165">
        <v>10.57</v>
      </c>
      <c r="C3165">
        <v>27.6785</v>
      </c>
      <c r="D3165">
        <v>36954.6</v>
      </c>
      <c r="E3165">
        <v>43026.2</v>
      </c>
    </row>
    <row r="3166" spans="1:5" x14ac:dyDescent="0.2">
      <c r="A3166" s="1">
        <v>44673.548611111109</v>
      </c>
      <c r="B3166">
        <v>10.57</v>
      </c>
      <c r="C3166">
        <v>27.6374</v>
      </c>
      <c r="D3166">
        <v>36904</v>
      </c>
      <c r="E3166">
        <v>42968.9</v>
      </c>
    </row>
    <row r="3167" spans="1:5" x14ac:dyDescent="0.2">
      <c r="A3167" s="1">
        <v>44673.555555555555</v>
      </c>
      <c r="B3167">
        <v>10.56</v>
      </c>
      <c r="C3167">
        <v>27.678799999999999</v>
      </c>
      <c r="D3167">
        <v>36943.9</v>
      </c>
      <c r="E3167">
        <v>43026.7</v>
      </c>
    </row>
    <row r="3168" spans="1:5" x14ac:dyDescent="0.2">
      <c r="A3168" s="1">
        <v>44673.5625</v>
      </c>
      <c r="B3168">
        <v>10.56</v>
      </c>
      <c r="C3168">
        <v>27.692900000000002</v>
      </c>
      <c r="D3168">
        <v>36959.9</v>
      </c>
      <c r="E3168">
        <v>43046.3</v>
      </c>
    </row>
    <row r="3169" spans="1:5" x14ac:dyDescent="0.2">
      <c r="A3169" s="1">
        <v>44673.569444444445</v>
      </c>
      <c r="B3169">
        <v>10.54</v>
      </c>
      <c r="C3169">
        <v>27.7044</v>
      </c>
      <c r="D3169">
        <v>36954.6</v>
      </c>
      <c r="E3169">
        <v>43062.400000000001</v>
      </c>
    </row>
    <row r="3170" spans="1:5" x14ac:dyDescent="0.2">
      <c r="A3170" s="1">
        <v>44673.576388888891</v>
      </c>
      <c r="B3170">
        <v>10.52</v>
      </c>
      <c r="C3170">
        <v>27.7821</v>
      </c>
      <c r="D3170">
        <v>37029.199999999997</v>
      </c>
      <c r="E3170">
        <v>43170.9</v>
      </c>
    </row>
    <row r="3171" spans="1:5" x14ac:dyDescent="0.2">
      <c r="A3171" s="1">
        <v>44673.583333333336</v>
      </c>
      <c r="B3171">
        <v>10.51</v>
      </c>
      <c r="C3171">
        <v>27.8127</v>
      </c>
      <c r="D3171">
        <v>37055.9</v>
      </c>
      <c r="E3171">
        <v>43213.4</v>
      </c>
    </row>
    <row r="3172" spans="1:5" x14ac:dyDescent="0.2">
      <c r="A3172" s="1">
        <v>44673.590277777781</v>
      </c>
      <c r="B3172">
        <v>10.46</v>
      </c>
      <c r="C3172">
        <v>27.907</v>
      </c>
      <c r="D3172">
        <v>37122.800000000003</v>
      </c>
      <c r="E3172">
        <v>43345</v>
      </c>
    </row>
    <row r="3173" spans="1:5" x14ac:dyDescent="0.2">
      <c r="A3173" s="1">
        <v>44673.597222222219</v>
      </c>
      <c r="B3173">
        <v>10.5</v>
      </c>
      <c r="C3173">
        <v>27.837399999999999</v>
      </c>
      <c r="D3173">
        <v>37074.6</v>
      </c>
      <c r="E3173">
        <v>43248</v>
      </c>
    </row>
    <row r="3174" spans="1:5" x14ac:dyDescent="0.2">
      <c r="A3174" s="1">
        <v>44673.604166666664</v>
      </c>
      <c r="B3174">
        <v>10.5</v>
      </c>
      <c r="C3174">
        <v>27.8293</v>
      </c>
      <c r="D3174">
        <v>37063.9</v>
      </c>
      <c r="E3174">
        <v>43236.7</v>
      </c>
    </row>
    <row r="3175" spans="1:5" x14ac:dyDescent="0.2">
      <c r="A3175" s="1">
        <v>44673.611111111109</v>
      </c>
      <c r="B3175">
        <v>10.49</v>
      </c>
      <c r="C3175">
        <v>27.8489</v>
      </c>
      <c r="D3175">
        <v>37077.300000000003</v>
      </c>
      <c r="E3175">
        <v>43264</v>
      </c>
    </row>
    <row r="3176" spans="1:5" x14ac:dyDescent="0.2">
      <c r="A3176" s="1">
        <v>44673.618055555555</v>
      </c>
      <c r="B3176">
        <v>10.47</v>
      </c>
      <c r="C3176">
        <v>27.869399999999999</v>
      </c>
      <c r="D3176">
        <v>37082.699999999997</v>
      </c>
      <c r="E3176">
        <v>43292.6</v>
      </c>
    </row>
    <row r="3177" spans="1:5" x14ac:dyDescent="0.2">
      <c r="A3177" s="1">
        <v>44673.625</v>
      </c>
      <c r="B3177">
        <v>10.46</v>
      </c>
      <c r="C3177">
        <v>27.895600000000002</v>
      </c>
      <c r="D3177">
        <v>37104.1</v>
      </c>
      <c r="E3177">
        <v>43329.1</v>
      </c>
    </row>
    <row r="3178" spans="1:5" x14ac:dyDescent="0.2">
      <c r="A3178" s="1">
        <v>44673.631944444445</v>
      </c>
      <c r="B3178">
        <v>10.46</v>
      </c>
      <c r="C3178">
        <v>27.907499999999999</v>
      </c>
      <c r="D3178">
        <v>37117.4</v>
      </c>
      <c r="E3178">
        <v>43345.7</v>
      </c>
    </row>
    <row r="3179" spans="1:5" x14ac:dyDescent="0.2">
      <c r="A3179" s="1">
        <v>44673.638888888891</v>
      </c>
      <c r="B3179">
        <v>10.47</v>
      </c>
      <c r="C3179">
        <v>27.8719</v>
      </c>
      <c r="D3179">
        <v>37082.699999999997</v>
      </c>
      <c r="E3179">
        <v>43296</v>
      </c>
    </row>
    <row r="3180" spans="1:5" x14ac:dyDescent="0.2">
      <c r="A3180" s="1">
        <v>44673.645833333336</v>
      </c>
      <c r="B3180">
        <v>10.46</v>
      </c>
      <c r="C3180">
        <v>27.891300000000001</v>
      </c>
      <c r="D3180">
        <v>37096</v>
      </c>
      <c r="E3180">
        <v>43323.199999999997</v>
      </c>
    </row>
    <row r="3181" spans="1:5" x14ac:dyDescent="0.2">
      <c r="A3181" s="1">
        <v>44673.652777777781</v>
      </c>
      <c r="B3181">
        <v>10.41</v>
      </c>
      <c r="C3181">
        <v>27.9192</v>
      </c>
      <c r="D3181">
        <v>37082.699999999997</v>
      </c>
      <c r="E3181">
        <v>43362</v>
      </c>
    </row>
    <row r="3182" spans="1:5" x14ac:dyDescent="0.2">
      <c r="A3182" s="1">
        <v>44673.659722222219</v>
      </c>
      <c r="B3182">
        <v>10.37</v>
      </c>
      <c r="C3182">
        <v>27.9572</v>
      </c>
      <c r="D3182">
        <v>37090.699999999997</v>
      </c>
      <c r="E3182">
        <v>43414.9</v>
      </c>
    </row>
    <row r="3183" spans="1:5" x14ac:dyDescent="0.2">
      <c r="A3183" s="1">
        <v>44673.666666666664</v>
      </c>
      <c r="B3183">
        <v>10.36</v>
      </c>
      <c r="C3183">
        <v>27.952200000000001</v>
      </c>
      <c r="D3183">
        <v>37074.6</v>
      </c>
      <c r="E3183">
        <v>43408</v>
      </c>
    </row>
    <row r="3184" spans="1:5" x14ac:dyDescent="0.2">
      <c r="A3184" s="1">
        <v>44673.673611111109</v>
      </c>
      <c r="B3184">
        <v>10.35</v>
      </c>
      <c r="C3184">
        <v>27.956299999999999</v>
      </c>
      <c r="D3184">
        <v>37069.300000000003</v>
      </c>
      <c r="E3184">
        <v>43413.7</v>
      </c>
    </row>
    <row r="3185" spans="1:5" x14ac:dyDescent="0.2">
      <c r="A3185" s="1">
        <v>44673.680555555555</v>
      </c>
      <c r="B3185">
        <v>10.27</v>
      </c>
      <c r="C3185">
        <v>28.011600000000001</v>
      </c>
      <c r="D3185">
        <v>37061.300000000003</v>
      </c>
      <c r="E3185">
        <v>43490.8</v>
      </c>
    </row>
    <row r="3186" spans="1:5" x14ac:dyDescent="0.2">
      <c r="A3186" s="1">
        <v>44673.6875</v>
      </c>
      <c r="B3186">
        <v>10.28</v>
      </c>
      <c r="C3186">
        <v>28.0227</v>
      </c>
      <c r="D3186">
        <v>37082.699999999997</v>
      </c>
      <c r="E3186">
        <v>43506.2</v>
      </c>
    </row>
    <row r="3187" spans="1:5" x14ac:dyDescent="0.2">
      <c r="A3187" s="1">
        <v>44673.694444444445</v>
      </c>
      <c r="B3187">
        <v>10.33</v>
      </c>
      <c r="C3187">
        <v>28.0031</v>
      </c>
      <c r="D3187">
        <v>37104.1</v>
      </c>
      <c r="E3187">
        <v>43478.9</v>
      </c>
    </row>
    <row r="3188" spans="1:5" x14ac:dyDescent="0.2">
      <c r="A3188" s="1">
        <v>44673.701388888891</v>
      </c>
      <c r="B3188">
        <v>10.31</v>
      </c>
      <c r="C3188">
        <v>28.0014</v>
      </c>
      <c r="D3188">
        <v>37082.699999999997</v>
      </c>
      <c r="E3188">
        <v>43476.5</v>
      </c>
    </row>
    <row r="3189" spans="1:5" x14ac:dyDescent="0.2">
      <c r="A3189" s="1">
        <v>44673.708333333336</v>
      </c>
      <c r="B3189">
        <v>10.29</v>
      </c>
      <c r="C3189">
        <v>28.035399999999999</v>
      </c>
      <c r="D3189">
        <v>37104.1</v>
      </c>
      <c r="E3189">
        <v>43523.9</v>
      </c>
    </row>
    <row r="3190" spans="1:5" x14ac:dyDescent="0.2">
      <c r="A3190" s="1">
        <v>44673.715277777781</v>
      </c>
      <c r="B3190">
        <v>10.41</v>
      </c>
      <c r="C3190">
        <v>27.9177</v>
      </c>
      <c r="D3190">
        <v>37072</v>
      </c>
      <c r="E3190">
        <v>43360</v>
      </c>
    </row>
    <row r="3191" spans="1:5" x14ac:dyDescent="0.2">
      <c r="A3191" s="1">
        <v>44673.722222222219</v>
      </c>
      <c r="B3191">
        <v>10.46</v>
      </c>
      <c r="C3191">
        <v>27.864999999999998</v>
      </c>
      <c r="D3191">
        <v>37053.300000000003</v>
      </c>
      <c r="E3191">
        <v>43286.400000000001</v>
      </c>
    </row>
    <row r="3192" spans="1:5" x14ac:dyDescent="0.2">
      <c r="A3192" s="1">
        <v>44673.729166666664</v>
      </c>
      <c r="B3192">
        <v>10.45</v>
      </c>
      <c r="C3192">
        <v>27.8889</v>
      </c>
      <c r="D3192">
        <v>37072</v>
      </c>
      <c r="E3192">
        <v>43319.8</v>
      </c>
    </row>
    <row r="3193" spans="1:5" x14ac:dyDescent="0.2">
      <c r="A3193" s="1">
        <v>44673.736111111109</v>
      </c>
      <c r="B3193">
        <v>10.38</v>
      </c>
      <c r="C3193">
        <v>27.9453</v>
      </c>
      <c r="D3193">
        <v>37074.6</v>
      </c>
      <c r="E3193">
        <v>43398.3</v>
      </c>
    </row>
    <row r="3194" spans="1:5" x14ac:dyDescent="0.2">
      <c r="A3194" s="1">
        <v>44673.743055555555</v>
      </c>
      <c r="B3194">
        <v>10.31</v>
      </c>
      <c r="C3194">
        <v>27.999600000000001</v>
      </c>
      <c r="D3194">
        <v>37074.6</v>
      </c>
      <c r="E3194">
        <v>43474</v>
      </c>
    </row>
    <row r="3195" spans="1:5" x14ac:dyDescent="0.2">
      <c r="A3195" s="1">
        <v>44673.75</v>
      </c>
      <c r="B3195">
        <v>10.54</v>
      </c>
      <c r="C3195">
        <v>27.712499999999999</v>
      </c>
      <c r="D3195">
        <v>36938.6</v>
      </c>
      <c r="E3195">
        <v>43073.7</v>
      </c>
    </row>
    <row r="3196" spans="1:5" x14ac:dyDescent="0.2">
      <c r="A3196" s="1">
        <v>44673.756944444445</v>
      </c>
      <c r="B3196">
        <v>10.7</v>
      </c>
      <c r="C3196">
        <v>26.924099999999999</v>
      </c>
      <c r="D3196">
        <v>36126.800000000003</v>
      </c>
      <c r="E3196">
        <v>41971.3</v>
      </c>
    </row>
    <row r="3197" spans="1:5" x14ac:dyDescent="0.2">
      <c r="A3197" s="1">
        <v>44673.763888888891</v>
      </c>
      <c r="B3197">
        <v>10.61</v>
      </c>
      <c r="C3197">
        <v>27.405200000000001</v>
      </c>
      <c r="D3197">
        <v>36628.699999999997</v>
      </c>
      <c r="E3197">
        <v>42644.5</v>
      </c>
    </row>
    <row r="3198" spans="1:5" x14ac:dyDescent="0.2">
      <c r="A3198" s="1">
        <v>44673.770833333336</v>
      </c>
      <c r="B3198">
        <v>10.51</v>
      </c>
      <c r="C3198">
        <v>27.682400000000001</v>
      </c>
      <c r="D3198">
        <v>36872.1</v>
      </c>
      <c r="E3198">
        <v>43031.8</v>
      </c>
    </row>
    <row r="3199" spans="1:5" x14ac:dyDescent="0.2">
      <c r="A3199" s="1">
        <v>44673.777777777781</v>
      </c>
      <c r="B3199">
        <v>10.46</v>
      </c>
      <c r="C3199">
        <v>27.844899999999999</v>
      </c>
      <c r="D3199">
        <v>37021.199999999997</v>
      </c>
      <c r="E3199">
        <v>43258.400000000001</v>
      </c>
    </row>
    <row r="3200" spans="1:5" x14ac:dyDescent="0.2">
      <c r="A3200" s="1">
        <v>44673.784722222219</v>
      </c>
      <c r="B3200">
        <v>10.47</v>
      </c>
      <c r="C3200">
        <v>27.840399999999999</v>
      </c>
      <c r="D3200">
        <v>37023.9</v>
      </c>
      <c r="E3200">
        <v>43252.1</v>
      </c>
    </row>
    <row r="3201" spans="1:5" x14ac:dyDescent="0.2">
      <c r="A3201" s="1">
        <v>44673.791666666664</v>
      </c>
      <c r="B3201">
        <v>10.63</v>
      </c>
      <c r="C3201">
        <v>27.764399999999998</v>
      </c>
      <c r="D3201">
        <v>37077.300000000003</v>
      </c>
      <c r="E3201">
        <v>43146.1</v>
      </c>
    </row>
    <row r="3202" spans="1:5" x14ac:dyDescent="0.2">
      <c r="A3202" s="1">
        <v>44673.798611111109</v>
      </c>
      <c r="B3202">
        <v>10.65</v>
      </c>
      <c r="C3202">
        <v>27.701499999999999</v>
      </c>
      <c r="D3202">
        <v>37018.5</v>
      </c>
      <c r="E3202">
        <v>43058.3</v>
      </c>
    </row>
    <row r="3203" spans="1:5" x14ac:dyDescent="0.2">
      <c r="A3203" s="1">
        <v>44673.805555555555</v>
      </c>
      <c r="B3203">
        <v>10.54</v>
      </c>
      <c r="C3203">
        <v>27.8142</v>
      </c>
      <c r="D3203">
        <v>37053.300000000003</v>
      </c>
      <c r="E3203">
        <v>43215.6</v>
      </c>
    </row>
    <row r="3204" spans="1:5" x14ac:dyDescent="0.2">
      <c r="A3204" s="1">
        <v>44673.8125</v>
      </c>
      <c r="B3204">
        <v>10.51</v>
      </c>
      <c r="C3204">
        <v>27.8399</v>
      </c>
      <c r="D3204">
        <v>37055.9</v>
      </c>
      <c r="E3204">
        <v>43251.4</v>
      </c>
    </row>
    <row r="3205" spans="1:5" x14ac:dyDescent="0.2">
      <c r="A3205" s="1">
        <v>44673.819444444445</v>
      </c>
      <c r="B3205">
        <v>10.4</v>
      </c>
      <c r="C3205">
        <v>27.935500000000001</v>
      </c>
      <c r="D3205">
        <v>37069.300000000003</v>
      </c>
      <c r="E3205">
        <v>43384.800000000003</v>
      </c>
    </row>
    <row r="3206" spans="1:5" x14ac:dyDescent="0.2">
      <c r="A3206" s="1">
        <v>44673.826388888891</v>
      </c>
      <c r="B3206">
        <v>10.36</v>
      </c>
      <c r="C3206">
        <v>27.966899999999999</v>
      </c>
      <c r="D3206">
        <v>37069.300000000003</v>
      </c>
      <c r="E3206">
        <v>43428.5</v>
      </c>
    </row>
    <row r="3207" spans="1:5" x14ac:dyDescent="0.2">
      <c r="A3207" s="1">
        <v>44673.833333333336</v>
      </c>
      <c r="B3207">
        <v>10.4</v>
      </c>
      <c r="C3207">
        <v>27.932700000000001</v>
      </c>
      <c r="D3207">
        <v>37063.9</v>
      </c>
      <c r="E3207">
        <v>43380.800000000003</v>
      </c>
    </row>
    <row r="3208" spans="1:5" x14ac:dyDescent="0.2">
      <c r="A3208" s="1">
        <v>44673.840277777781</v>
      </c>
      <c r="B3208">
        <v>10.49</v>
      </c>
      <c r="C3208">
        <v>27.8873</v>
      </c>
      <c r="D3208">
        <v>37090.699999999997</v>
      </c>
      <c r="E3208">
        <v>43317.5</v>
      </c>
    </row>
    <row r="3209" spans="1:5" x14ac:dyDescent="0.2">
      <c r="A3209" s="1">
        <v>44673.847222222219</v>
      </c>
      <c r="B3209">
        <v>10.46</v>
      </c>
      <c r="C3209">
        <v>27.928699999999999</v>
      </c>
      <c r="D3209">
        <v>37112.1</v>
      </c>
      <c r="E3209">
        <v>43375.3</v>
      </c>
    </row>
    <row r="3210" spans="1:5" x14ac:dyDescent="0.2">
      <c r="A3210" s="1">
        <v>44673.854166666664</v>
      </c>
      <c r="B3210">
        <v>10.52</v>
      </c>
      <c r="C3210">
        <v>27.841799999999999</v>
      </c>
      <c r="D3210">
        <v>37061.300000000003</v>
      </c>
      <c r="E3210">
        <v>43254</v>
      </c>
    </row>
    <row r="3211" spans="1:5" x14ac:dyDescent="0.2">
      <c r="A3211" s="1">
        <v>44673.861111111109</v>
      </c>
      <c r="B3211">
        <v>10.47</v>
      </c>
      <c r="C3211">
        <v>27.880500000000001</v>
      </c>
      <c r="D3211">
        <v>37061.300000000003</v>
      </c>
      <c r="E3211">
        <v>43308.1</v>
      </c>
    </row>
    <row r="3212" spans="1:5" x14ac:dyDescent="0.2">
      <c r="A3212" s="1">
        <v>44673.868055555555</v>
      </c>
      <c r="B3212">
        <v>10.52</v>
      </c>
      <c r="C3212">
        <v>27.83</v>
      </c>
      <c r="D3212">
        <v>37045.199999999997</v>
      </c>
      <c r="E3212">
        <v>43237.7</v>
      </c>
    </row>
    <row r="3213" spans="1:5" x14ac:dyDescent="0.2">
      <c r="A3213" s="1">
        <v>44673.875</v>
      </c>
      <c r="B3213">
        <v>10.55</v>
      </c>
      <c r="C3213">
        <v>27.8215</v>
      </c>
      <c r="D3213">
        <v>37061.300000000003</v>
      </c>
      <c r="E3213">
        <v>43225.8</v>
      </c>
    </row>
    <row r="3214" spans="1:5" x14ac:dyDescent="0.2">
      <c r="A3214" s="1">
        <v>44673.881944444445</v>
      </c>
      <c r="B3214">
        <v>10.51</v>
      </c>
      <c r="C3214">
        <v>27.846</v>
      </c>
      <c r="D3214">
        <v>37053.300000000003</v>
      </c>
      <c r="E3214">
        <v>43260</v>
      </c>
    </row>
    <row r="3215" spans="1:5" x14ac:dyDescent="0.2">
      <c r="A3215" s="1">
        <v>44673.888888888891</v>
      </c>
      <c r="B3215">
        <v>10.51</v>
      </c>
      <c r="C3215">
        <v>27.846800000000002</v>
      </c>
      <c r="D3215">
        <v>37053.300000000003</v>
      </c>
      <c r="E3215">
        <v>43261.1</v>
      </c>
    </row>
    <row r="3216" spans="1:5" x14ac:dyDescent="0.2">
      <c r="A3216" s="1">
        <v>44673.895833333336</v>
      </c>
      <c r="B3216">
        <v>10.51</v>
      </c>
      <c r="C3216">
        <v>27.845400000000001</v>
      </c>
      <c r="D3216">
        <v>37050.6</v>
      </c>
      <c r="E3216">
        <v>43259.1</v>
      </c>
    </row>
    <row r="3217" spans="1:5" x14ac:dyDescent="0.2">
      <c r="A3217" s="1">
        <v>44673.902777777781</v>
      </c>
      <c r="B3217">
        <v>10.6</v>
      </c>
      <c r="C3217">
        <v>27.826799999999999</v>
      </c>
      <c r="D3217">
        <v>37109.4</v>
      </c>
      <c r="E3217">
        <v>43233.2</v>
      </c>
    </row>
    <row r="3218" spans="1:5" x14ac:dyDescent="0.2">
      <c r="A3218" s="1">
        <v>44673.909722222219</v>
      </c>
      <c r="B3218">
        <v>10.59</v>
      </c>
      <c r="C3218">
        <v>27.852900000000002</v>
      </c>
      <c r="D3218">
        <v>37130.800000000003</v>
      </c>
      <c r="E3218">
        <v>43269.599999999999</v>
      </c>
    </row>
    <row r="3219" spans="1:5" x14ac:dyDescent="0.2">
      <c r="A3219" s="1">
        <v>44673.916666666664</v>
      </c>
      <c r="B3219">
        <v>10.63</v>
      </c>
      <c r="C3219">
        <v>27.8169</v>
      </c>
      <c r="D3219">
        <v>37122.800000000003</v>
      </c>
      <c r="E3219">
        <v>43219.3</v>
      </c>
    </row>
    <row r="3220" spans="1:5" x14ac:dyDescent="0.2">
      <c r="A3220" s="1">
        <v>44673.923611111109</v>
      </c>
      <c r="B3220">
        <v>10.63</v>
      </c>
      <c r="C3220">
        <v>27.8</v>
      </c>
      <c r="D3220">
        <v>37101.4</v>
      </c>
      <c r="E3220">
        <v>43195.7</v>
      </c>
    </row>
    <row r="3221" spans="1:5" x14ac:dyDescent="0.2">
      <c r="A3221" s="1">
        <v>44673.930555555555</v>
      </c>
      <c r="B3221">
        <v>10.63</v>
      </c>
      <c r="C3221">
        <v>27.8096</v>
      </c>
      <c r="D3221">
        <v>37112.1</v>
      </c>
      <c r="E3221">
        <v>43209.2</v>
      </c>
    </row>
    <row r="3222" spans="1:5" x14ac:dyDescent="0.2">
      <c r="A3222" s="1">
        <v>44673.9375</v>
      </c>
      <c r="B3222">
        <v>10.64</v>
      </c>
      <c r="C3222">
        <v>27.796299999999999</v>
      </c>
      <c r="D3222">
        <v>37104.1</v>
      </c>
      <c r="E3222">
        <v>43190.6</v>
      </c>
    </row>
    <row r="3223" spans="1:5" x14ac:dyDescent="0.2">
      <c r="A3223" s="1">
        <v>44673.944444444445</v>
      </c>
      <c r="B3223">
        <v>10.65</v>
      </c>
      <c r="C3223">
        <v>27.8139</v>
      </c>
      <c r="D3223">
        <v>37133.5</v>
      </c>
      <c r="E3223">
        <v>43215.199999999997</v>
      </c>
    </row>
    <row r="3224" spans="1:5" x14ac:dyDescent="0.2">
      <c r="A3224" s="1">
        <v>44673.951388888891</v>
      </c>
      <c r="B3224">
        <v>10.66</v>
      </c>
      <c r="C3224">
        <v>27.818200000000001</v>
      </c>
      <c r="D3224">
        <v>37146.9</v>
      </c>
      <c r="E3224">
        <v>43221.2</v>
      </c>
    </row>
    <row r="3225" spans="1:5" x14ac:dyDescent="0.2">
      <c r="A3225" s="1">
        <v>44673.958333333336</v>
      </c>
      <c r="B3225">
        <v>10.66</v>
      </c>
      <c r="C3225">
        <v>27.823499999999999</v>
      </c>
      <c r="D3225">
        <v>37152.300000000003</v>
      </c>
      <c r="E3225">
        <v>43228.6</v>
      </c>
    </row>
    <row r="3226" spans="1:5" x14ac:dyDescent="0.2">
      <c r="A3226" s="1">
        <v>44673.965277777781</v>
      </c>
      <c r="B3226">
        <v>10.64</v>
      </c>
      <c r="C3226">
        <v>27.8461</v>
      </c>
      <c r="D3226">
        <v>37160.300000000003</v>
      </c>
      <c r="E3226">
        <v>43260.1</v>
      </c>
    </row>
    <row r="3227" spans="1:5" x14ac:dyDescent="0.2">
      <c r="A3227" s="1">
        <v>44673.972222222219</v>
      </c>
      <c r="B3227">
        <v>10.65</v>
      </c>
      <c r="C3227">
        <v>27.8416</v>
      </c>
      <c r="D3227">
        <v>37163</v>
      </c>
      <c r="E3227">
        <v>43253.8</v>
      </c>
    </row>
    <row r="3228" spans="1:5" x14ac:dyDescent="0.2">
      <c r="A3228" s="1">
        <v>44673.979166666664</v>
      </c>
      <c r="B3228">
        <v>10.65</v>
      </c>
      <c r="C3228">
        <v>27.826899999999998</v>
      </c>
      <c r="D3228">
        <v>37144.199999999997</v>
      </c>
      <c r="E3228">
        <v>43233.3</v>
      </c>
    </row>
    <row r="3229" spans="1:5" x14ac:dyDescent="0.2">
      <c r="A3229" s="1">
        <v>44673.986111111109</v>
      </c>
      <c r="B3229">
        <v>10.64</v>
      </c>
      <c r="C3229">
        <v>27.841999999999999</v>
      </c>
      <c r="D3229">
        <v>37152.300000000003</v>
      </c>
      <c r="E3229">
        <v>43254.3</v>
      </c>
    </row>
    <row r="3230" spans="1:5" x14ac:dyDescent="0.2">
      <c r="A3230" s="1">
        <v>44673.993055555555</v>
      </c>
      <c r="B3230">
        <v>10.63</v>
      </c>
      <c r="C3230">
        <v>27.8659</v>
      </c>
      <c r="D3230">
        <v>37171</v>
      </c>
      <c r="E3230">
        <v>43287.6</v>
      </c>
    </row>
    <row r="3231" spans="1:5" x14ac:dyDescent="0.2">
      <c r="A3231" s="1">
        <v>44674</v>
      </c>
      <c r="B3231">
        <v>10.6</v>
      </c>
      <c r="C3231">
        <v>27.856100000000001</v>
      </c>
      <c r="D3231">
        <v>37130.800000000003</v>
      </c>
      <c r="E3231">
        <v>43274</v>
      </c>
    </row>
    <row r="3232" spans="1:5" x14ac:dyDescent="0.2">
      <c r="A3232" s="1">
        <v>44674.006944444445</v>
      </c>
      <c r="B3232">
        <v>10.61</v>
      </c>
      <c r="C3232">
        <v>27.849299999999999</v>
      </c>
      <c r="D3232">
        <v>37130.800000000003</v>
      </c>
      <c r="E3232">
        <v>43264.6</v>
      </c>
    </row>
    <row r="3233" spans="1:5" x14ac:dyDescent="0.2">
      <c r="A3233" s="1">
        <v>44674.013888888891</v>
      </c>
      <c r="B3233">
        <v>10.64</v>
      </c>
      <c r="C3233">
        <v>27.8231</v>
      </c>
      <c r="D3233">
        <v>37125.5</v>
      </c>
      <c r="E3233">
        <v>43228</v>
      </c>
    </row>
    <row r="3234" spans="1:5" x14ac:dyDescent="0.2">
      <c r="A3234" s="1">
        <v>44674.020833333336</v>
      </c>
      <c r="B3234">
        <v>10.69</v>
      </c>
      <c r="C3234">
        <v>27.759599999999999</v>
      </c>
      <c r="D3234">
        <v>37093.4</v>
      </c>
      <c r="E3234">
        <v>43139.4</v>
      </c>
    </row>
    <row r="3235" spans="1:5" x14ac:dyDescent="0.2">
      <c r="A3235" s="1">
        <v>44674.027777777781</v>
      </c>
      <c r="B3235">
        <v>10.69</v>
      </c>
      <c r="C3235">
        <v>27.753699999999998</v>
      </c>
      <c r="D3235">
        <v>37085.300000000003</v>
      </c>
      <c r="E3235">
        <v>43131.199999999997</v>
      </c>
    </row>
    <row r="3236" spans="1:5" x14ac:dyDescent="0.2">
      <c r="A3236" s="1">
        <v>44674.034722222219</v>
      </c>
      <c r="B3236">
        <v>10.7</v>
      </c>
      <c r="C3236">
        <v>27.740400000000001</v>
      </c>
      <c r="D3236">
        <v>37077.300000000003</v>
      </c>
      <c r="E3236">
        <v>43112.6</v>
      </c>
    </row>
    <row r="3237" spans="1:5" x14ac:dyDescent="0.2">
      <c r="A3237" s="1">
        <v>44674.041666666664</v>
      </c>
      <c r="B3237">
        <v>10.69</v>
      </c>
      <c r="C3237">
        <v>27.7576</v>
      </c>
      <c r="D3237">
        <v>37088</v>
      </c>
      <c r="E3237">
        <v>43136.6</v>
      </c>
    </row>
    <row r="3238" spans="1:5" x14ac:dyDescent="0.2">
      <c r="A3238" s="1">
        <v>44674.048611111109</v>
      </c>
      <c r="B3238">
        <v>10.69</v>
      </c>
      <c r="C3238">
        <v>27.7606</v>
      </c>
      <c r="D3238">
        <v>37090.699999999997</v>
      </c>
      <c r="E3238">
        <v>43140.9</v>
      </c>
    </row>
    <row r="3239" spans="1:5" x14ac:dyDescent="0.2">
      <c r="A3239" s="1">
        <v>44674.055555555555</v>
      </c>
      <c r="B3239">
        <v>10.68</v>
      </c>
      <c r="C3239">
        <v>27.780100000000001</v>
      </c>
      <c r="D3239">
        <v>37104.1</v>
      </c>
      <c r="E3239">
        <v>43168</v>
      </c>
    </row>
    <row r="3240" spans="1:5" x14ac:dyDescent="0.2">
      <c r="A3240" s="1">
        <v>44674.0625</v>
      </c>
      <c r="B3240">
        <v>10.69</v>
      </c>
      <c r="C3240">
        <v>27.76</v>
      </c>
      <c r="D3240">
        <v>37088</v>
      </c>
      <c r="E3240">
        <v>43140</v>
      </c>
    </row>
    <row r="3241" spans="1:5" x14ac:dyDescent="0.2">
      <c r="A3241" s="1">
        <v>44674.069444444445</v>
      </c>
      <c r="B3241">
        <v>10.7</v>
      </c>
      <c r="C3241">
        <v>27.662800000000001</v>
      </c>
      <c r="D3241">
        <v>36978.5</v>
      </c>
      <c r="E3241">
        <v>43004.3</v>
      </c>
    </row>
    <row r="3242" spans="1:5" x14ac:dyDescent="0.2">
      <c r="A3242" s="1">
        <v>44674.076388888891</v>
      </c>
      <c r="B3242">
        <v>10.7</v>
      </c>
      <c r="C3242">
        <v>27.398599999999998</v>
      </c>
      <c r="D3242">
        <v>36657.699999999997</v>
      </c>
      <c r="E3242">
        <v>42635.3</v>
      </c>
    </row>
    <row r="3243" spans="1:5" x14ac:dyDescent="0.2">
      <c r="A3243" s="1">
        <v>44674.083333333336</v>
      </c>
      <c r="B3243">
        <v>10.73</v>
      </c>
      <c r="C3243">
        <v>27.560600000000001</v>
      </c>
      <c r="D3243">
        <v>36880.1</v>
      </c>
      <c r="E3243">
        <v>42861.7</v>
      </c>
    </row>
    <row r="3244" spans="1:5" x14ac:dyDescent="0.2">
      <c r="A3244" s="1">
        <v>44674.090277777781</v>
      </c>
      <c r="B3244">
        <v>10.73</v>
      </c>
      <c r="C3244">
        <v>27.6934</v>
      </c>
      <c r="D3244">
        <v>37039.9</v>
      </c>
      <c r="E3244">
        <v>43047.1</v>
      </c>
    </row>
    <row r="3245" spans="1:5" x14ac:dyDescent="0.2">
      <c r="A3245" s="1">
        <v>44674.097222222219</v>
      </c>
      <c r="B3245">
        <v>10.7</v>
      </c>
      <c r="C3245">
        <v>27.734500000000001</v>
      </c>
      <c r="D3245">
        <v>37061.300000000003</v>
      </c>
      <c r="E3245">
        <v>43104.4</v>
      </c>
    </row>
    <row r="3246" spans="1:5" x14ac:dyDescent="0.2">
      <c r="A3246" s="1">
        <v>44674.104166666664</v>
      </c>
      <c r="B3246">
        <v>10.69</v>
      </c>
      <c r="C3246">
        <v>27.700900000000001</v>
      </c>
      <c r="D3246">
        <v>37010.5</v>
      </c>
      <c r="E3246">
        <v>43057.5</v>
      </c>
    </row>
    <row r="3247" spans="1:5" x14ac:dyDescent="0.2">
      <c r="A3247" s="1">
        <v>44674.111111111109</v>
      </c>
      <c r="B3247">
        <v>10.7</v>
      </c>
      <c r="C3247">
        <v>27.546900000000001</v>
      </c>
      <c r="D3247">
        <v>36832.300000000003</v>
      </c>
      <c r="E3247">
        <v>42842.5</v>
      </c>
    </row>
    <row r="3248" spans="1:5" x14ac:dyDescent="0.2">
      <c r="A3248" s="1">
        <v>44674.118055555555</v>
      </c>
      <c r="B3248">
        <v>10.69</v>
      </c>
      <c r="C3248">
        <v>27.537700000000001</v>
      </c>
      <c r="D3248">
        <v>36811.1</v>
      </c>
      <c r="E3248">
        <v>42829.599999999999</v>
      </c>
    </row>
    <row r="3249" spans="1:5" x14ac:dyDescent="0.2">
      <c r="A3249" s="1">
        <v>44674.125</v>
      </c>
      <c r="B3249">
        <v>10.63</v>
      </c>
      <c r="C3249">
        <v>27.546199999999999</v>
      </c>
      <c r="D3249">
        <v>36766.1</v>
      </c>
      <c r="E3249">
        <v>42841.5</v>
      </c>
    </row>
    <row r="3250" spans="1:5" x14ac:dyDescent="0.2">
      <c r="A3250" s="1">
        <v>44674.131944444445</v>
      </c>
      <c r="B3250">
        <v>10.65</v>
      </c>
      <c r="C3250">
        <v>27.580200000000001</v>
      </c>
      <c r="D3250">
        <v>36824.300000000003</v>
      </c>
      <c r="E3250">
        <v>42889</v>
      </c>
    </row>
    <row r="3251" spans="1:5" x14ac:dyDescent="0.2">
      <c r="A3251" s="1">
        <v>44674.138888888891</v>
      </c>
      <c r="B3251">
        <v>10.63</v>
      </c>
      <c r="C3251">
        <v>27.602599999999999</v>
      </c>
      <c r="D3251">
        <v>36832.300000000003</v>
      </c>
      <c r="E3251">
        <v>42920.3</v>
      </c>
    </row>
    <row r="3252" spans="1:5" x14ac:dyDescent="0.2">
      <c r="A3252" s="1">
        <v>44674.145833333336</v>
      </c>
      <c r="B3252">
        <v>10.77</v>
      </c>
      <c r="C3252">
        <v>27.465800000000002</v>
      </c>
      <c r="D3252">
        <v>36792.5</v>
      </c>
      <c r="E3252">
        <v>42729.3</v>
      </c>
    </row>
    <row r="3253" spans="1:5" x14ac:dyDescent="0.2">
      <c r="A3253" s="1">
        <v>44674.152777777781</v>
      </c>
      <c r="B3253">
        <v>10.84</v>
      </c>
      <c r="C3253">
        <v>27.427700000000002</v>
      </c>
      <c r="D3253">
        <v>36808.400000000001</v>
      </c>
      <c r="E3253">
        <v>42675.9</v>
      </c>
    </row>
    <row r="3254" spans="1:5" x14ac:dyDescent="0.2">
      <c r="A3254" s="1">
        <v>44674.159722222219</v>
      </c>
      <c r="B3254">
        <v>10.8</v>
      </c>
      <c r="C3254">
        <v>27.458200000000001</v>
      </c>
      <c r="D3254">
        <v>36808.400000000001</v>
      </c>
      <c r="E3254">
        <v>42718.6</v>
      </c>
    </row>
    <row r="3255" spans="1:5" x14ac:dyDescent="0.2">
      <c r="A3255" s="1">
        <v>44674.166666666664</v>
      </c>
      <c r="B3255">
        <v>10.8</v>
      </c>
      <c r="C3255">
        <v>27.435099999999998</v>
      </c>
      <c r="D3255">
        <v>36779.300000000003</v>
      </c>
      <c r="E3255">
        <v>42686.3</v>
      </c>
    </row>
    <row r="3256" spans="1:5" x14ac:dyDescent="0.2">
      <c r="A3256" s="1">
        <v>44674.173611111109</v>
      </c>
      <c r="B3256">
        <v>10.79</v>
      </c>
      <c r="C3256">
        <v>27.441099999999999</v>
      </c>
      <c r="D3256">
        <v>36776.6</v>
      </c>
      <c r="E3256">
        <v>42694.7</v>
      </c>
    </row>
    <row r="3257" spans="1:5" x14ac:dyDescent="0.2">
      <c r="A3257" s="1">
        <v>44674.180555555555</v>
      </c>
      <c r="B3257">
        <v>10.79</v>
      </c>
      <c r="C3257">
        <v>27.413499999999999</v>
      </c>
      <c r="D3257">
        <v>36742.199999999997</v>
      </c>
      <c r="E3257">
        <v>42656.2</v>
      </c>
    </row>
    <row r="3258" spans="1:5" x14ac:dyDescent="0.2">
      <c r="A3258" s="1">
        <v>44674.1875</v>
      </c>
      <c r="B3258">
        <v>10.83</v>
      </c>
      <c r="C3258">
        <v>27.338999999999999</v>
      </c>
      <c r="D3258">
        <v>36686.699999999997</v>
      </c>
      <c r="E3258">
        <v>42551.9</v>
      </c>
    </row>
    <row r="3259" spans="1:5" x14ac:dyDescent="0.2">
      <c r="A3259" s="1">
        <v>44674.194444444445</v>
      </c>
      <c r="B3259">
        <v>10.74</v>
      </c>
      <c r="C3259">
        <v>27.4786</v>
      </c>
      <c r="D3259">
        <v>36774</v>
      </c>
      <c r="E3259">
        <v>42747.199999999997</v>
      </c>
    </row>
    <row r="3260" spans="1:5" x14ac:dyDescent="0.2">
      <c r="A3260" s="1">
        <v>44674.201388888891</v>
      </c>
      <c r="B3260">
        <v>10.68</v>
      </c>
      <c r="C3260">
        <v>27.5791</v>
      </c>
      <c r="D3260">
        <v>36840.300000000003</v>
      </c>
      <c r="E3260">
        <v>42887.5</v>
      </c>
    </row>
    <row r="3261" spans="1:5" x14ac:dyDescent="0.2">
      <c r="A3261" s="1">
        <v>44674.208333333336</v>
      </c>
      <c r="B3261">
        <v>10.63</v>
      </c>
      <c r="C3261">
        <v>27.635000000000002</v>
      </c>
      <c r="D3261">
        <v>36861.5</v>
      </c>
      <c r="E3261">
        <v>42965.5</v>
      </c>
    </row>
    <row r="3262" spans="1:5" x14ac:dyDescent="0.2">
      <c r="A3262" s="1">
        <v>44674.215277777781</v>
      </c>
      <c r="B3262">
        <v>10.6</v>
      </c>
      <c r="C3262">
        <v>27.675899999999999</v>
      </c>
      <c r="D3262">
        <v>36882.699999999997</v>
      </c>
      <c r="E3262">
        <v>43022.7</v>
      </c>
    </row>
    <row r="3263" spans="1:5" x14ac:dyDescent="0.2">
      <c r="A3263" s="1">
        <v>44674.222222222219</v>
      </c>
      <c r="B3263">
        <v>10.6</v>
      </c>
      <c r="C3263">
        <v>27.683399999999999</v>
      </c>
      <c r="D3263">
        <v>36890.699999999997</v>
      </c>
      <c r="E3263">
        <v>43033.1</v>
      </c>
    </row>
    <row r="3264" spans="1:5" x14ac:dyDescent="0.2">
      <c r="A3264" s="1">
        <v>44674.229166666664</v>
      </c>
      <c r="B3264">
        <v>10.55</v>
      </c>
      <c r="C3264">
        <v>27.7285</v>
      </c>
      <c r="D3264">
        <v>36898.699999999997</v>
      </c>
      <c r="E3264">
        <v>43096.1</v>
      </c>
    </row>
    <row r="3265" spans="1:5" x14ac:dyDescent="0.2">
      <c r="A3265" s="1">
        <v>44674.236111111109</v>
      </c>
      <c r="B3265">
        <v>10.35</v>
      </c>
      <c r="C3265">
        <v>27.8566</v>
      </c>
      <c r="D3265">
        <v>36869.5</v>
      </c>
      <c r="E3265">
        <v>43274.8</v>
      </c>
    </row>
    <row r="3266" spans="1:5" x14ac:dyDescent="0.2">
      <c r="A3266" s="1">
        <v>44674.243055555555</v>
      </c>
      <c r="B3266">
        <v>10.4</v>
      </c>
      <c r="C3266">
        <v>27.819500000000001</v>
      </c>
      <c r="D3266">
        <v>36869.5</v>
      </c>
      <c r="E3266">
        <v>43222.9</v>
      </c>
    </row>
    <row r="3267" spans="1:5" x14ac:dyDescent="0.2">
      <c r="A3267" s="1">
        <v>44674.25</v>
      </c>
      <c r="B3267">
        <v>10.45</v>
      </c>
      <c r="C3267">
        <v>27.7713</v>
      </c>
      <c r="D3267">
        <v>36856.199999999997</v>
      </c>
      <c r="E3267">
        <v>43155.7</v>
      </c>
    </row>
    <row r="3268" spans="1:5" x14ac:dyDescent="0.2">
      <c r="A3268" s="1">
        <v>44674.256944444445</v>
      </c>
      <c r="B3268">
        <v>10.46</v>
      </c>
      <c r="C3268">
        <v>27.768899999999999</v>
      </c>
      <c r="D3268">
        <v>36861.5</v>
      </c>
      <c r="E3268">
        <v>43152.5</v>
      </c>
    </row>
    <row r="3269" spans="1:5" x14ac:dyDescent="0.2">
      <c r="A3269" s="1">
        <v>44674.263888888891</v>
      </c>
      <c r="B3269">
        <v>10.43</v>
      </c>
      <c r="C3269">
        <v>27.7837</v>
      </c>
      <c r="D3269">
        <v>36850.9</v>
      </c>
      <c r="E3269">
        <v>43173</v>
      </c>
    </row>
    <row r="3270" spans="1:5" x14ac:dyDescent="0.2">
      <c r="A3270" s="1">
        <v>44674.270833333336</v>
      </c>
      <c r="B3270">
        <v>10.46</v>
      </c>
      <c r="C3270">
        <v>27.7683</v>
      </c>
      <c r="D3270">
        <v>36858.800000000003</v>
      </c>
      <c r="E3270">
        <v>43151.6</v>
      </c>
    </row>
    <row r="3271" spans="1:5" x14ac:dyDescent="0.2">
      <c r="A3271" s="1">
        <v>44674.277777777781</v>
      </c>
      <c r="B3271">
        <v>10.38</v>
      </c>
      <c r="C3271">
        <v>27.796600000000002</v>
      </c>
      <c r="D3271">
        <v>36819</v>
      </c>
      <c r="E3271">
        <v>43191.1</v>
      </c>
    </row>
    <row r="3272" spans="1:5" x14ac:dyDescent="0.2">
      <c r="A3272" s="1">
        <v>44674.284722222219</v>
      </c>
      <c r="B3272">
        <v>10.23</v>
      </c>
      <c r="C3272">
        <v>27.9785</v>
      </c>
      <c r="D3272">
        <v>36898.699999999997</v>
      </c>
      <c r="E3272">
        <v>43444.6</v>
      </c>
    </row>
    <row r="3273" spans="1:5" x14ac:dyDescent="0.2">
      <c r="A3273" s="1">
        <v>44674.291666666664</v>
      </c>
      <c r="B3273">
        <v>10.19</v>
      </c>
      <c r="C3273">
        <v>28.014399999999998</v>
      </c>
      <c r="D3273">
        <v>36904</v>
      </c>
      <c r="E3273">
        <v>43494.7</v>
      </c>
    </row>
    <row r="3274" spans="1:5" x14ac:dyDescent="0.2">
      <c r="A3274" s="1">
        <v>44674.298611111109</v>
      </c>
      <c r="B3274">
        <v>10.18</v>
      </c>
      <c r="C3274">
        <v>28.016200000000001</v>
      </c>
      <c r="D3274">
        <v>36896</v>
      </c>
      <c r="E3274">
        <v>43497.2</v>
      </c>
    </row>
    <row r="3275" spans="1:5" x14ac:dyDescent="0.2">
      <c r="A3275" s="1">
        <v>44674.305555555555</v>
      </c>
      <c r="B3275">
        <v>10.18</v>
      </c>
      <c r="C3275">
        <v>28.008099999999999</v>
      </c>
      <c r="D3275">
        <v>36885.4</v>
      </c>
      <c r="E3275">
        <v>43485.9</v>
      </c>
    </row>
    <row r="3276" spans="1:5" x14ac:dyDescent="0.2">
      <c r="A3276" s="1">
        <v>44674.3125</v>
      </c>
      <c r="B3276">
        <v>10.220000000000001</v>
      </c>
      <c r="C3276">
        <v>27.984999999999999</v>
      </c>
      <c r="D3276">
        <v>36893.4</v>
      </c>
      <c r="E3276">
        <v>43453.7</v>
      </c>
    </row>
    <row r="3277" spans="1:5" x14ac:dyDescent="0.2">
      <c r="A3277" s="1">
        <v>44674.319444444445</v>
      </c>
      <c r="B3277">
        <v>10.220000000000001</v>
      </c>
      <c r="C3277">
        <v>27.985800000000001</v>
      </c>
      <c r="D3277">
        <v>36893.4</v>
      </c>
      <c r="E3277">
        <v>43454.9</v>
      </c>
    </row>
    <row r="3278" spans="1:5" x14ac:dyDescent="0.2">
      <c r="A3278" s="1">
        <v>44674.326388888891</v>
      </c>
      <c r="B3278">
        <v>10.210000000000001</v>
      </c>
      <c r="C3278">
        <v>27.9832</v>
      </c>
      <c r="D3278">
        <v>36880.1</v>
      </c>
      <c r="E3278">
        <v>43451.199999999997</v>
      </c>
    </row>
    <row r="3279" spans="1:5" x14ac:dyDescent="0.2">
      <c r="A3279" s="1">
        <v>44674.333333333336</v>
      </c>
      <c r="B3279">
        <v>10.210000000000001</v>
      </c>
      <c r="C3279">
        <v>27.9817</v>
      </c>
      <c r="D3279">
        <v>36877.4</v>
      </c>
      <c r="E3279">
        <v>43449.2</v>
      </c>
    </row>
    <row r="3280" spans="1:5" x14ac:dyDescent="0.2">
      <c r="A3280" s="1">
        <v>44674.340277777781</v>
      </c>
      <c r="B3280">
        <v>10.210000000000001</v>
      </c>
      <c r="C3280">
        <v>27.995999999999999</v>
      </c>
      <c r="D3280">
        <v>36893.4</v>
      </c>
      <c r="E3280">
        <v>43469</v>
      </c>
    </row>
    <row r="3281" spans="1:5" x14ac:dyDescent="0.2">
      <c r="A3281" s="1">
        <v>44674.347222222219</v>
      </c>
      <c r="B3281">
        <v>10.24</v>
      </c>
      <c r="C3281">
        <v>27.967099999999999</v>
      </c>
      <c r="D3281">
        <v>36885.4</v>
      </c>
      <c r="E3281">
        <v>43428.800000000003</v>
      </c>
    </row>
    <row r="3282" spans="1:5" x14ac:dyDescent="0.2">
      <c r="A3282" s="1">
        <v>44674.354166666664</v>
      </c>
      <c r="B3282">
        <v>10.23</v>
      </c>
      <c r="C3282">
        <v>27.964400000000001</v>
      </c>
      <c r="D3282">
        <v>36872.1</v>
      </c>
      <c r="E3282">
        <v>43425.1</v>
      </c>
    </row>
    <row r="3283" spans="1:5" x14ac:dyDescent="0.2">
      <c r="A3283" s="1">
        <v>44674.361111111109</v>
      </c>
      <c r="B3283">
        <v>10.23</v>
      </c>
      <c r="C3283">
        <v>27.996500000000001</v>
      </c>
      <c r="D3283">
        <v>36909.300000000003</v>
      </c>
      <c r="E3283">
        <v>43469.7</v>
      </c>
    </row>
    <row r="3284" spans="1:5" x14ac:dyDescent="0.2">
      <c r="A3284" s="1">
        <v>44674.368055555555</v>
      </c>
      <c r="B3284">
        <v>10.26</v>
      </c>
      <c r="C3284">
        <v>27.963200000000001</v>
      </c>
      <c r="D3284">
        <v>36896</v>
      </c>
      <c r="E3284">
        <v>43423.3</v>
      </c>
    </row>
    <row r="3285" spans="1:5" x14ac:dyDescent="0.2">
      <c r="A3285" s="1">
        <v>44674.375</v>
      </c>
      <c r="B3285">
        <v>10.31</v>
      </c>
      <c r="C3285">
        <v>27.934699999999999</v>
      </c>
      <c r="D3285">
        <v>36906.699999999997</v>
      </c>
      <c r="E3285">
        <v>43383.7</v>
      </c>
    </row>
    <row r="3286" spans="1:5" x14ac:dyDescent="0.2">
      <c r="A3286" s="1">
        <v>44674.381944444445</v>
      </c>
      <c r="B3286">
        <v>10.35</v>
      </c>
      <c r="C3286">
        <v>27.900600000000001</v>
      </c>
      <c r="D3286">
        <v>36901.4</v>
      </c>
      <c r="E3286">
        <v>43336.1</v>
      </c>
    </row>
    <row r="3287" spans="1:5" x14ac:dyDescent="0.2">
      <c r="A3287" s="1">
        <v>44674.388888888891</v>
      </c>
      <c r="B3287">
        <v>10.45</v>
      </c>
      <c r="C3287">
        <v>27.8675</v>
      </c>
      <c r="D3287">
        <v>36951.9</v>
      </c>
      <c r="E3287">
        <v>43289.9</v>
      </c>
    </row>
    <row r="3288" spans="1:5" x14ac:dyDescent="0.2">
      <c r="A3288" s="1">
        <v>44674.395833333336</v>
      </c>
      <c r="B3288">
        <v>10.43</v>
      </c>
      <c r="C3288">
        <v>27.879100000000001</v>
      </c>
      <c r="D3288">
        <v>36946.6</v>
      </c>
      <c r="E3288">
        <v>43306.1</v>
      </c>
    </row>
    <row r="3289" spans="1:5" x14ac:dyDescent="0.2">
      <c r="A3289" s="1">
        <v>44674.402777777781</v>
      </c>
      <c r="B3289">
        <v>10.45</v>
      </c>
      <c r="C3289">
        <v>27.8691</v>
      </c>
      <c r="D3289">
        <v>36951.9</v>
      </c>
      <c r="E3289">
        <v>43292.2</v>
      </c>
    </row>
    <row r="3290" spans="1:5" x14ac:dyDescent="0.2">
      <c r="A3290" s="1">
        <v>44674.409722222219</v>
      </c>
      <c r="B3290">
        <v>10.49</v>
      </c>
      <c r="C3290">
        <v>27.841799999999999</v>
      </c>
      <c r="D3290">
        <v>36954.6</v>
      </c>
      <c r="E3290">
        <v>43254.1</v>
      </c>
    </row>
    <row r="3291" spans="1:5" x14ac:dyDescent="0.2">
      <c r="A3291" s="1">
        <v>44674.416666666664</v>
      </c>
      <c r="B3291">
        <v>10.5</v>
      </c>
      <c r="C3291">
        <v>27.8261</v>
      </c>
      <c r="D3291">
        <v>36943.9</v>
      </c>
      <c r="E3291">
        <v>43232.2</v>
      </c>
    </row>
    <row r="3292" spans="1:5" x14ac:dyDescent="0.2">
      <c r="A3292" s="1">
        <v>44674.423611111109</v>
      </c>
      <c r="B3292">
        <v>10.57</v>
      </c>
      <c r="C3292">
        <v>27.807200000000002</v>
      </c>
      <c r="D3292">
        <v>36983.9</v>
      </c>
      <c r="E3292">
        <v>43205.8</v>
      </c>
    </row>
    <row r="3293" spans="1:5" x14ac:dyDescent="0.2">
      <c r="A3293" s="1">
        <v>44674.430555555555</v>
      </c>
      <c r="B3293">
        <v>10.61</v>
      </c>
      <c r="C3293">
        <v>27.788799999999998</v>
      </c>
      <c r="D3293">
        <v>36997.199999999997</v>
      </c>
      <c r="E3293">
        <v>43180.2</v>
      </c>
    </row>
    <row r="3294" spans="1:5" x14ac:dyDescent="0.2">
      <c r="A3294" s="1">
        <v>44674.4375</v>
      </c>
      <c r="B3294">
        <v>10.69</v>
      </c>
      <c r="C3294">
        <v>27.7315</v>
      </c>
      <c r="D3294">
        <v>36999.9</v>
      </c>
      <c r="E3294">
        <v>43100.2</v>
      </c>
    </row>
    <row r="3295" spans="1:5" x14ac:dyDescent="0.2">
      <c r="A3295" s="1">
        <v>44674.444444444445</v>
      </c>
      <c r="B3295">
        <v>10.69</v>
      </c>
      <c r="C3295">
        <v>27.7654</v>
      </c>
      <c r="D3295">
        <v>37039.9</v>
      </c>
      <c r="E3295">
        <v>43147.6</v>
      </c>
    </row>
    <row r="3296" spans="1:5" x14ac:dyDescent="0.2">
      <c r="A3296" s="1">
        <v>44674.451388888891</v>
      </c>
      <c r="B3296">
        <v>10.71</v>
      </c>
      <c r="C3296">
        <v>27.726800000000001</v>
      </c>
      <c r="D3296">
        <v>37010.5</v>
      </c>
      <c r="E3296">
        <v>43093.7</v>
      </c>
    </row>
    <row r="3297" spans="1:5" x14ac:dyDescent="0.2">
      <c r="A3297" s="1">
        <v>44674.458333333336</v>
      </c>
      <c r="B3297">
        <v>10.83</v>
      </c>
      <c r="C3297">
        <v>27.635400000000001</v>
      </c>
      <c r="D3297">
        <v>37007.9</v>
      </c>
      <c r="E3297">
        <v>42966.1</v>
      </c>
    </row>
    <row r="3298" spans="1:5" x14ac:dyDescent="0.2">
      <c r="A3298" s="1">
        <v>44674.465277777781</v>
      </c>
      <c r="B3298">
        <v>10.87</v>
      </c>
      <c r="C3298">
        <v>27.5777</v>
      </c>
      <c r="D3298">
        <v>36973.199999999997</v>
      </c>
      <c r="E3298">
        <v>42885.5</v>
      </c>
    </row>
    <row r="3299" spans="1:5" x14ac:dyDescent="0.2">
      <c r="A3299" s="1">
        <v>44674.472222222219</v>
      </c>
      <c r="B3299">
        <v>10.87</v>
      </c>
      <c r="C3299">
        <v>27.558700000000002</v>
      </c>
      <c r="D3299">
        <v>36949.199999999997</v>
      </c>
      <c r="E3299">
        <v>42859</v>
      </c>
    </row>
    <row r="3300" spans="1:5" x14ac:dyDescent="0.2">
      <c r="A3300" s="1">
        <v>44674.479166666664</v>
      </c>
      <c r="B3300">
        <v>10.92</v>
      </c>
      <c r="C3300">
        <v>27.480699999999999</v>
      </c>
      <c r="D3300">
        <v>36898.699999999997</v>
      </c>
      <c r="E3300">
        <v>42750</v>
      </c>
    </row>
    <row r="3301" spans="1:5" x14ac:dyDescent="0.2">
      <c r="A3301" s="1">
        <v>44674.486111111109</v>
      </c>
      <c r="B3301">
        <v>10.96</v>
      </c>
      <c r="C3301">
        <v>27.486799999999999</v>
      </c>
      <c r="D3301">
        <v>36941.300000000003</v>
      </c>
      <c r="E3301">
        <v>42758.5</v>
      </c>
    </row>
    <row r="3302" spans="1:5" x14ac:dyDescent="0.2">
      <c r="A3302" s="1">
        <v>44674.493055555555</v>
      </c>
      <c r="B3302">
        <v>10.99</v>
      </c>
      <c r="C3302">
        <v>27.417200000000001</v>
      </c>
      <c r="D3302">
        <v>36882.699999999997</v>
      </c>
      <c r="E3302">
        <v>42661.3</v>
      </c>
    </row>
    <row r="3303" spans="1:5" x14ac:dyDescent="0.2">
      <c r="A3303" s="1">
        <v>44674.5</v>
      </c>
      <c r="B3303">
        <v>10.92</v>
      </c>
      <c r="C3303">
        <v>27.421900000000001</v>
      </c>
      <c r="D3303">
        <v>36824.300000000003</v>
      </c>
      <c r="E3303">
        <v>42667.9</v>
      </c>
    </row>
    <row r="3304" spans="1:5" x14ac:dyDescent="0.2">
      <c r="A3304" s="1">
        <v>44674.506944444445</v>
      </c>
      <c r="B3304">
        <v>10.99</v>
      </c>
      <c r="C3304">
        <v>27.412299999999998</v>
      </c>
      <c r="D3304">
        <v>36874.800000000003</v>
      </c>
      <c r="E3304">
        <v>42654.5</v>
      </c>
    </row>
    <row r="3305" spans="1:5" x14ac:dyDescent="0.2">
      <c r="A3305" s="1">
        <v>44674.513888888891</v>
      </c>
      <c r="B3305">
        <v>10.98</v>
      </c>
      <c r="C3305">
        <v>27.420500000000001</v>
      </c>
      <c r="D3305">
        <v>36874.800000000003</v>
      </c>
      <c r="E3305">
        <v>42666</v>
      </c>
    </row>
    <row r="3306" spans="1:5" x14ac:dyDescent="0.2">
      <c r="A3306" s="1">
        <v>44674.520833333336</v>
      </c>
      <c r="B3306">
        <v>10.97</v>
      </c>
      <c r="C3306">
        <v>27.476800000000001</v>
      </c>
      <c r="D3306">
        <v>36933.300000000003</v>
      </c>
      <c r="E3306">
        <v>42744.6</v>
      </c>
    </row>
    <row r="3307" spans="1:5" x14ac:dyDescent="0.2">
      <c r="A3307" s="1">
        <v>44674.527777777781</v>
      </c>
      <c r="B3307">
        <v>10.97</v>
      </c>
      <c r="C3307">
        <v>27.510400000000001</v>
      </c>
      <c r="D3307">
        <v>36973.199999999997</v>
      </c>
      <c r="E3307">
        <v>42791.6</v>
      </c>
    </row>
    <row r="3308" spans="1:5" x14ac:dyDescent="0.2">
      <c r="A3308" s="1">
        <v>44674.534722222219</v>
      </c>
      <c r="B3308">
        <v>10.92</v>
      </c>
      <c r="C3308">
        <v>27.596800000000002</v>
      </c>
      <c r="D3308">
        <v>37031.9</v>
      </c>
      <c r="E3308">
        <v>42912.2</v>
      </c>
    </row>
    <row r="3309" spans="1:5" x14ac:dyDescent="0.2">
      <c r="A3309" s="1">
        <v>44674.541666666664</v>
      </c>
      <c r="B3309">
        <v>10.91</v>
      </c>
      <c r="C3309">
        <v>27.594100000000001</v>
      </c>
      <c r="D3309">
        <v>37018.5</v>
      </c>
      <c r="E3309">
        <v>42908.4</v>
      </c>
    </row>
    <row r="3310" spans="1:5" x14ac:dyDescent="0.2">
      <c r="A3310" s="1">
        <v>44674.548611111109</v>
      </c>
      <c r="B3310">
        <v>10.88</v>
      </c>
      <c r="C3310">
        <v>27.6173</v>
      </c>
      <c r="D3310">
        <v>37018.5</v>
      </c>
      <c r="E3310">
        <v>42940.800000000003</v>
      </c>
    </row>
    <row r="3311" spans="1:5" x14ac:dyDescent="0.2">
      <c r="A3311" s="1">
        <v>44674.555555555555</v>
      </c>
      <c r="B3311">
        <v>10.83</v>
      </c>
      <c r="C3311">
        <v>27.633600000000001</v>
      </c>
      <c r="D3311">
        <v>36991.9</v>
      </c>
      <c r="E3311">
        <v>42963.6</v>
      </c>
    </row>
    <row r="3312" spans="1:5" x14ac:dyDescent="0.2">
      <c r="A3312" s="1">
        <v>44674.5625</v>
      </c>
      <c r="B3312">
        <v>10.79</v>
      </c>
      <c r="C3312">
        <v>27.622599999999998</v>
      </c>
      <c r="D3312">
        <v>36941.300000000003</v>
      </c>
      <c r="E3312">
        <v>42948.2</v>
      </c>
    </row>
    <row r="3313" spans="1:5" x14ac:dyDescent="0.2">
      <c r="A3313" s="1">
        <v>44674.569444444445</v>
      </c>
      <c r="B3313">
        <v>10.83</v>
      </c>
      <c r="C3313">
        <v>27.6</v>
      </c>
      <c r="D3313">
        <v>36949.199999999997</v>
      </c>
      <c r="E3313">
        <v>42916.7</v>
      </c>
    </row>
    <row r="3314" spans="1:5" x14ac:dyDescent="0.2">
      <c r="A3314" s="1">
        <v>44674.576388888891</v>
      </c>
      <c r="B3314">
        <v>10.87</v>
      </c>
      <c r="C3314">
        <v>27.56</v>
      </c>
      <c r="D3314">
        <v>36935.9</v>
      </c>
      <c r="E3314">
        <v>42860.800000000003</v>
      </c>
    </row>
    <row r="3315" spans="1:5" x14ac:dyDescent="0.2">
      <c r="A3315" s="1">
        <v>44674.583333333336</v>
      </c>
      <c r="B3315">
        <v>10.84</v>
      </c>
      <c r="C3315">
        <v>27.622800000000002</v>
      </c>
      <c r="D3315">
        <v>36983.9</v>
      </c>
      <c r="E3315">
        <v>42948.5</v>
      </c>
    </row>
    <row r="3316" spans="1:5" x14ac:dyDescent="0.2">
      <c r="A3316" s="1">
        <v>44674.590277777781</v>
      </c>
      <c r="B3316">
        <v>10.85</v>
      </c>
      <c r="C3316">
        <v>27.596299999999999</v>
      </c>
      <c r="D3316">
        <v>36959.9</v>
      </c>
      <c r="E3316">
        <v>42911.5</v>
      </c>
    </row>
    <row r="3317" spans="1:5" x14ac:dyDescent="0.2">
      <c r="A3317" s="1">
        <v>44674.597222222219</v>
      </c>
      <c r="B3317">
        <v>10.89</v>
      </c>
      <c r="C3317">
        <v>27.5914</v>
      </c>
      <c r="D3317">
        <v>36989.199999999997</v>
      </c>
      <c r="E3317">
        <v>42904.7</v>
      </c>
    </row>
    <row r="3318" spans="1:5" x14ac:dyDescent="0.2">
      <c r="A3318" s="1">
        <v>44674.604166666664</v>
      </c>
      <c r="B3318">
        <v>10.91</v>
      </c>
      <c r="C3318">
        <v>27.581600000000002</v>
      </c>
      <c r="D3318">
        <v>36994.5</v>
      </c>
      <c r="E3318">
        <v>42891</v>
      </c>
    </row>
    <row r="3319" spans="1:5" x14ac:dyDescent="0.2">
      <c r="A3319" s="1">
        <v>44674.611111111109</v>
      </c>
      <c r="B3319">
        <v>10.88</v>
      </c>
      <c r="C3319">
        <v>27.618099999999998</v>
      </c>
      <c r="D3319">
        <v>37010.5</v>
      </c>
      <c r="E3319">
        <v>42941.9</v>
      </c>
    </row>
    <row r="3320" spans="1:5" x14ac:dyDescent="0.2">
      <c r="A3320" s="1">
        <v>44674.618055555555</v>
      </c>
      <c r="B3320">
        <v>10.87</v>
      </c>
      <c r="C3320">
        <v>27.615400000000001</v>
      </c>
      <c r="D3320">
        <v>36997.199999999997</v>
      </c>
      <c r="E3320">
        <v>42938.2</v>
      </c>
    </row>
    <row r="3321" spans="1:5" x14ac:dyDescent="0.2">
      <c r="A3321" s="1">
        <v>44674.625</v>
      </c>
      <c r="B3321">
        <v>10.82</v>
      </c>
      <c r="C3321">
        <v>27.651399999999999</v>
      </c>
      <c r="D3321">
        <v>36994.5</v>
      </c>
      <c r="E3321">
        <v>42988.5</v>
      </c>
    </row>
    <row r="3322" spans="1:5" x14ac:dyDescent="0.2">
      <c r="A3322" s="1">
        <v>44674.631944444445</v>
      </c>
      <c r="B3322">
        <v>10.87</v>
      </c>
      <c r="C3322">
        <v>27.630199999999999</v>
      </c>
      <c r="D3322">
        <v>37013.199999999997</v>
      </c>
      <c r="E3322">
        <v>42958.9</v>
      </c>
    </row>
    <row r="3323" spans="1:5" x14ac:dyDescent="0.2">
      <c r="A3323" s="1">
        <v>44674.638888888891</v>
      </c>
      <c r="B3323">
        <v>10.78</v>
      </c>
      <c r="C3323">
        <v>27.669799999999999</v>
      </c>
      <c r="D3323">
        <v>36978.5</v>
      </c>
      <c r="E3323">
        <v>43014.2</v>
      </c>
    </row>
    <row r="3324" spans="1:5" x14ac:dyDescent="0.2">
      <c r="A3324" s="1">
        <v>44674.645833333336</v>
      </c>
      <c r="B3324">
        <v>10.83</v>
      </c>
      <c r="C3324">
        <v>27.657399999999999</v>
      </c>
      <c r="D3324">
        <v>37007.9</v>
      </c>
      <c r="E3324">
        <v>42996.9</v>
      </c>
    </row>
    <row r="3325" spans="1:5" x14ac:dyDescent="0.2">
      <c r="A3325" s="1">
        <v>44674.652777777781</v>
      </c>
      <c r="B3325">
        <v>10.85</v>
      </c>
      <c r="C3325">
        <v>27.634399999999999</v>
      </c>
      <c r="D3325">
        <v>36997.199999999997</v>
      </c>
      <c r="E3325">
        <v>42964.800000000003</v>
      </c>
    </row>
    <row r="3326" spans="1:5" x14ac:dyDescent="0.2">
      <c r="A3326" s="1">
        <v>44674.659722222219</v>
      </c>
      <c r="B3326">
        <v>10.82</v>
      </c>
      <c r="C3326">
        <v>27.644500000000001</v>
      </c>
      <c r="D3326">
        <v>36981.199999999997</v>
      </c>
      <c r="E3326">
        <v>42978.8</v>
      </c>
    </row>
    <row r="3327" spans="1:5" x14ac:dyDescent="0.2">
      <c r="A3327" s="1">
        <v>44674.666666666664</v>
      </c>
      <c r="B3327">
        <v>10.8</v>
      </c>
      <c r="C3327">
        <v>27.675799999999999</v>
      </c>
      <c r="D3327">
        <v>36999.9</v>
      </c>
      <c r="E3327">
        <v>43022.5</v>
      </c>
    </row>
    <row r="3328" spans="1:5" x14ac:dyDescent="0.2">
      <c r="A3328" s="1">
        <v>44674.673611111109</v>
      </c>
      <c r="B3328">
        <v>10.82</v>
      </c>
      <c r="C3328">
        <v>27.652799999999999</v>
      </c>
      <c r="D3328">
        <v>36989.199999999997</v>
      </c>
      <c r="E3328">
        <v>42990.3</v>
      </c>
    </row>
    <row r="3329" spans="1:5" x14ac:dyDescent="0.2">
      <c r="A3329" s="1">
        <v>44674.680555555555</v>
      </c>
      <c r="B3329">
        <v>10.8</v>
      </c>
      <c r="C3329">
        <v>27.666399999999999</v>
      </c>
      <c r="D3329">
        <v>36986.5</v>
      </c>
      <c r="E3329">
        <v>43009.3</v>
      </c>
    </row>
    <row r="3330" spans="1:5" x14ac:dyDescent="0.2">
      <c r="A3330" s="1">
        <v>44674.6875</v>
      </c>
      <c r="B3330">
        <v>10.85</v>
      </c>
      <c r="C3330">
        <v>27.638500000000001</v>
      </c>
      <c r="D3330">
        <v>36997.199999999997</v>
      </c>
      <c r="E3330">
        <v>42970.5</v>
      </c>
    </row>
    <row r="3331" spans="1:5" x14ac:dyDescent="0.2">
      <c r="A3331" s="1">
        <v>44674.694444444445</v>
      </c>
      <c r="B3331">
        <v>10.78</v>
      </c>
      <c r="C3331">
        <v>27.656600000000001</v>
      </c>
      <c r="D3331">
        <v>36954.6</v>
      </c>
      <c r="E3331">
        <v>42995.7</v>
      </c>
    </row>
    <row r="3332" spans="1:5" x14ac:dyDescent="0.2">
      <c r="A3332" s="1">
        <v>44674.701388888891</v>
      </c>
      <c r="B3332">
        <v>10.93</v>
      </c>
      <c r="C3332">
        <v>27.499199999999998</v>
      </c>
      <c r="D3332">
        <v>36898.699999999997</v>
      </c>
      <c r="E3332">
        <v>42775.9</v>
      </c>
    </row>
    <row r="3333" spans="1:5" x14ac:dyDescent="0.2">
      <c r="A3333" s="1">
        <v>44674.708333333336</v>
      </c>
      <c r="B3333">
        <v>11.13</v>
      </c>
      <c r="C3333">
        <v>26.989100000000001</v>
      </c>
      <c r="D3333">
        <v>36455.300000000003</v>
      </c>
      <c r="E3333">
        <v>42062.3</v>
      </c>
    </row>
    <row r="3334" spans="1:5" x14ac:dyDescent="0.2">
      <c r="A3334" s="1">
        <v>44674.715277777781</v>
      </c>
      <c r="B3334">
        <v>11.1</v>
      </c>
      <c r="C3334">
        <v>27.095400000000001</v>
      </c>
      <c r="D3334">
        <v>36557.599999999999</v>
      </c>
      <c r="E3334">
        <v>42211.199999999997</v>
      </c>
    </row>
    <row r="3335" spans="1:5" x14ac:dyDescent="0.2">
      <c r="A3335" s="1">
        <v>44674.722222222219</v>
      </c>
      <c r="B3335">
        <v>11.29</v>
      </c>
      <c r="C3335">
        <v>26.58</v>
      </c>
      <c r="D3335">
        <v>36093.1</v>
      </c>
      <c r="E3335">
        <v>41488.800000000003</v>
      </c>
    </row>
    <row r="3336" spans="1:5" x14ac:dyDescent="0.2">
      <c r="A3336" s="1">
        <v>44674.729166666664</v>
      </c>
      <c r="B3336">
        <v>11.33</v>
      </c>
      <c r="C3336">
        <v>26.390899999999998</v>
      </c>
      <c r="D3336">
        <v>35894.300000000003</v>
      </c>
      <c r="E3336">
        <v>41223.199999999997</v>
      </c>
    </row>
    <row r="3337" spans="1:5" x14ac:dyDescent="0.2">
      <c r="A3337" s="1">
        <v>44674.736111111109</v>
      </c>
      <c r="B3337">
        <v>11.08</v>
      </c>
      <c r="C3337">
        <v>27.190100000000001</v>
      </c>
      <c r="D3337">
        <v>36652.400000000001</v>
      </c>
      <c r="E3337">
        <v>42343.8</v>
      </c>
    </row>
    <row r="3338" spans="1:5" x14ac:dyDescent="0.2">
      <c r="A3338" s="1">
        <v>44674.743055555555</v>
      </c>
      <c r="B3338">
        <v>10.73</v>
      </c>
      <c r="C3338">
        <v>27.666799999999999</v>
      </c>
      <c r="D3338">
        <v>36914.6</v>
      </c>
      <c r="E3338">
        <v>43009.9</v>
      </c>
    </row>
    <row r="3339" spans="1:5" x14ac:dyDescent="0.2">
      <c r="A3339" s="1">
        <v>44674.75</v>
      </c>
      <c r="B3339">
        <v>10.73</v>
      </c>
      <c r="C3339">
        <v>27.678599999999999</v>
      </c>
      <c r="D3339">
        <v>36927.9</v>
      </c>
      <c r="E3339">
        <v>43026.400000000001</v>
      </c>
    </row>
    <row r="3340" spans="1:5" x14ac:dyDescent="0.2">
      <c r="A3340" s="1">
        <v>44674.756944444445</v>
      </c>
      <c r="B3340">
        <v>10.74</v>
      </c>
      <c r="C3340">
        <v>27.6785</v>
      </c>
      <c r="D3340">
        <v>36935.9</v>
      </c>
      <c r="E3340">
        <v>43026.3</v>
      </c>
    </row>
    <row r="3341" spans="1:5" x14ac:dyDescent="0.2">
      <c r="A3341" s="1">
        <v>44674.763888888891</v>
      </c>
      <c r="B3341">
        <v>10.8</v>
      </c>
      <c r="C3341">
        <v>27.605799999999999</v>
      </c>
      <c r="D3341">
        <v>36901.4</v>
      </c>
      <c r="E3341">
        <v>42924.800000000003</v>
      </c>
    </row>
    <row r="3342" spans="1:5" x14ac:dyDescent="0.2">
      <c r="A3342" s="1">
        <v>44674.770833333336</v>
      </c>
      <c r="B3342">
        <v>10.65</v>
      </c>
      <c r="C3342">
        <v>27.7347</v>
      </c>
      <c r="D3342">
        <v>36920</v>
      </c>
      <c r="E3342">
        <v>43104.7</v>
      </c>
    </row>
    <row r="3343" spans="1:5" x14ac:dyDescent="0.2">
      <c r="A3343" s="1">
        <v>44674.777777777781</v>
      </c>
      <c r="B3343">
        <v>10.52</v>
      </c>
      <c r="C3343">
        <v>27.8294</v>
      </c>
      <c r="D3343">
        <v>36914.6</v>
      </c>
      <c r="E3343">
        <v>43236.7</v>
      </c>
    </row>
    <row r="3344" spans="1:5" x14ac:dyDescent="0.2">
      <c r="A3344" s="1">
        <v>44674.784722222219</v>
      </c>
      <c r="B3344">
        <v>10.4</v>
      </c>
      <c r="C3344">
        <v>27.885899999999999</v>
      </c>
      <c r="D3344">
        <v>36872.1</v>
      </c>
      <c r="E3344">
        <v>43315.6</v>
      </c>
    </row>
    <row r="3345" spans="1:5" x14ac:dyDescent="0.2">
      <c r="A3345" s="1">
        <v>44674.791666666664</v>
      </c>
      <c r="B3345">
        <v>10.43</v>
      </c>
      <c r="C3345">
        <v>27.868300000000001</v>
      </c>
      <c r="D3345">
        <v>36877.4</v>
      </c>
      <c r="E3345">
        <v>43291.1</v>
      </c>
    </row>
    <row r="3346" spans="1:5" x14ac:dyDescent="0.2">
      <c r="A3346" s="1">
        <v>44674.798611111109</v>
      </c>
      <c r="B3346">
        <v>10.49</v>
      </c>
      <c r="C3346">
        <v>27.8325</v>
      </c>
      <c r="D3346">
        <v>36888.1</v>
      </c>
      <c r="E3346">
        <v>43241.1</v>
      </c>
    </row>
    <row r="3347" spans="1:5" x14ac:dyDescent="0.2">
      <c r="A3347" s="1">
        <v>44674.805555555555</v>
      </c>
      <c r="B3347">
        <v>10.54</v>
      </c>
      <c r="C3347">
        <v>27.784400000000002</v>
      </c>
      <c r="D3347">
        <v>36874.800000000003</v>
      </c>
      <c r="E3347">
        <v>43174</v>
      </c>
    </row>
    <row r="3348" spans="1:5" x14ac:dyDescent="0.2">
      <c r="A3348" s="1">
        <v>44674.8125</v>
      </c>
      <c r="B3348">
        <v>10.57</v>
      </c>
      <c r="C3348">
        <v>27.82</v>
      </c>
      <c r="D3348">
        <v>36943.9</v>
      </c>
      <c r="E3348">
        <v>43223.7</v>
      </c>
    </row>
    <row r="3349" spans="1:5" x14ac:dyDescent="0.2">
      <c r="A3349" s="1">
        <v>44674.819444444445</v>
      </c>
      <c r="B3349">
        <v>10.75</v>
      </c>
      <c r="C3349">
        <v>27.715900000000001</v>
      </c>
      <c r="D3349">
        <v>36981.199999999997</v>
      </c>
      <c r="E3349">
        <v>43078.5</v>
      </c>
    </row>
    <row r="3350" spans="1:5" x14ac:dyDescent="0.2">
      <c r="A3350" s="1">
        <v>44674.826388888891</v>
      </c>
      <c r="B3350">
        <v>10.73</v>
      </c>
      <c r="C3350">
        <v>27.626000000000001</v>
      </c>
      <c r="D3350">
        <v>36853.5</v>
      </c>
      <c r="E3350">
        <v>42953</v>
      </c>
    </row>
    <row r="3351" spans="1:5" x14ac:dyDescent="0.2">
      <c r="A3351" s="1">
        <v>44674.833333333336</v>
      </c>
      <c r="B3351">
        <v>10.74</v>
      </c>
      <c r="C3351">
        <v>27.6677</v>
      </c>
      <c r="D3351">
        <v>36912</v>
      </c>
      <c r="E3351">
        <v>43011.199999999997</v>
      </c>
    </row>
    <row r="3352" spans="1:5" x14ac:dyDescent="0.2">
      <c r="A3352" s="1">
        <v>44674.840277777781</v>
      </c>
      <c r="B3352">
        <v>10.83</v>
      </c>
      <c r="C3352">
        <v>27.631799999999998</v>
      </c>
      <c r="D3352">
        <v>36949.199999999997</v>
      </c>
      <c r="E3352">
        <v>42961.1</v>
      </c>
    </row>
    <row r="3353" spans="1:5" x14ac:dyDescent="0.2">
      <c r="A3353" s="1">
        <v>44674.847222222219</v>
      </c>
      <c r="B3353">
        <v>10.82</v>
      </c>
      <c r="C3353">
        <v>27.611499999999999</v>
      </c>
      <c r="D3353">
        <v>36914.6</v>
      </c>
      <c r="E3353">
        <v>42932.800000000003</v>
      </c>
    </row>
    <row r="3354" spans="1:5" x14ac:dyDescent="0.2">
      <c r="A3354" s="1">
        <v>44674.854166666664</v>
      </c>
      <c r="B3354">
        <v>10.89</v>
      </c>
      <c r="C3354">
        <v>27.531600000000001</v>
      </c>
      <c r="D3354">
        <v>36880.1</v>
      </c>
      <c r="E3354">
        <v>42821.1</v>
      </c>
    </row>
    <row r="3355" spans="1:5" x14ac:dyDescent="0.2">
      <c r="A3355" s="1">
        <v>44674.861111111109</v>
      </c>
      <c r="B3355">
        <v>10.92</v>
      </c>
      <c r="C3355">
        <v>27.518799999999999</v>
      </c>
      <c r="D3355">
        <v>36890.699999999997</v>
      </c>
      <c r="E3355">
        <v>42803.199999999997</v>
      </c>
    </row>
    <row r="3356" spans="1:5" x14ac:dyDescent="0.2">
      <c r="A3356" s="1">
        <v>44674.868055555555</v>
      </c>
      <c r="B3356">
        <v>10.83</v>
      </c>
      <c r="C3356">
        <v>27.584599999999998</v>
      </c>
      <c r="D3356">
        <v>36888.1</v>
      </c>
      <c r="E3356">
        <v>42895.199999999997</v>
      </c>
    </row>
    <row r="3357" spans="1:5" x14ac:dyDescent="0.2">
      <c r="A3357" s="1">
        <v>44674.875</v>
      </c>
      <c r="B3357">
        <v>10.78</v>
      </c>
      <c r="C3357">
        <v>27.638200000000001</v>
      </c>
      <c r="D3357">
        <v>36906.699999999997</v>
      </c>
      <c r="E3357">
        <v>42970.1</v>
      </c>
    </row>
    <row r="3358" spans="1:5" x14ac:dyDescent="0.2">
      <c r="A3358" s="1">
        <v>44674.881944444445</v>
      </c>
      <c r="B3358">
        <v>10.73</v>
      </c>
      <c r="C3358">
        <v>27.6633</v>
      </c>
      <c r="D3358">
        <v>36890.699999999997</v>
      </c>
      <c r="E3358">
        <v>43005.1</v>
      </c>
    </row>
    <row r="3359" spans="1:5" x14ac:dyDescent="0.2">
      <c r="A3359" s="1">
        <v>44674.888888888891</v>
      </c>
      <c r="B3359">
        <v>10.77</v>
      </c>
      <c r="C3359">
        <v>27.640699999999999</v>
      </c>
      <c r="D3359">
        <v>36898.699999999997</v>
      </c>
      <c r="E3359">
        <v>42973.599999999999</v>
      </c>
    </row>
    <row r="3360" spans="1:5" x14ac:dyDescent="0.2">
      <c r="A3360" s="1">
        <v>44674.895833333336</v>
      </c>
      <c r="B3360">
        <v>10.82</v>
      </c>
      <c r="C3360">
        <v>27.608499999999999</v>
      </c>
      <c r="D3360">
        <v>36904</v>
      </c>
      <c r="E3360">
        <v>42928.5</v>
      </c>
    </row>
    <row r="3361" spans="1:5" x14ac:dyDescent="0.2">
      <c r="A3361" s="1">
        <v>44674.902777777781</v>
      </c>
      <c r="B3361">
        <v>10.73</v>
      </c>
      <c r="C3361">
        <v>27.6768</v>
      </c>
      <c r="D3361">
        <v>36904</v>
      </c>
      <c r="E3361">
        <v>43023.9</v>
      </c>
    </row>
    <row r="3362" spans="1:5" x14ac:dyDescent="0.2">
      <c r="A3362" s="1">
        <v>44674.909722222219</v>
      </c>
      <c r="B3362">
        <v>10.77</v>
      </c>
      <c r="C3362">
        <v>27.6234</v>
      </c>
      <c r="D3362">
        <v>36874.800000000003</v>
      </c>
      <c r="E3362">
        <v>42949.4</v>
      </c>
    </row>
    <row r="3363" spans="1:5" x14ac:dyDescent="0.2">
      <c r="A3363" s="1">
        <v>44674.916666666664</v>
      </c>
      <c r="B3363">
        <v>10.84</v>
      </c>
      <c r="C3363">
        <v>27.578399999999998</v>
      </c>
      <c r="D3363">
        <v>36882.699999999997</v>
      </c>
      <c r="E3363">
        <v>42886.5</v>
      </c>
    </row>
    <row r="3364" spans="1:5" x14ac:dyDescent="0.2">
      <c r="A3364" s="1">
        <v>44674.923611111109</v>
      </c>
      <c r="B3364">
        <v>10.85</v>
      </c>
      <c r="C3364">
        <v>27.578299999999999</v>
      </c>
      <c r="D3364">
        <v>36890.699999999997</v>
      </c>
      <c r="E3364">
        <v>42886.400000000001</v>
      </c>
    </row>
    <row r="3365" spans="1:5" x14ac:dyDescent="0.2">
      <c r="A3365" s="1">
        <v>44674.930555555555</v>
      </c>
      <c r="B3365">
        <v>10.84</v>
      </c>
      <c r="C3365">
        <v>27.5976</v>
      </c>
      <c r="D3365">
        <v>36904</v>
      </c>
      <c r="E3365">
        <v>42913.3</v>
      </c>
    </row>
    <row r="3366" spans="1:5" x14ac:dyDescent="0.2">
      <c r="A3366" s="1">
        <v>44674.9375</v>
      </c>
      <c r="B3366">
        <v>10.87</v>
      </c>
      <c r="C3366">
        <v>27.5913</v>
      </c>
      <c r="D3366">
        <v>36922.6</v>
      </c>
      <c r="E3366">
        <v>42904.6</v>
      </c>
    </row>
    <row r="3367" spans="1:5" x14ac:dyDescent="0.2">
      <c r="A3367" s="1">
        <v>44674.944444444445</v>
      </c>
      <c r="B3367">
        <v>10.87</v>
      </c>
      <c r="C3367">
        <v>27.587800000000001</v>
      </c>
      <c r="D3367">
        <v>36917.300000000003</v>
      </c>
      <c r="E3367">
        <v>42899.6</v>
      </c>
    </row>
    <row r="3368" spans="1:5" x14ac:dyDescent="0.2">
      <c r="A3368" s="1">
        <v>44674.951388888891</v>
      </c>
      <c r="B3368">
        <v>10.91</v>
      </c>
      <c r="C3368">
        <v>27.571899999999999</v>
      </c>
      <c r="D3368">
        <v>36933.300000000003</v>
      </c>
      <c r="E3368">
        <v>42877.5</v>
      </c>
    </row>
    <row r="3369" spans="1:5" x14ac:dyDescent="0.2">
      <c r="A3369" s="1">
        <v>44674.958333333336</v>
      </c>
      <c r="B3369">
        <v>10.96</v>
      </c>
      <c r="C3369">
        <v>27.517900000000001</v>
      </c>
      <c r="D3369">
        <v>36912</v>
      </c>
      <c r="E3369">
        <v>42802</v>
      </c>
    </row>
    <row r="3370" spans="1:5" x14ac:dyDescent="0.2">
      <c r="A3370" s="1">
        <v>44674.965277777781</v>
      </c>
      <c r="B3370">
        <v>10.94</v>
      </c>
      <c r="C3370">
        <v>27.516100000000002</v>
      </c>
      <c r="D3370">
        <v>36890.699999999997</v>
      </c>
      <c r="E3370">
        <v>42799.5</v>
      </c>
    </row>
    <row r="3371" spans="1:5" x14ac:dyDescent="0.2">
      <c r="A3371" s="1">
        <v>44674.972222222219</v>
      </c>
      <c r="B3371">
        <v>11.02</v>
      </c>
      <c r="C3371">
        <v>27.474900000000002</v>
      </c>
      <c r="D3371">
        <v>36912</v>
      </c>
      <c r="E3371">
        <v>42742</v>
      </c>
    </row>
    <row r="3372" spans="1:5" x14ac:dyDescent="0.2">
      <c r="A3372" s="1">
        <v>44674.979166666664</v>
      </c>
      <c r="B3372">
        <v>11.02</v>
      </c>
      <c r="C3372">
        <v>27.482299999999999</v>
      </c>
      <c r="D3372">
        <v>36920</v>
      </c>
      <c r="E3372">
        <v>42752.3</v>
      </c>
    </row>
    <row r="3373" spans="1:5" x14ac:dyDescent="0.2">
      <c r="A3373" s="1">
        <v>44674.986111111109</v>
      </c>
      <c r="B3373">
        <v>11.01</v>
      </c>
      <c r="C3373">
        <v>27.464300000000001</v>
      </c>
      <c r="D3373">
        <v>36888.1</v>
      </c>
      <c r="E3373">
        <v>42727.199999999997</v>
      </c>
    </row>
    <row r="3374" spans="1:5" x14ac:dyDescent="0.2">
      <c r="A3374" s="1">
        <v>44674.993055555555</v>
      </c>
      <c r="B3374">
        <v>10.94</v>
      </c>
      <c r="C3374">
        <v>27.514900000000001</v>
      </c>
      <c r="D3374">
        <v>36885.4</v>
      </c>
      <c r="E3374">
        <v>42797.9</v>
      </c>
    </row>
    <row r="3375" spans="1:5" x14ac:dyDescent="0.2">
      <c r="A3375" s="1">
        <v>44675</v>
      </c>
      <c r="B3375">
        <v>10.88</v>
      </c>
      <c r="C3375">
        <v>27.5364</v>
      </c>
      <c r="D3375">
        <v>36856.199999999997</v>
      </c>
      <c r="E3375">
        <v>42827.8</v>
      </c>
    </row>
    <row r="3376" spans="1:5" x14ac:dyDescent="0.2">
      <c r="A3376" s="1">
        <v>44675.006944444445</v>
      </c>
      <c r="B3376">
        <v>10.74</v>
      </c>
      <c r="C3376">
        <v>27.6463</v>
      </c>
      <c r="D3376">
        <v>36861.5</v>
      </c>
      <c r="E3376">
        <v>42981.3</v>
      </c>
    </row>
    <row r="3377" spans="1:5" x14ac:dyDescent="0.2">
      <c r="A3377" s="1">
        <v>44675.013888888891</v>
      </c>
      <c r="B3377">
        <v>10.64</v>
      </c>
      <c r="C3377">
        <v>27.7775</v>
      </c>
      <c r="D3377">
        <v>36927.9</v>
      </c>
      <c r="E3377">
        <v>43164.5</v>
      </c>
    </row>
    <row r="3378" spans="1:5" x14ac:dyDescent="0.2">
      <c r="A3378" s="1">
        <v>44675.020833333336</v>
      </c>
      <c r="B3378">
        <v>10.54</v>
      </c>
      <c r="C3378">
        <v>27.880700000000001</v>
      </c>
      <c r="D3378">
        <v>36959.9</v>
      </c>
      <c r="E3378">
        <v>43308.4</v>
      </c>
    </row>
    <row r="3379" spans="1:5" x14ac:dyDescent="0.2">
      <c r="A3379" s="1">
        <v>44675.027777777781</v>
      </c>
      <c r="B3379">
        <v>10.52</v>
      </c>
      <c r="C3379">
        <v>27.921199999999999</v>
      </c>
      <c r="D3379">
        <v>36989.199999999997</v>
      </c>
      <c r="E3379">
        <v>43364.800000000003</v>
      </c>
    </row>
    <row r="3380" spans="1:5" x14ac:dyDescent="0.2">
      <c r="A3380" s="1">
        <v>44675.034722222219</v>
      </c>
      <c r="B3380">
        <v>10.56</v>
      </c>
      <c r="C3380">
        <v>27.820599999999999</v>
      </c>
      <c r="D3380">
        <v>36904</v>
      </c>
      <c r="E3380">
        <v>43224.6</v>
      </c>
    </row>
    <row r="3381" spans="1:5" x14ac:dyDescent="0.2">
      <c r="A3381" s="1">
        <v>44675.041666666664</v>
      </c>
      <c r="B3381">
        <v>10.59</v>
      </c>
      <c r="C3381">
        <v>27.812100000000001</v>
      </c>
      <c r="D3381">
        <v>36920</v>
      </c>
      <c r="E3381">
        <v>43212.6</v>
      </c>
    </row>
    <row r="3382" spans="1:5" x14ac:dyDescent="0.2">
      <c r="A3382" s="1">
        <v>44675.048611111109</v>
      </c>
      <c r="B3382">
        <v>10.56</v>
      </c>
      <c r="C3382">
        <v>27.846699999999998</v>
      </c>
      <c r="D3382">
        <v>36933.300000000003</v>
      </c>
      <c r="E3382">
        <v>43260.9</v>
      </c>
    </row>
    <row r="3383" spans="1:5" x14ac:dyDescent="0.2">
      <c r="A3383" s="1">
        <v>44675.055555555555</v>
      </c>
      <c r="B3383">
        <v>10.63</v>
      </c>
      <c r="C3383">
        <v>27.805599999999998</v>
      </c>
      <c r="D3383">
        <v>36946.6</v>
      </c>
      <c r="E3383">
        <v>43203.6</v>
      </c>
    </row>
    <row r="3384" spans="1:5" x14ac:dyDescent="0.2">
      <c r="A3384" s="1">
        <v>44675.0625</v>
      </c>
      <c r="B3384">
        <v>10.65</v>
      </c>
      <c r="C3384">
        <v>27.7957</v>
      </c>
      <c r="D3384">
        <v>36951.9</v>
      </c>
      <c r="E3384">
        <v>43189.8</v>
      </c>
    </row>
    <row r="3385" spans="1:5" x14ac:dyDescent="0.2">
      <c r="A3385" s="1">
        <v>44675.069444444445</v>
      </c>
      <c r="B3385">
        <v>10.71</v>
      </c>
      <c r="C3385">
        <v>27.795400000000001</v>
      </c>
      <c r="D3385">
        <v>37005.199999999997</v>
      </c>
      <c r="E3385">
        <v>43189.4</v>
      </c>
    </row>
    <row r="3386" spans="1:5" x14ac:dyDescent="0.2">
      <c r="A3386" s="1">
        <v>44675.076388888891</v>
      </c>
      <c r="B3386">
        <v>10.73</v>
      </c>
      <c r="C3386">
        <v>27.756900000000002</v>
      </c>
      <c r="D3386">
        <v>36975.9</v>
      </c>
      <c r="E3386">
        <v>43135.6</v>
      </c>
    </row>
    <row r="3387" spans="1:5" x14ac:dyDescent="0.2">
      <c r="A3387" s="1">
        <v>44675.083333333336</v>
      </c>
      <c r="B3387">
        <v>10.77</v>
      </c>
      <c r="C3387">
        <v>27.707699999999999</v>
      </c>
      <c r="D3387">
        <v>36951.9</v>
      </c>
      <c r="E3387">
        <v>43067</v>
      </c>
    </row>
    <row r="3388" spans="1:5" x14ac:dyDescent="0.2">
      <c r="A3388" s="1">
        <v>44675.090277777781</v>
      </c>
      <c r="B3388">
        <v>10.77</v>
      </c>
      <c r="C3388">
        <v>27.761500000000002</v>
      </c>
      <c r="D3388">
        <v>37015.9</v>
      </c>
      <c r="E3388">
        <v>43142.1</v>
      </c>
    </row>
    <row r="3389" spans="1:5" x14ac:dyDescent="0.2">
      <c r="A3389" s="1">
        <v>44675.097222222219</v>
      </c>
      <c r="B3389">
        <v>10.68</v>
      </c>
      <c r="C3389">
        <v>27.801500000000001</v>
      </c>
      <c r="D3389">
        <v>36981.199999999997</v>
      </c>
      <c r="E3389">
        <v>43197.8</v>
      </c>
    </row>
    <row r="3390" spans="1:5" x14ac:dyDescent="0.2">
      <c r="A3390" s="1">
        <v>44675.104166666664</v>
      </c>
      <c r="B3390">
        <v>10.66</v>
      </c>
      <c r="C3390">
        <v>27.8218</v>
      </c>
      <c r="D3390">
        <v>36986.5</v>
      </c>
      <c r="E3390">
        <v>43226.2</v>
      </c>
    </row>
    <row r="3391" spans="1:5" x14ac:dyDescent="0.2">
      <c r="A3391" s="1">
        <v>44675.111111111109</v>
      </c>
      <c r="B3391">
        <v>10.65</v>
      </c>
      <c r="C3391">
        <v>27.823499999999999</v>
      </c>
      <c r="D3391">
        <v>36978.5</v>
      </c>
      <c r="E3391">
        <v>43228.6</v>
      </c>
    </row>
    <row r="3392" spans="1:5" x14ac:dyDescent="0.2">
      <c r="A3392" s="1">
        <v>44675.118055555555</v>
      </c>
      <c r="B3392">
        <v>10.71</v>
      </c>
      <c r="C3392">
        <v>27.8078</v>
      </c>
      <c r="D3392">
        <v>37013.199999999997</v>
      </c>
      <c r="E3392">
        <v>43206.7</v>
      </c>
    </row>
    <row r="3393" spans="1:5" x14ac:dyDescent="0.2">
      <c r="A3393" s="1">
        <v>44675.125</v>
      </c>
      <c r="B3393">
        <v>10.75</v>
      </c>
      <c r="C3393">
        <v>27.787299999999998</v>
      </c>
      <c r="D3393">
        <v>37023.9</v>
      </c>
      <c r="E3393">
        <v>43178.1</v>
      </c>
    </row>
    <row r="3394" spans="1:5" x14ac:dyDescent="0.2">
      <c r="A3394" s="1">
        <v>44675.131944444445</v>
      </c>
      <c r="B3394">
        <v>10.8</v>
      </c>
      <c r="C3394">
        <v>27.754899999999999</v>
      </c>
      <c r="D3394">
        <v>37029.199999999997</v>
      </c>
      <c r="E3394">
        <v>43132.800000000003</v>
      </c>
    </row>
    <row r="3395" spans="1:5" x14ac:dyDescent="0.2">
      <c r="A3395" s="1">
        <v>44675.138888888891</v>
      </c>
      <c r="B3395">
        <v>10.87</v>
      </c>
      <c r="C3395">
        <v>27.703099999999999</v>
      </c>
      <c r="D3395">
        <v>37029.199999999997</v>
      </c>
      <c r="E3395">
        <v>43060.6</v>
      </c>
    </row>
    <row r="3396" spans="1:5" x14ac:dyDescent="0.2">
      <c r="A3396" s="1">
        <v>44675.145833333336</v>
      </c>
      <c r="B3396">
        <v>11.11</v>
      </c>
      <c r="C3396">
        <v>27.5291</v>
      </c>
      <c r="D3396">
        <v>37034.6</v>
      </c>
      <c r="E3396">
        <v>42817.7</v>
      </c>
    </row>
    <row r="3397" spans="1:5" x14ac:dyDescent="0.2">
      <c r="A3397" s="1">
        <v>44675.152777777781</v>
      </c>
      <c r="B3397">
        <v>11.1</v>
      </c>
      <c r="C3397">
        <v>27.4847</v>
      </c>
      <c r="D3397">
        <v>36970.5</v>
      </c>
      <c r="E3397">
        <v>42755.7</v>
      </c>
    </row>
    <row r="3398" spans="1:5" x14ac:dyDescent="0.2">
      <c r="A3398" s="1">
        <v>44675.159722222219</v>
      </c>
      <c r="B3398">
        <v>11.1</v>
      </c>
      <c r="C3398">
        <v>27.5184</v>
      </c>
      <c r="D3398">
        <v>37010.5</v>
      </c>
      <c r="E3398">
        <v>42802.7</v>
      </c>
    </row>
    <row r="3399" spans="1:5" x14ac:dyDescent="0.2">
      <c r="A3399" s="1">
        <v>44675.166666666664</v>
      </c>
      <c r="B3399">
        <v>11.1</v>
      </c>
      <c r="C3399">
        <v>27.517099999999999</v>
      </c>
      <c r="D3399">
        <v>37007.9</v>
      </c>
      <c r="E3399">
        <v>42800.800000000003</v>
      </c>
    </row>
    <row r="3400" spans="1:5" x14ac:dyDescent="0.2">
      <c r="A3400" s="1">
        <v>44675.173611111109</v>
      </c>
      <c r="B3400">
        <v>11.12</v>
      </c>
      <c r="C3400">
        <v>27.511700000000001</v>
      </c>
      <c r="D3400">
        <v>37018.5</v>
      </c>
      <c r="E3400">
        <v>42793.4</v>
      </c>
    </row>
    <row r="3401" spans="1:5" x14ac:dyDescent="0.2">
      <c r="A3401" s="1">
        <v>44675.180555555555</v>
      </c>
      <c r="B3401">
        <v>11.06</v>
      </c>
      <c r="C3401">
        <v>27.570399999999999</v>
      </c>
      <c r="D3401">
        <v>37034.6</v>
      </c>
      <c r="E3401">
        <v>42875.3</v>
      </c>
    </row>
    <row r="3402" spans="1:5" x14ac:dyDescent="0.2">
      <c r="A3402" s="1">
        <v>44675.1875</v>
      </c>
      <c r="B3402">
        <v>11.06</v>
      </c>
      <c r="C3402">
        <v>27.615100000000002</v>
      </c>
      <c r="D3402">
        <v>37088</v>
      </c>
      <c r="E3402">
        <v>42937.8</v>
      </c>
    </row>
    <row r="3403" spans="1:5" x14ac:dyDescent="0.2">
      <c r="A3403" s="1">
        <v>44675.194444444445</v>
      </c>
      <c r="B3403">
        <v>11.25</v>
      </c>
      <c r="C3403">
        <v>27.261299999999999</v>
      </c>
      <c r="D3403">
        <v>36827</v>
      </c>
      <c r="E3403">
        <v>42443.3</v>
      </c>
    </row>
    <row r="3404" spans="1:5" x14ac:dyDescent="0.2">
      <c r="A3404" s="1">
        <v>44675.201388888891</v>
      </c>
      <c r="B3404">
        <v>11.27</v>
      </c>
      <c r="C3404">
        <v>27.273399999999999</v>
      </c>
      <c r="D3404">
        <v>36858.800000000003</v>
      </c>
      <c r="E3404">
        <v>42460.3</v>
      </c>
    </row>
    <row r="3405" spans="1:5" x14ac:dyDescent="0.2">
      <c r="A3405" s="1">
        <v>44675.208333333336</v>
      </c>
      <c r="B3405">
        <v>11.31</v>
      </c>
      <c r="C3405">
        <v>27.121700000000001</v>
      </c>
      <c r="D3405">
        <v>36707.9</v>
      </c>
      <c r="E3405">
        <v>42248</v>
      </c>
    </row>
    <row r="3406" spans="1:5" x14ac:dyDescent="0.2">
      <c r="A3406" s="1">
        <v>44675.215277777781</v>
      </c>
      <c r="B3406">
        <v>11.31</v>
      </c>
      <c r="C3406">
        <v>27.0535</v>
      </c>
      <c r="D3406">
        <v>36623.4</v>
      </c>
      <c r="E3406">
        <v>42152.6</v>
      </c>
    </row>
    <row r="3407" spans="1:5" x14ac:dyDescent="0.2">
      <c r="A3407" s="1">
        <v>44675.222222222219</v>
      </c>
      <c r="B3407">
        <v>11.27</v>
      </c>
      <c r="C3407">
        <v>27.083500000000001</v>
      </c>
      <c r="D3407">
        <v>36623.4</v>
      </c>
      <c r="E3407">
        <v>42194.5</v>
      </c>
    </row>
    <row r="3408" spans="1:5" x14ac:dyDescent="0.2">
      <c r="A3408" s="1">
        <v>44675.229166666664</v>
      </c>
      <c r="B3408">
        <v>11.25</v>
      </c>
      <c r="C3408">
        <v>27.284800000000001</v>
      </c>
      <c r="D3408">
        <v>36850.9</v>
      </c>
      <c r="E3408">
        <v>42476.3</v>
      </c>
    </row>
    <row r="3409" spans="1:5" x14ac:dyDescent="0.2">
      <c r="A3409" s="1">
        <v>44675.236111111109</v>
      </c>
      <c r="B3409">
        <v>11.26</v>
      </c>
      <c r="C3409">
        <v>27.315200000000001</v>
      </c>
      <c r="D3409">
        <v>36896</v>
      </c>
      <c r="E3409">
        <v>42518.7</v>
      </c>
    </row>
    <row r="3410" spans="1:5" x14ac:dyDescent="0.2">
      <c r="A3410" s="1">
        <v>44675.243055555555</v>
      </c>
      <c r="B3410">
        <v>11.26</v>
      </c>
      <c r="C3410">
        <v>27.3247</v>
      </c>
      <c r="D3410">
        <v>36906.699999999997</v>
      </c>
      <c r="E3410">
        <v>42532.1</v>
      </c>
    </row>
    <row r="3411" spans="1:5" x14ac:dyDescent="0.2">
      <c r="A3411" s="1">
        <v>44675.25</v>
      </c>
      <c r="B3411">
        <v>11.22</v>
      </c>
      <c r="C3411">
        <v>27.429099999999998</v>
      </c>
      <c r="D3411">
        <v>36997.199999999997</v>
      </c>
      <c r="E3411">
        <v>42678</v>
      </c>
    </row>
    <row r="3412" spans="1:5" x14ac:dyDescent="0.2">
      <c r="A3412" s="1">
        <v>44675.256944444445</v>
      </c>
      <c r="B3412">
        <v>11.12</v>
      </c>
      <c r="C3412">
        <v>27.517099999999999</v>
      </c>
      <c r="D3412">
        <v>37013.199999999997</v>
      </c>
      <c r="E3412">
        <v>42800.9</v>
      </c>
    </row>
    <row r="3413" spans="1:5" x14ac:dyDescent="0.2">
      <c r="A3413" s="1">
        <v>44675.263888888891</v>
      </c>
      <c r="B3413">
        <v>10.97</v>
      </c>
      <c r="C3413">
        <v>27.642900000000001</v>
      </c>
      <c r="D3413">
        <v>37029.199999999997</v>
      </c>
      <c r="E3413">
        <v>42976.5</v>
      </c>
    </row>
    <row r="3414" spans="1:5" x14ac:dyDescent="0.2">
      <c r="A3414" s="1">
        <v>44675.270833333336</v>
      </c>
      <c r="B3414">
        <v>10.97</v>
      </c>
      <c r="C3414">
        <v>27.628299999999999</v>
      </c>
      <c r="D3414">
        <v>37010.5</v>
      </c>
      <c r="E3414">
        <v>42956.1</v>
      </c>
    </row>
    <row r="3415" spans="1:5" x14ac:dyDescent="0.2">
      <c r="A3415" s="1">
        <v>44675.277777777781</v>
      </c>
      <c r="B3415">
        <v>10.97</v>
      </c>
      <c r="C3415">
        <v>27.609300000000001</v>
      </c>
      <c r="D3415">
        <v>36986.5</v>
      </c>
      <c r="E3415">
        <v>42929.599999999999</v>
      </c>
    </row>
    <row r="3416" spans="1:5" x14ac:dyDescent="0.2">
      <c r="A3416" s="1">
        <v>44675.284722222219</v>
      </c>
      <c r="B3416">
        <v>10.97</v>
      </c>
      <c r="C3416">
        <v>27.605699999999999</v>
      </c>
      <c r="D3416">
        <v>36981.199999999997</v>
      </c>
      <c r="E3416">
        <v>42924.6</v>
      </c>
    </row>
    <row r="3417" spans="1:5" x14ac:dyDescent="0.2">
      <c r="A3417" s="1">
        <v>44675.291666666664</v>
      </c>
      <c r="B3417">
        <v>10.96</v>
      </c>
      <c r="C3417">
        <v>27.583200000000001</v>
      </c>
      <c r="D3417">
        <v>36943.9</v>
      </c>
      <c r="E3417">
        <v>42893.2</v>
      </c>
    </row>
    <row r="3418" spans="1:5" x14ac:dyDescent="0.2">
      <c r="A3418" s="1">
        <v>44675.298611111109</v>
      </c>
      <c r="B3418">
        <v>10.87</v>
      </c>
      <c r="C3418">
        <v>27.6447</v>
      </c>
      <c r="D3418">
        <v>36935.9</v>
      </c>
      <c r="E3418">
        <v>42979.1</v>
      </c>
    </row>
    <row r="3419" spans="1:5" x14ac:dyDescent="0.2">
      <c r="A3419" s="1">
        <v>44675.305555555555</v>
      </c>
      <c r="B3419">
        <v>10.83</v>
      </c>
      <c r="C3419">
        <v>27.688800000000001</v>
      </c>
      <c r="D3419">
        <v>36951.9</v>
      </c>
      <c r="E3419">
        <v>43040.6</v>
      </c>
    </row>
    <row r="3420" spans="1:5" x14ac:dyDescent="0.2">
      <c r="A3420" s="1">
        <v>44675.3125</v>
      </c>
      <c r="B3420">
        <v>10.65</v>
      </c>
      <c r="C3420">
        <v>27.816400000000002</v>
      </c>
      <c r="D3420">
        <v>36941.300000000003</v>
      </c>
      <c r="E3420">
        <v>43218.7</v>
      </c>
    </row>
    <row r="3421" spans="1:5" x14ac:dyDescent="0.2">
      <c r="A3421" s="1">
        <v>44675.319444444445</v>
      </c>
      <c r="B3421">
        <v>10.68</v>
      </c>
      <c r="C3421">
        <v>27.814399999999999</v>
      </c>
      <c r="D3421">
        <v>36965.199999999997</v>
      </c>
      <c r="E3421">
        <v>43215.9</v>
      </c>
    </row>
    <row r="3422" spans="1:5" x14ac:dyDescent="0.2">
      <c r="A3422" s="1">
        <v>44675.326388888891</v>
      </c>
      <c r="B3422">
        <v>10.63</v>
      </c>
      <c r="C3422">
        <v>27.839700000000001</v>
      </c>
      <c r="D3422">
        <v>36949.199999999997</v>
      </c>
      <c r="E3422">
        <v>43251.199999999997</v>
      </c>
    </row>
    <row r="3423" spans="1:5" x14ac:dyDescent="0.2">
      <c r="A3423" s="1">
        <v>44675.333333333336</v>
      </c>
      <c r="B3423">
        <v>10.55</v>
      </c>
      <c r="C3423">
        <v>27.872399999999999</v>
      </c>
      <c r="D3423">
        <v>36914.6</v>
      </c>
      <c r="E3423">
        <v>43296.7</v>
      </c>
    </row>
    <row r="3424" spans="1:5" x14ac:dyDescent="0.2">
      <c r="A3424" s="1">
        <v>44675.340277777781</v>
      </c>
      <c r="B3424">
        <v>10.52</v>
      </c>
      <c r="C3424">
        <v>27.880500000000001</v>
      </c>
      <c r="D3424">
        <v>36896</v>
      </c>
      <c r="E3424">
        <v>43308</v>
      </c>
    </row>
    <row r="3425" spans="1:5" x14ac:dyDescent="0.2">
      <c r="A3425" s="1">
        <v>44675.347222222219</v>
      </c>
      <c r="B3425">
        <v>10.49</v>
      </c>
      <c r="C3425">
        <v>27.888500000000001</v>
      </c>
      <c r="D3425">
        <v>36877.4</v>
      </c>
      <c r="E3425">
        <v>43319.3</v>
      </c>
    </row>
    <row r="3426" spans="1:5" x14ac:dyDescent="0.2">
      <c r="A3426" s="1">
        <v>44675.354166666664</v>
      </c>
      <c r="B3426">
        <v>10.49</v>
      </c>
      <c r="C3426">
        <v>27.896000000000001</v>
      </c>
      <c r="D3426">
        <v>36885.4</v>
      </c>
      <c r="E3426">
        <v>43329.7</v>
      </c>
    </row>
    <row r="3427" spans="1:5" x14ac:dyDescent="0.2">
      <c r="A3427" s="1">
        <v>44675.361111111109</v>
      </c>
      <c r="B3427">
        <v>10.49</v>
      </c>
      <c r="C3427">
        <v>27.9102</v>
      </c>
      <c r="D3427">
        <v>36901.4</v>
      </c>
      <c r="E3427">
        <v>43349.5</v>
      </c>
    </row>
    <row r="3428" spans="1:5" x14ac:dyDescent="0.2">
      <c r="A3428" s="1">
        <v>44675.368055555555</v>
      </c>
      <c r="B3428">
        <v>10.59</v>
      </c>
      <c r="C3428">
        <v>27.837299999999999</v>
      </c>
      <c r="D3428">
        <v>36904</v>
      </c>
      <c r="E3428">
        <v>43247.8</v>
      </c>
    </row>
    <row r="3429" spans="1:5" x14ac:dyDescent="0.2">
      <c r="A3429" s="1">
        <v>44675.375</v>
      </c>
      <c r="B3429">
        <v>10.6</v>
      </c>
      <c r="C3429">
        <v>27.843900000000001</v>
      </c>
      <c r="D3429">
        <v>36920</v>
      </c>
      <c r="E3429">
        <v>43257</v>
      </c>
    </row>
    <row r="3430" spans="1:5" x14ac:dyDescent="0.2">
      <c r="A3430" s="1">
        <v>44675.381944444445</v>
      </c>
      <c r="B3430">
        <v>10.7</v>
      </c>
      <c r="C3430">
        <v>27.817699999999999</v>
      </c>
      <c r="D3430">
        <v>36978.5</v>
      </c>
      <c r="E3430">
        <v>43220.5</v>
      </c>
    </row>
    <row r="3431" spans="1:5" x14ac:dyDescent="0.2">
      <c r="A3431" s="1">
        <v>44675.388888888891</v>
      </c>
      <c r="B3431">
        <v>10.82</v>
      </c>
      <c r="C3431">
        <v>27.699400000000001</v>
      </c>
      <c r="D3431">
        <v>36943.9</v>
      </c>
      <c r="E3431">
        <v>43055.5</v>
      </c>
    </row>
    <row r="3432" spans="1:5" x14ac:dyDescent="0.2">
      <c r="A3432" s="1">
        <v>44675.395833333336</v>
      </c>
      <c r="B3432">
        <v>10.7</v>
      </c>
      <c r="C3432">
        <v>27.7685</v>
      </c>
      <c r="D3432">
        <v>36917.300000000003</v>
      </c>
      <c r="E3432">
        <v>43151.9</v>
      </c>
    </row>
    <row r="3433" spans="1:5" x14ac:dyDescent="0.2">
      <c r="A3433" s="1">
        <v>44675.402777777781</v>
      </c>
      <c r="B3433">
        <v>10.84</v>
      </c>
      <c r="C3433">
        <v>27.686</v>
      </c>
      <c r="D3433">
        <v>36943.9</v>
      </c>
      <c r="E3433">
        <v>43036.800000000003</v>
      </c>
    </row>
    <row r="3434" spans="1:5" x14ac:dyDescent="0.2">
      <c r="A3434" s="1">
        <v>44675.409722222219</v>
      </c>
      <c r="B3434">
        <v>10.85</v>
      </c>
      <c r="C3434">
        <v>27.648599999999998</v>
      </c>
      <c r="D3434">
        <v>36906.699999999997</v>
      </c>
      <c r="E3434">
        <v>42984.5</v>
      </c>
    </row>
    <row r="3435" spans="1:5" x14ac:dyDescent="0.2">
      <c r="A3435" s="1">
        <v>44675.416666666664</v>
      </c>
      <c r="B3435">
        <v>10.92</v>
      </c>
      <c r="C3435">
        <v>27.652000000000001</v>
      </c>
      <c r="D3435">
        <v>36973.199999999997</v>
      </c>
      <c r="E3435">
        <v>42989.2</v>
      </c>
    </row>
    <row r="3436" spans="1:5" x14ac:dyDescent="0.2">
      <c r="A3436" s="1">
        <v>44675.423611111109</v>
      </c>
      <c r="B3436">
        <v>11.01</v>
      </c>
      <c r="C3436">
        <v>27.5899</v>
      </c>
      <c r="D3436">
        <v>36978.5</v>
      </c>
      <c r="E3436">
        <v>42902.6</v>
      </c>
    </row>
    <row r="3437" spans="1:5" x14ac:dyDescent="0.2">
      <c r="A3437" s="1">
        <v>44675.430555555555</v>
      </c>
      <c r="B3437">
        <v>11.02</v>
      </c>
      <c r="C3437">
        <v>27.5943</v>
      </c>
      <c r="D3437">
        <v>36991.9</v>
      </c>
      <c r="E3437">
        <v>42908.7</v>
      </c>
    </row>
    <row r="3438" spans="1:5" x14ac:dyDescent="0.2">
      <c r="A3438" s="1">
        <v>44675.4375</v>
      </c>
      <c r="B3438">
        <v>11.13</v>
      </c>
      <c r="C3438">
        <v>27.5045</v>
      </c>
      <c r="D3438">
        <v>36981.199999999997</v>
      </c>
      <c r="E3438">
        <v>42783.3</v>
      </c>
    </row>
    <row r="3439" spans="1:5" x14ac:dyDescent="0.2">
      <c r="A3439" s="1">
        <v>44675.444444444445</v>
      </c>
      <c r="B3439">
        <v>11.16</v>
      </c>
      <c r="C3439">
        <v>27.421900000000001</v>
      </c>
      <c r="D3439">
        <v>36906.699999999997</v>
      </c>
      <c r="E3439">
        <v>42667.9</v>
      </c>
    </row>
    <row r="3440" spans="1:5" x14ac:dyDescent="0.2">
      <c r="A3440" s="1">
        <v>44675.451388888891</v>
      </c>
      <c r="B3440">
        <v>11.17</v>
      </c>
      <c r="C3440">
        <v>27.3826</v>
      </c>
      <c r="D3440">
        <v>36866.800000000003</v>
      </c>
      <c r="E3440">
        <v>42612.9</v>
      </c>
    </row>
    <row r="3441" spans="1:5" x14ac:dyDescent="0.2">
      <c r="A3441" s="1">
        <v>44675.458333333336</v>
      </c>
      <c r="B3441">
        <v>11.17</v>
      </c>
      <c r="C3441">
        <v>27.348500000000001</v>
      </c>
      <c r="D3441">
        <v>36824.300000000003</v>
      </c>
      <c r="E3441">
        <v>42565.3</v>
      </c>
    </row>
    <row r="3442" spans="1:5" x14ac:dyDescent="0.2">
      <c r="A3442" s="1">
        <v>44675.465277777781</v>
      </c>
      <c r="B3442">
        <v>11.2</v>
      </c>
      <c r="C3442">
        <v>27.283799999999999</v>
      </c>
      <c r="D3442">
        <v>36771.4</v>
      </c>
      <c r="E3442">
        <v>42474.9</v>
      </c>
    </row>
    <row r="3443" spans="1:5" x14ac:dyDescent="0.2">
      <c r="A3443" s="1">
        <v>44675.472222222219</v>
      </c>
      <c r="B3443">
        <v>11.2</v>
      </c>
      <c r="C3443">
        <v>27.273700000000002</v>
      </c>
      <c r="D3443">
        <v>36758.1</v>
      </c>
      <c r="E3443">
        <v>42460.7</v>
      </c>
    </row>
    <row r="3444" spans="1:5" x14ac:dyDescent="0.2">
      <c r="A3444" s="1">
        <v>44675.479166666664</v>
      </c>
      <c r="B3444">
        <v>11.19</v>
      </c>
      <c r="C3444">
        <v>27.288399999999999</v>
      </c>
      <c r="D3444">
        <v>36766.1</v>
      </c>
      <c r="E3444">
        <v>42481.3</v>
      </c>
    </row>
    <row r="3445" spans="1:5" x14ac:dyDescent="0.2">
      <c r="A3445" s="1">
        <v>44675.486111111109</v>
      </c>
      <c r="B3445">
        <v>11.13</v>
      </c>
      <c r="C3445">
        <v>27.311699999999998</v>
      </c>
      <c r="D3445">
        <v>36739.599999999999</v>
      </c>
      <c r="E3445">
        <v>42513.8</v>
      </c>
    </row>
    <row r="3446" spans="1:5" x14ac:dyDescent="0.2">
      <c r="A3446" s="1">
        <v>44675.493055555555</v>
      </c>
      <c r="B3446">
        <v>11.13</v>
      </c>
      <c r="C3446">
        <v>27.2821</v>
      </c>
      <c r="D3446">
        <v>36702.6</v>
      </c>
      <c r="E3446">
        <v>42472.4</v>
      </c>
    </row>
    <row r="3447" spans="1:5" x14ac:dyDescent="0.2">
      <c r="A3447" s="1">
        <v>44675.5</v>
      </c>
      <c r="B3447">
        <v>11.17</v>
      </c>
      <c r="C3447">
        <v>27.273</v>
      </c>
      <c r="D3447">
        <v>36726.400000000001</v>
      </c>
      <c r="E3447">
        <v>42459.7</v>
      </c>
    </row>
    <row r="3448" spans="1:5" x14ac:dyDescent="0.2">
      <c r="A3448" s="1">
        <v>44675.506944444445</v>
      </c>
      <c r="B3448">
        <v>11.13</v>
      </c>
      <c r="C3448">
        <v>27.2881</v>
      </c>
      <c r="D3448">
        <v>36707.9</v>
      </c>
      <c r="E3448">
        <v>42480.800000000003</v>
      </c>
    </row>
    <row r="3449" spans="1:5" x14ac:dyDescent="0.2">
      <c r="A3449" s="1">
        <v>44675.513888888891</v>
      </c>
      <c r="B3449">
        <v>11.13</v>
      </c>
      <c r="C3449">
        <v>27.2606</v>
      </c>
      <c r="D3449">
        <v>36673.5</v>
      </c>
      <c r="E3449">
        <v>42442.400000000001</v>
      </c>
    </row>
    <row r="3450" spans="1:5" x14ac:dyDescent="0.2">
      <c r="A3450" s="1">
        <v>44675.520833333336</v>
      </c>
      <c r="B3450">
        <v>11.15</v>
      </c>
      <c r="C3450">
        <v>27.290099999999999</v>
      </c>
      <c r="D3450">
        <v>36726.400000000001</v>
      </c>
      <c r="E3450">
        <v>42483.7</v>
      </c>
    </row>
    <row r="3451" spans="1:5" x14ac:dyDescent="0.2">
      <c r="A3451" s="1">
        <v>44675.527777777781</v>
      </c>
      <c r="B3451">
        <v>11.24</v>
      </c>
      <c r="C3451">
        <v>27.276800000000001</v>
      </c>
      <c r="D3451">
        <v>36789.9</v>
      </c>
      <c r="E3451">
        <v>42465.1</v>
      </c>
    </row>
    <row r="3452" spans="1:5" x14ac:dyDescent="0.2">
      <c r="A3452" s="1">
        <v>44675.534722222219</v>
      </c>
      <c r="B3452">
        <v>11.2</v>
      </c>
      <c r="C3452">
        <v>27.235499999999998</v>
      </c>
      <c r="D3452">
        <v>36702.6</v>
      </c>
      <c r="E3452">
        <v>42407.199999999997</v>
      </c>
    </row>
    <row r="3453" spans="1:5" x14ac:dyDescent="0.2">
      <c r="A3453" s="1">
        <v>44675.541666666664</v>
      </c>
      <c r="B3453">
        <v>11.21</v>
      </c>
      <c r="C3453">
        <v>27.19</v>
      </c>
      <c r="D3453">
        <v>36655.1</v>
      </c>
      <c r="E3453">
        <v>42343.6</v>
      </c>
    </row>
    <row r="3454" spans="1:5" x14ac:dyDescent="0.2">
      <c r="A3454" s="1">
        <v>44675.548611111109</v>
      </c>
      <c r="B3454">
        <v>11.22</v>
      </c>
      <c r="C3454">
        <v>27.172699999999999</v>
      </c>
      <c r="D3454">
        <v>36641.9</v>
      </c>
      <c r="E3454">
        <v>42319.4</v>
      </c>
    </row>
    <row r="3455" spans="1:5" x14ac:dyDescent="0.2">
      <c r="A3455" s="1">
        <v>44675.555555555555</v>
      </c>
      <c r="B3455">
        <v>11.13</v>
      </c>
      <c r="C3455">
        <v>27.245999999999999</v>
      </c>
      <c r="D3455">
        <v>36649.800000000003</v>
      </c>
      <c r="E3455">
        <v>42421.9</v>
      </c>
    </row>
    <row r="3456" spans="1:5" x14ac:dyDescent="0.2">
      <c r="A3456" s="1">
        <v>44675.5625</v>
      </c>
      <c r="B3456">
        <v>11.16</v>
      </c>
      <c r="C3456">
        <v>27.2637</v>
      </c>
      <c r="D3456">
        <v>36697.300000000003</v>
      </c>
      <c r="E3456">
        <v>42446.7</v>
      </c>
    </row>
    <row r="3457" spans="1:5" x14ac:dyDescent="0.2">
      <c r="A3457" s="1">
        <v>44675.569444444445</v>
      </c>
      <c r="B3457">
        <v>11.27</v>
      </c>
      <c r="C3457">
        <v>27.164400000000001</v>
      </c>
      <c r="D3457">
        <v>36673.5</v>
      </c>
      <c r="E3457">
        <v>42307.7</v>
      </c>
    </row>
    <row r="3458" spans="1:5" x14ac:dyDescent="0.2">
      <c r="A3458" s="1">
        <v>44675.576388888891</v>
      </c>
      <c r="B3458">
        <v>11.27</v>
      </c>
      <c r="C3458">
        <v>27.169499999999999</v>
      </c>
      <c r="D3458">
        <v>36678.800000000003</v>
      </c>
      <c r="E3458">
        <v>42314.9</v>
      </c>
    </row>
    <row r="3459" spans="1:5" x14ac:dyDescent="0.2">
      <c r="A3459" s="1">
        <v>44675.583333333336</v>
      </c>
      <c r="B3459">
        <v>11.11</v>
      </c>
      <c r="C3459">
        <v>27.346399999999999</v>
      </c>
      <c r="D3459">
        <v>36750.199999999997</v>
      </c>
      <c r="E3459">
        <v>42562.3</v>
      </c>
    </row>
    <row r="3460" spans="1:5" x14ac:dyDescent="0.2">
      <c r="A3460" s="1">
        <v>44675.590277777781</v>
      </c>
      <c r="B3460">
        <v>11.13</v>
      </c>
      <c r="C3460">
        <v>27.399899999999999</v>
      </c>
      <c r="D3460">
        <v>36832.300000000003</v>
      </c>
      <c r="E3460">
        <v>42637.1</v>
      </c>
    </row>
    <row r="3461" spans="1:5" x14ac:dyDescent="0.2">
      <c r="A3461" s="1">
        <v>44675.597222222219</v>
      </c>
      <c r="B3461">
        <v>11.15</v>
      </c>
      <c r="C3461">
        <v>27.438300000000002</v>
      </c>
      <c r="D3461">
        <v>36896</v>
      </c>
      <c r="E3461">
        <v>42690.8</v>
      </c>
    </row>
    <row r="3462" spans="1:5" x14ac:dyDescent="0.2">
      <c r="A3462" s="1">
        <v>44675.604166666664</v>
      </c>
      <c r="B3462">
        <v>11.16</v>
      </c>
      <c r="C3462">
        <v>27.4864</v>
      </c>
      <c r="D3462">
        <v>36962.6</v>
      </c>
      <c r="E3462">
        <v>42758</v>
      </c>
    </row>
    <row r="3463" spans="1:5" x14ac:dyDescent="0.2">
      <c r="A3463" s="1">
        <v>44675.611111111109</v>
      </c>
      <c r="B3463">
        <v>11.17</v>
      </c>
      <c r="C3463">
        <v>27.512599999999999</v>
      </c>
      <c r="D3463">
        <v>37002.5</v>
      </c>
      <c r="E3463">
        <v>42794.6</v>
      </c>
    </row>
    <row r="3464" spans="1:5" x14ac:dyDescent="0.2">
      <c r="A3464" s="1">
        <v>44675.618055555555</v>
      </c>
      <c r="B3464">
        <v>11.16</v>
      </c>
      <c r="C3464">
        <v>27.540600000000001</v>
      </c>
      <c r="D3464">
        <v>37026.6</v>
      </c>
      <c r="E3464">
        <v>42833.7</v>
      </c>
    </row>
    <row r="3465" spans="1:5" x14ac:dyDescent="0.2">
      <c r="A3465" s="1">
        <v>44675.625</v>
      </c>
      <c r="B3465">
        <v>11.16</v>
      </c>
      <c r="C3465">
        <v>27.512899999999998</v>
      </c>
      <c r="D3465">
        <v>36991.9</v>
      </c>
      <c r="E3465">
        <v>42795</v>
      </c>
    </row>
    <row r="3466" spans="1:5" x14ac:dyDescent="0.2">
      <c r="A3466" s="1">
        <v>44675.631944444445</v>
      </c>
      <c r="B3466">
        <v>11.11</v>
      </c>
      <c r="C3466">
        <v>27.5289</v>
      </c>
      <c r="D3466">
        <v>36965.199999999997</v>
      </c>
      <c r="E3466">
        <v>42817.3</v>
      </c>
    </row>
    <row r="3467" spans="1:5" x14ac:dyDescent="0.2">
      <c r="A3467" s="1">
        <v>44675.638888888891</v>
      </c>
      <c r="B3467">
        <v>11.13</v>
      </c>
      <c r="C3467">
        <v>27.543399999999998</v>
      </c>
      <c r="D3467">
        <v>36999.9</v>
      </c>
      <c r="E3467">
        <v>42837.599999999999</v>
      </c>
    </row>
    <row r="3468" spans="1:5" x14ac:dyDescent="0.2">
      <c r="A3468" s="1">
        <v>44675.645833333336</v>
      </c>
      <c r="B3468">
        <v>11.15</v>
      </c>
      <c r="C3468">
        <v>27.538</v>
      </c>
      <c r="D3468">
        <v>37010.5</v>
      </c>
      <c r="E3468">
        <v>42830.1</v>
      </c>
    </row>
    <row r="3469" spans="1:5" x14ac:dyDescent="0.2">
      <c r="A3469" s="1">
        <v>44675.652777777781</v>
      </c>
      <c r="B3469">
        <v>11.13</v>
      </c>
      <c r="C3469">
        <v>27.5428</v>
      </c>
      <c r="D3469">
        <v>36997.199999999997</v>
      </c>
      <c r="E3469">
        <v>42836.800000000003</v>
      </c>
    </row>
    <row r="3470" spans="1:5" x14ac:dyDescent="0.2">
      <c r="A3470" s="1">
        <v>44675.659722222219</v>
      </c>
      <c r="B3470">
        <v>11.11</v>
      </c>
      <c r="C3470">
        <v>27.593599999999999</v>
      </c>
      <c r="D3470">
        <v>37039.9</v>
      </c>
      <c r="E3470">
        <v>42907.7</v>
      </c>
    </row>
    <row r="3471" spans="1:5" x14ac:dyDescent="0.2">
      <c r="A3471" s="1">
        <v>44675.666666666664</v>
      </c>
      <c r="B3471">
        <v>11.1</v>
      </c>
      <c r="C3471">
        <v>27.5623</v>
      </c>
      <c r="D3471">
        <v>36991.9</v>
      </c>
      <c r="E3471">
        <v>42864.1</v>
      </c>
    </row>
    <row r="3472" spans="1:5" x14ac:dyDescent="0.2">
      <c r="A3472" s="1">
        <v>44675.673611111109</v>
      </c>
      <c r="B3472">
        <v>11.05</v>
      </c>
      <c r="C3472">
        <v>27.681899999999999</v>
      </c>
      <c r="D3472">
        <v>37090.699999999997</v>
      </c>
      <c r="E3472">
        <v>43031</v>
      </c>
    </row>
    <row r="3473" spans="1:5" x14ac:dyDescent="0.2">
      <c r="A3473" s="1">
        <v>44675.680555555555</v>
      </c>
      <c r="B3473">
        <v>11.02</v>
      </c>
      <c r="C3473">
        <v>27.698499999999999</v>
      </c>
      <c r="D3473">
        <v>37082.699999999997</v>
      </c>
      <c r="E3473">
        <v>43054.2</v>
      </c>
    </row>
    <row r="3474" spans="1:5" x14ac:dyDescent="0.2">
      <c r="A3474" s="1">
        <v>44675.6875</v>
      </c>
      <c r="B3474">
        <v>11.06</v>
      </c>
      <c r="C3474">
        <v>27.664999999999999</v>
      </c>
      <c r="D3474">
        <v>37077.300000000003</v>
      </c>
      <c r="E3474">
        <v>43007.4</v>
      </c>
    </row>
    <row r="3475" spans="1:5" x14ac:dyDescent="0.2">
      <c r="A3475" s="1">
        <v>44675.694444444445</v>
      </c>
      <c r="B3475">
        <v>11.07</v>
      </c>
      <c r="C3475">
        <v>27.680399999999999</v>
      </c>
      <c r="D3475">
        <v>37104.1</v>
      </c>
      <c r="E3475">
        <v>43028.9</v>
      </c>
    </row>
    <row r="3476" spans="1:5" x14ac:dyDescent="0.2">
      <c r="A3476" s="1">
        <v>44675.701388888891</v>
      </c>
      <c r="B3476">
        <v>11.08</v>
      </c>
      <c r="C3476">
        <v>27.6737</v>
      </c>
      <c r="D3476">
        <v>37104.1</v>
      </c>
      <c r="E3476">
        <v>43019.6</v>
      </c>
    </row>
    <row r="3477" spans="1:5" x14ac:dyDescent="0.2">
      <c r="A3477" s="1">
        <v>44675.708333333336</v>
      </c>
      <c r="B3477">
        <v>11.06</v>
      </c>
      <c r="C3477">
        <v>27.676200000000001</v>
      </c>
      <c r="D3477">
        <v>37088</v>
      </c>
      <c r="E3477">
        <v>43023.1</v>
      </c>
    </row>
    <row r="3478" spans="1:5" x14ac:dyDescent="0.2">
      <c r="A3478" s="1">
        <v>44675.715277777781</v>
      </c>
      <c r="B3478">
        <v>10.96</v>
      </c>
      <c r="C3478">
        <v>27.754200000000001</v>
      </c>
      <c r="D3478">
        <v>37090.699999999997</v>
      </c>
      <c r="E3478">
        <v>43131.9</v>
      </c>
    </row>
    <row r="3479" spans="1:5" x14ac:dyDescent="0.2">
      <c r="A3479" s="1">
        <v>44675.722222222219</v>
      </c>
      <c r="B3479">
        <v>11.08</v>
      </c>
      <c r="C3479">
        <v>27.649699999999999</v>
      </c>
      <c r="D3479">
        <v>37072</v>
      </c>
      <c r="E3479">
        <v>42986.1</v>
      </c>
    </row>
    <row r="3480" spans="1:5" x14ac:dyDescent="0.2">
      <c r="A3480" s="1">
        <v>44675.729166666664</v>
      </c>
      <c r="B3480">
        <v>10.99</v>
      </c>
      <c r="C3480">
        <v>27.744399999999999</v>
      </c>
      <c r="D3480">
        <v>37104.1</v>
      </c>
      <c r="E3480">
        <v>43118.2</v>
      </c>
    </row>
    <row r="3481" spans="1:5" x14ac:dyDescent="0.2">
      <c r="A3481" s="1">
        <v>44675.736111111109</v>
      </c>
      <c r="B3481">
        <v>10.99</v>
      </c>
      <c r="C3481">
        <v>27.712</v>
      </c>
      <c r="D3481">
        <v>37063.9</v>
      </c>
      <c r="E3481">
        <v>43073</v>
      </c>
    </row>
    <row r="3482" spans="1:5" x14ac:dyDescent="0.2">
      <c r="A3482" s="1">
        <v>44675.743055555555</v>
      </c>
      <c r="B3482">
        <v>10.97</v>
      </c>
      <c r="C3482">
        <v>27.736599999999999</v>
      </c>
      <c r="D3482">
        <v>37074.6</v>
      </c>
      <c r="E3482">
        <v>43107.4</v>
      </c>
    </row>
    <row r="3483" spans="1:5" x14ac:dyDescent="0.2">
      <c r="A3483" s="1">
        <v>44675.75</v>
      </c>
      <c r="B3483">
        <v>11.02</v>
      </c>
      <c r="C3483">
        <v>27.697800000000001</v>
      </c>
      <c r="D3483">
        <v>37072</v>
      </c>
      <c r="E3483">
        <v>43053.3</v>
      </c>
    </row>
    <row r="3484" spans="1:5" x14ac:dyDescent="0.2">
      <c r="A3484" s="1">
        <v>44675.756944444445</v>
      </c>
      <c r="B3484">
        <v>10.98</v>
      </c>
      <c r="C3484">
        <v>27.726400000000002</v>
      </c>
      <c r="D3484">
        <v>37069.300000000003</v>
      </c>
      <c r="E3484">
        <v>43093.1</v>
      </c>
    </row>
    <row r="3485" spans="1:5" x14ac:dyDescent="0.2">
      <c r="A3485" s="1">
        <v>44675.763888888891</v>
      </c>
      <c r="B3485">
        <v>10.96</v>
      </c>
      <c r="C3485">
        <v>27.7422</v>
      </c>
      <c r="D3485">
        <v>37069.300000000003</v>
      </c>
      <c r="E3485">
        <v>43115.199999999997</v>
      </c>
    </row>
    <row r="3486" spans="1:5" x14ac:dyDescent="0.2">
      <c r="A3486" s="1">
        <v>44675.770833333336</v>
      </c>
      <c r="B3486">
        <v>10.93</v>
      </c>
      <c r="C3486">
        <v>27.7258</v>
      </c>
      <c r="D3486">
        <v>37021.199999999997</v>
      </c>
      <c r="E3486">
        <v>43092.2</v>
      </c>
    </row>
    <row r="3487" spans="1:5" x14ac:dyDescent="0.2">
      <c r="A3487" s="1">
        <v>44675.777777777781</v>
      </c>
      <c r="B3487">
        <v>10.96</v>
      </c>
      <c r="C3487">
        <v>27.670999999999999</v>
      </c>
      <c r="D3487">
        <v>36981.199999999997</v>
      </c>
      <c r="E3487">
        <v>43015.8</v>
      </c>
    </row>
    <row r="3488" spans="1:5" x14ac:dyDescent="0.2">
      <c r="A3488" s="1">
        <v>44675.784722222219</v>
      </c>
      <c r="B3488">
        <v>10.97</v>
      </c>
      <c r="C3488">
        <v>27.6952</v>
      </c>
      <c r="D3488">
        <v>37018.5</v>
      </c>
      <c r="E3488">
        <v>43049.5</v>
      </c>
    </row>
    <row r="3489" spans="1:5" x14ac:dyDescent="0.2">
      <c r="A3489" s="1">
        <v>44675.791666666664</v>
      </c>
      <c r="B3489">
        <v>10.91</v>
      </c>
      <c r="C3489">
        <v>27.741</v>
      </c>
      <c r="D3489">
        <v>37018.5</v>
      </c>
      <c r="E3489">
        <v>43113.5</v>
      </c>
    </row>
    <row r="3490" spans="1:5" x14ac:dyDescent="0.2">
      <c r="A3490" s="1">
        <v>44675.798611111109</v>
      </c>
      <c r="B3490">
        <v>10.96</v>
      </c>
      <c r="C3490">
        <v>27.702100000000002</v>
      </c>
      <c r="D3490">
        <v>37015.9</v>
      </c>
      <c r="E3490">
        <v>43059.199999999997</v>
      </c>
    </row>
    <row r="3491" spans="1:5" x14ac:dyDescent="0.2">
      <c r="A3491" s="1">
        <v>44675.805555555555</v>
      </c>
      <c r="B3491">
        <v>11.12</v>
      </c>
      <c r="C3491">
        <v>27.596599999999999</v>
      </c>
      <c r="D3491">
        <v>37031.9</v>
      </c>
      <c r="E3491">
        <v>42912</v>
      </c>
    </row>
    <row r="3492" spans="1:5" x14ac:dyDescent="0.2">
      <c r="A3492" s="1">
        <v>44675.8125</v>
      </c>
      <c r="B3492">
        <v>11.61</v>
      </c>
      <c r="C3492">
        <v>26.8215</v>
      </c>
      <c r="D3492">
        <v>36520.9</v>
      </c>
      <c r="E3492">
        <v>41827.599999999999</v>
      </c>
    </row>
    <row r="3493" spans="1:5" x14ac:dyDescent="0.2">
      <c r="A3493" s="1">
        <v>44675.819444444445</v>
      </c>
      <c r="B3493">
        <v>11.33</v>
      </c>
      <c r="C3493">
        <v>27.335699999999999</v>
      </c>
      <c r="D3493">
        <v>36901.4</v>
      </c>
      <c r="E3493">
        <v>42547.4</v>
      </c>
    </row>
    <row r="3494" spans="1:5" x14ac:dyDescent="0.2">
      <c r="A3494" s="1">
        <v>44675.826388888891</v>
      </c>
      <c r="B3494">
        <v>11.44</v>
      </c>
      <c r="C3494">
        <v>27.024899999999999</v>
      </c>
      <c r="D3494">
        <v>36618.199999999997</v>
      </c>
      <c r="E3494">
        <v>42112.5</v>
      </c>
    </row>
    <row r="3495" spans="1:5" x14ac:dyDescent="0.2">
      <c r="A3495" s="1">
        <v>44675.833333333336</v>
      </c>
      <c r="B3495">
        <v>11.3</v>
      </c>
      <c r="C3495">
        <v>27.239899999999999</v>
      </c>
      <c r="D3495">
        <v>36755.5</v>
      </c>
      <c r="E3495">
        <v>42413.5</v>
      </c>
    </row>
    <row r="3496" spans="1:5" x14ac:dyDescent="0.2">
      <c r="A3496" s="1">
        <v>44675.840277777781</v>
      </c>
      <c r="B3496">
        <v>11.22</v>
      </c>
      <c r="C3496">
        <v>27.4847</v>
      </c>
      <c r="D3496">
        <v>36981.199999999997</v>
      </c>
      <c r="E3496">
        <v>42755.7</v>
      </c>
    </row>
    <row r="3497" spans="1:5" x14ac:dyDescent="0.2">
      <c r="A3497" s="1">
        <v>44675.847222222219</v>
      </c>
      <c r="B3497">
        <v>11.08</v>
      </c>
      <c r="C3497">
        <v>27.657699999999998</v>
      </c>
      <c r="D3497">
        <v>37063.9</v>
      </c>
      <c r="E3497">
        <v>42997.2</v>
      </c>
    </row>
    <row r="3498" spans="1:5" x14ac:dyDescent="0.2">
      <c r="A3498" s="1">
        <v>44675.854166666664</v>
      </c>
      <c r="B3498">
        <v>11.24</v>
      </c>
      <c r="C3498">
        <v>27.5</v>
      </c>
      <c r="D3498">
        <v>37015.9</v>
      </c>
      <c r="E3498">
        <v>42777</v>
      </c>
    </row>
    <row r="3499" spans="1:5" x14ac:dyDescent="0.2">
      <c r="A3499" s="1">
        <v>44675.861111111109</v>
      </c>
      <c r="B3499">
        <v>10.87</v>
      </c>
      <c r="C3499">
        <v>27.757200000000001</v>
      </c>
      <c r="D3499">
        <v>36991.9</v>
      </c>
      <c r="E3499">
        <v>43136</v>
      </c>
    </row>
    <row r="3500" spans="1:5" x14ac:dyDescent="0.2">
      <c r="A3500" s="1">
        <v>44675.868055555555</v>
      </c>
      <c r="B3500">
        <v>10.54</v>
      </c>
      <c r="C3500">
        <v>27.956700000000001</v>
      </c>
      <c r="D3500">
        <v>36930.6</v>
      </c>
      <c r="E3500">
        <v>43414.2</v>
      </c>
    </row>
    <row r="3501" spans="1:5" x14ac:dyDescent="0.2">
      <c r="A3501" s="1">
        <v>44675.875</v>
      </c>
      <c r="B3501">
        <v>10.61</v>
      </c>
      <c r="C3501">
        <v>27.9376</v>
      </c>
      <c r="D3501">
        <v>36970.5</v>
      </c>
      <c r="E3501">
        <v>43387.6</v>
      </c>
    </row>
    <row r="3502" spans="1:5" x14ac:dyDescent="0.2">
      <c r="A3502" s="1">
        <v>44675.881944444445</v>
      </c>
      <c r="B3502">
        <v>10.59</v>
      </c>
      <c r="C3502">
        <v>27.9358</v>
      </c>
      <c r="D3502">
        <v>36949.199999999997</v>
      </c>
      <c r="E3502">
        <v>43385.2</v>
      </c>
    </row>
    <row r="3503" spans="1:5" x14ac:dyDescent="0.2">
      <c r="A3503" s="1">
        <v>44675.888888888891</v>
      </c>
      <c r="B3503">
        <v>10.61</v>
      </c>
      <c r="C3503">
        <v>27.925999999999998</v>
      </c>
      <c r="D3503">
        <v>36954.6</v>
      </c>
      <c r="E3503">
        <v>43371.4</v>
      </c>
    </row>
    <row r="3504" spans="1:5" x14ac:dyDescent="0.2">
      <c r="A3504" s="1">
        <v>44675.895833333336</v>
      </c>
      <c r="B3504">
        <v>10.7</v>
      </c>
      <c r="C3504">
        <v>27.880700000000001</v>
      </c>
      <c r="D3504">
        <v>36981.199999999997</v>
      </c>
      <c r="E3504">
        <v>43308.3</v>
      </c>
    </row>
    <row r="3505" spans="1:5" x14ac:dyDescent="0.2">
      <c r="A3505" s="1">
        <v>44675.902777777781</v>
      </c>
      <c r="B3505">
        <v>10.56</v>
      </c>
      <c r="C3505">
        <v>27.9389</v>
      </c>
      <c r="D3505">
        <v>36922.6</v>
      </c>
      <c r="E3505">
        <v>43389.4</v>
      </c>
    </row>
    <row r="3506" spans="1:5" x14ac:dyDescent="0.2">
      <c r="A3506" s="1">
        <v>44675.909722222219</v>
      </c>
      <c r="B3506">
        <v>10.73</v>
      </c>
      <c r="C3506">
        <v>27.844100000000001</v>
      </c>
      <c r="D3506">
        <v>36962.6</v>
      </c>
      <c r="E3506">
        <v>43257.3</v>
      </c>
    </row>
    <row r="3507" spans="1:5" x14ac:dyDescent="0.2">
      <c r="A3507" s="1">
        <v>44675.916666666664</v>
      </c>
      <c r="B3507">
        <v>10.73</v>
      </c>
      <c r="C3507">
        <v>27.8294</v>
      </c>
      <c r="D3507">
        <v>36943.9</v>
      </c>
      <c r="E3507">
        <v>43236.800000000003</v>
      </c>
    </row>
    <row r="3508" spans="1:5" x14ac:dyDescent="0.2">
      <c r="A3508" s="1">
        <v>44675.923611111109</v>
      </c>
      <c r="B3508">
        <v>10.92</v>
      </c>
      <c r="C3508">
        <v>27.740200000000002</v>
      </c>
      <c r="D3508">
        <v>37007.9</v>
      </c>
      <c r="E3508">
        <v>43112.4</v>
      </c>
    </row>
    <row r="3509" spans="1:5" x14ac:dyDescent="0.2">
      <c r="A3509" s="1">
        <v>44675.930555555555</v>
      </c>
      <c r="B3509">
        <v>10.96</v>
      </c>
      <c r="C3509">
        <v>27.695499999999999</v>
      </c>
      <c r="D3509">
        <v>36989.199999999997</v>
      </c>
      <c r="E3509">
        <v>43050</v>
      </c>
    </row>
    <row r="3510" spans="1:5" x14ac:dyDescent="0.2">
      <c r="A3510" s="1">
        <v>44675.9375</v>
      </c>
      <c r="B3510">
        <v>10.91</v>
      </c>
      <c r="C3510">
        <v>27.758099999999999</v>
      </c>
      <c r="D3510">
        <v>37018.5</v>
      </c>
      <c r="E3510">
        <v>43137.4</v>
      </c>
    </row>
    <row r="3511" spans="1:5" x14ac:dyDescent="0.2">
      <c r="A3511" s="1">
        <v>44675.944444444445</v>
      </c>
      <c r="B3511">
        <v>10.88</v>
      </c>
      <c r="C3511">
        <v>27.783799999999999</v>
      </c>
      <c r="D3511">
        <v>37021.199999999997</v>
      </c>
      <c r="E3511">
        <v>43173.1</v>
      </c>
    </row>
    <row r="3512" spans="1:5" x14ac:dyDescent="0.2">
      <c r="A3512" s="1">
        <v>44675.951388888891</v>
      </c>
      <c r="B3512">
        <v>10.98</v>
      </c>
      <c r="C3512">
        <v>27.716100000000001</v>
      </c>
      <c r="D3512">
        <v>37029.199999999997</v>
      </c>
      <c r="E3512">
        <v>43078.7</v>
      </c>
    </row>
    <row r="3513" spans="1:5" x14ac:dyDescent="0.2">
      <c r="A3513" s="1">
        <v>44675.958333333336</v>
      </c>
      <c r="B3513">
        <v>11.01</v>
      </c>
      <c r="C3513">
        <v>27.687799999999999</v>
      </c>
      <c r="D3513">
        <v>37021.199999999997</v>
      </c>
      <c r="E3513">
        <v>43039.3</v>
      </c>
    </row>
    <row r="3514" spans="1:5" x14ac:dyDescent="0.2">
      <c r="A3514" s="1">
        <v>44675.965277777781</v>
      </c>
      <c r="B3514">
        <v>11.03</v>
      </c>
      <c r="C3514">
        <v>27.6693</v>
      </c>
      <c r="D3514">
        <v>37015.9</v>
      </c>
      <c r="E3514">
        <v>43013.4</v>
      </c>
    </row>
    <row r="3515" spans="1:5" x14ac:dyDescent="0.2">
      <c r="A3515" s="1">
        <v>44675.972222222219</v>
      </c>
      <c r="B3515">
        <v>10.99</v>
      </c>
      <c r="C3515">
        <v>27.706600000000002</v>
      </c>
      <c r="D3515">
        <v>37023.9</v>
      </c>
      <c r="E3515">
        <v>43065.5</v>
      </c>
    </row>
    <row r="3516" spans="1:5" x14ac:dyDescent="0.2">
      <c r="A3516" s="1">
        <v>44675.979166666664</v>
      </c>
      <c r="B3516">
        <v>11.06</v>
      </c>
      <c r="C3516">
        <v>27.659500000000001</v>
      </c>
      <c r="D3516">
        <v>37029.199999999997</v>
      </c>
      <c r="E3516">
        <v>42999.7</v>
      </c>
    </row>
    <row r="3517" spans="1:5" x14ac:dyDescent="0.2">
      <c r="A3517" s="1">
        <v>44675.986111111109</v>
      </c>
      <c r="B3517">
        <v>11.11</v>
      </c>
      <c r="C3517">
        <v>27.631799999999998</v>
      </c>
      <c r="D3517">
        <v>37039.9</v>
      </c>
      <c r="E3517">
        <v>42961.1</v>
      </c>
    </row>
    <row r="3518" spans="1:5" x14ac:dyDescent="0.2">
      <c r="A3518" s="1">
        <v>44675.993055555555</v>
      </c>
      <c r="B3518">
        <v>11.1</v>
      </c>
      <c r="C3518">
        <v>27.617999999999999</v>
      </c>
      <c r="D3518">
        <v>37013.199999999997</v>
      </c>
      <c r="E3518">
        <v>42941.9</v>
      </c>
    </row>
    <row r="3519" spans="1:5" x14ac:dyDescent="0.2">
      <c r="A3519" s="1">
        <v>44676</v>
      </c>
      <c r="B3519">
        <v>11.06</v>
      </c>
      <c r="C3519">
        <v>27.6311</v>
      </c>
      <c r="D3519">
        <v>36991.9</v>
      </c>
      <c r="E3519">
        <v>42960.1</v>
      </c>
    </row>
    <row r="3520" spans="1:5" x14ac:dyDescent="0.2">
      <c r="A3520" s="1">
        <v>44676.006944444445</v>
      </c>
      <c r="B3520">
        <v>11.05</v>
      </c>
      <c r="C3520">
        <v>27.657</v>
      </c>
      <c r="D3520">
        <v>37013.199999999997</v>
      </c>
      <c r="E3520">
        <v>42996.2</v>
      </c>
    </row>
    <row r="3521" spans="1:5" x14ac:dyDescent="0.2">
      <c r="A3521" s="1">
        <v>44676.013888888891</v>
      </c>
      <c r="B3521">
        <v>10.99</v>
      </c>
      <c r="C3521">
        <v>27.685099999999998</v>
      </c>
      <c r="D3521">
        <v>36991.9</v>
      </c>
      <c r="E3521">
        <v>43035.4</v>
      </c>
    </row>
    <row r="3522" spans="1:5" x14ac:dyDescent="0.2">
      <c r="A3522" s="1">
        <v>44676.020833333336</v>
      </c>
      <c r="B3522">
        <v>10.96</v>
      </c>
      <c r="C3522">
        <v>27.723800000000001</v>
      </c>
      <c r="D3522">
        <v>37010.5</v>
      </c>
      <c r="E3522">
        <v>43089.4</v>
      </c>
    </row>
    <row r="3523" spans="1:5" x14ac:dyDescent="0.2">
      <c r="A3523" s="1">
        <v>44676.027777777781</v>
      </c>
      <c r="B3523">
        <v>10.82</v>
      </c>
      <c r="C3523">
        <v>27.779</v>
      </c>
      <c r="D3523">
        <v>36949.199999999997</v>
      </c>
      <c r="E3523">
        <v>43166.5</v>
      </c>
    </row>
    <row r="3524" spans="1:5" x14ac:dyDescent="0.2">
      <c r="A3524" s="1">
        <v>44676.034722222219</v>
      </c>
      <c r="B3524">
        <v>10.83</v>
      </c>
      <c r="C3524">
        <v>27.801100000000002</v>
      </c>
      <c r="D3524">
        <v>36983.9</v>
      </c>
      <c r="E3524">
        <v>43197.3</v>
      </c>
    </row>
    <row r="3525" spans="1:5" x14ac:dyDescent="0.2">
      <c r="A3525" s="1">
        <v>44676.041666666664</v>
      </c>
      <c r="B3525">
        <v>10.85</v>
      </c>
      <c r="C3525">
        <v>27.786799999999999</v>
      </c>
      <c r="D3525">
        <v>36983.9</v>
      </c>
      <c r="E3525">
        <v>43177.4</v>
      </c>
    </row>
    <row r="3526" spans="1:5" x14ac:dyDescent="0.2">
      <c r="A3526" s="1">
        <v>44676.048611111109</v>
      </c>
      <c r="B3526">
        <v>10.84</v>
      </c>
      <c r="C3526">
        <v>27.783999999999999</v>
      </c>
      <c r="D3526">
        <v>36970.5</v>
      </c>
      <c r="E3526">
        <v>43173.5</v>
      </c>
    </row>
    <row r="3527" spans="1:5" x14ac:dyDescent="0.2">
      <c r="A3527" s="1">
        <v>44676.055555555555</v>
      </c>
      <c r="B3527">
        <v>10.84</v>
      </c>
      <c r="C3527">
        <v>27.7761</v>
      </c>
      <c r="D3527">
        <v>36959.9</v>
      </c>
      <c r="E3527">
        <v>43162.400000000001</v>
      </c>
    </row>
    <row r="3528" spans="1:5" x14ac:dyDescent="0.2">
      <c r="A3528" s="1">
        <v>44676.0625</v>
      </c>
      <c r="B3528">
        <v>10.88</v>
      </c>
      <c r="C3528">
        <v>27.7667</v>
      </c>
      <c r="D3528">
        <v>36983.9</v>
      </c>
      <c r="E3528">
        <v>43149.3</v>
      </c>
    </row>
    <row r="3529" spans="1:5" x14ac:dyDescent="0.2">
      <c r="A3529" s="1">
        <v>44676.069444444445</v>
      </c>
      <c r="B3529">
        <v>10.91</v>
      </c>
      <c r="C3529">
        <v>27.745000000000001</v>
      </c>
      <c r="D3529">
        <v>36983.9</v>
      </c>
      <c r="E3529">
        <v>43119</v>
      </c>
    </row>
    <row r="3530" spans="1:5" x14ac:dyDescent="0.2">
      <c r="A3530" s="1">
        <v>44676.076388888891</v>
      </c>
      <c r="B3530">
        <v>10.93</v>
      </c>
      <c r="C3530">
        <v>27.741800000000001</v>
      </c>
      <c r="D3530">
        <v>36997.199999999997</v>
      </c>
      <c r="E3530">
        <v>43114.6</v>
      </c>
    </row>
    <row r="3531" spans="1:5" x14ac:dyDescent="0.2">
      <c r="A3531" s="1">
        <v>44676.083333333336</v>
      </c>
      <c r="B3531">
        <v>10.94</v>
      </c>
      <c r="C3531">
        <v>27.732800000000001</v>
      </c>
      <c r="D3531">
        <v>36994.5</v>
      </c>
      <c r="E3531">
        <v>43102.1</v>
      </c>
    </row>
    <row r="3532" spans="1:5" x14ac:dyDescent="0.2">
      <c r="A3532" s="1">
        <v>44676.090277777781</v>
      </c>
      <c r="B3532">
        <v>10.93</v>
      </c>
      <c r="C3532">
        <v>27.727900000000002</v>
      </c>
      <c r="D3532">
        <v>36978.5</v>
      </c>
      <c r="E3532">
        <v>43095.199999999997</v>
      </c>
    </row>
    <row r="3533" spans="1:5" x14ac:dyDescent="0.2">
      <c r="A3533" s="1">
        <v>44676.097222222219</v>
      </c>
      <c r="B3533">
        <v>10.89</v>
      </c>
      <c r="C3533">
        <v>27.75</v>
      </c>
      <c r="D3533">
        <v>36967.9</v>
      </c>
      <c r="E3533">
        <v>43126</v>
      </c>
    </row>
    <row r="3534" spans="1:5" x14ac:dyDescent="0.2">
      <c r="A3534" s="1">
        <v>44676.104166666664</v>
      </c>
      <c r="B3534">
        <v>10.85</v>
      </c>
      <c r="C3534">
        <v>27.776499999999999</v>
      </c>
      <c r="D3534">
        <v>36962.6</v>
      </c>
      <c r="E3534">
        <v>43163</v>
      </c>
    </row>
    <row r="3535" spans="1:5" x14ac:dyDescent="0.2">
      <c r="A3535" s="1">
        <v>44676.111111111109</v>
      </c>
      <c r="B3535">
        <v>10.8</v>
      </c>
      <c r="C3535">
        <v>27.8172</v>
      </c>
      <c r="D3535">
        <v>36965.199999999997</v>
      </c>
      <c r="E3535">
        <v>43219.7</v>
      </c>
    </row>
    <row r="3536" spans="1:5" x14ac:dyDescent="0.2">
      <c r="A3536" s="1">
        <v>44676.118055555555</v>
      </c>
      <c r="B3536">
        <v>10.85</v>
      </c>
      <c r="C3536">
        <v>27.778099999999998</v>
      </c>
      <c r="D3536">
        <v>36962.6</v>
      </c>
      <c r="E3536">
        <v>43165.3</v>
      </c>
    </row>
    <row r="3537" spans="1:5" x14ac:dyDescent="0.2">
      <c r="A3537" s="1">
        <v>44676.125</v>
      </c>
      <c r="B3537">
        <v>10.85</v>
      </c>
      <c r="C3537">
        <v>27.7789</v>
      </c>
      <c r="D3537">
        <v>36962.6</v>
      </c>
      <c r="E3537">
        <v>43166.400000000001</v>
      </c>
    </row>
    <row r="3538" spans="1:5" x14ac:dyDescent="0.2">
      <c r="A3538" s="1">
        <v>44676.131944444445</v>
      </c>
      <c r="B3538">
        <v>10.84</v>
      </c>
      <c r="C3538">
        <v>27.769600000000001</v>
      </c>
      <c r="D3538">
        <v>36941.300000000003</v>
      </c>
      <c r="E3538">
        <v>43153.4</v>
      </c>
    </row>
    <row r="3539" spans="1:5" x14ac:dyDescent="0.2">
      <c r="A3539" s="1">
        <v>44676.138888888891</v>
      </c>
      <c r="B3539">
        <v>10.85</v>
      </c>
      <c r="C3539">
        <v>27.793800000000001</v>
      </c>
      <c r="D3539">
        <v>36978.5</v>
      </c>
      <c r="E3539">
        <v>43187.1</v>
      </c>
    </row>
    <row r="3540" spans="1:5" x14ac:dyDescent="0.2">
      <c r="A3540" s="1">
        <v>44676.145833333336</v>
      </c>
      <c r="B3540">
        <v>10.83</v>
      </c>
      <c r="C3540">
        <v>27.809699999999999</v>
      </c>
      <c r="D3540">
        <v>36978.5</v>
      </c>
      <c r="E3540">
        <v>43209.3</v>
      </c>
    </row>
    <row r="3541" spans="1:5" x14ac:dyDescent="0.2">
      <c r="A3541" s="1">
        <v>44676.152777777781</v>
      </c>
      <c r="B3541">
        <v>10.84</v>
      </c>
      <c r="C3541">
        <v>27.7897</v>
      </c>
      <c r="D3541">
        <v>36962.6</v>
      </c>
      <c r="E3541">
        <v>43181.5</v>
      </c>
    </row>
    <row r="3542" spans="1:5" x14ac:dyDescent="0.2">
      <c r="A3542" s="1">
        <v>44676.159722222219</v>
      </c>
      <c r="B3542">
        <v>10.85</v>
      </c>
      <c r="C3542">
        <v>27.7941</v>
      </c>
      <c r="D3542">
        <v>36975.9</v>
      </c>
      <c r="E3542">
        <v>43187.5</v>
      </c>
    </row>
    <row r="3543" spans="1:5" x14ac:dyDescent="0.2">
      <c r="A3543" s="1">
        <v>44676.166666666664</v>
      </c>
      <c r="B3543">
        <v>10.87</v>
      </c>
      <c r="C3543">
        <v>27.7776</v>
      </c>
      <c r="D3543">
        <v>36973.199999999997</v>
      </c>
      <c r="E3543">
        <v>43164.5</v>
      </c>
    </row>
    <row r="3544" spans="1:5" x14ac:dyDescent="0.2">
      <c r="A3544" s="1">
        <v>44676.173611111109</v>
      </c>
      <c r="B3544">
        <v>10.84</v>
      </c>
      <c r="C3544">
        <v>27.783300000000001</v>
      </c>
      <c r="D3544">
        <v>36951.9</v>
      </c>
      <c r="E3544">
        <v>43172.5</v>
      </c>
    </row>
    <row r="3545" spans="1:5" x14ac:dyDescent="0.2">
      <c r="A3545" s="1">
        <v>44676.180555555555</v>
      </c>
      <c r="B3545">
        <v>10.85</v>
      </c>
      <c r="C3545">
        <v>27.780999999999999</v>
      </c>
      <c r="D3545">
        <v>36957.199999999997</v>
      </c>
      <c r="E3545">
        <v>43169.3</v>
      </c>
    </row>
    <row r="3546" spans="1:5" x14ac:dyDescent="0.2">
      <c r="A3546" s="1">
        <v>44676.1875</v>
      </c>
      <c r="B3546">
        <v>10.87</v>
      </c>
      <c r="C3546">
        <v>27.7712</v>
      </c>
      <c r="D3546">
        <v>36962.6</v>
      </c>
      <c r="E3546">
        <v>43155.7</v>
      </c>
    </row>
    <row r="3547" spans="1:5" x14ac:dyDescent="0.2">
      <c r="A3547" s="1">
        <v>44676.194444444445</v>
      </c>
      <c r="B3547">
        <v>10.83</v>
      </c>
      <c r="C3547">
        <v>27.784500000000001</v>
      </c>
      <c r="D3547">
        <v>36941.300000000003</v>
      </c>
      <c r="E3547">
        <v>43174.1</v>
      </c>
    </row>
    <row r="3548" spans="1:5" x14ac:dyDescent="0.2">
      <c r="A3548" s="1">
        <v>44676.201388888891</v>
      </c>
      <c r="B3548">
        <v>10.84</v>
      </c>
      <c r="C3548">
        <v>27.784300000000002</v>
      </c>
      <c r="D3548">
        <v>36949.199999999997</v>
      </c>
      <c r="E3548">
        <v>43173.9</v>
      </c>
    </row>
    <row r="3549" spans="1:5" x14ac:dyDescent="0.2">
      <c r="A3549" s="1">
        <v>44676.208333333336</v>
      </c>
      <c r="B3549">
        <v>10.85</v>
      </c>
      <c r="C3549">
        <v>27.799800000000001</v>
      </c>
      <c r="D3549">
        <v>36975.9</v>
      </c>
      <c r="E3549">
        <v>43195.5</v>
      </c>
    </row>
    <row r="3550" spans="1:5" x14ac:dyDescent="0.2">
      <c r="A3550" s="1">
        <v>44676.215277777781</v>
      </c>
      <c r="B3550">
        <v>10.84</v>
      </c>
      <c r="C3550">
        <v>27.786000000000001</v>
      </c>
      <c r="D3550">
        <v>36949.199999999997</v>
      </c>
      <c r="E3550">
        <v>43176.2</v>
      </c>
    </row>
    <row r="3551" spans="1:5" x14ac:dyDescent="0.2">
      <c r="A3551" s="1">
        <v>44676.222222222219</v>
      </c>
      <c r="B3551">
        <v>10.83</v>
      </c>
      <c r="C3551">
        <v>27.8032</v>
      </c>
      <c r="D3551">
        <v>36959.9</v>
      </c>
      <c r="E3551">
        <v>43200.3</v>
      </c>
    </row>
    <row r="3552" spans="1:5" x14ac:dyDescent="0.2">
      <c r="A3552" s="1">
        <v>44676.229166666664</v>
      </c>
      <c r="B3552">
        <v>10.82</v>
      </c>
      <c r="C3552">
        <v>27.796099999999999</v>
      </c>
      <c r="D3552">
        <v>36941.300000000003</v>
      </c>
      <c r="E3552">
        <v>43190.3</v>
      </c>
    </row>
    <row r="3553" spans="1:5" x14ac:dyDescent="0.2">
      <c r="A3553" s="1">
        <v>44676.236111111109</v>
      </c>
      <c r="B3553">
        <v>10.78</v>
      </c>
      <c r="C3553">
        <v>27.835899999999999</v>
      </c>
      <c r="D3553">
        <v>36951.9</v>
      </c>
      <c r="E3553">
        <v>43245.9</v>
      </c>
    </row>
    <row r="3554" spans="1:5" x14ac:dyDescent="0.2">
      <c r="A3554" s="1">
        <v>44676.243055555555</v>
      </c>
      <c r="B3554">
        <v>10.88</v>
      </c>
      <c r="C3554">
        <v>27.7591</v>
      </c>
      <c r="D3554">
        <v>36949.199999999997</v>
      </c>
      <c r="E3554">
        <v>43138.8</v>
      </c>
    </row>
    <row r="3555" spans="1:5" x14ac:dyDescent="0.2">
      <c r="A3555" s="1">
        <v>44676.25</v>
      </c>
      <c r="B3555">
        <v>10.96</v>
      </c>
      <c r="C3555">
        <v>27.715399999999999</v>
      </c>
      <c r="D3555">
        <v>36967.9</v>
      </c>
      <c r="E3555">
        <v>43077.7</v>
      </c>
    </row>
    <row r="3556" spans="1:5" x14ac:dyDescent="0.2">
      <c r="A3556" s="1">
        <v>44676.256944444445</v>
      </c>
      <c r="B3556">
        <v>10.94</v>
      </c>
      <c r="C3556">
        <v>27.7333</v>
      </c>
      <c r="D3556">
        <v>36970.5</v>
      </c>
      <c r="E3556">
        <v>43102.8</v>
      </c>
    </row>
    <row r="3557" spans="1:5" x14ac:dyDescent="0.2">
      <c r="A3557" s="1">
        <v>44676.263888888891</v>
      </c>
      <c r="B3557">
        <v>10.99</v>
      </c>
      <c r="C3557">
        <v>27.685700000000001</v>
      </c>
      <c r="D3557">
        <v>36957.199999999997</v>
      </c>
      <c r="E3557">
        <v>43036.2</v>
      </c>
    </row>
    <row r="3558" spans="1:5" x14ac:dyDescent="0.2">
      <c r="A3558" s="1">
        <v>44676.270833333336</v>
      </c>
      <c r="B3558">
        <v>11.05</v>
      </c>
      <c r="C3558">
        <v>27.6218</v>
      </c>
      <c r="D3558">
        <v>36933.300000000003</v>
      </c>
      <c r="E3558">
        <v>42947.199999999997</v>
      </c>
    </row>
    <row r="3559" spans="1:5" x14ac:dyDescent="0.2">
      <c r="A3559" s="1">
        <v>44676.277777777781</v>
      </c>
      <c r="B3559">
        <v>11.13</v>
      </c>
      <c r="C3559">
        <v>27.569700000000001</v>
      </c>
      <c r="D3559">
        <v>36941.300000000003</v>
      </c>
      <c r="E3559">
        <v>42874.3</v>
      </c>
    </row>
    <row r="3560" spans="1:5" x14ac:dyDescent="0.2">
      <c r="A3560" s="1">
        <v>44676.284722222219</v>
      </c>
      <c r="B3560">
        <v>11.01</v>
      </c>
      <c r="C3560">
        <v>27.6555</v>
      </c>
      <c r="D3560">
        <v>36935.9</v>
      </c>
      <c r="E3560">
        <v>42994.2</v>
      </c>
    </row>
    <row r="3561" spans="1:5" x14ac:dyDescent="0.2">
      <c r="A3561" s="1">
        <v>44676.291666666664</v>
      </c>
      <c r="B3561">
        <v>10.97</v>
      </c>
      <c r="C3561">
        <v>27.706099999999999</v>
      </c>
      <c r="D3561">
        <v>36959.9</v>
      </c>
      <c r="E3561">
        <v>43064.800000000003</v>
      </c>
    </row>
    <row r="3562" spans="1:5" x14ac:dyDescent="0.2">
      <c r="A3562" s="1">
        <v>44676.298611111109</v>
      </c>
      <c r="B3562">
        <v>10.94</v>
      </c>
      <c r="C3562">
        <v>27.729399999999998</v>
      </c>
      <c r="D3562">
        <v>36959.9</v>
      </c>
      <c r="E3562">
        <v>43097.3</v>
      </c>
    </row>
    <row r="3563" spans="1:5" x14ac:dyDescent="0.2">
      <c r="A3563" s="1">
        <v>44676.305555555555</v>
      </c>
      <c r="B3563">
        <v>10.98</v>
      </c>
      <c r="C3563">
        <v>27.6694</v>
      </c>
      <c r="D3563">
        <v>36922.6</v>
      </c>
      <c r="E3563">
        <v>43013.5</v>
      </c>
    </row>
    <row r="3564" spans="1:5" x14ac:dyDescent="0.2">
      <c r="A3564" s="1">
        <v>44676.3125</v>
      </c>
      <c r="B3564">
        <v>10.92</v>
      </c>
      <c r="C3564">
        <v>27.721800000000002</v>
      </c>
      <c r="D3564">
        <v>36930.6</v>
      </c>
      <c r="E3564">
        <v>43086.7</v>
      </c>
    </row>
    <row r="3565" spans="1:5" x14ac:dyDescent="0.2">
      <c r="A3565" s="1">
        <v>44676.319444444445</v>
      </c>
      <c r="B3565">
        <v>10.98</v>
      </c>
      <c r="C3565">
        <v>27.657800000000002</v>
      </c>
      <c r="D3565">
        <v>36906.699999999997</v>
      </c>
      <c r="E3565">
        <v>42997.4</v>
      </c>
    </row>
    <row r="3566" spans="1:5" x14ac:dyDescent="0.2">
      <c r="A3566" s="1">
        <v>44676.326388888891</v>
      </c>
      <c r="B3566">
        <v>10.54</v>
      </c>
      <c r="C3566">
        <v>27.946400000000001</v>
      </c>
      <c r="D3566">
        <v>36853.5</v>
      </c>
      <c r="E3566">
        <v>43399.9</v>
      </c>
    </row>
    <row r="3567" spans="1:5" x14ac:dyDescent="0.2">
      <c r="A3567" s="1">
        <v>44676.333333333336</v>
      </c>
      <c r="B3567">
        <v>10.66</v>
      </c>
      <c r="C3567">
        <v>27.8627</v>
      </c>
      <c r="D3567">
        <v>36861.5</v>
      </c>
      <c r="E3567">
        <v>43283.3</v>
      </c>
    </row>
    <row r="3568" spans="1:5" x14ac:dyDescent="0.2">
      <c r="A3568" s="1">
        <v>44676.340277777781</v>
      </c>
      <c r="B3568">
        <v>10.64</v>
      </c>
      <c r="C3568">
        <v>27.865400000000001</v>
      </c>
      <c r="D3568">
        <v>36845.599999999999</v>
      </c>
      <c r="E3568">
        <v>43287.1</v>
      </c>
    </row>
    <row r="3569" spans="1:5" x14ac:dyDescent="0.2">
      <c r="A3569" s="1">
        <v>44676.347222222219</v>
      </c>
      <c r="B3569">
        <v>10.61</v>
      </c>
      <c r="C3569">
        <v>27.911200000000001</v>
      </c>
      <c r="D3569">
        <v>36872.1</v>
      </c>
      <c r="E3569">
        <v>43350.8</v>
      </c>
    </row>
    <row r="3570" spans="1:5" x14ac:dyDescent="0.2">
      <c r="A3570" s="1">
        <v>44676.354166666664</v>
      </c>
      <c r="B3570">
        <v>10.57</v>
      </c>
      <c r="C3570">
        <v>27.9224</v>
      </c>
      <c r="D3570">
        <v>36848.199999999997</v>
      </c>
      <c r="E3570">
        <v>43366.5</v>
      </c>
    </row>
    <row r="3571" spans="1:5" x14ac:dyDescent="0.2">
      <c r="A3571" s="1">
        <v>44676.361111111109</v>
      </c>
      <c r="B3571">
        <v>10.52</v>
      </c>
      <c r="C3571">
        <v>27.9635</v>
      </c>
      <c r="D3571">
        <v>36850.9</v>
      </c>
      <c r="E3571">
        <v>43423.8</v>
      </c>
    </row>
    <row r="3572" spans="1:5" x14ac:dyDescent="0.2">
      <c r="A3572" s="1">
        <v>44676.368055555555</v>
      </c>
      <c r="B3572">
        <v>10.56</v>
      </c>
      <c r="C3572">
        <v>27.922799999999999</v>
      </c>
      <c r="D3572">
        <v>36837.599999999999</v>
      </c>
      <c r="E3572">
        <v>43367</v>
      </c>
    </row>
    <row r="3573" spans="1:5" x14ac:dyDescent="0.2">
      <c r="A3573" s="1">
        <v>44676.375</v>
      </c>
      <c r="B3573">
        <v>10.47</v>
      </c>
      <c r="C3573">
        <v>27.976500000000001</v>
      </c>
      <c r="D3573">
        <v>36819</v>
      </c>
      <c r="E3573">
        <v>43441.9</v>
      </c>
    </row>
    <row r="3574" spans="1:5" x14ac:dyDescent="0.2">
      <c r="A3574" s="1">
        <v>44676.381944444445</v>
      </c>
      <c r="B3574">
        <v>10.43</v>
      </c>
      <c r="C3574">
        <v>27.9879</v>
      </c>
      <c r="D3574">
        <v>36795.199999999997</v>
      </c>
      <c r="E3574">
        <v>43457.7</v>
      </c>
    </row>
    <row r="3575" spans="1:5" x14ac:dyDescent="0.2">
      <c r="A3575" s="1">
        <v>44676.388888888891</v>
      </c>
      <c r="B3575">
        <v>10.47</v>
      </c>
      <c r="C3575">
        <v>27.982600000000001</v>
      </c>
      <c r="D3575">
        <v>36824.300000000003</v>
      </c>
      <c r="E3575">
        <v>43450.400000000001</v>
      </c>
    </row>
    <row r="3576" spans="1:5" x14ac:dyDescent="0.2">
      <c r="A3576" s="1">
        <v>44676.395833333336</v>
      </c>
      <c r="B3576">
        <v>10.46</v>
      </c>
      <c r="C3576">
        <v>27.9755</v>
      </c>
      <c r="D3576">
        <v>36805.800000000003</v>
      </c>
      <c r="E3576">
        <v>43440.5</v>
      </c>
    </row>
    <row r="3577" spans="1:5" x14ac:dyDescent="0.2">
      <c r="A3577" s="1">
        <v>44676.402777777781</v>
      </c>
      <c r="B3577">
        <v>10.55</v>
      </c>
      <c r="C3577">
        <v>27.921099999999999</v>
      </c>
      <c r="D3577">
        <v>36821.699999999997</v>
      </c>
      <c r="E3577">
        <v>43364.7</v>
      </c>
    </row>
    <row r="3578" spans="1:5" x14ac:dyDescent="0.2">
      <c r="A3578" s="1">
        <v>44676.409722222219</v>
      </c>
      <c r="B3578">
        <v>10.54</v>
      </c>
      <c r="C3578">
        <v>27.929600000000001</v>
      </c>
      <c r="D3578">
        <v>36821.699999999997</v>
      </c>
      <c r="E3578">
        <v>43376.5</v>
      </c>
    </row>
    <row r="3579" spans="1:5" x14ac:dyDescent="0.2">
      <c r="A3579" s="1">
        <v>44676.416666666664</v>
      </c>
      <c r="B3579">
        <v>10.49</v>
      </c>
      <c r="C3579">
        <v>27.963999999999999</v>
      </c>
      <c r="D3579">
        <v>36816.400000000001</v>
      </c>
      <c r="E3579">
        <v>43424.5</v>
      </c>
    </row>
    <row r="3580" spans="1:5" x14ac:dyDescent="0.2">
      <c r="A3580" s="1">
        <v>44676.423611111109</v>
      </c>
      <c r="B3580">
        <v>10.51</v>
      </c>
      <c r="C3580">
        <v>27.980699999999999</v>
      </c>
      <c r="D3580">
        <v>36853.5</v>
      </c>
      <c r="E3580">
        <v>43447.8</v>
      </c>
    </row>
    <row r="3581" spans="1:5" x14ac:dyDescent="0.2">
      <c r="A3581" s="1">
        <v>44676.430555555555</v>
      </c>
      <c r="B3581">
        <v>10.45</v>
      </c>
      <c r="C3581">
        <v>27.976099999999999</v>
      </c>
      <c r="D3581">
        <v>36792.5</v>
      </c>
      <c r="E3581">
        <v>43441.3</v>
      </c>
    </row>
    <row r="3582" spans="1:5" x14ac:dyDescent="0.2">
      <c r="A3582" s="1">
        <v>44676.4375</v>
      </c>
      <c r="B3582">
        <v>10.4</v>
      </c>
      <c r="C3582">
        <v>28.008500000000002</v>
      </c>
      <c r="D3582">
        <v>36784.6</v>
      </c>
      <c r="E3582">
        <v>43486.400000000001</v>
      </c>
    </row>
    <row r="3583" spans="1:5" x14ac:dyDescent="0.2">
      <c r="A3583" s="1">
        <v>44676.444444444445</v>
      </c>
      <c r="B3583">
        <v>10.41</v>
      </c>
      <c r="C3583">
        <v>27.990600000000001</v>
      </c>
      <c r="D3583">
        <v>36771.4</v>
      </c>
      <c r="E3583">
        <v>43461.5</v>
      </c>
    </row>
    <row r="3584" spans="1:5" x14ac:dyDescent="0.2">
      <c r="A3584" s="1">
        <v>44676.451388888891</v>
      </c>
      <c r="B3584">
        <v>10.57</v>
      </c>
      <c r="C3584">
        <v>27.942799999999998</v>
      </c>
      <c r="D3584">
        <v>36858.800000000003</v>
      </c>
      <c r="E3584">
        <v>43394.8</v>
      </c>
    </row>
    <row r="3585" spans="1:5" x14ac:dyDescent="0.2">
      <c r="A3585" s="1">
        <v>44676.458333333336</v>
      </c>
      <c r="B3585">
        <v>10.64</v>
      </c>
      <c r="C3585">
        <v>27.908200000000001</v>
      </c>
      <c r="D3585">
        <v>36880.1</v>
      </c>
      <c r="E3585">
        <v>43346.7</v>
      </c>
    </row>
    <row r="3586" spans="1:5" x14ac:dyDescent="0.2">
      <c r="A3586" s="1">
        <v>44676.465277777781</v>
      </c>
      <c r="B3586">
        <v>10.65</v>
      </c>
      <c r="C3586">
        <v>27.885899999999999</v>
      </c>
      <c r="D3586">
        <v>36861.5</v>
      </c>
      <c r="E3586">
        <v>43315.6</v>
      </c>
    </row>
    <row r="3587" spans="1:5" x14ac:dyDescent="0.2">
      <c r="A3587" s="1">
        <v>44676.472222222219</v>
      </c>
      <c r="B3587">
        <v>10.63</v>
      </c>
      <c r="C3587">
        <v>27.913</v>
      </c>
      <c r="D3587">
        <v>36874.800000000003</v>
      </c>
      <c r="E3587">
        <v>43353.4</v>
      </c>
    </row>
    <row r="3588" spans="1:5" x14ac:dyDescent="0.2">
      <c r="A3588" s="1">
        <v>44676.479166666664</v>
      </c>
      <c r="B3588">
        <v>10.61</v>
      </c>
      <c r="C3588">
        <v>27.915600000000001</v>
      </c>
      <c r="D3588">
        <v>36858.800000000003</v>
      </c>
      <c r="E3588">
        <v>43357</v>
      </c>
    </row>
    <row r="3589" spans="1:5" x14ac:dyDescent="0.2">
      <c r="A3589" s="1">
        <v>44676.486111111109</v>
      </c>
      <c r="B3589">
        <v>10.66</v>
      </c>
      <c r="C3589">
        <v>27.898499999999999</v>
      </c>
      <c r="D3589">
        <v>36882.699999999997</v>
      </c>
      <c r="E3589">
        <v>43333.1</v>
      </c>
    </row>
    <row r="3590" spans="1:5" x14ac:dyDescent="0.2">
      <c r="A3590" s="1">
        <v>44676.493055555555</v>
      </c>
      <c r="B3590">
        <v>10.71</v>
      </c>
      <c r="C3590">
        <v>27.852599999999999</v>
      </c>
      <c r="D3590">
        <v>36872.1</v>
      </c>
      <c r="E3590">
        <v>43269.1</v>
      </c>
    </row>
    <row r="3591" spans="1:5" x14ac:dyDescent="0.2">
      <c r="A3591" s="1">
        <v>44676.5</v>
      </c>
      <c r="B3591">
        <v>10.77</v>
      </c>
      <c r="C3591">
        <v>27.843499999999999</v>
      </c>
      <c r="D3591">
        <v>36914.6</v>
      </c>
      <c r="E3591">
        <v>43256.4</v>
      </c>
    </row>
    <row r="3592" spans="1:5" x14ac:dyDescent="0.2">
      <c r="A3592" s="1">
        <v>44676.506944444445</v>
      </c>
      <c r="B3592">
        <v>10.73</v>
      </c>
      <c r="C3592">
        <v>27.872399999999999</v>
      </c>
      <c r="D3592">
        <v>36912</v>
      </c>
      <c r="E3592">
        <v>43296.7</v>
      </c>
    </row>
    <row r="3593" spans="1:5" x14ac:dyDescent="0.2">
      <c r="A3593" s="1">
        <v>44676.513888888891</v>
      </c>
      <c r="B3593">
        <v>10.74</v>
      </c>
      <c r="C3593">
        <v>27.867799999999999</v>
      </c>
      <c r="D3593">
        <v>36914.6</v>
      </c>
      <c r="E3593">
        <v>43290.3</v>
      </c>
    </row>
    <row r="3594" spans="1:5" x14ac:dyDescent="0.2">
      <c r="A3594" s="1">
        <v>44676.520833333336</v>
      </c>
      <c r="B3594">
        <v>10.8</v>
      </c>
      <c r="C3594">
        <v>27.838799999999999</v>
      </c>
      <c r="D3594">
        <v>36933.300000000003</v>
      </c>
      <c r="E3594">
        <v>43250</v>
      </c>
    </row>
    <row r="3595" spans="1:5" x14ac:dyDescent="0.2">
      <c r="A3595" s="1">
        <v>44676.527777777781</v>
      </c>
      <c r="B3595">
        <v>10.83</v>
      </c>
      <c r="C3595">
        <v>27.805900000000001</v>
      </c>
      <c r="D3595">
        <v>36920</v>
      </c>
      <c r="E3595">
        <v>43204.1</v>
      </c>
    </row>
    <row r="3596" spans="1:5" x14ac:dyDescent="0.2">
      <c r="A3596" s="1">
        <v>44676.534722222219</v>
      </c>
      <c r="B3596">
        <v>10.82</v>
      </c>
      <c r="C3596">
        <v>27.8386</v>
      </c>
      <c r="D3596">
        <v>36949.199999999997</v>
      </c>
      <c r="E3596">
        <v>43249.599999999999</v>
      </c>
    </row>
    <row r="3597" spans="1:5" x14ac:dyDescent="0.2">
      <c r="A3597" s="1">
        <v>44676.541666666664</v>
      </c>
      <c r="B3597">
        <v>10.79</v>
      </c>
      <c r="C3597">
        <v>27.8443</v>
      </c>
      <c r="D3597">
        <v>36927.9</v>
      </c>
      <c r="E3597">
        <v>43257.599999999999</v>
      </c>
    </row>
    <row r="3598" spans="1:5" x14ac:dyDescent="0.2">
      <c r="A3598" s="1">
        <v>44676.548611111109</v>
      </c>
      <c r="B3598">
        <v>10.83</v>
      </c>
      <c r="C3598">
        <v>27.812799999999999</v>
      </c>
      <c r="D3598">
        <v>36925.300000000003</v>
      </c>
      <c r="E3598">
        <v>43213.7</v>
      </c>
    </row>
    <row r="3599" spans="1:5" x14ac:dyDescent="0.2">
      <c r="A3599" s="1">
        <v>44676.555555555555</v>
      </c>
      <c r="B3599">
        <v>10.85</v>
      </c>
      <c r="C3599">
        <v>27.800699999999999</v>
      </c>
      <c r="D3599">
        <v>36927.9</v>
      </c>
      <c r="E3599">
        <v>43196.800000000003</v>
      </c>
    </row>
    <row r="3600" spans="1:5" x14ac:dyDescent="0.2">
      <c r="A3600" s="1">
        <v>44676.5625</v>
      </c>
      <c r="B3600">
        <v>10.91</v>
      </c>
      <c r="C3600">
        <v>27.791799999999999</v>
      </c>
      <c r="D3600">
        <v>36970.5</v>
      </c>
      <c r="E3600">
        <v>43184.3</v>
      </c>
    </row>
    <row r="3601" spans="1:5" x14ac:dyDescent="0.2">
      <c r="A3601" s="1">
        <v>44676.569444444445</v>
      </c>
      <c r="B3601">
        <v>10.97</v>
      </c>
      <c r="C3601">
        <v>27.7409</v>
      </c>
      <c r="D3601">
        <v>36962.6</v>
      </c>
      <c r="E3601">
        <v>43113.4</v>
      </c>
    </row>
    <row r="3602" spans="1:5" x14ac:dyDescent="0.2">
      <c r="A3602" s="1">
        <v>44676.576388888891</v>
      </c>
      <c r="B3602">
        <v>11.07</v>
      </c>
      <c r="C3602">
        <v>27.671199999999999</v>
      </c>
      <c r="D3602">
        <v>36967.9</v>
      </c>
      <c r="E3602">
        <v>43016.1</v>
      </c>
    </row>
    <row r="3603" spans="1:5" x14ac:dyDescent="0.2">
      <c r="A3603" s="1">
        <v>44676.583333333336</v>
      </c>
      <c r="B3603">
        <v>11.15</v>
      </c>
      <c r="C3603">
        <v>27.627700000000001</v>
      </c>
      <c r="D3603">
        <v>36986.5</v>
      </c>
      <c r="E3603">
        <v>42955.4</v>
      </c>
    </row>
    <row r="3604" spans="1:5" x14ac:dyDescent="0.2">
      <c r="A3604" s="1">
        <v>44676.590277777781</v>
      </c>
      <c r="B3604">
        <v>11.17</v>
      </c>
      <c r="C3604">
        <v>27.6357</v>
      </c>
      <c r="D3604">
        <v>37013.199999999997</v>
      </c>
      <c r="E3604">
        <v>42966.5</v>
      </c>
    </row>
    <row r="3605" spans="1:5" x14ac:dyDescent="0.2">
      <c r="A3605" s="1">
        <v>44676.597222222219</v>
      </c>
      <c r="B3605">
        <v>11.34</v>
      </c>
      <c r="C3605">
        <v>27.514600000000002</v>
      </c>
      <c r="D3605">
        <v>37018.5</v>
      </c>
      <c r="E3605">
        <v>42797.4</v>
      </c>
    </row>
    <row r="3606" spans="1:5" x14ac:dyDescent="0.2">
      <c r="A3606" s="1">
        <v>44676.604166666664</v>
      </c>
      <c r="B3606">
        <v>11.31</v>
      </c>
      <c r="C3606">
        <v>27.502600000000001</v>
      </c>
      <c r="D3606">
        <v>36975.9</v>
      </c>
      <c r="E3606">
        <v>42780.6</v>
      </c>
    </row>
    <row r="3607" spans="1:5" x14ac:dyDescent="0.2">
      <c r="A3607" s="1">
        <v>44676.611111111109</v>
      </c>
      <c r="B3607">
        <v>11.25</v>
      </c>
      <c r="C3607">
        <v>27.519400000000001</v>
      </c>
      <c r="D3607">
        <v>36941.300000000003</v>
      </c>
      <c r="E3607">
        <v>42804.1</v>
      </c>
    </row>
    <row r="3608" spans="1:5" x14ac:dyDescent="0.2">
      <c r="A3608" s="1">
        <v>44676.618055555555</v>
      </c>
      <c r="B3608">
        <v>11.08</v>
      </c>
      <c r="C3608">
        <v>27.593800000000002</v>
      </c>
      <c r="D3608">
        <v>36877.4</v>
      </c>
      <c r="E3608">
        <v>42908</v>
      </c>
    </row>
    <row r="3609" spans="1:5" x14ac:dyDescent="0.2">
      <c r="A3609" s="1">
        <v>44676.625</v>
      </c>
      <c r="B3609">
        <v>11.02</v>
      </c>
      <c r="C3609">
        <v>27.536200000000001</v>
      </c>
      <c r="D3609">
        <v>36752.800000000003</v>
      </c>
      <c r="E3609">
        <v>42827.6</v>
      </c>
    </row>
    <row r="3610" spans="1:5" x14ac:dyDescent="0.2">
      <c r="A3610" s="1">
        <v>44676.631944444445</v>
      </c>
      <c r="B3610">
        <v>10.94</v>
      </c>
      <c r="C3610">
        <v>27.647200000000002</v>
      </c>
      <c r="D3610">
        <v>36813.699999999997</v>
      </c>
      <c r="E3610">
        <v>42982.5</v>
      </c>
    </row>
    <row r="3611" spans="1:5" x14ac:dyDescent="0.2">
      <c r="A3611" s="1">
        <v>44676.638888888891</v>
      </c>
      <c r="B3611">
        <v>10.93</v>
      </c>
      <c r="C3611">
        <v>27.710599999999999</v>
      </c>
      <c r="D3611">
        <v>36880.1</v>
      </c>
      <c r="E3611">
        <v>43071.1</v>
      </c>
    </row>
    <row r="3612" spans="1:5" x14ac:dyDescent="0.2">
      <c r="A3612" s="1">
        <v>44676.645833333336</v>
      </c>
      <c r="B3612">
        <v>10.93</v>
      </c>
      <c r="C3612">
        <v>27.711400000000001</v>
      </c>
      <c r="D3612">
        <v>36880.1</v>
      </c>
      <c r="E3612">
        <v>43072.2</v>
      </c>
    </row>
    <row r="3613" spans="1:5" x14ac:dyDescent="0.2">
      <c r="A3613" s="1">
        <v>44676.652777777781</v>
      </c>
      <c r="B3613">
        <v>10.93</v>
      </c>
      <c r="C3613">
        <v>27.694500000000001</v>
      </c>
      <c r="D3613">
        <v>36858.800000000003</v>
      </c>
      <c r="E3613">
        <v>43048.7</v>
      </c>
    </row>
    <row r="3614" spans="1:5" x14ac:dyDescent="0.2">
      <c r="A3614" s="1">
        <v>44676.659722222219</v>
      </c>
      <c r="B3614">
        <v>10.96</v>
      </c>
      <c r="C3614">
        <v>27.697199999999999</v>
      </c>
      <c r="D3614">
        <v>36888.1</v>
      </c>
      <c r="E3614">
        <v>43052.3</v>
      </c>
    </row>
    <row r="3615" spans="1:5" x14ac:dyDescent="0.2">
      <c r="A3615" s="1">
        <v>44676.666666666664</v>
      </c>
      <c r="B3615">
        <v>10.96</v>
      </c>
      <c r="C3615">
        <v>27.6891</v>
      </c>
      <c r="D3615">
        <v>36877.4</v>
      </c>
      <c r="E3615">
        <v>43041.1</v>
      </c>
    </row>
    <row r="3616" spans="1:5" x14ac:dyDescent="0.2">
      <c r="A3616" s="1">
        <v>44676.673611111109</v>
      </c>
      <c r="B3616">
        <v>10.92</v>
      </c>
      <c r="C3616">
        <v>27.6935</v>
      </c>
      <c r="D3616">
        <v>36845.599999999999</v>
      </c>
      <c r="E3616">
        <v>43047.199999999997</v>
      </c>
    </row>
    <row r="3617" spans="1:5" x14ac:dyDescent="0.2">
      <c r="A3617" s="1">
        <v>44676.680555555555</v>
      </c>
      <c r="B3617">
        <v>10.92</v>
      </c>
      <c r="C3617">
        <v>27.681100000000001</v>
      </c>
      <c r="D3617">
        <v>36829.699999999997</v>
      </c>
      <c r="E3617">
        <v>43029.9</v>
      </c>
    </row>
    <row r="3618" spans="1:5" x14ac:dyDescent="0.2">
      <c r="A3618" s="1">
        <v>44676.6875</v>
      </c>
      <c r="B3618">
        <v>10.96</v>
      </c>
      <c r="C3618">
        <v>27.687200000000001</v>
      </c>
      <c r="D3618">
        <v>36872.1</v>
      </c>
      <c r="E3618">
        <v>43038.400000000001</v>
      </c>
    </row>
    <row r="3619" spans="1:5" x14ac:dyDescent="0.2">
      <c r="A3619" s="1">
        <v>44676.694444444445</v>
      </c>
      <c r="B3619">
        <v>10.94</v>
      </c>
      <c r="C3619">
        <v>27.696400000000001</v>
      </c>
      <c r="D3619">
        <v>36864.199999999997</v>
      </c>
      <c r="E3619">
        <v>43051.199999999997</v>
      </c>
    </row>
    <row r="3620" spans="1:5" x14ac:dyDescent="0.2">
      <c r="A3620" s="1">
        <v>44676.701388888891</v>
      </c>
      <c r="B3620">
        <v>10.96</v>
      </c>
      <c r="C3620">
        <v>27.708600000000001</v>
      </c>
      <c r="D3620">
        <v>36896</v>
      </c>
      <c r="E3620">
        <v>43068.3</v>
      </c>
    </row>
    <row r="3621" spans="1:5" x14ac:dyDescent="0.2">
      <c r="A3621" s="1">
        <v>44676.708333333336</v>
      </c>
      <c r="B3621">
        <v>10.98</v>
      </c>
      <c r="C3621">
        <v>27.7165</v>
      </c>
      <c r="D3621">
        <v>36922.6</v>
      </c>
      <c r="E3621">
        <v>43079.3</v>
      </c>
    </row>
    <row r="3622" spans="1:5" x14ac:dyDescent="0.2">
      <c r="A3622" s="1">
        <v>44676.715277777781</v>
      </c>
      <c r="B3622">
        <v>10.97</v>
      </c>
      <c r="C3622">
        <v>27.7227</v>
      </c>
      <c r="D3622">
        <v>36920</v>
      </c>
      <c r="E3622">
        <v>43087.9</v>
      </c>
    </row>
    <row r="3623" spans="1:5" x14ac:dyDescent="0.2">
      <c r="A3623" s="1">
        <v>44676.722222222219</v>
      </c>
      <c r="B3623">
        <v>10.96</v>
      </c>
      <c r="C3623">
        <v>27.7531</v>
      </c>
      <c r="D3623">
        <v>36946.6</v>
      </c>
      <c r="E3623">
        <v>43130.3</v>
      </c>
    </row>
    <row r="3624" spans="1:5" x14ac:dyDescent="0.2">
      <c r="A3624" s="1">
        <v>44676.729166666664</v>
      </c>
      <c r="B3624">
        <v>10.94</v>
      </c>
      <c r="C3624">
        <v>27.757899999999999</v>
      </c>
      <c r="D3624">
        <v>36933.300000000003</v>
      </c>
      <c r="E3624">
        <v>43137</v>
      </c>
    </row>
    <row r="3625" spans="1:5" x14ac:dyDescent="0.2">
      <c r="A3625" s="1">
        <v>44676.736111111109</v>
      </c>
      <c r="B3625">
        <v>10.97</v>
      </c>
      <c r="C3625">
        <v>27.742799999999999</v>
      </c>
      <c r="D3625">
        <v>36941.300000000003</v>
      </c>
      <c r="E3625">
        <v>43116</v>
      </c>
    </row>
    <row r="3626" spans="1:5" x14ac:dyDescent="0.2">
      <c r="A3626" s="1">
        <v>44676.743055555555</v>
      </c>
      <c r="B3626">
        <v>10.97</v>
      </c>
      <c r="C3626">
        <v>27.7303</v>
      </c>
      <c r="D3626">
        <v>36925.300000000003</v>
      </c>
      <c r="E3626">
        <v>43098.6</v>
      </c>
    </row>
    <row r="3627" spans="1:5" x14ac:dyDescent="0.2">
      <c r="A3627" s="1">
        <v>44676.75</v>
      </c>
      <c r="B3627">
        <v>10.96</v>
      </c>
      <c r="C3627">
        <v>27.723199999999999</v>
      </c>
      <c r="D3627">
        <v>36906.699999999997</v>
      </c>
      <c r="E3627">
        <v>43088.6</v>
      </c>
    </row>
    <row r="3628" spans="1:5" x14ac:dyDescent="0.2">
      <c r="A3628" s="1">
        <v>44676.756944444445</v>
      </c>
      <c r="B3628">
        <v>10.99</v>
      </c>
      <c r="C3628">
        <v>27.747900000000001</v>
      </c>
      <c r="D3628">
        <v>36962.6</v>
      </c>
      <c r="E3628">
        <v>43123.1</v>
      </c>
    </row>
    <row r="3629" spans="1:5" x14ac:dyDescent="0.2">
      <c r="A3629" s="1">
        <v>44676.763888888891</v>
      </c>
      <c r="B3629">
        <v>10.96</v>
      </c>
      <c r="C3629">
        <v>27.7469</v>
      </c>
      <c r="D3629">
        <v>36933.300000000003</v>
      </c>
      <c r="E3629">
        <v>43121.7</v>
      </c>
    </row>
    <row r="3630" spans="1:5" x14ac:dyDescent="0.2">
      <c r="A3630" s="1">
        <v>44676.770833333336</v>
      </c>
      <c r="B3630">
        <v>10.97</v>
      </c>
      <c r="C3630">
        <v>27.740200000000002</v>
      </c>
      <c r="D3630">
        <v>36933.300000000003</v>
      </c>
      <c r="E3630">
        <v>43112.4</v>
      </c>
    </row>
    <row r="3631" spans="1:5" x14ac:dyDescent="0.2">
      <c r="A3631" s="1">
        <v>44676.777777777781</v>
      </c>
      <c r="B3631">
        <v>10.97</v>
      </c>
      <c r="C3631">
        <v>27.734400000000001</v>
      </c>
      <c r="D3631">
        <v>36925.300000000003</v>
      </c>
      <c r="E3631">
        <v>43104.2</v>
      </c>
    </row>
    <row r="3632" spans="1:5" x14ac:dyDescent="0.2">
      <c r="A3632" s="1">
        <v>44676.784722222219</v>
      </c>
      <c r="B3632">
        <v>10.97</v>
      </c>
      <c r="C3632">
        <v>27.754999999999999</v>
      </c>
      <c r="D3632">
        <v>36949.199999999997</v>
      </c>
      <c r="E3632">
        <v>43133.1</v>
      </c>
    </row>
    <row r="3633" spans="1:5" x14ac:dyDescent="0.2">
      <c r="A3633" s="1">
        <v>44676.791666666664</v>
      </c>
      <c r="B3633">
        <v>10.97</v>
      </c>
      <c r="C3633">
        <v>27.762499999999999</v>
      </c>
      <c r="D3633">
        <v>36957.199999999997</v>
      </c>
      <c r="E3633">
        <v>43143.5</v>
      </c>
    </row>
    <row r="3634" spans="1:5" x14ac:dyDescent="0.2">
      <c r="A3634" s="1">
        <v>44676.798611111109</v>
      </c>
      <c r="B3634">
        <v>10.97</v>
      </c>
      <c r="C3634">
        <v>27.761099999999999</v>
      </c>
      <c r="D3634">
        <v>36954.6</v>
      </c>
      <c r="E3634">
        <v>43141.599999999999</v>
      </c>
    </row>
    <row r="3635" spans="1:5" x14ac:dyDescent="0.2">
      <c r="A3635" s="1">
        <v>44676.805555555555</v>
      </c>
      <c r="B3635">
        <v>10.94</v>
      </c>
      <c r="C3635">
        <v>27.760200000000001</v>
      </c>
      <c r="D3635">
        <v>36925.300000000003</v>
      </c>
      <c r="E3635">
        <v>43140.2</v>
      </c>
    </row>
    <row r="3636" spans="1:5" x14ac:dyDescent="0.2">
      <c r="A3636" s="1">
        <v>44676.8125</v>
      </c>
      <c r="B3636">
        <v>10.96</v>
      </c>
      <c r="C3636">
        <v>27.737100000000002</v>
      </c>
      <c r="D3636">
        <v>36914.6</v>
      </c>
      <c r="E3636">
        <v>43108</v>
      </c>
    </row>
    <row r="3637" spans="1:5" x14ac:dyDescent="0.2">
      <c r="A3637" s="1">
        <v>44676.819444444445</v>
      </c>
      <c r="B3637">
        <v>10.98</v>
      </c>
      <c r="C3637">
        <v>27.718499999999999</v>
      </c>
      <c r="D3637">
        <v>36909.300000000003</v>
      </c>
      <c r="E3637">
        <v>43082.1</v>
      </c>
    </row>
    <row r="3638" spans="1:5" x14ac:dyDescent="0.2">
      <c r="A3638" s="1">
        <v>44676.826388888891</v>
      </c>
      <c r="B3638">
        <v>10.99</v>
      </c>
      <c r="C3638">
        <v>27.720700000000001</v>
      </c>
      <c r="D3638">
        <v>36920</v>
      </c>
      <c r="E3638">
        <v>43085.1</v>
      </c>
    </row>
    <row r="3639" spans="1:5" x14ac:dyDescent="0.2">
      <c r="A3639" s="1">
        <v>44676.833333333336</v>
      </c>
      <c r="B3639">
        <v>11.25</v>
      </c>
      <c r="C3639">
        <v>27.490400000000001</v>
      </c>
      <c r="D3639">
        <v>36874.800000000003</v>
      </c>
      <c r="E3639">
        <v>42763.6</v>
      </c>
    </row>
    <row r="3640" spans="1:5" x14ac:dyDescent="0.2">
      <c r="A3640" s="1">
        <v>44676.840277777781</v>
      </c>
      <c r="B3640">
        <v>11.29</v>
      </c>
      <c r="C3640">
        <v>27.450700000000001</v>
      </c>
      <c r="D3640">
        <v>36861.5</v>
      </c>
      <c r="E3640">
        <v>42708.1</v>
      </c>
    </row>
    <row r="3641" spans="1:5" x14ac:dyDescent="0.2">
      <c r="A3641" s="1">
        <v>44676.847222222219</v>
      </c>
      <c r="B3641">
        <v>11.35</v>
      </c>
      <c r="C3641">
        <v>27.402899999999999</v>
      </c>
      <c r="D3641">
        <v>36856.199999999997</v>
      </c>
      <c r="E3641">
        <v>42641.3</v>
      </c>
    </row>
    <row r="3642" spans="1:5" x14ac:dyDescent="0.2">
      <c r="A3642" s="1">
        <v>44676.854166666664</v>
      </c>
      <c r="B3642">
        <v>11.31</v>
      </c>
      <c r="C3642">
        <v>27.389500000000002</v>
      </c>
      <c r="D3642">
        <v>36803.1</v>
      </c>
      <c r="E3642">
        <v>42622.6</v>
      </c>
    </row>
    <row r="3643" spans="1:5" x14ac:dyDescent="0.2">
      <c r="A3643" s="1">
        <v>44676.861111111109</v>
      </c>
      <c r="B3643">
        <v>11.38</v>
      </c>
      <c r="C3643">
        <v>27.3367</v>
      </c>
      <c r="D3643">
        <v>36800.5</v>
      </c>
      <c r="E3643">
        <v>42548.7</v>
      </c>
    </row>
    <row r="3644" spans="1:5" x14ac:dyDescent="0.2">
      <c r="A3644" s="1">
        <v>44676.868055555555</v>
      </c>
      <c r="B3644">
        <v>11.17</v>
      </c>
      <c r="C3644">
        <v>27.580100000000002</v>
      </c>
      <c r="D3644">
        <v>36906.699999999997</v>
      </c>
      <c r="E3644">
        <v>42888.9</v>
      </c>
    </row>
    <row r="3645" spans="1:5" x14ac:dyDescent="0.2">
      <c r="A3645" s="1">
        <v>44676.875</v>
      </c>
      <c r="B3645">
        <v>10.93</v>
      </c>
      <c r="C3645">
        <v>27.7758</v>
      </c>
      <c r="D3645">
        <v>36925.300000000003</v>
      </c>
      <c r="E3645">
        <v>43162.1</v>
      </c>
    </row>
    <row r="3646" spans="1:5" x14ac:dyDescent="0.2">
      <c r="A3646" s="1">
        <v>44676.881944444445</v>
      </c>
      <c r="B3646">
        <v>11.07</v>
      </c>
      <c r="C3646">
        <v>27.6783</v>
      </c>
      <c r="D3646">
        <v>36933.300000000003</v>
      </c>
      <c r="E3646">
        <v>43026</v>
      </c>
    </row>
    <row r="3647" spans="1:5" x14ac:dyDescent="0.2">
      <c r="A3647" s="1">
        <v>44676.888888888891</v>
      </c>
      <c r="B3647">
        <v>11.01</v>
      </c>
      <c r="C3647">
        <v>27.6447</v>
      </c>
      <c r="D3647">
        <v>36837.599999999999</v>
      </c>
      <c r="E3647">
        <v>42979</v>
      </c>
    </row>
    <row r="3648" spans="1:5" x14ac:dyDescent="0.2">
      <c r="A3648" s="1">
        <v>44676.895833333336</v>
      </c>
      <c r="B3648">
        <v>11.02</v>
      </c>
      <c r="C3648">
        <v>27.657800000000002</v>
      </c>
      <c r="D3648">
        <v>36861.5</v>
      </c>
      <c r="E3648">
        <v>42997.4</v>
      </c>
    </row>
    <row r="3649" spans="1:5" x14ac:dyDescent="0.2">
      <c r="A3649" s="1">
        <v>44676.902777777781</v>
      </c>
      <c r="B3649">
        <v>10.94</v>
      </c>
      <c r="C3649">
        <v>27.7605</v>
      </c>
      <c r="D3649">
        <v>36912</v>
      </c>
      <c r="E3649">
        <v>43140.7</v>
      </c>
    </row>
    <row r="3650" spans="1:5" x14ac:dyDescent="0.2">
      <c r="A3650" s="1">
        <v>44676.909722222219</v>
      </c>
      <c r="B3650">
        <v>10.93</v>
      </c>
      <c r="C3650">
        <v>27.768799999999999</v>
      </c>
      <c r="D3650">
        <v>36912</v>
      </c>
      <c r="E3650">
        <v>43152.3</v>
      </c>
    </row>
    <row r="3651" spans="1:5" x14ac:dyDescent="0.2">
      <c r="A3651" s="1">
        <v>44676.916666666664</v>
      </c>
      <c r="B3651">
        <v>11.01</v>
      </c>
      <c r="C3651">
        <v>27.722799999999999</v>
      </c>
      <c r="D3651">
        <v>36927.9</v>
      </c>
      <c r="E3651">
        <v>43088.1</v>
      </c>
    </row>
    <row r="3652" spans="1:5" x14ac:dyDescent="0.2">
      <c r="A3652" s="1">
        <v>44676.923611111109</v>
      </c>
      <c r="B3652">
        <v>10.98</v>
      </c>
      <c r="C3652">
        <v>27.752800000000001</v>
      </c>
      <c r="D3652">
        <v>36935.9</v>
      </c>
      <c r="E3652">
        <v>43129.9</v>
      </c>
    </row>
    <row r="3653" spans="1:5" x14ac:dyDescent="0.2">
      <c r="A3653" s="1">
        <v>44676.930555555555</v>
      </c>
      <c r="B3653">
        <v>11.01</v>
      </c>
      <c r="C3653">
        <v>27.735499999999998</v>
      </c>
      <c r="D3653">
        <v>36941.300000000003</v>
      </c>
      <c r="E3653">
        <v>43105.9</v>
      </c>
    </row>
    <row r="3654" spans="1:5" x14ac:dyDescent="0.2">
      <c r="A3654" s="1">
        <v>44676.9375</v>
      </c>
      <c r="B3654">
        <v>11.13</v>
      </c>
      <c r="C3654">
        <v>27.657599999999999</v>
      </c>
      <c r="D3654">
        <v>36954.6</v>
      </c>
      <c r="E3654">
        <v>42997.1</v>
      </c>
    </row>
    <row r="3655" spans="1:5" x14ac:dyDescent="0.2">
      <c r="A3655" s="1">
        <v>44676.944444444445</v>
      </c>
      <c r="B3655">
        <v>11.2</v>
      </c>
      <c r="C3655">
        <v>27.595300000000002</v>
      </c>
      <c r="D3655">
        <v>36941.300000000003</v>
      </c>
      <c r="E3655">
        <v>42910.1</v>
      </c>
    </row>
    <row r="3656" spans="1:5" x14ac:dyDescent="0.2">
      <c r="A3656" s="1">
        <v>44676.951388888891</v>
      </c>
      <c r="B3656">
        <v>11.16</v>
      </c>
      <c r="C3656">
        <v>27.6478</v>
      </c>
      <c r="D3656">
        <v>36967.9</v>
      </c>
      <c r="E3656">
        <v>42983.5</v>
      </c>
    </row>
    <row r="3657" spans="1:5" x14ac:dyDescent="0.2">
      <c r="A3657" s="1">
        <v>44676.958333333336</v>
      </c>
      <c r="B3657">
        <v>11.12</v>
      </c>
      <c r="C3657">
        <v>27.665299999999998</v>
      </c>
      <c r="D3657">
        <v>36951.9</v>
      </c>
      <c r="E3657">
        <v>43007.8</v>
      </c>
    </row>
    <row r="3658" spans="1:5" x14ac:dyDescent="0.2">
      <c r="A3658" s="1">
        <v>44676.965277777781</v>
      </c>
      <c r="B3658">
        <v>11.12</v>
      </c>
      <c r="C3658">
        <v>27.6462</v>
      </c>
      <c r="D3658">
        <v>36927.9</v>
      </c>
      <c r="E3658">
        <v>42981.2</v>
      </c>
    </row>
    <row r="3659" spans="1:5" x14ac:dyDescent="0.2">
      <c r="A3659" s="1">
        <v>44676.972222222219</v>
      </c>
      <c r="B3659">
        <v>11.11</v>
      </c>
      <c r="C3659">
        <v>27.645700000000001</v>
      </c>
      <c r="D3659">
        <v>36917.300000000003</v>
      </c>
      <c r="E3659">
        <v>42980.5</v>
      </c>
    </row>
    <row r="3660" spans="1:5" x14ac:dyDescent="0.2">
      <c r="A3660" s="1">
        <v>44676.979166666664</v>
      </c>
      <c r="B3660">
        <v>11.1</v>
      </c>
      <c r="C3660">
        <v>27.667200000000001</v>
      </c>
      <c r="D3660">
        <v>36933.300000000003</v>
      </c>
      <c r="E3660">
        <v>43010.5</v>
      </c>
    </row>
    <row r="3661" spans="1:5" x14ac:dyDescent="0.2">
      <c r="A3661" s="1">
        <v>44676.986111111109</v>
      </c>
      <c r="B3661">
        <v>11.15</v>
      </c>
      <c r="C3661">
        <v>27.643899999999999</v>
      </c>
      <c r="D3661">
        <v>36949.199999999997</v>
      </c>
      <c r="E3661">
        <v>42978</v>
      </c>
    </row>
    <row r="3662" spans="1:5" x14ac:dyDescent="0.2">
      <c r="A3662" s="1">
        <v>44676.993055555555</v>
      </c>
      <c r="B3662">
        <v>11.13</v>
      </c>
      <c r="C3662">
        <v>27.664100000000001</v>
      </c>
      <c r="D3662">
        <v>36954.6</v>
      </c>
      <c r="E3662">
        <v>43006.1</v>
      </c>
    </row>
    <row r="3663" spans="1:5" x14ac:dyDescent="0.2">
      <c r="A3663" s="1">
        <v>44677</v>
      </c>
      <c r="B3663">
        <v>11.08</v>
      </c>
      <c r="C3663">
        <v>27.710999999999999</v>
      </c>
      <c r="D3663">
        <v>36965.199999999997</v>
      </c>
      <c r="E3663">
        <v>43071.7</v>
      </c>
    </row>
    <row r="3664" spans="1:5" x14ac:dyDescent="0.2">
      <c r="A3664" s="1">
        <v>44677.006944444445</v>
      </c>
      <c r="B3664">
        <v>11.1</v>
      </c>
      <c r="C3664">
        <v>27.674900000000001</v>
      </c>
      <c r="D3664">
        <v>36938.6</v>
      </c>
      <c r="E3664">
        <v>43021.2</v>
      </c>
    </row>
    <row r="3665" spans="1:5" x14ac:dyDescent="0.2">
      <c r="A3665" s="1">
        <v>44677.013888888891</v>
      </c>
      <c r="B3665">
        <v>11.12</v>
      </c>
      <c r="C3665">
        <v>27.6828</v>
      </c>
      <c r="D3665">
        <v>36965.199999999997</v>
      </c>
      <c r="E3665">
        <v>43032.2</v>
      </c>
    </row>
    <row r="3666" spans="1:5" x14ac:dyDescent="0.2">
      <c r="A3666" s="1">
        <v>44677.020833333336</v>
      </c>
      <c r="B3666">
        <v>11.2</v>
      </c>
      <c r="C3666">
        <v>27.6327</v>
      </c>
      <c r="D3666">
        <v>36975.9</v>
      </c>
      <c r="E3666">
        <v>42962.400000000001</v>
      </c>
    </row>
    <row r="3667" spans="1:5" x14ac:dyDescent="0.2">
      <c r="A3667" s="1">
        <v>44677.027777777781</v>
      </c>
      <c r="B3667">
        <v>11.22</v>
      </c>
      <c r="C3667">
        <v>27.603200000000001</v>
      </c>
      <c r="D3667">
        <v>36957.199999999997</v>
      </c>
      <c r="E3667">
        <v>42921.2</v>
      </c>
    </row>
    <row r="3668" spans="1:5" x14ac:dyDescent="0.2">
      <c r="A3668" s="1">
        <v>44677.034722222219</v>
      </c>
      <c r="B3668">
        <v>11.2</v>
      </c>
      <c r="C3668">
        <v>27.640999999999998</v>
      </c>
      <c r="D3668">
        <v>36983.9</v>
      </c>
      <c r="E3668">
        <v>42973.9</v>
      </c>
    </row>
    <row r="3669" spans="1:5" x14ac:dyDescent="0.2">
      <c r="A3669" s="1">
        <v>44677.041666666664</v>
      </c>
      <c r="B3669">
        <v>11.26</v>
      </c>
      <c r="C3669">
        <v>27.612500000000001</v>
      </c>
      <c r="D3669">
        <v>37002.5</v>
      </c>
      <c r="E3669">
        <v>42934.1</v>
      </c>
    </row>
    <row r="3670" spans="1:5" x14ac:dyDescent="0.2">
      <c r="A3670" s="1">
        <v>44677.048611111109</v>
      </c>
      <c r="B3670">
        <v>11.17</v>
      </c>
      <c r="C3670">
        <v>27.647300000000001</v>
      </c>
      <c r="D3670">
        <v>36962.6</v>
      </c>
      <c r="E3670">
        <v>42982.8</v>
      </c>
    </row>
    <row r="3671" spans="1:5" x14ac:dyDescent="0.2">
      <c r="A3671" s="1">
        <v>44677.055555555555</v>
      </c>
      <c r="B3671">
        <v>11.11</v>
      </c>
      <c r="C3671">
        <v>27.6753</v>
      </c>
      <c r="D3671">
        <v>36941.300000000003</v>
      </c>
      <c r="E3671">
        <v>43021.8</v>
      </c>
    </row>
    <row r="3672" spans="1:5" x14ac:dyDescent="0.2">
      <c r="A3672" s="1">
        <v>44677.0625</v>
      </c>
      <c r="B3672">
        <v>11.11</v>
      </c>
      <c r="C3672">
        <v>27.671600000000002</v>
      </c>
      <c r="D3672">
        <v>36935.9</v>
      </c>
      <c r="E3672">
        <v>43016.7</v>
      </c>
    </row>
    <row r="3673" spans="1:5" x14ac:dyDescent="0.2">
      <c r="A3673" s="1">
        <v>44677.069444444445</v>
      </c>
      <c r="B3673">
        <v>11.08</v>
      </c>
      <c r="C3673">
        <v>27.688300000000002</v>
      </c>
      <c r="D3673">
        <v>36927.9</v>
      </c>
      <c r="E3673">
        <v>43039.9</v>
      </c>
    </row>
    <row r="3674" spans="1:5" x14ac:dyDescent="0.2">
      <c r="A3674" s="1">
        <v>44677.076388888891</v>
      </c>
      <c r="B3674">
        <v>10.92</v>
      </c>
      <c r="C3674">
        <v>27.7075</v>
      </c>
      <c r="D3674">
        <v>36805.800000000003</v>
      </c>
      <c r="E3674">
        <v>43066.8</v>
      </c>
    </row>
    <row r="3675" spans="1:5" x14ac:dyDescent="0.2">
      <c r="A3675" s="1">
        <v>44677.083333333336</v>
      </c>
      <c r="B3675">
        <v>11.02</v>
      </c>
      <c r="C3675">
        <v>27.715</v>
      </c>
      <c r="D3675">
        <v>36904</v>
      </c>
      <c r="E3675">
        <v>43077.2</v>
      </c>
    </row>
    <row r="3676" spans="1:5" x14ac:dyDescent="0.2">
      <c r="A3676" s="1">
        <v>44677.090277777781</v>
      </c>
      <c r="B3676">
        <v>11.02</v>
      </c>
      <c r="C3676">
        <v>27.7136</v>
      </c>
      <c r="D3676">
        <v>36901.4</v>
      </c>
      <c r="E3676">
        <v>43075.3</v>
      </c>
    </row>
    <row r="3677" spans="1:5" x14ac:dyDescent="0.2">
      <c r="A3677" s="1">
        <v>44677.097222222219</v>
      </c>
      <c r="B3677">
        <v>11.03</v>
      </c>
      <c r="C3677">
        <v>27.720099999999999</v>
      </c>
      <c r="D3677">
        <v>36917.300000000003</v>
      </c>
      <c r="E3677">
        <v>43084.4</v>
      </c>
    </row>
    <row r="3678" spans="1:5" x14ac:dyDescent="0.2">
      <c r="A3678" s="1">
        <v>44677.104166666664</v>
      </c>
      <c r="B3678">
        <v>11.02</v>
      </c>
      <c r="C3678">
        <v>27.721800000000002</v>
      </c>
      <c r="D3678">
        <v>36909.300000000003</v>
      </c>
      <c r="E3678">
        <v>43086.7</v>
      </c>
    </row>
    <row r="3679" spans="1:5" x14ac:dyDescent="0.2">
      <c r="A3679" s="1">
        <v>44677.111111111109</v>
      </c>
      <c r="B3679">
        <v>11.02</v>
      </c>
      <c r="C3679">
        <v>27.7182</v>
      </c>
      <c r="D3679">
        <v>36904</v>
      </c>
      <c r="E3679">
        <v>43081.7</v>
      </c>
    </row>
    <row r="3680" spans="1:5" x14ac:dyDescent="0.2">
      <c r="A3680" s="1">
        <v>44677.118055555555</v>
      </c>
      <c r="B3680">
        <v>11.01</v>
      </c>
      <c r="C3680">
        <v>27.7133</v>
      </c>
      <c r="D3680">
        <v>36888.1</v>
      </c>
      <c r="E3680">
        <v>43074.9</v>
      </c>
    </row>
    <row r="3681" spans="1:5" x14ac:dyDescent="0.2">
      <c r="A3681" s="1">
        <v>44677.125</v>
      </c>
      <c r="B3681">
        <v>10.99</v>
      </c>
      <c r="C3681">
        <v>27.729099999999999</v>
      </c>
      <c r="D3681">
        <v>36888.1</v>
      </c>
      <c r="E3681">
        <v>43096.9</v>
      </c>
    </row>
    <row r="3682" spans="1:5" x14ac:dyDescent="0.2">
      <c r="A3682" s="1">
        <v>44677.131944444445</v>
      </c>
      <c r="B3682">
        <v>10.97</v>
      </c>
      <c r="C3682">
        <v>27.7316</v>
      </c>
      <c r="D3682">
        <v>36872.1</v>
      </c>
      <c r="E3682">
        <v>43100.4</v>
      </c>
    </row>
    <row r="3683" spans="1:5" x14ac:dyDescent="0.2">
      <c r="A3683" s="1">
        <v>44677.138888888891</v>
      </c>
      <c r="B3683">
        <v>10.97</v>
      </c>
      <c r="C3683">
        <v>27.7546</v>
      </c>
      <c r="D3683">
        <v>36898.699999999997</v>
      </c>
      <c r="E3683">
        <v>43132.4</v>
      </c>
    </row>
    <row r="3684" spans="1:5" x14ac:dyDescent="0.2">
      <c r="A3684" s="1">
        <v>44677.145833333336</v>
      </c>
      <c r="B3684">
        <v>10.94</v>
      </c>
      <c r="C3684">
        <v>27.7669</v>
      </c>
      <c r="D3684">
        <v>36885.4</v>
      </c>
      <c r="E3684">
        <v>43149.599999999999</v>
      </c>
    </row>
    <row r="3685" spans="1:5" x14ac:dyDescent="0.2">
      <c r="A3685" s="1">
        <v>44677.152777777781</v>
      </c>
      <c r="B3685">
        <v>10.96</v>
      </c>
      <c r="C3685">
        <v>27.734999999999999</v>
      </c>
      <c r="D3685">
        <v>36864.199999999997</v>
      </c>
      <c r="E3685">
        <v>43105.1</v>
      </c>
    </row>
    <row r="3686" spans="1:5" x14ac:dyDescent="0.2">
      <c r="A3686" s="1">
        <v>44677.159722222219</v>
      </c>
      <c r="B3686">
        <v>10.94</v>
      </c>
      <c r="C3686">
        <v>27.759699999999999</v>
      </c>
      <c r="D3686">
        <v>36874.800000000003</v>
      </c>
      <c r="E3686">
        <v>43139.5</v>
      </c>
    </row>
    <row r="3687" spans="1:5" x14ac:dyDescent="0.2">
      <c r="A3687" s="1">
        <v>44677.166666666664</v>
      </c>
      <c r="B3687">
        <v>10.93</v>
      </c>
      <c r="C3687">
        <v>27.7746</v>
      </c>
      <c r="D3687">
        <v>36882.699999999997</v>
      </c>
      <c r="E3687">
        <v>43160.3</v>
      </c>
    </row>
    <row r="3688" spans="1:5" x14ac:dyDescent="0.2">
      <c r="A3688" s="1">
        <v>44677.173611111109</v>
      </c>
      <c r="B3688">
        <v>10.91</v>
      </c>
      <c r="C3688">
        <v>27.7684</v>
      </c>
      <c r="D3688">
        <v>36856.199999999997</v>
      </c>
      <c r="E3688">
        <v>43151.6</v>
      </c>
    </row>
    <row r="3689" spans="1:5" x14ac:dyDescent="0.2">
      <c r="A3689" s="1">
        <v>44677.180555555555</v>
      </c>
      <c r="B3689">
        <v>10.92</v>
      </c>
      <c r="C3689">
        <v>27.770499999999998</v>
      </c>
      <c r="D3689">
        <v>36866.800000000003</v>
      </c>
      <c r="E3689">
        <v>43154.6</v>
      </c>
    </row>
    <row r="3690" spans="1:5" x14ac:dyDescent="0.2">
      <c r="A3690" s="1">
        <v>44677.1875</v>
      </c>
      <c r="B3690">
        <v>10.94</v>
      </c>
      <c r="C3690">
        <v>27.774000000000001</v>
      </c>
      <c r="D3690">
        <v>36888.1</v>
      </c>
      <c r="E3690">
        <v>43159.5</v>
      </c>
    </row>
    <row r="3691" spans="1:5" x14ac:dyDescent="0.2">
      <c r="A3691" s="1">
        <v>44677.194444444445</v>
      </c>
      <c r="B3691">
        <v>10.97</v>
      </c>
      <c r="C3691">
        <v>27.747800000000002</v>
      </c>
      <c r="D3691">
        <v>36882.699999999997</v>
      </c>
      <c r="E3691">
        <v>43122.9</v>
      </c>
    </row>
    <row r="3692" spans="1:5" x14ac:dyDescent="0.2">
      <c r="A3692" s="1">
        <v>44677.201388888891</v>
      </c>
      <c r="B3692">
        <v>11.02</v>
      </c>
      <c r="C3692">
        <v>27.722100000000001</v>
      </c>
      <c r="D3692">
        <v>36896</v>
      </c>
      <c r="E3692">
        <v>43087.1</v>
      </c>
    </row>
    <row r="3693" spans="1:5" x14ac:dyDescent="0.2">
      <c r="A3693" s="1">
        <v>44677.208333333336</v>
      </c>
      <c r="B3693">
        <v>11.01</v>
      </c>
      <c r="C3693">
        <v>27.715</v>
      </c>
      <c r="D3693">
        <v>36877.4</v>
      </c>
      <c r="E3693">
        <v>43077.2</v>
      </c>
    </row>
    <row r="3694" spans="1:5" x14ac:dyDescent="0.2">
      <c r="A3694" s="1">
        <v>44677.215277777781</v>
      </c>
      <c r="B3694">
        <v>10.97</v>
      </c>
      <c r="C3694">
        <v>27.763500000000001</v>
      </c>
      <c r="D3694">
        <v>36898.699999999997</v>
      </c>
      <c r="E3694">
        <v>43144.9</v>
      </c>
    </row>
    <row r="3695" spans="1:5" x14ac:dyDescent="0.2">
      <c r="A3695" s="1">
        <v>44677.222222222219</v>
      </c>
      <c r="B3695">
        <v>10.92</v>
      </c>
      <c r="C3695">
        <v>27.779800000000002</v>
      </c>
      <c r="D3695">
        <v>36872.1</v>
      </c>
      <c r="E3695">
        <v>43167.6</v>
      </c>
    </row>
    <row r="3696" spans="1:5" x14ac:dyDescent="0.2">
      <c r="A3696" s="1">
        <v>44677.229166666664</v>
      </c>
      <c r="B3696">
        <v>10.87</v>
      </c>
      <c r="C3696">
        <v>27.807099999999998</v>
      </c>
      <c r="D3696">
        <v>36858.800000000003</v>
      </c>
      <c r="E3696">
        <v>43205.8</v>
      </c>
    </row>
    <row r="3697" spans="1:5" x14ac:dyDescent="0.2">
      <c r="A3697" s="1">
        <v>44677.236111111109</v>
      </c>
      <c r="B3697">
        <v>10.83</v>
      </c>
      <c r="C3697">
        <v>27.827100000000002</v>
      </c>
      <c r="D3697">
        <v>36845.599999999999</v>
      </c>
      <c r="E3697">
        <v>43233.599999999999</v>
      </c>
    </row>
    <row r="3698" spans="1:5" x14ac:dyDescent="0.2">
      <c r="A3698" s="1">
        <v>44677.243055555555</v>
      </c>
      <c r="B3698">
        <v>10.84</v>
      </c>
      <c r="C3698">
        <v>27.822500000000002</v>
      </c>
      <c r="D3698">
        <v>36848.199999999997</v>
      </c>
      <c r="E3698">
        <v>43227.199999999997</v>
      </c>
    </row>
    <row r="3699" spans="1:5" x14ac:dyDescent="0.2">
      <c r="A3699" s="1">
        <v>44677.25</v>
      </c>
      <c r="B3699">
        <v>10.85</v>
      </c>
      <c r="C3699">
        <v>27.8202</v>
      </c>
      <c r="D3699">
        <v>36853.5</v>
      </c>
      <c r="E3699">
        <v>43224</v>
      </c>
    </row>
    <row r="3700" spans="1:5" x14ac:dyDescent="0.2">
      <c r="A3700" s="1">
        <v>44677.256944444445</v>
      </c>
      <c r="B3700">
        <v>10.91</v>
      </c>
      <c r="C3700">
        <v>27.7759</v>
      </c>
      <c r="D3700">
        <v>36853.5</v>
      </c>
      <c r="E3700">
        <v>43162.1</v>
      </c>
    </row>
    <row r="3701" spans="1:5" x14ac:dyDescent="0.2">
      <c r="A3701" s="1">
        <v>44677.263888888891</v>
      </c>
      <c r="B3701">
        <v>11.08</v>
      </c>
      <c r="C3701">
        <v>27.633900000000001</v>
      </c>
      <c r="D3701">
        <v>36835</v>
      </c>
      <c r="E3701">
        <v>42964</v>
      </c>
    </row>
    <row r="3702" spans="1:5" x14ac:dyDescent="0.2">
      <c r="A3702" s="1">
        <v>44677.270833333336</v>
      </c>
      <c r="B3702">
        <v>10.97</v>
      </c>
      <c r="C3702">
        <v>27.7302</v>
      </c>
      <c r="D3702">
        <v>36850.9</v>
      </c>
      <c r="E3702">
        <v>43098.5</v>
      </c>
    </row>
    <row r="3703" spans="1:5" x14ac:dyDescent="0.2">
      <c r="A3703" s="1">
        <v>44677.277777777781</v>
      </c>
      <c r="B3703">
        <v>11.06</v>
      </c>
      <c r="C3703">
        <v>27.7165</v>
      </c>
      <c r="D3703">
        <v>36914.6</v>
      </c>
      <c r="E3703">
        <v>43079.3</v>
      </c>
    </row>
    <row r="3704" spans="1:5" x14ac:dyDescent="0.2">
      <c r="A3704" s="1">
        <v>44677.284722222219</v>
      </c>
      <c r="B3704">
        <v>11.08</v>
      </c>
      <c r="C3704">
        <v>27.658300000000001</v>
      </c>
      <c r="D3704">
        <v>36861.5</v>
      </c>
      <c r="E3704">
        <v>42998.1</v>
      </c>
    </row>
    <row r="3705" spans="1:5" x14ac:dyDescent="0.2">
      <c r="A3705" s="1">
        <v>44677.291666666664</v>
      </c>
      <c r="B3705">
        <v>11.12</v>
      </c>
      <c r="C3705">
        <v>27.673300000000001</v>
      </c>
      <c r="D3705">
        <v>36914.6</v>
      </c>
      <c r="E3705">
        <v>43019</v>
      </c>
    </row>
    <row r="3706" spans="1:5" x14ac:dyDescent="0.2">
      <c r="A3706" s="1">
        <v>44677.298611111109</v>
      </c>
      <c r="B3706">
        <v>11.27</v>
      </c>
      <c r="C3706">
        <v>27.505500000000001</v>
      </c>
      <c r="D3706">
        <v>36845.599999999999</v>
      </c>
      <c r="E3706">
        <v>42784.7</v>
      </c>
    </row>
    <row r="3707" spans="1:5" x14ac:dyDescent="0.2">
      <c r="A3707" s="1">
        <v>44677.305555555555</v>
      </c>
      <c r="B3707">
        <v>11.12</v>
      </c>
      <c r="C3707">
        <v>27.644100000000002</v>
      </c>
      <c r="D3707">
        <v>36877.4</v>
      </c>
      <c r="E3707">
        <v>42978.2</v>
      </c>
    </row>
    <row r="3708" spans="1:5" x14ac:dyDescent="0.2">
      <c r="A3708" s="1">
        <v>44677.3125</v>
      </c>
      <c r="B3708">
        <v>11.2</v>
      </c>
      <c r="C3708">
        <v>27.6051</v>
      </c>
      <c r="D3708">
        <v>36901.4</v>
      </c>
      <c r="E3708">
        <v>42923.8</v>
      </c>
    </row>
    <row r="3709" spans="1:5" x14ac:dyDescent="0.2">
      <c r="A3709" s="1">
        <v>44677.319444444445</v>
      </c>
      <c r="B3709">
        <v>11.2</v>
      </c>
      <c r="C3709">
        <v>27.594999999999999</v>
      </c>
      <c r="D3709">
        <v>36888.1</v>
      </c>
      <c r="E3709">
        <v>42909.599999999999</v>
      </c>
    </row>
    <row r="3710" spans="1:5" x14ac:dyDescent="0.2">
      <c r="A3710" s="1">
        <v>44677.326388888891</v>
      </c>
      <c r="B3710">
        <v>11.26</v>
      </c>
      <c r="C3710">
        <v>27.531500000000001</v>
      </c>
      <c r="D3710">
        <v>36864.199999999997</v>
      </c>
      <c r="E3710">
        <v>42821</v>
      </c>
    </row>
    <row r="3711" spans="1:5" x14ac:dyDescent="0.2">
      <c r="A3711" s="1">
        <v>44677.333333333336</v>
      </c>
      <c r="B3711">
        <v>11.29</v>
      </c>
      <c r="C3711">
        <v>27.455300000000001</v>
      </c>
      <c r="D3711">
        <v>36797.800000000003</v>
      </c>
      <c r="E3711">
        <v>42714.5</v>
      </c>
    </row>
    <row r="3712" spans="1:5" x14ac:dyDescent="0.2">
      <c r="A3712" s="1">
        <v>44677.340277777781</v>
      </c>
      <c r="B3712">
        <v>11.22</v>
      </c>
      <c r="C3712">
        <v>27.597899999999999</v>
      </c>
      <c r="D3712">
        <v>36906.699999999997</v>
      </c>
      <c r="E3712">
        <v>42913.7</v>
      </c>
    </row>
    <row r="3713" spans="1:5" x14ac:dyDescent="0.2">
      <c r="A3713" s="1">
        <v>44677.347222222219</v>
      </c>
      <c r="B3713">
        <v>11.21</v>
      </c>
      <c r="C3713">
        <v>27.603899999999999</v>
      </c>
      <c r="D3713">
        <v>36904</v>
      </c>
      <c r="E3713">
        <v>42922.1</v>
      </c>
    </row>
    <row r="3714" spans="1:5" x14ac:dyDescent="0.2">
      <c r="A3714" s="1">
        <v>44677.354166666664</v>
      </c>
      <c r="B3714">
        <v>11.11</v>
      </c>
      <c r="C3714">
        <v>27.635200000000001</v>
      </c>
      <c r="D3714">
        <v>36850.9</v>
      </c>
      <c r="E3714">
        <v>42965.9</v>
      </c>
    </row>
    <row r="3715" spans="1:5" x14ac:dyDescent="0.2">
      <c r="A3715" s="1">
        <v>44677.361111111109</v>
      </c>
      <c r="B3715">
        <v>10.99</v>
      </c>
      <c r="C3715">
        <v>27.699300000000001</v>
      </c>
      <c r="D3715">
        <v>36819</v>
      </c>
      <c r="E3715">
        <v>43055.3</v>
      </c>
    </row>
    <row r="3716" spans="1:5" x14ac:dyDescent="0.2">
      <c r="A3716" s="1">
        <v>44677.368055555555</v>
      </c>
      <c r="B3716">
        <v>11.03</v>
      </c>
      <c r="C3716">
        <v>27.6966</v>
      </c>
      <c r="D3716">
        <v>36850.9</v>
      </c>
      <c r="E3716">
        <v>43051.6</v>
      </c>
    </row>
    <row r="3717" spans="1:5" x14ac:dyDescent="0.2">
      <c r="A3717" s="1">
        <v>44677.375</v>
      </c>
      <c r="B3717">
        <v>10.88</v>
      </c>
      <c r="C3717">
        <v>27.7637</v>
      </c>
      <c r="D3717">
        <v>36795.199999999997</v>
      </c>
      <c r="E3717">
        <v>43145.1</v>
      </c>
    </row>
    <row r="3718" spans="1:5" x14ac:dyDescent="0.2">
      <c r="A3718" s="1">
        <v>44677.381944444445</v>
      </c>
      <c r="B3718">
        <v>10.84</v>
      </c>
      <c r="C3718">
        <v>27.794599999999999</v>
      </c>
      <c r="D3718">
        <v>36795.199999999997</v>
      </c>
      <c r="E3718">
        <v>43188.2</v>
      </c>
    </row>
    <row r="3719" spans="1:5" x14ac:dyDescent="0.2">
      <c r="A3719" s="1">
        <v>44677.388888888891</v>
      </c>
      <c r="B3719">
        <v>10.82</v>
      </c>
      <c r="C3719">
        <v>27.799399999999999</v>
      </c>
      <c r="D3719">
        <v>36781.9</v>
      </c>
      <c r="E3719">
        <v>43194.9</v>
      </c>
    </row>
    <row r="3720" spans="1:5" x14ac:dyDescent="0.2">
      <c r="A3720" s="1">
        <v>44677.395833333336</v>
      </c>
      <c r="B3720">
        <v>10.7</v>
      </c>
      <c r="C3720">
        <v>27.875399999999999</v>
      </c>
      <c r="D3720">
        <v>36763.4</v>
      </c>
      <c r="E3720">
        <v>43300.9</v>
      </c>
    </row>
    <row r="3721" spans="1:5" x14ac:dyDescent="0.2">
      <c r="A3721" s="1">
        <v>44677.402777777781</v>
      </c>
      <c r="B3721">
        <v>10.7</v>
      </c>
      <c r="C3721">
        <v>27.880600000000001</v>
      </c>
      <c r="D3721">
        <v>36768.699999999997</v>
      </c>
      <c r="E3721">
        <v>43308.3</v>
      </c>
    </row>
    <row r="3722" spans="1:5" x14ac:dyDescent="0.2">
      <c r="A3722" s="1">
        <v>44677.409722222219</v>
      </c>
      <c r="B3722">
        <v>10.64</v>
      </c>
      <c r="C3722">
        <v>27.889199999999999</v>
      </c>
      <c r="D3722">
        <v>36723.699999999997</v>
      </c>
      <c r="E3722">
        <v>43320.2</v>
      </c>
    </row>
    <row r="3723" spans="1:5" x14ac:dyDescent="0.2">
      <c r="A3723" s="1">
        <v>44677.416666666664</v>
      </c>
      <c r="B3723">
        <v>10.59</v>
      </c>
      <c r="C3723">
        <v>27.8992</v>
      </c>
      <c r="D3723">
        <v>36689.4</v>
      </c>
      <c r="E3723">
        <v>43334.1</v>
      </c>
    </row>
    <row r="3724" spans="1:5" x14ac:dyDescent="0.2">
      <c r="A3724" s="1">
        <v>44677.423611111109</v>
      </c>
      <c r="B3724">
        <v>10.5</v>
      </c>
      <c r="C3724">
        <v>27.984100000000002</v>
      </c>
      <c r="D3724">
        <v>36707.9</v>
      </c>
      <c r="E3724">
        <v>43452.4</v>
      </c>
    </row>
    <row r="3725" spans="1:5" x14ac:dyDescent="0.2">
      <c r="A3725" s="1">
        <v>44677.430555555555</v>
      </c>
      <c r="B3725">
        <v>10.41</v>
      </c>
      <c r="C3725">
        <v>28.018000000000001</v>
      </c>
      <c r="D3725">
        <v>36665.599999999999</v>
      </c>
      <c r="E3725">
        <v>43499.6</v>
      </c>
    </row>
    <row r="3726" spans="1:5" x14ac:dyDescent="0.2">
      <c r="A3726" s="1">
        <v>44677.4375</v>
      </c>
      <c r="B3726">
        <v>10.41</v>
      </c>
      <c r="C3726">
        <v>28.025400000000001</v>
      </c>
      <c r="D3726">
        <v>36673.5</v>
      </c>
      <c r="E3726">
        <v>43510.1</v>
      </c>
    </row>
    <row r="3727" spans="1:5" x14ac:dyDescent="0.2">
      <c r="A3727" s="1">
        <v>44677.444444444445</v>
      </c>
      <c r="B3727">
        <v>10.42</v>
      </c>
      <c r="C3727">
        <v>28.011900000000001</v>
      </c>
      <c r="D3727">
        <v>36665.599999999999</v>
      </c>
      <c r="E3727">
        <v>43491.3</v>
      </c>
    </row>
    <row r="3728" spans="1:5" x14ac:dyDescent="0.2">
      <c r="A3728" s="1">
        <v>44677.451388888891</v>
      </c>
      <c r="B3728">
        <v>10.4</v>
      </c>
      <c r="C3728">
        <v>28.023700000000002</v>
      </c>
      <c r="D3728">
        <v>36660.400000000001</v>
      </c>
      <c r="E3728">
        <v>43507.6</v>
      </c>
    </row>
    <row r="3729" spans="1:5" x14ac:dyDescent="0.2">
      <c r="A3729" s="1">
        <v>44677.458333333336</v>
      </c>
      <c r="B3729">
        <v>10.36</v>
      </c>
      <c r="C3729">
        <v>28.044</v>
      </c>
      <c r="D3729">
        <v>36647.199999999997</v>
      </c>
      <c r="E3729">
        <v>43535.9</v>
      </c>
    </row>
    <row r="3730" spans="1:5" x14ac:dyDescent="0.2">
      <c r="A3730" s="1">
        <v>44677.465277777781</v>
      </c>
      <c r="B3730">
        <v>10.38</v>
      </c>
      <c r="C3730">
        <v>28.033899999999999</v>
      </c>
      <c r="D3730">
        <v>36652.400000000001</v>
      </c>
      <c r="E3730">
        <v>43521.8</v>
      </c>
    </row>
    <row r="3731" spans="1:5" x14ac:dyDescent="0.2">
      <c r="A3731" s="1">
        <v>44677.472222222219</v>
      </c>
      <c r="B3731">
        <v>10.41</v>
      </c>
      <c r="C3731">
        <v>28.025200000000002</v>
      </c>
      <c r="D3731">
        <v>36668.300000000003</v>
      </c>
      <c r="E3731">
        <v>43509.7</v>
      </c>
    </row>
    <row r="3732" spans="1:5" x14ac:dyDescent="0.2">
      <c r="A3732" s="1">
        <v>44677.479166666664</v>
      </c>
      <c r="B3732">
        <v>10.37</v>
      </c>
      <c r="C3732">
        <v>28.034300000000002</v>
      </c>
      <c r="D3732">
        <v>36641.9</v>
      </c>
      <c r="E3732">
        <v>43522.400000000001</v>
      </c>
    </row>
    <row r="3733" spans="1:5" x14ac:dyDescent="0.2">
      <c r="A3733" s="1">
        <v>44677.486111111109</v>
      </c>
      <c r="B3733">
        <v>10.35</v>
      </c>
      <c r="C3733">
        <v>28.0504</v>
      </c>
      <c r="D3733">
        <v>36641.9</v>
      </c>
      <c r="E3733">
        <v>43544.9</v>
      </c>
    </row>
    <row r="3734" spans="1:5" x14ac:dyDescent="0.2">
      <c r="A3734" s="1">
        <v>44677.493055555555</v>
      </c>
      <c r="B3734">
        <v>10.33</v>
      </c>
      <c r="C3734">
        <v>28.059899999999999</v>
      </c>
      <c r="D3734">
        <v>36634</v>
      </c>
      <c r="E3734">
        <v>43558.1</v>
      </c>
    </row>
    <row r="3735" spans="1:5" x14ac:dyDescent="0.2">
      <c r="A3735" s="1">
        <v>44677.5</v>
      </c>
      <c r="B3735">
        <v>10.32</v>
      </c>
      <c r="C3735">
        <v>28.079599999999999</v>
      </c>
      <c r="D3735">
        <v>36647.199999999997</v>
      </c>
      <c r="E3735">
        <v>43585.5</v>
      </c>
    </row>
    <row r="3736" spans="1:5" x14ac:dyDescent="0.2">
      <c r="A3736" s="1">
        <v>44677.506944444445</v>
      </c>
      <c r="B3736">
        <v>10.32</v>
      </c>
      <c r="C3736">
        <v>28.055800000000001</v>
      </c>
      <c r="D3736">
        <v>36618.199999999997</v>
      </c>
      <c r="E3736">
        <v>43552.4</v>
      </c>
    </row>
    <row r="3737" spans="1:5" x14ac:dyDescent="0.2">
      <c r="A3737" s="1">
        <v>44677.513888888891</v>
      </c>
      <c r="B3737">
        <v>10.32</v>
      </c>
      <c r="C3737">
        <v>28.07</v>
      </c>
      <c r="D3737">
        <v>36634</v>
      </c>
      <c r="E3737">
        <v>43572.2</v>
      </c>
    </row>
    <row r="3738" spans="1:5" x14ac:dyDescent="0.2">
      <c r="A3738" s="1">
        <v>44677.520833333336</v>
      </c>
      <c r="B3738">
        <v>10.28</v>
      </c>
      <c r="C3738">
        <v>28.101600000000001</v>
      </c>
      <c r="D3738">
        <v>36634</v>
      </c>
      <c r="E3738">
        <v>43616.2</v>
      </c>
    </row>
    <row r="3739" spans="1:5" x14ac:dyDescent="0.2">
      <c r="A3739" s="1">
        <v>44677.527777777781</v>
      </c>
      <c r="B3739">
        <v>10.29</v>
      </c>
      <c r="C3739">
        <v>28.0947</v>
      </c>
      <c r="D3739">
        <v>36634</v>
      </c>
      <c r="E3739">
        <v>43606.6</v>
      </c>
    </row>
    <row r="3740" spans="1:5" x14ac:dyDescent="0.2">
      <c r="A3740" s="1">
        <v>44677.534722222219</v>
      </c>
      <c r="B3740">
        <v>10.29</v>
      </c>
      <c r="C3740">
        <v>28.084399999999999</v>
      </c>
      <c r="D3740">
        <v>36620.800000000003</v>
      </c>
      <c r="E3740">
        <v>43592.2</v>
      </c>
    </row>
    <row r="3741" spans="1:5" x14ac:dyDescent="0.2">
      <c r="A3741" s="1">
        <v>44677.541666666664</v>
      </c>
      <c r="B3741">
        <v>10.29</v>
      </c>
      <c r="C3741">
        <v>28.098600000000001</v>
      </c>
      <c r="D3741">
        <v>36636.6</v>
      </c>
      <c r="E3741">
        <v>43612</v>
      </c>
    </row>
    <row r="3742" spans="1:5" x14ac:dyDescent="0.2">
      <c r="A3742" s="1">
        <v>44677.548611111109</v>
      </c>
      <c r="B3742">
        <v>10.33</v>
      </c>
      <c r="C3742">
        <v>28.0732</v>
      </c>
      <c r="D3742">
        <v>36641.9</v>
      </c>
      <c r="E3742">
        <v>43576.6</v>
      </c>
    </row>
    <row r="3743" spans="1:5" x14ac:dyDescent="0.2">
      <c r="A3743" s="1">
        <v>44677.555555555555</v>
      </c>
      <c r="B3743">
        <v>10.36</v>
      </c>
      <c r="C3743">
        <v>28.0488</v>
      </c>
      <c r="D3743">
        <v>36639.300000000003</v>
      </c>
      <c r="E3743">
        <v>43542.6</v>
      </c>
    </row>
    <row r="3744" spans="1:5" x14ac:dyDescent="0.2">
      <c r="A3744" s="1">
        <v>44677.5625</v>
      </c>
      <c r="B3744">
        <v>10.32</v>
      </c>
      <c r="C3744">
        <v>28.089200000000002</v>
      </c>
      <c r="D3744">
        <v>36649.800000000003</v>
      </c>
      <c r="E3744">
        <v>43598.9</v>
      </c>
    </row>
    <row r="3745" spans="1:5" x14ac:dyDescent="0.2">
      <c r="A3745" s="1">
        <v>44677.569444444445</v>
      </c>
      <c r="B3745">
        <v>10.38</v>
      </c>
      <c r="C3745">
        <v>28.0596</v>
      </c>
      <c r="D3745">
        <v>36668.300000000003</v>
      </c>
      <c r="E3745">
        <v>43557.7</v>
      </c>
    </row>
    <row r="3746" spans="1:5" x14ac:dyDescent="0.2">
      <c r="A3746" s="1">
        <v>44677.576388888891</v>
      </c>
      <c r="B3746">
        <v>10.38</v>
      </c>
      <c r="C3746">
        <v>28.069299999999998</v>
      </c>
      <c r="D3746">
        <v>36678.800000000003</v>
      </c>
      <c r="E3746">
        <v>43571.199999999997</v>
      </c>
    </row>
    <row r="3747" spans="1:5" x14ac:dyDescent="0.2">
      <c r="A3747" s="1">
        <v>44677.583333333336</v>
      </c>
      <c r="B3747">
        <v>10.41</v>
      </c>
      <c r="C3747">
        <v>28.0383</v>
      </c>
      <c r="D3747">
        <v>36668.300000000003</v>
      </c>
      <c r="E3747">
        <v>43528</v>
      </c>
    </row>
    <row r="3748" spans="1:5" x14ac:dyDescent="0.2">
      <c r="A3748" s="1">
        <v>44677.590277777781</v>
      </c>
      <c r="B3748">
        <v>10.45</v>
      </c>
      <c r="C3748">
        <v>28.008500000000002</v>
      </c>
      <c r="D3748">
        <v>36668.300000000003</v>
      </c>
      <c r="E3748">
        <v>43486.5</v>
      </c>
    </row>
    <row r="3749" spans="1:5" x14ac:dyDescent="0.2">
      <c r="A3749" s="1">
        <v>44677.597222222219</v>
      </c>
      <c r="B3749">
        <v>10.43</v>
      </c>
      <c r="C3749">
        <v>28.022300000000001</v>
      </c>
      <c r="D3749">
        <v>36665.599999999999</v>
      </c>
      <c r="E3749">
        <v>43505.7</v>
      </c>
    </row>
    <row r="3750" spans="1:5" x14ac:dyDescent="0.2">
      <c r="A3750" s="1">
        <v>44677.604166666664</v>
      </c>
      <c r="B3750">
        <v>10.41</v>
      </c>
      <c r="C3750">
        <v>28.029599999999999</v>
      </c>
      <c r="D3750">
        <v>36655.1</v>
      </c>
      <c r="E3750">
        <v>43515.8</v>
      </c>
    </row>
    <row r="3751" spans="1:5" x14ac:dyDescent="0.2">
      <c r="A3751" s="1">
        <v>44677.611111111109</v>
      </c>
      <c r="B3751">
        <v>10.43</v>
      </c>
      <c r="C3751">
        <v>28.0351</v>
      </c>
      <c r="D3751">
        <v>36678.800000000003</v>
      </c>
      <c r="E3751">
        <v>43523.6</v>
      </c>
    </row>
    <row r="3752" spans="1:5" x14ac:dyDescent="0.2">
      <c r="A3752" s="1">
        <v>44677.618055555555</v>
      </c>
      <c r="B3752">
        <v>10.49</v>
      </c>
      <c r="C3752">
        <v>28.0124</v>
      </c>
      <c r="D3752">
        <v>36705.199999999997</v>
      </c>
      <c r="E3752">
        <v>43491.8</v>
      </c>
    </row>
    <row r="3753" spans="1:5" x14ac:dyDescent="0.2">
      <c r="A3753" s="1">
        <v>44677.625</v>
      </c>
      <c r="B3753">
        <v>10.51</v>
      </c>
      <c r="C3753">
        <v>27.989000000000001</v>
      </c>
      <c r="D3753">
        <v>36694.699999999997</v>
      </c>
      <c r="E3753">
        <v>43459.4</v>
      </c>
    </row>
    <row r="3754" spans="1:5" x14ac:dyDescent="0.2">
      <c r="A3754" s="1">
        <v>44677.631944444445</v>
      </c>
      <c r="B3754">
        <v>10.38</v>
      </c>
      <c r="C3754">
        <v>28.080400000000001</v>
      </c>
      <c r="D3754">
        <v>36684.1</v>
      </c>
      <c r="E3754">
        <v>43586.6</v>
      </c>
    </row>
    <row r="3755" spans="1:5" x14ac:dyDescent="0.2">
      <c r="A3755" s="1">
        <v>44677.638888888891</v>
      </c>
      <c r="B3755">
        <v>10.59</v>
      </c>
      <c r="C3755">
        <v>27.976400000000002</v>
      </c>
      <c r="D3755">
        <v>36750.199999999997</v>
      </c>
      <c r="E3755">
        <v>43441.8</v>
      </c>
    </row>
    <row r="3756" spans="1:5" x14ac:dyDescent="0.2">
      <c r="A3756" s="1">
        <v>44677.645833333336</v>
      </c>
      <c r="B3756">
        <v>10.54</v>
      </c>
      <c r="C3756">
        <v>27.950800000000001</v>
      </c>
      <c r="D3756">
        <v>36673.5</v>
      </c>
      <c r="E3756">
        <v>43406</v>
      </c>
    </row>
    <row r="3757" spans="1:5" x14ac:dyDescent="0.2">
      <c r="A3757" s="1">
        <v>44677.652777777781</v>
      </c>
      <c r="B3757">
        <v>10.5</v>
      </c>
      <c r="C3757">
        <v>28.002099999999999</v>
      </c>
      <c r="D3757">
        <v>36697.300000000003</v>
      </c>
      <c r="E3757">
        <v>43477.599999999999</v>
      </c>
    </row>
    <row r="3758" spans="1:5" x14ac:dyDescent="0.2">
      <c r="A3758" s="1">
        <v>44677.659722222219</v>
      </c>
      <c r="B3758">
        <v>10.28</v>
      </c>
      <c r="C3758">
        <v>28.117999999999999</v>
      </c>
      <c r="D3758">
        <v>36634</v>
      </c>
      <c r="E3758">
        <v>43639.1</v>
      </c>
    </row>
    <row r="3759" spans="1:5" x14ac:dyDescent="0.2">
      <c r="A3759" s="1">
        <v>44677.666666666664</v>
      </c>
      <c r="B3759">
        <v>10.32</v>
      </c>
      <c r="C3759">
        <v>28.1127</v>
      </c>
      <c r="D3759">
        <v>36663</v>
      </c>
      <c r="E3759">
        <v>43631.6</v>
      </c>
    </row>
    <row r="3760" spans="1:5" x14ac:dyDescent="0.2">
      <c r="A3760" s="1">
        <v>44677.673611111109</v>
      </c>
      <c r="B3760">
        <v>10.33</v>
      </c>
      <c r="C3760">
        <v>28.092400000000001</v>
      </c>
      <c r="D3760">
        <v>36647.199999999997</v>
      </c>
      <c r="E3760">
        <v>43603.4</v>
      </c>
    </row>
    <row r="3761" spans="1:5" x14ac:dyDescent="0.2">
      <c r="A3761" s="1">
        <v>44677.680555555555</v>
      </c>
      <c r="B3761">
        <v>10.28</v>
      </c>
      <c r="C3761">
        <v>28.113800000000001</v>
      </c>
      <c r="D3761">
        <v>36626.1</v>
      </c>
      <c r="E3761">
        <v>43633.2</v>
      </c>
    </row>
    <row r="3762" spans="1:5" x14ac:dyDescent="0.2">
      <c r="A3762" s="1">
        <v>44677.6875</v>
      </c>
      <c r="B3762">
        <v>10.31</v>
      </c>
      <c r="C3762">
        <v>28.111599999999999</v>
      </c>
      <c r="D3762">
        <v>36649.800000000003</v>
      </c>
      <c r="E3762">
        <v>43630.2</v>
      </c>
    </row>
    <row r="3763" spans="1:5" x14ac:dyDescent="0.2">
      <c r="A3763" s="1">
        <v>44677.694444444445</v>
      </c>
      <c r="B3763">
        <v>10.27</v>
      </c>
      <c r="C3763">
        <v>28.125299999999999</v>
      </c>
      <c r="D3763">
        <v>36628.699999999997</v>
      </c>
      <c r="E3763">
        <v>43649.2</v>
      </c>
    </row>
    <row r="3764" spans="1:5" x14ac:dyDescent="0.2">
      <c r="A3764" s="1">
        <v>44677.701388888891</v>
      </c>
      <c r="B3764">
        <v>10.26</v>
      </c>
      <c r="C3764">
        <v>28.113700000000001</v>
      </c>
      <c r="D3764">
        <v>36605</v>
      </c>
      <c r="E3764">
        <v>43633.1</v>
      </c>
    </row>
    <row r="3765" spans="1:5" x14ac:dyDescent="0.2">
      <c r="A3765" s="1">
        <v>44677.708333333336</v>
      </c>
      <c r="B3765">
        <v>10.26</v>
      </c>
      <c r="C3765">
        <v>28.141400000000001</v>
      </c>
      <c r="D3765">
        <v>36636.6</v>
      </c>
      <c r="E3765">
        <v>43671.6</v>
      </c>
    </row>
    <row r="3766" spans="1:5" x14ac:dyDescent="0.2">
      <c r="A3766" s="1">
        <v>44677.715277777781</v>
      </c>
      <c r="B3766">
        <v>10.27</v>
      </c>
      <c r="C3766">
        <v>28.092099999999999</v>
      </c>
      <c r="D3766">
        <v>36586.6</v>
      </c>
      <c r="E3766">
        <v>43602.9</v>
      </c>
    </row>
    <row r="3767" spans="1:5" x14ac:dyDescent="0.2">
      <c r="A3767" s="1">
        <v>44677.722222222219</v>
      </c>
      <c r="B3767">
        <v>10.29</v>
      </c>
      <c r="C3767">
        <v>28.1266</v>
      </c>
      <c r="D3767">
        <v>36644.5</v>
      </c>
      <c r="E3767">
        <v>43651</v>
      </c>
    </row>
    <row r="3768" spans="1:5" x14ac:dyDescent="0.2">
      <c r="A3768" s="1">
        <v>44677.729166666664</v>
      </c>
      <c r="B3768">
        <v>10.29</v>
      </c>
      <c r="C3768">
        <v>28.1342</v>
      </c>
      <c r="D3768">
        <v>36652.400000000001</v>
      </c>
      <c r="E3768">
        <v>43661.5</v>
      </c>
    </row>
    <row r="3769" spans="1:5" x14ac:dyDescent="0.2">
      <c r="A3769" s="1">
        <v>44677.736111111109</v>
      </c>
      <c r="B3769">
        <v>10.4</v>
      </c>
      <c r="C3769">
        <v>28.066199999999998</v>
      </c>
      <c r="D3769">
        <v>36670.9</v>
      </c>
      <c r="E3769">
        <v>43566.8</v>
      </c>
    </row>
    <row r="3770" spans="1:5" x14ac:dyDescent="0.2">
      <c r="A3770" s="1">
        <v>44677.743055555555</v>
      </c>
      <c r="B3770">
        <v>10.4</v>
      </c>
      <c r="C3770">
        <v>28.078199999999999</v>
      </c>
      <c r="D3770">
        <v>36684.1</v>
      </c>
      <c r="E3770">
        <v>43583.5</v>
      </c>
    </row>
    <row r="3771" spans="1:5" x14ac:dyDescent="0.2">
      <c r="A3771" s="1">
        <v>44677.75</v>
      </c>
      <c r="B3771">
        <v>10.46</v>
      </c>
      <c r="C3771">
        <v>28.0352</v>
      </c>
      <c r="D3771">
        <v>36686.699999999997</v>
      </c>
      <c r="E3771">
        <v>43523.7</v>
      </c>
    </row>
    <row r="3772" spans="1:5" x14ac:dyDescent="0.2">
      <c r="A3772" s="1">
        <v>44677.756944444445</v>
      </c>
      <c r="B3772">
        <v>10.47</v>
      </c>
      <c r="C3772">
        <v>28.055199999999999</v>
      </c>
      <c r="D3772">
        <v>36718.400000000001</v>
      </c>
      <c r="E3772">
        <v>43551.5</v>
      </c>
    </row>
    <row r="3773" spans="1:5" x14ac:dyDescent="0.2">
      <c r="A3773" s="1">
        <v>44677.763888888891</v>
      </c>
      <c r="B3773">
        <v>10.51</v>
      </c>
      <c r="C3773">
        <v>28.027699999999999</v>
      </c>
      <c r="D3773">
        <v>36721.1</v>
      </c>
      <c r="E3773">
        <v>43513.2</v>
      </c>
    </row>
    <row r="3774" spans="1:5" x14ac:dyDescent="0.2">
      <c r="A3774" s="1">
        <v>44677.770833333336</v>
      </c>
      <c r="B3774">
        <v>10.45</v>
      </c>
      <c r="C3774">
        <v>28.054300000000001</v>
      </c>
      <c r="D3774">
        <v>36697.300000000003</v>
      </c>
      <c r="E3774">
        <v>43550.3</v>
      </c>
    </row>
    <row r="3775" spans="1:5" x14ac:dyDescent="0.2">
      <c r="A3775" s="1">
        <v>44677.777777777781</v>
      </c>
      <c r="B3775">
        <v>10.38</v>
      </c>
      <c r="C3775">
        <v>28.0931</v>
      </c>
      <c r="D3775">
        <v>36678.800000000003</v>
      </c>
      <c r="E3775">
        <v>43604.4</v>
      </c>
    </row>
    <row r="3776" spans="1:5" x14ac:dyDescent="0.2">
      <c r="A3776" s="1">
        <v>44677.784722222219</v>
      </c>
      <c r="B3776">
        <v>10.37</v>
      </c>
      <c r="C3776">
        <v>28.059200000000001</v>
      </c>
      <c r="D3776">
        <v>36628.699999999997</v>
      </c>
      <c r="E3776">
        <v>43557.1</v>
      </c>
    </row>
    <row r="3777" spans="1:5" x14ac:dyDescent="0.2">
      <c r="A3777" s="1">
        <v>44677.791666666664</v>
      </c>
      <c r="B3777">
        <v>10.38</v>
      </c>
      <c r="C3777">
        <v>28.0502</v>
      </c>
      <c r="D3777">
        <v>36626.1</v>
      </c>
      <c r="E3777">
        <v>43544.5</v>
      </c>
    </row>
    <row r="3778" spans="1:5" x14ac:dyDescent="0.2">
      <c r="A3778" s="1">
        <v>44677.798611111109</v>
      </c>
      <c r="B3778">
        <v>10.36</v>
      </c>
      <c r="C3778">
        <v>28.0685</v>
      </c>
      <c r="D3778">
        <v>36628.699999999997</v>
      </c>
      <c r="E3778">
        <v>43570.1</v>
      </c>
    </row>
    <row r="3779" spans="1:5" x14ac:dyDescent="0.2">
      <c r="A3779" s="1">
        <v>44677.805555555555</v>
      </c>
      <c r="B3779">
        <v>10.35</v>
      </c>
      <c r="C3779">
        <v>28.099399999999999</v>
      </c>
      <c r="D3779">
        <v>36655.1</v>
      </c>
      <c r="E3779">
        <v>43613.1</v>
      </c>
    </row>
    <row r="3780" spans="1:5" x14ac:dyDescent="0.2">
      <c r="A3780" s="1">
        <v>44677.8125</v>
      </c>
      <c r="B3780">
        <v>10.35</v>
      </c>
      <c r="C3780">
        <v>28.102399999999999</v>
      </c>
      <c r="D3780">
        <v>36657.699999999997</v>
      </c>
      <c r="E3780">
        <v>43617.3</v>
      </c>
    </row>
    <row r="3781" spans="1:5" x14ac:dyDescent="0.2">
      <c r="A3781" s="1">
        <v>44677.819444444445</v>
      </c>
      <c r="B3781">
        <v>10.36</v>
      </c>
      <c r="C3781">
        <v>28.0733</v>
      </c>
      <c r="D3781">
        <v>36631.4</v>
      </c>
      <c r="E3781">
        <v>43576.7</v>
      </c>
    </row>
    <row r="3782" spans="1:5" x14ac:dyDescent="0.2">
      <c r="A3782" s="1">
        <v>44677.826388888891</v>
      </c>
      <c r="B3782">
        <v>10.37</v>
      </c>
      <c r="C3782">
        <v>28.084199999999999</v>
      </c>
      <c r="D3782">
        <v>36652.400000000001</v>
      </c>
      <c r="E3782">
        <v>43591.9</v>
      </c>
    </row>
    <row r="3783" spans="1:5" x14ac:dyDescent="0.2">
      <c r="A3783" s="1">
        <v>44677.833333333336</v>
      </c>
      <c r="B3783">
        <v>10.31</v>
      </c>
      <c r="C3783">
        <v>28.113299999999999</v>
      </c>
      <c r="D3783">
        <v>36631.4</v>
      </c>
      <c r="E3783">
        <v>43632.5</v>
      </c>
    </row>
    <row r="3784" spans="1:5" x14ac:dyDescent="0.2">
      <c r="A3784" s="1">
        <v>44677.840277777781</v>
      </c>
      <c r="B3784">
        <v>10.32</v>
      </c>
      <c r="C3784">
        <v>28.104099999999999</v>
      </c>
      <c r="D3784">
        <v>36628.699999999997</v>
      </c>
      <c r="E3784">
        <v>43619.7</v>
      </c>
    </row>
    <row r="3785" spans="1:5" x14ac:dyDescent="0.2">
      <c r="A3785" s="1">
        <v>44677.847222222219</v>
      </c>
      <c r="B3785">
        <v>10.42</v>
      </c>
      <c r="C3785">
        <v>28.0595</v>
      </c>
      <c r="D3785">
        <v>36665.599999999999</v>
      </c>
      <c r="E3785">
        <v>43557.5</v>
      </c>
    </row>
    <row r="3786" spans="1:5" x14ac:dyDescent="0.2">
      <c r="A3786" s="1">
        <v>44677.854166666664</v>
      </c>
      <c r="B3786">
        <v>10.38</v>
      </c>
      <c r="C3786">
        <v>28.091000000000001</v>
      </c>
      <c r="D3786">
        <v>36665.599999999999</v>
      </c>
      <c r="E3786">
        <v>43601.4</v>
      </c>
    </row>
    <row r="3787" spans="1:5" x14ac:dyDescent="0.2">
      <c r="A3787" s="1">
        <v>44677.861111111109</v>
      </c>
      <c r="B3787">
        <v>10.55</v>
      </c>
      <c r="C3787">
        <v>28.0108</v>
      </c>
      <c r="D3787">
        <v>36723.699999999997</v>
      </c>
      <c r="E3787">
        <v>43489.7</v>
      </c>
    </row>
    <row r="3788" spans="1:5" x14ac:dyDescent="0.2">
      <c r="A3788" s="1">
        <v>44677.868055555555</v>
      </c>
      <c r="B3788">
        <v>10.6</v>
      </c>
      <c r="C3788">
        <v>27.982399999999998</v>
      </c>
      <c r="D3788">
        <v>36734.300000000003</v>
      </c>
      <c r="E3788">
        <v>43450.1</v>
      </c>
    </row>
    <row r="3789" spans="1:5" x14ac:dyDescent="0.2">
      <c r="A3789" s="1">
        <v>44677.875</v>
      </c>
      <c r="B3789">
        <v>10.69</v>
      </c>
      <c r="C3789">
        <v>27.859400000000001</v>
      </c>
      <c r="D3789">
        <v>36668.300000000003</v>
      </c>
      <c r="E3789">
        <v>43278.6</v>
      </c>
    </row>
    <row r="3790" spans="1:5" x14ac:dyDescent="0.2">
      <c r="A3790" s="1">
        <v>44677.881944444445</v>
      </c>
      <c r="B3790">
        <v>10.75</v>
      </c>
      <c r="C3790">
        <v>27.8857</v>
      </c>
      <c r="D3790">
        <v>36752.800000000003</v>
      </c>
      <c r="E3790">
        <v>43315.3</v>
      </c>
    </row>
    <row r="3791" spans="1:5" x14ac:dyDescent="0.2">
      <c r="A3791" s="1">
        <v>44677.888888888891</v>
      </c>
      <c r="B3791">
        <v>10.65</v>
      </c>
      <c r="C3791">
        <v>27.937899999999999</v>
      </c>
      <c r="D3791">
        <v>36723.699999999997</v>
      </c>
      <c r="E3791">
        <v>43388.1</v>
      </c>
    </row>
    <row r="3792" spans="1:5" x14ac:dyDescent="0.2">
      <c r="A3792" s="1">
        <v>44677.895833333336</v>
      </c>
      <c r="B3792">
        <v>10.49</v>
      </c>
      <c r="C3792">
        <v>28.049600000000002</v>
      </c>
      <c r="D3792">
        <v>36710.5</v>
      </c>
      <c r="E3792">
        <v>43543.7</v>
      </c>
    </row>
    <row r="3793" spans="1:5" x14ac:dyDescent="0.2">
      <c r="A3793" s="1">
        <v>44677.902777777781</v>
      </c>
      <c r="B3793">
        <v>10.75</v>
      </c>
      <c r="C3793">
        <v>27.908100000000001</v>
      </c>
      <c r="D3793">
        <v>36776.6</v>
      </c>
      <c r="E3793">
        <v>43346.5</v>
      </c>
    </row>
    <row r="3794" spans="1:5" x14ac:dyDescent="0.2">
      <c r="A3794" s="1">
        <v>44677.909722222219</v>
      </c>
      <c r="B3794">
        <v>10.65</v>
      </c>
      <c r="C3794">
        <v>27.9559</v>
      </c>
      <c r="D3794">
        <v>36742.199999999997</v>
      </c>
      <c r="E3794">
        <v>43413.2</v>
      </c>
    </row>
    <row r="3795" spans="1:5" x14ac:dyDescent="0.2">
      <c r="A3795" s="1">
        <v>44677.916666666664</v>
      </c>
      <c r="B3795">
        <v>10.64</v>
      </c>
      <c r="C3795">
        <v>27.957699999999999</v>
      </c>
      <c r="D3795">
        <v>36734.300000000003</v>
      </c>
      <c r="E3795">
        <v>43415.7</v>
      </c>
    </row>
    <row r="3796" spans="1:5" x14ac:dyDescent="0.2">
      <c r="A3796" s="1">
        <v>44677.923611111109</v>
      </c>
      <c r="B3796">
        <v>10.52</v>
      </c>
      <c r="C3796">
        <v>28.014299999999999</v>
      </c>
      <c r="D3796">
        <v>36692</v>
      </c>
      <c r="E3796">
        <v>43494.6</v>
      </c>
    </row>
    <row r="3797" spans="1:5" x14ac:dyDescent="0.2">
      <c r="A3797" s="1">
        <v>44677.930555555555</v>
      </c>
      <c r="B3797">
        <v>10.5</v>
      </c>
      <c r="C3797">
        <v>28.0304</v>
      </c>
      <c r="D3797">
        <v>36692</v>
      </c>
      <c r="E3797">
        <v>43517</v>
      </c>
    </row>
    <row r="3798" spans="1:5" x14ac:dyDescent="0.2">
      <c r="A3798" s="1">
        <v>44677.9375</v>
      </c>
      <c r="B3798">
        <v>10.61</v>
      </c>
      <c r="C3798">
        <v>27.971900000000002</v>
      </c>
      <c r="D3798">
        <v>36721.1</v>
      </c>
      <c r="E3798">
        <v>43435.4</v>
      </c>
    </row>
    <row r="3799" spans="1:5" x14ac:dyDescent="0.2">
      <c r="A3799" s="1">
        <v>44677.944444444445</v>
      </c>
      <c r="B3799">
        <v>10.54</v>
      </c>
      <c r="C3799">
        <v>28.014900000000001</v>
      </c>
      <c r="D3799">
        <v>36707.9</v>
      </c>
      <c r="E3799">
        <v>43495.4</v>
      </c>
    </row>
    <row r="3800" spans="1:5" x14ac:dyDescent="0.2">
      <c r="A3800" s="1">
        <v>44677.951388888891</v>
      </c>
      <c r="B3800">
        <v>10.5</v>
      </c>
      <c r="C3800">
        <v>28.037400000000002</v>
      </c>
      <c r="D3800">
        <v>36697.300000000003</v>
      </c>
      <c r="E3800">
        <v>43526.7</v>
      </c>
    </row>
    <row r="3801" spans="1:5" x14ac:dyDescent="0.2">
      <c r="A3801" s="1">
        <v>44677.958333333336</v>
      </c>
      <c r="B3801">
        <v>10.43</v>
      </c>
      <c r="C3801">
        <v>28.087299999999999</v>
      </c>
      <c r="D3801">
        <v>36692</v>
      </c>
      <c r="E3801">
        <v>43596.2</v>
      </c>
    </row>
    <row r="3802" spans="1:5" x14ac:dyDescent="0.2">
      <c r="A3802" s="1">
        <v>44677.965277777781</v>
      </c>
      <c r="B3802">
        <v>10.36</v>
      </c>
      <c r="C3802">
        <v>28.106100000000001</v>
      </c>
      <c r="D3802">
        <v>36649.800000000003</v>
      </c>
      <c r="E3802">
        <v>43622.400000000001</v>
      </c>
    </row>
    <row r="3803" spans="1:5" x14ac:dyDescent="0.2">
      <c r="A3803" s="1">
        <v>44677.972222222219</v>
      </c>
      <c r="B3803">
        <v>10.4</v>
      </c>
      <c r="C3803">
        <v>28.1008</v>
      </c>
      <c r="D3803">
        <v>36678.800000000003</v>
      </c>
      <c r="E3803">
        <v>43615</v>
      </c>
    </row>
    <row r="3804" spans="1:5" x14ac:dyDescent="0.2">
      <c r="A3804" s="1">
        <v>44677.979166666664</v>
      </c>
      <c r="B3804">
        <v>10.43</v>
      </c>
      <c r="C3804">
        <v>28.098700000000001</v>
      </c>
      <c r="D3804">
        <v>36702.6</v>
      </c>
      <c r="E3804">
        <v>43612.1</v>
      </c>
    </row>
    <row r="3805" spans="1:5" x14ac:dyDescent="0.2">
      <c r="A3805" s="1">
        <v>44677.986111111109</v>
      </c>
      <c r="B3805">
        <v>10.47</v>
      </c>
      <c r="C3805">
        <v>28.0822</v>
      </c>
      <c r="D3805">
        <v>36718.400000000001</v>
      </c>
      <c r="E3805">
        <v>43589.2</v>
      </c>
    </row>
    <row r="3806" spans="1:5" x14ac:dyDescent="0.2">
      <c r="A3806" s="1">
        <v>44677.993055555555</v>
      </c>
      <c r="B3806">
        <v>10.46</v>
      </c>
      <c r="C3806">
        <v>28.084</v>
      </c>
      <c r="D3806">
        <v>36710.5</v>
      </c>
      <c r="E3806">
        <v>43591.7</v>
      </c>
    </row>
    <row r="3807" spans="1:5" x14ac:dyDescent="0.2">
      <c r="A3807" s="1">
        <v>44678</v>
      </c>
      <c r="B3807">
        <v>10.45</v>
      </c>
      <c r="C3807">
        <v>28.068000000000001</v>
      </c>
      <c r="D3807">
        <v>36681.5</v>
      </c>
      <c r="E3807">
        <v>43569.4</v>
      </c>
    </row>
    <row r="3808" spans="1:5" x14ac:dyDescent="0.2">
      <c r="A3808" s="1">
        <v>44678.006944444445</v>
      </c>
      <c r="B3808">
        <v>10.45</v>
      </c>
      <c r="C3808">
        <v>28.0822</v>
      </c>
      <c r="D3808">
        <v>36697.300000000003</v>
      </c>
      <c r="E3808">
        <v>43589.1</v>
      </c>
    </row>
    <row r="3809" spans="1:5" x14ac:dyDescent="0.2">
      <c r="A3809" s="1">
        <v>44678.013888888891</v>
      </c>
      <c r="B3809">
        <v>10.51</v>
      </c>
      <c r="C3809">
        <v>28.048200000000001</v>
      </c>
      <c r="D3809">
        <v>36710.5</v>
      </c>
      <c r="E3809">
        <v>43541.8</v>
      </c>
    </row>
    <row r="3810" spans="1:5" x14ac:dyDescent="0.2">
      <c r="A3810" s="1">
        <v>44678.020833333336</v>
      </c>
      <c r="B3810">
        <v>10.57</v>
      </c>
      <c r="C3810">
        <v>28.0122</v>
      </c>
      <c r="D3810">
        <v>36721.1</v>
      </c>
      <c r="E3810">
        <v>43491.6</v>
      </c>
    </row>
    <row r="3811" spans="1:5" x14ac:dyDescent="0.2">
      <c r="A3811" s="1">
        <v>44678.027777777781</v>
      </c>
      <c r="B3811">
        <v>10.59</v>
      </c>
      <c r="C3811">
        <v>28.006699999999999</v>
      </c>
      <c r="D3811">
        <v>36731.699999999997</v>
      </c>
      <c r="E3811">
        <v>43483.9</v>
      </c>
    </row>
    <row r="3812" spans="1:5" x14ac:dyDescent="0.2">
      <c r="A3812" s="1">
        <v>44678.034722222219</v>
      </c>
      <c r="B3812">
        <v>10.64</v>
      </c>
      <c r="C3812">
        <v>27.982700000000001</v>
      </c>
      <c r="D3812">
        <v>36747.5</v>
      </c>
      <c r="E3812">
        <v>43450.5</v>
      </c>
    </row>
    <row r="3813" spans="1:5" x14ac:dyDescent="0.2">
      <c r="A3813" s="1">
        <v>44678.041666666664</v>
      </c>
      <c r="B3813">
        <v>10.7</v>
      </c>
      <c r="C3813">
        <v>27.953499999999998</v>
      </c>
      <c r="D3813">
        <v>36766.1</v>
      </c>
      <c r="E3813">
        <v>43409.9</v>
      </c>
    </row>
    <row r="3814" spans="1:5" x14ac:dyDescent="0.2">
      <c r="A3814" s="1">
        <v>44678.048611111109</v>
      </c>
      <c r="B3814">
        <v>10.7</v>
      </c>
      <c r="C3814">
        <v>27.9588</v>
      </c>
      <c r="D3814">
        <v>36771.4</v>
      </c>
      <c r="E3814">
        <v>43417.2</v>
      </c>
    </row>
    <row r="3815" spans="1:5" x14ac:dyDescent="0.2">
      <c r="A3815" s="1">
        <v>44678.055555555555</v>
      </c>
      <c r="B3815">
        <v>10.69</v>
      </c>
      <c r="C3815">
        <v>27.971599999999999</v>
      </c>
      <c r="D3815">
        <v>36776.6</v>
      </c>
      <c r="E3815">
        <v>43435</v>
      </c>
    </row>
    <row r="3816" spans="1:5" x14ac:dyDescent="0.2">
      <c r="A3816" s="1">
        <v>44678.0625</v>
      </c>
      <c r="B3816">
        <v>10.65</v>
      </c>
      <c r="C3816">
        <v>27.9985</v>
      </c>
      <c r="D3816">
        <v>36771.4</v>
      </c>
      <c r="E3816">
        <v>43472.5</v>
      </c>
    </row>
    <row r="3817" spans="1:5" x14ac:dyDescent="0.2">
      <c r="A3817" s="1">
        <v>44678.069444444445</v>
      </c>
      <c r="B3817">
        <v>10.66</v>
      </c>
      <c r="C3817">
        <v>27.991700000000002</v>
      </c>
      <c r="D3817">
        <v>36771.4</v>
      </c>
      <c r="E3817">
        <v>43463</v>
      </c>
    </row>
    <row r="3818" spans="1:5" x14ac:dyDescent="0.2">
      <c r="A3818" s="1">
        <v>44678.076388888891</v>
      </c>
      <c r="B3818">
        <v>10.68</v>
      </c>
      <c r="C3818">
        <v>27.997299999999999</v>
      </c>
      <c r="D3818">
        <v>36795.199999999997</v>
      </c>
      <c r="E3818">
        <v>43470.8</v>
      </c>
    </row>
    <row r="3819" spans="1:5" x14ac:dyDescent="0.2">
      <c r="A3819" s="1">
        <v>44678.083333333336</v>
      </c>
      <c r="B3819">
        <v>10.61</v>
      </c>
      <c r="C3819">
        <v>28.024699999999999</v>
      </c>
      <c r="D3819">
        <v>36763.4</v>
      </c>
      <c r="E3819">
        <v>43509</v>
      </c>
    </row>
    <row r="3820" spans="1:5" x14ac:dyDescent="0.2">
      <c r="A3820" s="1">
        <v>44678.090277777781</v>
      </c>
      <c r="B3820">
        <v>10.59</v>
      </c>
      <c r="C3820">
        <v>28.013999999999999</v>
      </c>
      <c r="D3820">
        <v>36731.699999999997</v>
      </c>
      <c r="E3820">
        <v>43494.2</v>
      </c>
    </row>
    <row r="3821" spans="1:5" x14ac:dyDescent="0.2">
      <c r="A3821" s="1">
        <v>44678.097222222219</v>
      </c>
      <c r="B3821">
        <v>10.63</v>
      </c>
      <c r="C3821">
        <v>28.013300000000001</v>
      </c>
      <c r="D3821">
        <v>36766.1</v>
      </c>
      <c r="E3821">
        <v>43493.2</v>
      </c>
    </row>
    <row r="3822" spans="1:5" x14ac:dyDescent="0.2">
      <c r="A3822" s="1">
        <v>44678.104166666664</v>
      </c>
      <c r="B3822">
        <v>10.65</v>
      </c>
      <c r="C3822">
        <v>27.994399999999999</v>
      </c>
      <c r="D3822">
        <v>36760.800000000003</v>
      </c>
      <c r="E3822">
        <v>43466.9</v>
      </c>
    </row>
    <row r="3823" spans="1:5" x14ac:dyDescent="0.2">
      <c r="A3823" s="1">
        <v>44678.111111111109</v>
      </c>
      <c r="B3823">
        <v>10.68</v>
      </c>
      <c r="C3823">
        <v>27.985700000000001</v>
      </c>
      <c r="D3823">
        <v>36776.6</v>
      </c>
      <c r="E3823">
        <v>43454.7</v>
      </c>
    </row>
    <row r="3824" spans="1:5" x14ac:dyDescent="0.2">
      <c r="A3824" s="1">
        <v>44678.118055555555</v>
      </c>
      <c r="B3824">
        <v>10.71</v>
      </c>
      <c r="C3824">
        <v>27.959399999999999</v>
      </c>
      <c r="D3824">
        <v>36771.4</v>
      </c>
      <c r="E3824">
        <v>43418</v>
      </c>
    </row>
    <row r="3825" spans="1:5" x14ac:dyDescent="0.2">
      <c r="A3825" s="1">
        <v>44678.125</v>
      </c>
      <c r="B3825">
        <v>10.73</v>
      </c>
      <c r="C3825">
        <v>27.971599999999999</v>
      </c>
      <c r="D3825">
        <v>36803.1</v>
      </c>
      <c r="E3825">
        <v>43435.1</v>
      </c>
    </row>
    <row r="3826" spans="1:5" x14ac:dyDescent="0.2">
      <c r="A3826" s="1">
        <v>44678.131944444445</v>
      </c>
      <c r="B3826">
        <v>10.73</v>
      </c>
      <c r="C3826">
        <v>27.970199999999998</v>
      </c>
      <c r="D3826">
        <v>36800.5</v>
      </c>
      <c r="E3826">
        <v>43433.2</v>
      </c>
    </row>
    <row r="3827" spans="1:5" x14ac:dyDescent="0.2">
      <c r="A3827" s="1">
        <v>44678.138888888891</v>
      </c>
      <c r="B3827">
        <v>10.7</v>
      </c>
      <c r="C3827">
        <v>27.987100000000002</v>
      </c>
      <c r="D3827">
        <v>36792.5</v>
      </c>
      <c r="E3827">
        <v>43456.7</v>
      </c>
    </row>
    <row r="3828" spans="1:5" x14ac:dyDescent="0.2">
      <c r="A3828" s="1">
        <v>44678.145833333336</v>
      </c>
      <c r="B3828">
        <v>10.68</v>
      </c>
      <c r="C3828">
        <v>27.9787</v>
      </c>
      <c r="D3828">
        <v>36763.4</v>
      </c>
      <c r="E3828">
        <v>43445</v>
      </c>
    </row>
    <row r="3829" spans="1:5" x14ac:dyDescent="0.2">
      <c r="A3829" s="1">
        <v>44678.152777777781</v>
      </c>
      <c r="B3829">
        <v>10.65</v>
      </c>
      <c r="C3829">
        <v>27.995699999999999</v>
      </c>
      <c r="D3829">
        <v>36755.5</v>
      </c>
      <c r="E3829">
        <v>43468.6</v>
      </c>
    </row>
    <row r="3830" spans="1:5" x14ac:dyDescent="0.2">
      <c r="A3830" s="1">
        <v>44678.159722222219</v>
      </c>
      <c r="B3830">
        <v>10.61</v>
      </c>
      <c r="C3830">
        <v>28.0091</v>
      </c>
      <c r="D3830">
        <v>36734.300000000003</v>
      </c>
      <c r="E3830">
        <v>43487.4</v>
      </c>
    </row>
    <row r="3831" spans="1:5" x14ac:dyDescent="0.2">
      <c r="A3831" s="1">
        <v>44678.166666666664</v>
      </c>
      <c r="B3831">
        <v>10.6</v>
      </c>
      <c r="C3831">
        <v>28.004200000000001</v>
      </c>
      <c r="D3831">
        <v>36718.400000000001</v>
      </c>
      <c r="E3831">
        <v>43480.4</v>
      </c>
    </row>
    <row r="3832" spans="1:5" x14ac:dyDescent="0.2">
      <c r="A3832" s="1">
        <v>44678.173611111109</v>
      </c>
      <c r="B3832">
        <v>10.59</v>
      </c>
      <c r="C3832">
        <v>28.019400000000001</v>
      </c>
      <c r="D3832">
        <v>36726.400000000001</v>
      </c>
      <c r="E3832">
        <v>43501.599999999999</v>
      </c>
    </row>
    <row r="3833" spans="1:5" x14ac:dyDescent="0.2">
      <c r="A3833" s="1">
        <v>44678.180555555555</v>
      </c>
      <c r="B3833">
        <v>10.57</v>
      </c>
      <c r="C3833">
        <v>28.0488</v>
      </c>
      <c r="D3833">
        <v>36742.199999999997</v>
      </c>
      <c r="E3833">
        <v>43542.6</v>
      </c>
    </row>
    <row r="3834" spans="1:5" x14ac:dyDescent="0.2">
      <c r="A3834" s="1">
        <v>44678.1875</v>
      </c>
      <c r="B3834">
        <v>10.6</v>
      </c>
      <c r="C3834">
        <v>28.02</v>
      </c>
      <c r="D3834">
        <v>36734.300000000003</v>
      </c>
      <c r="E3834">
        <v>43502.5</v>
      </c>
    </row>
    <row r="3835" spans="1:5" x14ac:dyDescent="0.2">
      <c r="A3835" s="1">
        <v>44678.194444444445</v>
      </c>
      <c r="B3835">
        <v>10.56</v>
      </c>
      <c r="C3835">
        <v>28.038</v>
      </c>
      <c r="D3835">
        <v>36718.400000000001</v>
      </c>
      <c r="E3835">
        <v>43527.5</v>
      </c>
    </row>
    <row r="3836" spans="1:5" x14ac:dyDescent="0.2">
      <c r="A3836" s="1">
        <v>44678.201388888891</v>
      </c>
      <c r="B3836">
        <v>10.56</v>
      </c>
      <c r="C3836">
        <v>28.025500000000001</v>
      </c>
      <c r="D3836">
        <v>36702.6</v>
      </c>
      <c r="E3836">
        <v>43510.1</v>
      </c>
    </row>
    <row r="3837" spans="1:5" x14ac:dyDescent="0.2">
      <c r="A3837" s="1">
        <v>44678.208333333336</v>
      </c>
      <c r="B3837">
        <v>10.55</v>
      </c>
      <c r="C3837">
        <v>28.036100000000001</v>
      </c>
      <c r="D3837">
        <v>36705.199999999997</v>
      </c>
      <c r="E3837">
        <v>43524.9</v>
      </c>
    </row>
    <row r="3838" spans="1:5" x14ac:dyDescent="0.2">
      <c r="A3838" s="1">
        <v>44678.215277777781</v>
      </c>
      <c r="B3838">
        <v>10.57</v>
      </c>
      <c r="C3838">
        <v>28.019500000000001</v>
      </c>
      <c r="D3838">
        <v>36702.6</v>
      </c>
      <c r="E3838">
        <v>43501.7</v>
      </c>
    </row>
    <row r="3839" spans="1:5" x14ac:dyDescent="0.2">
      <c r="A3839" s="1">
        <v>44678.222222222219</v>
      </c>
      <c r="B3839">
        <v>10.55</v>
      </c>
      <c r="C3839">
        <v>28.031099999999999</v>
      </c>
      <c r="D3839">
        <v>36697.300000000003</v>
      </c>
      <c r="E3839">
        <v>43517.9</v>
      </c>
    </row>
    <row r="3840" spans="1:5" x14ac:dyDescent="0.2">
      <c r="A3840" s="1">
        <v>44678.229166666664</v>
      </c>
      <c r="B3840">
        <v>10.57</v>
      </c>
      <c r="C3840">
        <v>28.0367</v>
      </c>
      <c r="D3840">
        <v>36721.1</v>
      </c>
      <c r="E3840">
        <v>43525.8</v>
      </c>
    </row>
    <row r="3841" spans="1:5" x14ac:dyDescent="0.2">
      <c r="A3841" s="1">
        <v>44678.236111111109</v>
      </c>
      <c r="B3841">
        <v>10.61</v>
      </c>
      <c r="C3841">
        <v>28.0181</v>
      </c>
      <c r="D3841">
        <v>36734.300000000003</v>
      </c>
      <c r="E3841">
        <v>43499.9</v>
      </c>
    </row>
    <row r="3842" spans="1:5" x14ac:dyDescent="0.2">
      <c r="A3842" s="1">
        <v>44678.243055555555</v>
      </c>
      <c r="B3842">
        <v>10.61</v>
      </c>
      <c r="C3842">
        <v>27.994399999999999</v>
      </c>
      <c r="D3842">
        <v>36705.199999999997</v>
      </c>
      <c r="E3842">
        <v>43466.8</v>
      </c>
    </row>
    <row r="3843" spans="1:5" x14ac:dyDescent="0.2">
      <c r="A3843" s="1">
        <v>44678.25</v>
      </c>
      <c r="B3843">
        <v>10.57</v>
      </c>
      <c r="C3843">
        <v>28.023499999999999</v>
      </c>
      <c r="D3843">
        <v>36702.6</v>
      </c>
      <c r="E3843">
        <v>43507.4</v>
      </c>
    </row>
    <row r="3844" spans="1:5" x14ac:dyDescent="0.2">
      <c r="A3844" s="1">
        <v>44678.256944444445</v>
      </c>
      <c r="B3844">
        <v>10.57</v>
      </c>
      <c r="C3844">
        <v>28.0199</v>
      </c>
      <c r="D3844">
        <v>36697.300000000003</v>
      </c>
      <c r="E3844">
        <v>43502.3</v>
      </c>
    </row>
    <row r="3845" spans="1:5" x14ac:dyDescent="0.2">
      <c r="A3845" s="1">
        <v>44678.263888888891</v>
      </c>
      <c r="B3845">
        <v>10.55</v>
      </c>
      <c r="C3845">
        <v>28.040400000000002</v>
      </c>
      <c r="D3845">
        <v>36702.6</v>
      </c>
      <c r="E3845">
        <v>43531</v>
      </c>
    </row>
    <row r="3846" spans="1:5" x14ac:dyDescent="0.2">
      <c r="A3846" s="1">
        <v>44678.270833333336</v>
      </c>
      <c r="B3846">
        <v>10.54</v>
      </c>
      <c r="C3846">
        <v>28.046700000000001</v>
      </c>
      <c r="D3846">
        <v>36700</v>
      </c>
      <c r="E3846">
        <v>43539.7</v>
      </c>
    </row>
    <row r="3847" spans="1:5" x14ac:dyDescent="0.2">
      <c r="A3847" s="1">
        <v>44678.277777777781</v>
      </c>
      <c r="B3847">
        <v>10.51</v>
      </c>
      <c r="C3847">
        <v>28.0548</v>
      </c>
      <c r="D3847">
        <v>36681.5</v>
      </c>
      <c r="E3847">
        <v>43551</v>
      </c>
    </row>
    <row r="3848" spans="1:5" x14ac:dyDescent="0.2">
      <c r="A3848" s="1">
        <v>44678.284722222219</v>
      </c>
      <c r="B3848">
        <v>10.61</v>
      </c>
      <c r="C3848">
        <v>28.012699999999999</v>
      </c>
      <c r="D3848">
        <v>36721.1</v>
      </c>
      <c r="E3848">
        <v>43492.4</v>
      </c>
    </row>
    <row r="3849" spans="1:5" x14ac:dyDescent="0.2">
      <c r="A3849" s="1">
        <v>44678.291666666664</v>
      </c>
      <c r="B3849">
        <v>10.66</v>
      </c>
      <c r="C3849">
        <v>27.973199999999999</v>
      </c>
      <c r="D3849">
        <v>36718.400000000001</v>
      </c>
      <c r="E3849">
        <v>43437.3</v>
      </c>
    </row>
    <row r="3850" spans="1:5" x14ac:dyDescent="0.2">
      <c r="A3850" s="1">
        <v>44678.298611111109</v>
      </c>
      <c r="B3850">
        <v>10.65</v>
      </c>
      <c r="C3850">
        <v>28.008400000000002</v>
      </c>
      <c r="D3850">
        <v>36750.199999999997</v>
      </c>
      <c r="E3850">
        <v>43486.3</v>
      </c>
    </row>
    <row r="3851" spans="1:5" x14ac:dyDescent="0.2">
      <c r="A3851" s="1">
        <v>44678.305555555555</v>
      </c>
      <c r="B3851">
        <v>10.64</v>
      </c>
      <c r="C3851">
        <v>27.974499999999999</v>
      </c>
      <c r="D3851">
        <v>36700</v>
      </c>
      <c r="E3851">
        <v>43439.1</v>
      </c>
    </row>
    <row r="3852" spans="1:5" x14ac:dyDescent="0.2">
      <c r="A3852" s="1">
        <v>44678.3125</v>
      </c>
      <c r="B3852">
        <v>10.6</v>
      </c>
      <c r="C3852">
        <v>28.003499999999999</v>
      </c>
      <c r="D3852">
        <v>36697.300000000003</v>
      </c>
      <c r="E3852">
        <v>43479.6</v>
      </c>
    </row>
    <row r="3853" spans="1:5" x14ac:dyDescent="0.2">
      <c r="A3853" s="1">
        <v>44678.319444444445</v>
      </c>
      <c r="B3853">
        <v>10.66</v>
      </c>
      <c r="C3853">
        <v>27.985399999999998</v>
      </c>
      <c r="D3853">
        <v>36729</v>
      </c>
      <c r="E3853">
        <v>43454.2</v>
      </c>
    </row>
    <row r="3854" spans="1:5" x14ac:dyDescent="0.2">
      <c r="A3854" s="1">
        <v>44678.326388888891</v>
      </c>
      <c r="B3854">
        <v>10.71</v>
      </c>
      <c r="C3854">
        <v>27.921500000000002</v>
      </c>
      <c r="D3854">
        <v>36697.300000000003</v>
      </c>
      <c r="E3854">
        <v>43365.2</v>
      </c>
    </row>
    <row r="3855" spans="1:5" x14ac:dyDescent="0.2">
      <c r="A3855" s="1">
        <v>44678.333333333336</v>
      </c>
      <c r="B3855">
        <v>10.73</v>
      </c>
      <c r="C3855">
        <v>27.953800000000001</v>
      </c>
      <c r="D3855">
        <v>36752.800000000003</v>
      </c>
      <c r="E3855">
        <v>43410.3</v>
      </c>
    </row>
    <row r="3856" spans="1:5" x14ac:dyDescent="0.2">
      <c r="A3856" s="1">
        <v>44678.340277777781</v>
      </c>
      <c r="B3856">
        <v>10.71</v>
      </c>
      <c r="C3856">
        <v>27.927600000000002</v>
      </c>
      <c r="D3856">
        <v>36702.6</v>
      </c>
      <c r="E3856">
        <v>43373.7</v>
      </c>
    </row>
    <row r="3857" spans="1:5" x14ac:dyDescent="0.2">
      <c r="A3857" s="1">
        <v>44678.347222222219</v>
      </c>
      <c r="B3857">
        <v>10.71</v>
      </c>
      <c r="C3857">
        <v>27.946200000000001</v>
      </c>
      <c r="D3857">
        <v>36723.699999999997</v>
      </c>
      <c r="E3857">
        <v>43399.6</v>
      </c>
    </row>
    <row r="3858" spans="1:5" x14ac:dyDescent="0.2">
      <c r="A3858" s="1">
        <v>44678.354166666664</v>
      </c>
      <c r="B3858">
        <v>10.56</v>
      </c>
      <c r="C3858">
        <v>28.025600000000001</v>
      </c>
      <c r="D3858">
        <v>36681.5</v>
      </c>
      <c r="E3858">
        <v>43510.3</v>
      </c>
    </row>
    <row r="3859" spans="1:5" x14ac:dyDescent="0.2">
      <c r="A3859" s="1">
        <v>44678.361111111109</v>
      </c>
      <c r="B3859">
        <v>10.46</v>
      </c>
      <c r="C3859">
        <v>28.094000000000001</v>
      </c>
      <c r="D3859">
        <v>36670.9</v>
      </c>
      <c r="E3859">
        <v>43605.5</v>
      </c>
    </row>
    <row r="3860" spans="1:5" x14ac:dyDescent="0.2">
      <c r="A3860" s="1">
        <v>44678.368055555555</v>
      </c>
      <c r="B3860">
        <v>10.46</v>
      </c>
      <c r="C3860">
        <v>28.081399999999999</v>
      </c>
      <c r="D3860">
        <v>36655.1</v>
      </c>
      <c r="E3860">
        <v>43588.1</v>
      </c>
    </row>
    <row r="3861" spans="1:5" x14ac:dyDescent="0.2">
      <c r="A3861" s="1">
        <v>44678.375</v>
      </c>
      <c r="B3861">
        <v>10.35</v>
      </c>
      <c r="C3861">
        <v>28.148800000000001</v>
      </c>
      <c r="D3861">
        <v>36634</v>
      </c>
      <c r="E3861">
        <v>43681.9</v>
      </c>
    </row>
    <row r="3862" spans="1:5" x14ac:dyDescent="0.2">
      <c r="A3862" s="1">
        <v>44678.381944444445</v>
      </c>
      <c r="B3862">
        <v>10.37</v>
      </c>
      <c r="C3862">
        <v>28.1387</v>
      </c>
      <c r="D3862">
        <v>36639.300000000003</v>
      </c>
      <c r="E3862">
        <v>43667.9</v>
      </c>
    </row>
    <row r="3863" spans="1:5" x14ac:dyDescent="0.2">
      <c r="A3863" s="1">
        <v>44678.388888888891</v>
      </c>
      <c r="B3863">
        <v>10.36</v>
      </c>
      <c r="C3863">
        <v>28.142700000000001</v>
      </c>
      <c r="D3863">
        <v>36634</v>
      </c>
      <c r="E3863">
        <v>43673.5</v>
      </c>
    </row>
    <row r="3864" spans="1:5" x14ac:dyDescent="0.2">
      <c r="A3864" s="1">
        <v>44678.395833333336</v>
      </c>
      <c r="B3864">
        <v>10.37</v>
      </c>
      <c r="C3864">
        <v>28.1493</v>
      </c>
      <c r="D3864">
        <v>36649.800000000003</v>
      </c>
      <c r="E3864">
        <v>43682.6</v>
      </c>
    </row>
    <row r="3865" spans="1:5" x14ac:dyDescent="0.2">
      <c r="A3865" s="1">
        <v>44678.402777777781</v>
      </c>
      <c r="B3865">
        <v>10.36</v>
      </c>
      <c r="C3865">
        <v>28.146599999999999</v>
      </c>
      <c r="D3865">
        <v>36636.6</v>
      </c>
      <c r="E3865">
        <v>43678.8</v>
      </c>
    </row>
    <row r="3866" spans="1:5" x14ac:dyDescent="0.2">
      <c r="A3866" s="1">
        <v>44678.409722222219</v>
      </c>
      <c r="B3866">
        <v>10.36</v>
      </c>
      <c r="C3866">
        <v>28.127300000000002</v>
      </c>
      <c r="D3866">
        <v>36612.9</v>
      </c>
      <c r="E3866">
        <v>43651.9</v>
      </c>
    </row>
    <row r="3867" spans="1:5" x14ac:dyDescent="0.2">
      <c r="A3867" s="1">
        <v>44678.416666666664</v>
      </c>
      <c r="B3867">
        <v>10.4</v>
      </c>
      <c r="C3867">
        <v>28.115300000000001</v>
      </c>
      <c r="D3867">
        <v>36634</v>
      </c>
      <c r="E3867">
        <v>43635.199999999997</v>
      </c>
    </row>
    <row r="3868" spans="1:5" x14ac:dyDescent="0.2">
      <c r="A3868" s="1">
        <v>44678.423611111109</v>
      </c>
      <c r="B3868">
        <v>10.41</v>
      </c>
      <c r="C3868">
        <v>28.1129</v>
      </c>
      <c r="D3868">
        <v>36639.300000000003</v>
      </c>
      <c r="E3868">
        <v>43631.9</v>
      </c>
    </row>
    <row r="3869" spans="1:5" x14ac:dyDescent="0.2">
      <c r="A3869" s="1">
        <v>44678.430555555555</v>
      </c>
      <c r="B3869">
        <v>10.38</v>
      </c>
      <c r="C3869">
        <v>28.0943</v>
      </c>
      <c r="D3869">
        <v>36589.199999999997</v>
      </c>
      <c r="E3869">
        <v>43606</v>
      </c>
    </row>
    <row r="3870" spans="1:5" x14ac:dyDescent="0.2">
      <c r="A3870" s="1">
        <v>44678.4375</v>
      </c>
      <c r="B3870">
        <v>10.35</v>
      </c>
      <c r="C3870">
        <v>28.1203</v>
      </c>
      <c r="D3870">
        <v>36591.800000000003</v>
      </c>
      <c r="E3870">
        <v>43642.3</v>
      </c>
    </row>
    <row r="3871" spans="1:5" x14ac:dyDescent="0.2">
      <c r="A3871" s="1">
        <v>44678.444444444445</v>
      </c>
      <c r="B3871">
        <v>10.4</v>
      </c>
      <c r="C3871">
        <v>28.102900000000002</v>
      </c>
      <c r="D3871">
        <v>36615.5</v>
      </c>
      <c r="E3871">
        <v>43617.9</v>
      </c>
    </row>
    <row r="3872" spans="1:5" x14ac:dyDescent="0.2">
      <c r="A3872" s="1">
        <v>44678.451388888891</v>
      </c>
      <c r="B3872">
        <v>10.35</v>
      </c>
      <c r="C3872">
        <v>28.133199999999999</v>
      </c>
      <c r="D3872">
        <v>36605</v>
      </c>
      <c r="E3872">
        <v>43660.2</v>
      </c>
    </row>
    <row r="3873" spans="1:5" x14ac:dyDescent="0.2">
      <c r="A3873" s="1">
        <v>44678.458333333336</v>
      </c>
      <c r="B3873">
        <v>10.37</v>
      </c>
      <c r="C3873">
        <v>28.1052</v>
      </c>
      <c r="D3873">
        <v>36589.199999999997</v>
      </c>
      <c r="E3873">
        <v>43621.2</v>
      </c>
    </row>
    <row r="3874" spans="1:5" x14ac:dyDescent="0.2">
      <c r="A3874" s="1">
        <v>44678.465277777781</v>
      </c>
      <c r="B3874">
        <v>10.41</v>
      </c>
      <c r="C3874">
        <v>28.1066</v>
      </c>
      <c r="D3874">
        <v>36626.1</v>
      </c>
      <c r="E3874">
        <v>43623.199999999997</v>
      </c>
    </row>
    <row r="3875" spans="1:5" x14ac:dyDescent="0.2">
      <c r="A3875" s="1">
        <v>44678.472222222219</v>
      </c>
      <c r="B3875">
        <v>10.36</v>
      </c>
      <c r="C3875">
        <v>28.1235</v>
      </c>
      <c r="D3875">
        <v>36599.699999999997</v>
      </c>
      <c r="E3875">
        <v>43646.6</v>
      </c>
    </row>
    <row r="3876" spans="1:5" x14ac:dyDescent="0.2">
      <c r="A3876" s="1">
        <v>44678.479166666664</v>
      </c>
      <c r="B3876">
        <v>10.36</v>
      </c>
      <c r="C3876">
        <v>28.115400000000001</v>
      </c>
      <c r="D3876">
        <v>36589.199999999997</v>
      </c>
      <c r="E3876">
        <v>43635.3</v>
      </c>
    </row>
    <row r="3877" spans="1:5" x14ac:dyDescent="0.2">
      <c r="A3877" s="1">
        <v>44678.486111111109</v>
      </c>
      <c r="B3877">
        <v>10.35</v>
      </c>
      <c r="C3877">
        <v>28.155200000000001</v>
      </c>
      <c r="D3877">
        <v>36626.1</v>
      </c>
      <c r="E3877">
        <v>43690.8</v>
      </c>
    </row>
    <row r="3878" spans="1:5" x14ac:dyDescent="0.2">
      <c r="A3878" s="1">
        <v>44678.493055555555</v>
      </c>
      <c r="B3878">
        <v>10.36</v>
      </c>
      <c r="C3878">
        <v>28.125900000000001</v>
      </c>
      <c r="D3878">
        <v>36599.699999999997</v>
      </c>
      <c r="E3878">
        <v>43650</v>
      </c>
    </row>
    <row r="3879" spans="1:5" x14ac:dyDescent="0.2">
      <c r="A3879" s="1">
        <v>44678.5</v>
      </c>
      <c r="B3879">
        <v>10.35</v>
      </c>
      <c r="C3879">
        <v>28.145600000000002</v>
      </c>
      <c r="D3879">
        <v>36612.9</v>
      </c>
      <c r="E3879">
        <v>43677.5</v>
      </c>
    </row>
    <row r="3880" spans="1:5" x14ac:dyDescent="0.2">
      <c r="A3880" s="1">
        <v>44678.506944444445</v>
      </c>
      <c r="B3880">
        <v>10.37</v>
      </c>
      <c r="C3880">
        <v>28.122199999999999</v>
      </c>
      <c r="D3880">
        <v>36602.400000000001</v>
      </c>
      <c r="E3880">
        <v>43644.800000000003</v>
      </c>
    </row>
    <row r="3881" spans="1:5" x14ac:dyDescent="0.2">
      <c r="A3881" s="1">
        <v>44678.513888888891</v>
      </c>
      <c r="B3881">
        <v>10.37</v>
      </c>
      <c r="C3881">
        <v>28.1341</v>
      </c>
      <c r="D3881">
        <v>36615.5</v>
      </c>
      <c r="E3881">
        <v>43661.4</v>
      </c>
    </row>
    <row r="3882" spans="1:5" x14ac:dyDescent="0.2">
      <c r="A3882" s="1">
        <v>44678.520833333336</v>
      </c>
      <c r="B3882">
        <v>10.41</v>
      </c>
      <c r="C3882">
        <v>28.0975</v>
      </c>
      <c r="D3882">
        <v>36607.599999999999</v>
      </c>
      <c r="E3882">
        <v>43610.5</v>
      </c>
    </row>
    <row r="3883" spans="1:5" x14ac:dyDescent="0.2">
      <c r="A3883" s="1">
        <v>44678.527777777781</v>
      </c>
      <c r="B3883">
        <v>10.35</v>
      </c>
      <c r="C3883">
        <v>28.144400000000001</v>
      </c>
      <c r="D3883">
        <v>36607.599999999999</v>
      </c>
      <c r="E3883">
        <v>43675.8</v>
      </c>
    </row>
    <row r="3884" spans="1:5" x14ac:dyDescent="0.2">
      <c r="A3884" s="1">
        <v>44678.534722222219</v>
      </c>
      <c r="B3884">
        <v>10.46</v>
      </c>
      <c r="C3884">
        <v>28.139099999999999</v>
      </c>
      <c r="D3884">
        <v>36700</v>
      </c>
      <c r="E3884">
        <v>43668.4</v>
      </c>
    </row>
    <row r="3885" spans="1:5" x14ac:dyDescent="0.2">
      <c r="A3885" s="1">
        <v>44678.541666666664</v>
      </c>
      <c r="B3885">
        <v>10.4</v>
      </c>
      <c r="C3885">
        <v>28.116599999999998</v>
      </c>
      <c r="D3885">
        <v>36618.199999999997</v>
      </c>
      <c r="E3885">
        <v>43637.1</v>
      </c>
    </row>
    <row r="3886" spans="1:5" x14ac:dyDescent="0.2">
      <c r="A3886" s="1">
        <v>44678.548611111109</v>
      </c>
      <c r="B3886">
        <v>10.28</v>
      </c>
      <c r="C3886">
        <v>27.984300000000001</v>
      </c>
      <c r="D3886">
        <v>36353.199999999997</v>
      </c>
      <c r="E3886">
        <v>43452.800000000003</v>
      </c>
    </row>
    <row r="3887" spans="1:5" x14ac:dyDescent="0.2">
      <c r="A3887" s="1">
        <v>44678.555555555555</v>
      </c>
      <c r="B3887">
        <v>10.27</v>
      </c>
      <c r="C3887">
        <v>28.1556</v>
      </c>
      <c r="D3887">
        <v>36544.5</v>
      </c>
      <c r="E3887">
        <v>43691.4</v>
      </c>
    </row>
    <row r="3888" spans="1:5" x14ac:dyDescent="0.2">
      <c r="A3888" s="1">
        <v>44678.5625</v>
      </c>
      <c r="B3888">
        <v>10.28</v>
      </c>
      <c r="C3888">
        <v>28.168900000000001</v>
      </c>
      <c r="D3888">
        <v>36568.199999999997</v>
      </c>
      <c r="E3888">
        <v>43709.9</v>
      </c>
    </row>
    <row r="3889" spans="1:5" x14ac:dyDescent="0.2">
      <c r="A3889" s="1">
        <v>44678.569444444445</v>
      </c>
      <c r="B3889">
        <v>10.23</v>
      </c>
      <c r="C3889">
        <v>28.199300000000001</v>
      </c>
      <c r="D3889">
        <v>36557.599999999999</v>
      </c>
      <c r="E3889">
        <v>43752.2</v>
      </c>
    </row>
    <row r="3890" spans="1:5" x14ac:dyDescent="0.2">
      <c r="A3890" s="1">
        <v>44678.576388888891</v>
      </c>
      <c r="B3890">
        <v>10.24</v>
      </c>
      <c r="C3890">
        <v>28.194700000000001</v>
      </c>
      <c r="D3890">
        <v>36560.300000000003</v>
      </c>
      <c r="E3890">
        <v>43745.8</v>
      </c>
    </row>
    <row r="3891" spans="1:5" x14ac:dyDescent="0.2">
      <c r="A3891" s="1">
        <v>44678.583333333336</v>
      </c>
      <c r="B3891">
        <v>10.24</v>
      </c>
      <c r="C3891">
        <v>28.181999999999999</v>
      </c>
      <c r="D3891">
        <v>36544.5</v>
      </c>
      <c r="E3891">
        <v>43728.2</v>
      </c>
    </row>
    <row r="3892" spans="1:5" x14ac:dyDescent="0.2">
      <c r="A3892" s="1">
        <v>44678.590277777781</v>
      </c>
      <c r="B3892">
        <v>10.24</v>
      </c>
      <c r="C3892">
        <v>28.2164</v>
      </c>
      <c r="D3892">
        <v>36583.9</v>
      </c>
      <c r="E3892">
        <v>43776.1</v>
      </c>
    </row>
    <row r="3893" spans="1:5" x14ac:dyDescent="0.2">
      <c r="A3893" s="1">
        <v>44678.597222222219</v>
      </c>
      <c r="B3893">
        <v>10.28</v>
      </c>
      <c r="C3893">
        <v>28.1797</v>
      </c>
      <c r="D3893">
        <v>36576.1</v>
      </c>
      <c r="E3893">
        <v>43725</v>
      </c>
    </row>
    <row r="3894" spans="1:5" x14ac:dyDescent="0.2">
      <c r="A3894" s="1">
        <v>44678.604166666664</v>
      </c>
      <c r="B3894">
        <v>10.27</v>
      </c>
      <c r="C3894">
        <v>28.177</v>
      </c>
      <c r="D3894">
        <v>36562.9</v>
      </c>
      <c r="E3894">
        <v>43721.2</v>
      </c>
    </row>
    <row r="3895" spans="1:5" x14ac:dyDescent="0.2">
      <c r="A3895" s="1">
        <v>44678.611111111109</v>
      </c>
      <c r="B3895">
        <v>10.33</v>
      </c>
      <c r="C3895">
        <v>28.138400000000001</v>
      </c>
      <c r="D3895">
        <v>36570.800000000003</v>
      </c>
      <c r="E3895">
        <v>43667.4</v>
      </c>
    </row>
    <row r="3896" spans="1:5" x14ac:dyDescent="0.2">
      <c r="A3896" s="1">
        <v>44678.618055555555</v>
      </c>
      <c r="B3896">
        <v>10.35</v>
      </c>
      <c r="C3896">
        <v>28.1462</v>
      </c>
      <c r="D3896">
        <v>36597.1</v>
      </c>
      <c r="E3896">
        <v>43678.2</v>
      </c>
    </row>
    <row r="3897" spans="1:5" x14ac:dyDescent="0.2">
      <c r="A3897" s="1">
        <v>44678.625</v>
      </c>
      <c r="B3897">
        <v>10.5</v>
      </c>
      <c r="C3897">
        <v>28.076599999999999</v>
      </c>
      <c r="D3897">
        <v>36649.800000000003</v>
      </c>
      <c r="E3897">
        <v>43581.3</v>
      </c>
    </row>
    <row r="3898" spans="1:5" x14ac:dyDescent="0.2">
      <c r="A3898" s="1">
        <v>44678.631944444445</v>
      </c>
      <c r="B3898">
        <v>10.6</v>
      </c>
      <c r="C3898">
        <v>28.0456</v>
      </c>
      <c r="D3898">
        <v>36702.6</v>
      </c>
      <c r="E3898">
        <v>43538.1</v>
      </c>
    </row>
    <row r="3899" spans="1:5" x14ac:dyDescent="0.2">
      <c r="A3899" s="1">
        <v>44678.638888888891</v>
      </c>
      <c r="B3899">
        <v>10.49</v>
      </c>
      <c r="C3899">
        <v>28.056799999999999</v>
      </c>
      <c r="D3899">
        <v>36615.5</v>
      </c>
      <c r="E3899">
        <v>43553.8</v>
      </c>
    </row>
    <row r="3900" spans="1:5" x14ac:dyDescent="0.2">
      <c r="A3900" s="1">
        <v>44678.645833333336</v>
      </c>
      <c r="B3900">
        <v>10.4</v>
      </c>
      <c r="C3900">
        <v>28.113199999999999</v>
      </c>
      <c r="D3900">
        <v>36599.699999999997</v>
      </c>
      <c r="E3900">
        <v>43632.3</v>
      </c>
    </row>
    <row r="3901" spans="1:5" x14ac:dyDescent="0.2">
      <c r="A3901" s="1">
        <v>44678.652777777781</v>
      </c>
      <c r="B3901">
        <v>10.42</v>
      </c>
      <c r="C3901">
        <v>28.132300000000001</v>
      </c>
      <c r="D3901">
        <v>36639.300000000003</v>
      </c>
      <c r="E3901">
        <v>43658.9</v>
      </c>
    </row>
    <row r="3902" spans="1:5" x14ac:dyDescent="0.2">
      <c r="A3902" s="1">
        <v>44678.659722222219</v>
      </c>
      <c r="B3902">
        <v>10.37</v>
      </c>
      <c r="C3902">
        <v>28.1357</v>
      </c>
      <c r="D3902">
        <v>36597.1</v>
      </c>
      <c r="E3902">
        <v>43663.7</v>
      </c>
    </row>
    <row r="3903" spans="1:5" x14ac:dyDescent="0.2">
      <c r="A3903" s="1">
        <v>44678.666666666664</v>
      </c>
      <c r="B3903">
        <v>10.35</v>
      </c>
      <c r="C3903">
        <v>28.140699999999999</v>
      </c>
      <c r="D3903">
        <v>36583.9</v>
      </c>
      <c r="E3903">
        <v>43670.6</v>
      </c>
    </row>
    <row r="3904" spans="1:5" x14ac:dyDescent="0.2">
      <c r="A3904" s="1">
        <v>44678.673611111109</v>
      </c>
      <c r="B3904">
        <v>10.31</v>
      </c>
      <c r="C3904">
        <v>28.1723</v>
      </c>
      <c r="D3904">
        <v>36583.9</v>
      </c>
      <c r="E3904">
        <v>43714.6</v>
      </c>
    </row>
    <row r="3905" spans="1:5" x14ac:dyDescent="0.2">
      <c r="A3905" s="1">
        <v>44678.680555555555</v>
      </c>
      <c r="B3905">
        <v>10.31</v>
      </c>
      <c r="C3905">
        <v>28.193300000000001</v>
      </c>
      <c r="D3905">
        <v>36607.599999999999</v>
      </c>
      <c r="E3905">
        <v>43743.8</v>
      </c>
    </row>
    <row r="3906" spans="1:5" x14ac:dyDescent="0.2">
      <c r="A3906" s="1">
        <v>44678.6875</v>
      </c>
      <c r="B3906">
        <v>10.26</v>
      </c>
      <c r="C3906">
        <v>28.2103</v>
      </c>
      <c r="D3906">
        <v>36581.300000000003</v>
      </c>
      <c r="E3906">
        <v>43767.5</v>
      </c>
    </row>
    <row r="3907" spans="1:5" x14ac:dyDescent="0.2">
      <c r="A3907" s="1">
        <v>44678.694444444445</v>
      </c>
      <c r="B3907">
        <v>10.19</v>
      </c>
      <c r="C3907">
        <v>28.247299999999999</v>
      </c>
      <c r="D3907">
        <v>36560.300000000003</v>
      </c>
      <c r="E3907">
        <v>43819</v>
      </c>
    </row>
    <row r="3908" spans="1:5" x14ac:dyDescent="0.2">
      <c r="A3908" s="1">
        <v>44678.701388888891</v>
      </c>
      <c r="B3908">
        <v>10.29</v>
      </c>
      <c r="C3908">
        <v>28.2</v>
      </c>
      <c r="D3908">
        <v>36594.5</v>
      </c>
      <c r="E3908">
        <v>43753.2</v>
      </c>
    </row>
    <row r="3909" spans="1:5" x14ac:dyDescent="0.2">
      <c r="A3909" s="1">
        <v>44678.708333333336</v>
      </c>
      <c r="B3909">
        <v>10.32</v>
      </c>
      <c r="C3909">
        <v>28.202300000000001</v>
      </c>
      <c r="D3909">
        <v>36623.4</v>
      </c>
      <c r="E3909">
        <v>43756.4</v>
      </c>
    </row>
    <row r="3910" spans="1:5" x14ac:dyDescent="0.2">
      <c r="A3910" s="1">
        <v>44678.715277777781</v>
      </c>
      <c r="B3910">
        <v>10.31</v>
      </c>
      <c r="C3910">
        <v>28.172799999999999</v>
      </c>
      <c r="D3910">
        <v>36578.699999999997</v>
      </c>
      <c r="E3910">
        <v>43715.3</v>
      </c>
    </row>
    <row r="3911" spans="1:5" x14ac:dyDescent="0.2">
      <c r="A3911" s="1">
        <v>44678.722222222219</v>
      </c>
      <c r="B3911">
        <v>10.28</v>
      </c>
      <c r="C3911">
        <v>28.203499999999998</v>
      </c>
      <c r="D3911">
        <v>36586.6</v>
      </c>
      <c r="E3911">
        <v>43758</v>
      </c>
    </row>
    <row r="3912" spans="1:5" x14ac:dyDescent="0.2">
      <c r="A3912" s="1">
        <v>44678.729166666664</v>
      </c>
      <c r="B3912">
        <v>10.26</v>
      </c>
      <c r="C3912">
        <v>28.206299999999999</v>
      </c>
      <c r="D3912">
        <v>36570.800000000003</v>
      </c>
      <c r="E3912">
        <v>43761.9</v>
      </c>
    </row>
    <row r="3913" spans="1:5" x14ac:dyDescent="0.2">
      <c r="A3913" s="1">
        <v>44678.736111111109</v>
      </c>
      <c r="B3913">
        <v>10.29</v>
      </c>
      <c r="C3913">
        <v>28.1996</v>
      </c>
      <c r="D3913">
        <v>36589.199999999997</v>
      </c>
      <c r="E3913">
        <v>43752.6</v>
      </c>
    </row>
    <row r="3914" spans="1:5" x14ac:dyDescent="0.2">
      <c r="A3914" s="1">
        <v>44678.743055555555</v>
      </c>
      <c r="B3914">
        <v>10.27</v>
      </c>
      <c r="C3914">
        <v>28.195699999999999</v>
      </c>
      <c r="D3914">
        <v>36565.5</v>
      </c>
      <c r="E3914">
        <v>43747.199999999997</v>
      </c>
    </row>
    <row r="3915" spans="1:5" x14ac:dyDescent="0.2">
      <c r="A3915" s="1">
        <v>44678.75</v>
      </c>
      <c r="B3915">
        <v>10.29</v>
      </c>
      <c r="C3915">
        <v>28.174299999999999</v>
      </c>
      <c r="D3915">
        <v>36557.599999999999</v>
      </c>
      <c r="E3915">
        <v>43717.5</v>
      </c>
    </row>
    <row r="3916" spans="1:5" x14ac:dyDescent="0.2">
      <c r="A3916" s="1">
        <v>44678.756944444445</v>
      </c>
      <c r="B3916">
        <v>10.28</v>
      </c>
      <c r="C3916">
        <v>28.1919</v>
      </c>
      <c r="D3916">
        <v>36568.199999999997</v>
      </c>
      <c r="E3916">
        <v>43741.9</v>
      </c>
    </row>
    <row r="3917" spans="1:5" x14ac:dyDescent="0.2">
      <c r="A3917" s="1">
        <v>44678.763888888891</v>
      </c>
      <c r="B3917">
        <v>10.32</v>
      </c>
      <c r="C3917">
        <v>28.172999999999998</v>
      </c>
      <c r="D3917">
        <v>36581.300000000003</v>
      </c>
      <c r="E3917">
        <v>43715.7</v>
      </c>
    </row>
    <row r="3918" spans="1:5" x14ac:dyDescent="0.2">
      <c r="A3918" s="1">
        <v>44678.770833333336</v>
      </c>
      <c r="B3918">
        <v>10.28</v>
      </c>
      <c r="C3918">
        <v>28.191199999999998</v>
      </c>
      <c r="D3918">
        <v>36565.5</v>
      </c>
      <c r="E3918">
        <v>43741</v>
      </c>
    </row>
    <row r="3919" spans="1:5" x14ac:dyDescent="0.2">
      <c r="A3919" s="1">
        <v>44678.777777777781</v>
      </c>
      <c r="B3919">
        <v>10.28</v>
      </c>
      <c r="C3919">
        <v>28.2437</v>
      </c>
      <c r="D3919">
        <v>36626.1</v>
      </c>
      <c r="E3919">
        <v>43814</v>
      </c>
    </row>
    <row r="3920" spans="1:5" x14ac:dyDescent="0.2">
      <c r="A3920" s="1">
        <v>44678.784722222219</v>
      </c>
      <c r="B3920">
        <v>10.29</v>
      </c>
      <c r="C3920">
        <v>28.261500000000002</v>
      </c>
      <c r="D3920">
        <v>36655.1</v>
      </c>
      <c r="E3920">
        <v>43838.8</v>
      </c>
    </row>
    <row r="3921" spans="1:5" x14ac:dyDescent="0.2">
      <c r="A3921" s="1">
        <v>44678.791666666664</v>
      </c>
      <c r="B3921">
        <v>10.28</v>
      </c>
      <c r="C3921">
        <v>28.270099999999999</v>
      </c>
      <c r="D3921">
        <v>36655.1</v>
      </c>
      <c r="E3921">
        <v>43850.7</v>
      </c>
    </row>
    <row r="3922" spans="1:5" x14ac:dyDescent="0.2">
      <c r="A3922" s="1">
        <v>44678.798611111109</v>
      </c>
      <c r="B3922">
        <v>10.26</v>
      </c>
      <c r="C3922">
        <v>28.275099999999998</v>
      </c>
      <c r="D3922">
        <v>36641.9</v>
      </c>
      <c r="E3922">
        <v>43857.7</v>
      </c>
    </row>
    <row r="3923" spans="1:5" x14ac:dyDescent="0.2">
      <c r="A3923" s="1">
        <v>44678.805555555555</v>
      </c>
      <c r="B3923">
        <v>10.28</v>
      </c>
      <c r="C3923">
        <v>28.273900000000001</v>
      </c>
      <c r="D3923">
        <v>36657.699999999997</v>
      </c>
      <c r="E3923">
        <v>43856.1</v>
      </c>
    </row>
    <row r="3924" spans="1:5" x14ac:dyDescent="0.2">
      <c r="A3924" s="1">
        <v>44678.8125</v>
      </c>
      <c r="B3924">
        <v>10.26</v>
      </c>
      <c r="C3924">
        <v>28.2318</v>
      </c>
      <c r="D3924">
        <v>36589.199999999997</v>
      </c>
      <c r="E3924">
        <v>43797.5</v>
      </c>
    </row>
    <row r="3925" spans="1:5" x14ac:dyDescent="0.2">
      <c r="A3925" s="1">
        <v>44678.819444444445</v>
      </c>
      <c r="B3925">
        <v>10.24</v>
      </c>
      <c r="C3925">
        <v>28.266100000000002</v>
      </c>
      <c r="D3925">
        <v>36610.300000000003</v>
      </c>
      <c r="E3925">
        <v>43845.2</v>
      </c>
    </row>
    <row r="3926" spans="1:5" x14ac:dyDescent="0.2">
      <c r="A3926" s="1">
        <v>44678.826388888891</v>
      </c>
      <c r="B3926">
        <v>10.24</v>
      </c>
      <c r="C3926">
        <v>28.251100000000001</v>
      </c>
      <c r="D3926">
        <v>36591.800000000003</v>
      </c>
      <c r="E3926">
        <v>43824.4</v>
      </c>
    </row>
    <row r="3927" spans="1:5" x14ac:dyDescent="0.2">
      <c r="A3927" s="1">
        <v>44678.833333333336</v>
      </c>
      <c r="B3927">
        <v>10.24</v>
      </c>
      <c r="C3927">
        <v>28.249700000000001</v>
      </c>
      <c r="D3927">
        <v>36589.199999999997</v>
      </c>
      <c r="E3927">
        <v>43822.400000000001</v>
      </c>
    </row>
    <row r="3928" spans="1:5" x14ac:dyDescent="0.2">
      <c r="A3928" s="1">
        <v>44678.840277777781</v>
      </c>
      <c r="B3928">
        <v>10.27</v>
      </c>
      <c r="C3928">
        <v>28.254300000000001</v>
      </c>
      <c r="D3928">
        <v>36620.800000000003</v>
      </c>
      <c r="E3928">
        <v>43828.800000000003</v>
      </c>
    </row>
    <row r="3929" spans="1:5" x14ac:dyDescent="0.2">
      <c r="A3929" s="1">
        <v>44678.847222222219</v>
      </c>
      <c r="B3929">
        <v>10.28</v>
      </c>
      <c r="C3929">
        <v>28.2227</v>
      </c>
      <c r="D3929">
        <v>36591.800000000003</v>
      </c>
      <c r="E3929">
        <v>43784.800000000003</v>
      </c>
    </row>
    <row r="3930" spans="1:5" x14ac:dyDescent="0.2">
      <c r="A3930" s="1">
        <v>44678.854166666664</v>
      </c>
      <c r="B3930">
        <v>10.28</v>
      </c>
      <c r="C3930">
        <v>28.2437</v>
      </c>
      <c r="D3930">
        <v>36615.5</v>
      </c>
      <c r="E3930">
        <v>43814</v>
      </c>
    </row>
    <row r="3931" spans="1:5" x14ac:dyDescent="0.2">
      <c r="A3931" s="1">
        <v>44678.861111111109</v>
      </c>
      <c r="B3931">
        <v>10.28</v>
      </c>
      <c r="C3931">
        <v>28.231100000000001</v>
      </c>
      <c r="D3931">
        <v>36599.699999999997</v>
      </c>
      <c r="E3931">
        <v>43796.4</v>
      </c>
    </row>
    <row r="3932" spans="1:5" x14ac:dyDescent="0.2">
      <c r="A3932" s="1">
        <v>44678.868055555555</v>
      </c>
      <c r="B3932">
        <v>10.35</v>
      </c>
      <c r="C3932">
        <v>28.1981</v>
      </c>
      <c r="D3932">
        <v>36623.4</v>
      </c>
      <c r="E3932">
        <v>43750.5</v>
      </c>
    </row>
    <row r="3933" spans="1:5" x14ac:dyDescent="0.2">
      <c r="A3933" s="1">
        <v>44678.875</v>
      </c>
      <c r="B3933">
        <v>10.45</v>
      </c>
      <c r="C3933">
        <v>28.108599999999999</v>
      </c>
      <c r="D3933">
        <v>36607.599999999999</v>
      </c>
      <c r="E3933">
        <v>43625.9</v>
      </c>
    </row>
    <row r="3934" spans="1:5" x14ac:dyDescent="0.2">
      <c r="A3934" s="1">
        <v>44678.881944444445</v>
      </c>
      <c r="B3934">
        <v>10.42</v>
      </c>
      <c r="C3934">
        <v>28.157</v>
      </c>
      <c r="D3934">
        <v>36636.6</v>
      </c>
      <c r="E3934">
        <v>43693.4</v>
      </c>
    </row>
    <row r="3935" spans="1:5" x14ac:dyDescent="0.2">
      <c r="A3935" s="1">
        <v>44678.888888888891</v>
      </c>
      <c r="B3935">
        <v>10.41</v>
      </c>
      <c r="C3935">
        <v>28.170100000000001</v>
      </c>
      <c r="D3935">
        <v>36641.9</v>
      </c>
      <c r="E3935">
        <v>43711.5</v>
      </c>
    </row>
    <row r="3936" spans="1:5" x14ac:dyDescent="0.2">
      <c r="A3936" s="1">
        <v>44678.895833333336</v>
      </c>
      <c r="B3936">
        <v>10.5</v>
      </c>
      <c r="C3936">
        <v>28.070499999999999</v>
      </c>
      <c r="D3936">
        <v>36605</v>
      </c>
      <c r="E3936">
        <v>43572.800000000003</v>
      </c>
    </row>
    <row r="3937" spans="1:5" x14ac:dyDescent="0.2">
      <c r="A3937" s="1">
        <v>44678.902777777781</v>
      </c>
      <c r="B3937">
        <v>10.4</v>
      </c>
      <c r="C3937">
        <v>28.1435</v>
      </c>
      <c r="D3937">
        <v>36599.699999999997</v>
      </c>
      <c r="E3937">
        <v>43674.6</v>
      </c>
    </row>
    <row r="3938" spans="1:5" x14ac:dyDescent="0.2">
      <c r="A3938" s="1">
        <v>44678.909722222219</v>
      </c>
      <c r="B3938">
        <v>10.43</v>
      </c>
      <c r="C3938">
        <v>28.145900000000001</v>
      </c>
      <c r="D3938">
        <v>36628.699999999997</v>
      </c>
      <c r="E3938">
        <v>43677.9</v>
      </c>
    </row>
    <row r="3939" spans="1:5" x14ac:dyDescent="0.2">
      <c r="A3939" s="1">
        <v>44678.916666666664</v>
      </c>
      <c r="B3939">
        <v>10.38</v>
      </c>
      <c r="C3939">
        <v>28.1538</v>
      </c>
      <c r="D3939">
        <v>36591.800000000003</v>
      </c>
      <c r="E3939">
        <v>43688.9</v>
      </c>
    </row>
    <row r="3940" spans="1:5" x14ac:dyDescent="0.2">
      <c r="A3940" s="1">
        <v>44678.923611111109</v>
      </c>
      <c r="B3940">
        <v>10.37</v>
      </c>
      <c r="C3940">
        <v>28.182500000000001</v>
      </c>
      <c r="D3940">
        <v>36615.5</v>
      </c>
      <c r="E3940">
        <v>43728.800000000003</v>
      </c>
    </row>
    <row r="3941" spans="1:5" x14ac:dyDescent="0.2">
      <c r="A3941" s="1">
        <v>44678.930555555555</v>
      </c>
      <c r="B3941">
        <v>10.37</v>
      </c>
      <c r="C3941">
        <v>28.183299999999999</v>
      </c>
      <c r="D3941">
        <v>36615.5</v>
      </c>
      <c r="E3941">
        <v>43730</v>
      </c>
    </row>
    <row r="3942" spans="1:5" x14ac:dyDescent="0.2">
      <c r="A3942" s="1">
        <v>44678.9375</v>
      </c>
      <c r="B3942">
        <v>10.38</v>
      </c>
      <c r="C3942">
        <v>28.169699999999999</v>
      </c>
      <c r="D3942">
        <v>36607.599999999999</v>
      </c>
      <c r="E3942">
        <v>43711</v>
      </c>
    </row>
    <row r="3943" spans="1:5" x14ac:dyDescent="0.2">
      <c r="A3943" s="1">
        <v>44678.944444444445</v>
      </c>
      <c r="B3943">
        <v>10.42</v>
      </c>
      <c r="C3943">
        <v>28.175599999999999</v>
      </c>
      <c r="D3943">
        <v>36649.800000000003</v>
      </c>
      <c r="E3943">
        <v>43719.3</v>
      </c>
    </row>
    <row r="3944" spans="1:5" x14ac:dyDescent="0.2">
      <c r="A3944" s="1">
        <v>44678.951388888891</v>
      </c>
      <c r="B3944">
        <v>10.38</v>
      </c>
      <c r="C3944">
        <v>28.1938</v>
      </c>
      <c r="D3944">
        <v>36634</v>
      </c>
      <c r="E3944">
        <v>43744.6</v>
      </c>
    </row>
    <row r="3945" spans="1:5" x14ac:dyDescent="0.2">
      <c r="A3945" s="1">
        <v>44678.958333333336</v>
      </c>
      <c r="B3945">
        <v>10.46</v>
      </c>
      <c r="C3945">
        <v>28.171199999999999</v>
      </c>
      <c r="D3945">
        <v>36678.800000000003</v>
      </c>
      <c r="E3945">
        <v>43713</v>
      </c>
    </row>
    <row r="3946" spans="1:5" x14ac:dyDescent="0.2">
      <c r="A3946" s="1">
        <v>44678.965277777781</v>
      </c>
      <c r="B3946">
        <v>10.57</v>
      </c>
      <c r="C3946">
        <v>28.1189</v>
      </c>
      <c r="D3946">
        <v>36715.800000000003</v>
      </c>
      <c r="E3946">
        <v>43640.3</v>
      </c>
    </row>
    <row r="3947" spans="1:5" x14ac:dyDescent="0.2">
      <c r="A3947" s="1">
        <v>44678.972222222219</v>
      </c>
      <c r="B3947">
        <v>10.55</v>
      </c>
      <c r="C3947">
        <v>28.099299999999999</v>
      </c>
      <c r="D3947">
        <v>36673.5</v>
      </c>
      <c r="E3947">
        <v>43612.9</v>
      </c>
    </row>
    <row r="3948" spans="1:5" x14ac:dyDescent="0.2">
      <c r="A3948" s="1">
        <v>44678.979166666664</v>
      </c>
      <c r="B3948">
        <v>10.52</v>
      </c>
      <c r="C3948">
        <v>28.107500000000002</v>
      </c>
      <c r="D3948">
        <v>36655.1</v>
      </c>
      <c r="E3948">
        <v>43624.3</v>
      </c>
    </row>
    <row r="3949" spans="1:5" x14ac:dyDescent="0.2">
      <c r="A3949" s="1">
        <v>44678.986111111109</v>
      </c>
      <c r="B3949">
        <v>10.54</v>
      </c>
      <c r="C3949">
        <v>28.108499999999999</v>
      </c>
      <c r="D3949">
        <v>36673.5</v>
      </c>
      <c r="E3949">
        <v>43625.8</v>
      </c>
    </row>
    <row r="3950" spans="1:5" x14ac:dyDescent="0.2">
      <c r="A3950" s="1">
        <v>44678.993055555555</v>
      </c>
      <c r="B3950">
        <v>10.59</v>
      </c>
      <c r="C3950">
        <v>28.091200000000001</v>
      </c>
      <c r="D3950">
        <v>36697.300000000003</v>
      </c>
      <c r="E3950">
        <v>43601.7</v>
      </c>
    </row>
    <row r="3951" spans="1:5" x14ac:dyDescent="0.2">
      <c r="A3951" s="1">
        <v>44679</v>
      </c>
      <c r="B3951">
        <v>10.57</v>
      </c>
      <c r="C3951">
        <v>28.085000000000001</v>
      </c>
      <c r="D3951">
        <v>36670.9</v>
      </c>
      <c r="E3951">
        <v>43593.1</v>
      </c>
    </row>
    <row r="3952" spans="1:5" x14ac:dyDescent="0.2">
      <c r="A3952" s="1">
        <v>44679.006944444445</v>
      </c>
      <c r="B3952">
        <v>10.57</v>
      </c>
      <c r="C3952">
        <v>28.097000000000001</v>
      </c>
      <c r="D3952">
        <v>36684.1</v>
      </c>
      <c r="E3952">
        <v>43609.8</v>
      </c>
    </row>
    <row r="3953" spans="1:5" x14ac:dyDescent="0.2">
      <c r="A3953" s="1">
        <v>44679.013888888891</v>
      </c>
      <c r="B3953">
        <v>10.56</v>
      </c>
      <c r="C3953">
        <v>28.112200000000001</v>
      </c>
      <c r="D3953">
        <v>36692</v>
      </c>
      <c r="E3953">
        <v>43630.9</v>
      </c>
    </row>
    <row r="3954" spans="1:5" x14ac:dyDescent="0.2">
      <c r="A3954" s="1">
        <v>44679.020833333336</v>
      </c>
      <c r="B3954">
        <v>10.56</v>
      </c>
      <c r="C3954">
        <v>28.1175</v>
      </c>
      <c r="D3954">
        <v>36697.300000000003</v>
      </c>
      <c r="E3954">
        <v>43638.3</v>
      </c>
    </row>
    <row r="3955" spans="1:5" x14ac:dyDescent="0.2">
      <c r="A3955" s="1">
        <v>44679.027777777781</v>
      </c>
      <c r="B3955">
        <v>10.54</v>
      </c>
      <c r="C3955">
        <v>28.129100000000001</v>
      </c>
      <c r="D3955">
        <v>36692</v>
      </c>
      <c r="E3955">
        <v>43654.5</v>
      </c>
    </row>
    <row r="3956" spans="1:5" x14ac:dyDescent="0.2">
      <c r="A3956" s="1">
        <v>44679.034722222219</v>
      </c>
      <c r="B3956">
        <v>10.54</v>
      </c>
      <c r="C3956">
        <v>28.116599999999998</v>
      </c>
      <c r="D3956">
        <v>36676.199999999997</v>
      </c>
      <c r="E3956">
        <v>43637</v>
      </c>
    </row>
    <row r="3957" spans="1:5" x14ac:dyDescent="0.2">
      <c r="A3957" s="1">
        <v>44679.041666666664</v>
      </c>
      <c r="B3957">
        <v>10.54</v>
      </c>
      <c r="C3957">
        <v>28.126300000000001</v>
      </c>
      <c r="D3957">
        <v>36686.699999999997</v>
      </c>
      <c r="E3957">
        <v>43650.5</v>
      </c>
    </row>
    <row r="3958" spans="1:5" x14ac:dyDescent="0.2">
      <c r="A3958" s="1">
        <v>44679.048611111109</v>
      </c>
      <c r="B3958">
        <v>10.51</v>
      </c>
      <c r="C3958">
        <v>28.134499999999999</v>
      </c>
      <c r="D3958">
        <v>36668.300000000003</v>
      </c>
      <c r="E3958">
        <v>43662</v>
      </c>
    </row>
    <row r="3959" spans="1:5" x14ac:dyDescent="0.2">
      <c r="A3959" s="1">
        <v>44679.055555555555</v>
      </c>
      <c r="B3959">
        <v>10.5</v>
      </c>
      <c r="C3959">
        <v>28.149699999999999</v>
      </c>
      <c r="D3959">
        <v>36676.199999999997</v>
      </c>
      <c r="E3959">
        <v>43683.1</v>
      </c>
    </row>
    <row r="3960" spans="1:5" x14ac:dyDescent="0.2">
      <c r="A3960" s="1">
        <v>44679.0625</v>
      </c>
      <c r="B3960">
        <v>10.5</v>
      </c>
      <c r="C3960">
        <v>28.148199999999999</v>
      </c>
      <c r="D3960">
        <v>36673.5</v>
      </c>
      <c r="E3960">
        <v>43681.1</v>
      </c>
    </row>
    <row r="3961" spans="1:5" x14ac:dyDescent="0.2">
      <c r="A3961" s="1">
        <v>44679.069444444445</v>
      </c>
      <c r="B3961">
        <v>10.56</v>
      </c>
      <c r="C3961">
        <v>28.1389</v>
      </c>
      <c r="D3961">
        <v>36715.800000000003</v>
      </c>
      <c r="E3961">
        <v>43668.1</v>
      </c>
    </row>
    <row r="3962" spans="1:5" x14ac:dyDescent="0.2">
      <c r="A3962" s="1">
        <v>44679.076388888891</v>
      </c>
      <c r="B3962">
        <v>10.6</v>
      </c>
      <c r="C3962">
        <v>28.0777</v>
      </c>
      <c r="D3962">
        <v>36678.800000000003</v>
      </c>
      <c r="E3962">
        <v>43582.9</v>
      </c>
    </row>
    <row r="3963" spans="1:5" x14ac:dyDescent="0.2">
      <c r="A3963" s="1">
        <v>44679.083333333336</v>
      </c>
      <c r="B3963">
        <v>10.65</v>
      </c>
      <c r="C3963">
        <v>28.056000000000001</v>
      </c>
      <c r="D3963">
        <v>36697.300000000003</v>
      </c>
      <c r="E3963">
        <v>43552.7</v>
      </c>
    </row>
    <row r="3964" spans="1:5" x14ac:dyDescent="0.2">
      <c r="A3964" s="1">
        <v>44679.090277777781</v>
      </c>
      <c r="B3964">
        <v>10.65</v>
      </c>
      <c r="C3964">
        <v>28.043500000000002</v>
      </c>
      <c r="D3964">
        <v>36681.5</v>
      </c>
      <c r="E3964">
        <v>43535.199999999997</v>
      </c>
    </row>
    <row r="3965" spans="1:5" x14ac:dyDescent="0.2">
      <c r="A3965" s="1">
        <v>44679.097222222219</v>
      </c>
      <c r="B3965">
        <v>10.74</v>
      </c>
      <c r="C3965">
        <v>28.002500000000001</v>
      </c>
      <c r="D3965">
        <v>36713.199999999997</v>
      </c>
      <c r="E3965">
        <v>43478.1</v>
      </c>
    </row>
    <row r="3966" spans="1:5" x14ac:dyDescent="0.2">
      <c r="A3966" s="1">
        <v>44679.104166666664</v>
      </c>
      <c r="B3966">
        <v>10.83</v>
      </c>
      <c r="C3966">
        <v>27.995000000000001</v>
      </c>
      <c r="D3966">
        <v>36784.6</v>
      </c>
      <c r="E3966">
        <v>43467.7</v>
      </c>
    </row>
    <row r="3967" spans="1:5" x14ac:dyDescent="0.2">
      <c r="A3967" s="1">
        <v>44679.111111111109</v>
      </c>
      <c r="B3967">
        <v>10.84</v>
      </c>
      <c r="C3967">
        <v>27.983799999999999</v>
      </c>
      <c r="D3967">
        <v>36779.300000000003</v>
      </c>
      <c r="E3967">
        <v>43452.1</v>
      </c>
    </row>
    <row r="3968" spans="1:5" x14ac:dyDescent="0.2">
      <c r="A3968" s="1">
        <v>44679.118055555555</v>
      </c>
      <c r="B3968">
        <v>10.88</v>
      </c>
      <c r="C3968">
        <v>27.9298</v>
      </c>
      <c r="D3968">
        <v>36750.199999999997</v>
      </c>
      <c r="E3968">
        <v>43376.9</v>
      </c>
    </row>
    <row r="3969" spans="1:5" x14ac:dyDescent="0.2">
      <c r="A3969" s="1">
        <v>44679.125</v>
      </c>
      <c r="B3969">
        <v>10.87</v>
      </c>
      <c r="C3969">
        <v>27.933800000000002</v>
      </c>
      <c r="D3969">
        <v>36744.9</v>
      </c>
      <c r="E3969">
        <v>43382.3</v>
      </c>
    </row>
    <row r="3970" spans="1:5" x14ac:dyDescent="0.2">
      <c r="A3970" s="1">
        <v>44679.131944444445</v>
      </c>
      <c r="B3970">
        <v>10.88</v>
      </c>
      <c r="C3970">
        <v>27.918099999999999</v>
      </c>
      <c r="D3970">
        <v>36734.300000000003</v>
      </c>
      <c r="E3970">
        <v>43360.5</v>
      </c>
    </row>
    <row r="3971" spans="1:5" x14ac:dyDescent="0.2">
      <c r="A3971" s="1">
        <v>44679.138888888891</v>
      </c>
      <c r="B3971">
        <v>10.88</v>
      </c>
      <c r="C3971">
        <v>27.898900000000001</v>
      </c>
      <c r="D3971">
        <v>36710.5</v>
      </c>
      <c r="E3971">
        <v>43333.8</v>
      </c>
    </row>
    <row r="3972" spans="1:5" x14ac:dyDescent="0.2">
      <c r="A3972" s="1">
        <v>44679.145833333336</v>
      </c>
      <c r="B3972">
        <v>10.89</v>
      </c>
      <c r="C3972">
        <v>27.874500000000001</v>
      </c>
      <c r="D3972">
        <v>36689.4</v>
      </c>
      <c r="E3972">
        <v>43299.6</v>
      </c>
    </row>
    <row r="3973" spans="1:5" x14ac:dyDescent="0.2">
      <c r="A3973" s="1">
        <v>44679.152777777781</v>
      </c>
      <c r="B3973">
        <v>10.89</v>
      </c>
      <c r="C3973">
        <v>27.866399999999999</v>
      </c>
      <c r="D3973">
        <v>36678.800000000003</v>
      </c>
      <c r="E3973">
        <v>43288.4</v>
      </c>
    </row>
    <row r="3974" spans="1:5" x14ac:dyDescent="0.2">
      <c r="A3974" s="1">
        <v>44679.159722222219</v>
      </c>
      <c r="B3974">
        <v>10.92</v>
      </c>
      <c r="C3974">
        <v>27.8291</v>
      </c>
      <c r="D3974">
        <v>36660.400000000001</v>
      </c>
      <c r="E3974">
        <v>43236.4</v>
      </c>
    </row>
    <row r="3975" spans="1:5" x14ac:dyDescent="0.2">
      <c r="A3975" s="1">
        <v>44679.166666666664</v>
      </c>
      <c r="B3975">
        <v>10.92</v>
      </c>
      <c r="C3975">
        <v>27.8476</v>
      </c>
      <c r="D3975">
        <v>36681.5</v>
      </c>
      <c r="E3975">
        <v>43262.2</v>
      </c>
    </row>
    <row r="3976" spans="1:5" x14ac:dyDescent="0.2">
      <c r="A3976" s="1">
        <v>44679.173611111109</v>
      </c>
      <c r="B3976">
        <v>10.91</v>
      </c>
      <c r="C3976">
        <v>27.831499999999998</v>
      </c>
      <c r="D3976">
        <v>36652.400000000001</v>
      </c>
      <c r="E3976">
        <v>43239.8</v>
      </c>
    </row>
    <row r="3977" spans="1:5" x14ac:dyDescent="0.2">
      <c r="A3977" s="1">
        <v>44679.180555555555</v>
      </c>
      <c r="B3977">
        <v>10.91</v>
      </c>
      <c r="C3977">
        <v>27.8413</v>
      </c>
      <c r="D3977">
        <v>36663</v>
      </c>
      <c r="E3977">
        <v>43253.3</v>
      </c>
    </row>
    <row r="3978" spans="1:5" x14ac:dyDescent="0.2">
      <c r="A3978" s="1">
        <v>44679.1875</v>
      </c>
      <c r="B3978">
        <v>10.85</v>
      </c>
      <c r="C3978">
        <v>27.902899999999999</v>
      </c>
      <c r="D3978">
        <v>36681.5</v>
      </c>
      <c r="E3978">
        <v>43339.3</v>
      </c>
    </row>
    <row r="3979" spans="1:5" x14ac:dyDescent="0.2">
      <c r="A3979" s="1">
        <v>44679.194444444445</v>
      </c>
      <c r="B3979">
        <v>10.85</v>
      </c>
      <c r="C3979">
        <v>27.883700000000001</v>
      </c>
      <c r="D3979">
        <v>36657.699999999997</v>
      </c>
      <c r="E3979">
        <v>43312.6</v>
      </c>
    </row>
    <row r="3980" spans="1:5" x14ac:dyDescent="0.2">
      <c r="A3980" s="1">
        <v>44679.201388888891</v>
      </c>
      <c r="B3980">
        <v>10.85</v>
      </c>
      <c r="C3980">
        <v>27.886800000000001</v>
      </c>
      <c r="D3980">
        <v>36660.400000000001</v>
      </c>
      <c r="E3980">
        <v>43316.800000000003</v>
      </c>
    </row>
    <row r="3981" spans="1:5" x14ac:dyDescent="0.2">
      <c r="A3981" s="1">
        <v>44679.208333333336</v>
      </c>
      <c r="B3981">
        <v>10.89</v>
      </c>
      <c r="C3981">
        <v>27.892800000000001</v>
      </c>
      <c r="D3981">
        <v>36702.6</v>
      </c>
      <c r="E3981">
        <v>43325.3</v>
      </c>
    </row>
    <row r="3982" spans="1:5" x14ac:dyDescent="0.2">
      <c r="A3982" s="1">
        <v>44679.215277777781</v>
      </c>
      <c r="B3982">
        <v>10.85</v>
      </c>
      <c r="C3982">
        <v>27.919499999999999</v>
      </c>
      <c r="D3982">
        <v>36697.300000000003</v>
      </c>
      <c r="E3982">
        <v>43362.400000000001</v>
      </c>
    </row>
    <row r="3983" spans="1:5" x14ac:dyDescent="0.2">
      <c r="A3983" s="1">
        <v>44679.222222222219</v>
      </c>
      <c r="B3983">
        <v>10.87</v>
      </c>
      <c r="C3983">
        <v>27.8874</v>
      </c>
      <c r="D3983">
        <v>36676.199999999997</v>
      </c>
      <c r="E3983">
        <v>43317.7</v>
      </c>
    </row>
    <row r="3984" spans="1:5" x14ac:dyDescent="0.2">
      <c r="A3984" s="1">
        <v>44679.229166666664</v>
      </c>
      <c r="B3984">
        <v>10.85</v>
      </c>
      <c r="C3984">
        <v>27.943300000000001</v>
      </c>
      <c r="D3984">
        <v>36723.699999999997</v>
      </c>
      <c r="E3984">
        <v>43395.6</v>
      </c>
    </row>
    <row r="3985" spans="1:5" x14ac:dyDescent="0.2">
      <c r="A3985" s="1">
        <v>44679.236111111109</v>
      </c>
      <c r="B3985">
        <v>10.85</v>
      </c>
      <c r="C3985">
        <v>27.930800000000001</v>
      </c>
      <c r="D3985">
        <v>36707.9</v>
      </c>
      <c r="E3985">
        <v>43378.2</v>
      </c>
    </row>
    <row r="3986" spans="1:5" x14ac:dyDescent="0.2">
      <c r="A3986" s="1">
        <v>44679.243055555555</v>
      </c>
      <c r="B3986">
        <v>10.87</v>
      </c>
      <c r="C3986">
        <v>27.938700000000001</v>
      </c>
      <c r="D3986">
        <v>36734.300000000003</v>
      </c>
      <c r="E3986">
        <v>43389.2</v>
      </c>
    </row>
    <row r="3987" spans="1:5" x14ac:dyDescent="0.2">
      <c r="A3987" s="1">
        <v>44679.25</v>
      </c>
      <c r="B3987">
        <v>10.85</v>
      </c>
      <c r="C3987">
        <v>27.945699999999999</v>
      </c>
      <c r="D3987">
        <v>36723.699999999997</v>
      </c>
      <c r="E3987">
        <v>43399</v>
      </c>
    </row>
    <row r="3988" spans="1:5" x14ac:dyDescent="0.2">
      <c r="A3988" s="1">
        <v>44679.256944444445</v>
      </c>
      <c r="B3988">
        <v>10.83</v>
      </c>
      <c r="C3988">
        <v>27.9572</v>
      </c>
      <c r="D3988">
        <v>36718.400000000001</v>
      </c>
      <c r="E3988">
        <v>43415</v>
      </c>
    </row>
    <row r="3989" spans="1:5" x14ac:dyDescent="0.2">
      <c r="A3989" s="1">
        <v>44679.263888888891</v>
      </c>
      <c r="B3989">
        <v>10.85</v>
      </c>
      <c r="C3989">
        <v>27.9407</v>
      </c>
      <c r="D3989">
        <v>36715.800000000003</v>
      </c>
      <c r="E3989">
        <v>43392</v>
      </c>
    </row>
    <row r="3990" spans="1:5" x14ac:dyDescent="0.2">
      <c r="A3990" s="1">
        <v>44679.270833333336</v>
      </c>
      <c r="B3990">
        <v>10.85</v>
      </c>
      <c r="C3990">
        <v>27.9238</v>
      </c>
      <c r="D3990">
        <v>36694.699999999997</v>
      </c>
      <c r="E3990">
        <v>43368.4</v>
      </c>
    </row>
    <row r="3991" spans="1:5" x14ac:dyDescent="0.2">
      <c r="A3991" s="1">
        <v>44679.277777777781</v>
      </c>
      <c r="B3991">
        <v>10.85</v>
      </c>
      <c r="C3991">
        <v>27.957899999999999</v>
      </c>
      <c r="D3991">
        <v>36734.300000000003</v>
      </c>
      <c r="E3991">
        <v>43415.9</v>
      </c>
    </row>
    <row r="3992" spans="1:5" x14ac:dyDescent="0.2">
      <c r="A3992" s="1">
        <v>44679.284722222219</v>
      </c>
      <c r="B3992">
        <v>10.89</v>
      </c>
      <c r="C3992">
        <v>27.910699999999999</v>
      </c>
      <c r="D3992">
        <v>36713.199999999997</v>
      </c>
      <c r="E3992">
        <v>43350.1</v>
      </c>
    </row>
    <row r="3993" spans="1:5" x14ac:dyDescent="0.2">
      <c r="A3993" s="1">
        <v>44679.291666666664</v>
      </c>
      <c r="B3993">
        <v>10.91</v>
      </c>
      <c r="C3993">
        <v>27.914100000000001</v>
      </c>
      <c r="D3993">
        <v>36734.300000000003</v>
      </c>
      <c r="E3993">
        <v>43354.9</v>
      </c>
    </row>
    <row r="3994" spans="1:5" x14ac:dyDescent="0.2">
      <c r="A3994" s="1">
        <v>44679.298611111109</v>
      </c>
      <c r="B3994">
        <v>10.92</v>
      </c>
      <c r="C3994">
        <v>27.869599999999998</v>
      </c>
      <c r="D3994">
        <v>36689.4</v>
      </c>
      <c r="E3994">
        <v>43292.9</v>
      </c>
    </row>
    <row r="3995" spans="1:5" x14ac:dyDescent="0.2">
      <c r="A3995" s="1">
        <v>44679.305555555555</v>
      </c>
      <c r="B3995">
        <v>10.89</v>
      </c>
      <c r="C3995">
        <v>27.8886</v>
      </c>
      <c r="D3995">
        <v>36684.1</v>
      </c>
      <c r="E3995">
        <v>43319.4</v>
      </c>
    </row>
    <row r="3996" spans="1:5" x14ac:dyDescent="0.2">
      <c r="A3996" s="1">
        <v>44679.3125</v>
      </c>
      <c r="B3996">
        <v>10.91</v>
      </c>
      <c r="C3996">
        <v>27.85</v>
      </c>
      <c r="D3996">
        <v>36655.1</v>
      </c>
      <c r="E3996">
        <v>43265.5</v>
      </c>
    </row>
    <row r="3997" spans="1:5" x14ac:dyDescent="0.2">
      <c r="A3997" s="1">
        <v>44679.319444444445</v>
      </c>
      <c r="B3997">
        <v>10.91</v>
      </c>
      <c r="C3997">
        <v>27.808700000000002</v>
      </c>
      <c r="D3997">
        <v>36605</v>
      </c>
      <c r="E3997">
        <v>43208</v>
      </c>
    </row>
    <row r="3998" spans="1:5" x14ac:dyDescent="0.2">
      <c r="A3998" s="1">
        <v>44679.326388888891</v>
      </c>
      <c r="B3998">
        <v>10.89</v>
      </c>
      <c r="C3998">
        <v>27.846800000000002</v>
      </c>
      <c r="D3998">
        <v>36631.4</v>
      </c>
      <c r="E3998">
        <v>43261.1</v>
      </c>
    </row>
    <row r="3999" spans="1:5" x14ac:dyDescent="0.2">
      <c r="A3999" s="1">
        <v>44679.333333333336</v>
      </c>
      <c r="B3999">
        <v>10.85</v>
      </c>
      <c r="C3999">
        <v>27.8888</v>
      </c>
      <c r="D3999">
        <v>36644.5</v>
      </c>
      <c r="E3999">
        <v>43319.7</v>
      </c>
    </row>
    <row r="4000" spans="1:5" x14ac:dyDescent="0.2">
      <c r="A4000" s="1">
        <v>44679.340277777781</v>
      </c>
      <c r="B4000">
        <v>10.84</v>
      </c>
      <c r="C4000">
        <v>27.864000000000001</v>
      </c>
      <c r="D4000">
        <v>36605</v>
      </c>
      <c r="E4000">
        <v>43285</v>
      </c>
    </row>
    <row r="4001" spans="1:5" x14ac:dyDescent="0.2">
      <c r="A4001" s="1">
        <v>44679.347222222219</v>
      </c>
      <c r="B4001">
        <v>10.83</v>
      </c>
      <c r="C4001">
        <v>27.907900000000001</v>
      </c>
      <c r="D4001">
        <v>36647.199999999997</v>
      </c>
      <c r="E4001">
        <v>43346.2</v>
      </c>
    </row>
    <row r="4002" spans="1:5" x14ac:dyDescent="0.2">
      <c r="A4002" s="1">
        <v>44679.354166666664</v>
      </c>
      <c r="B4002">
        <v>10.84</v>
      </c>
      <c r="C4002">
        <v>27.9055</v>
      </c>
      <c r="D4002">
        <v>36652.400000000001</v>
      </c>
      <c r="E4002">
        <v>43342.9</v>
      </c>
    </row>
    <row r="4003" spans="1:5" x14ac:dyDescent="0.2">
      <c r="A4003" s="1">
        <v>44679.361111111109</v>
      </c>
      <c r="B4003">
        <v>10.84</v>
      </c>
      <c r="C4003">
        <v>27.866399999999999</v>
      </c>
      <c r="D4003">
        <v>36605</v>
      </c>
      <c r="E4003">
        <v>43288.4</v>
      </c>
    </row>
    <row r="4004" spans="1:5" x14ac:dyDescent="0.2">
      <c r="A4004" s="1">
        <v>44679.368055555555</v>
      </c>
      <c r="B4004">
        <v>10.83</v>
      </c>
      <c r="C4004">
        <v>27.910299999999999</v>
      </c>
      <c r="D4004">
        <v>36647.199999999997</v>
      </c>
      <c r="E4004">
        <v>43349.599999999999</v>
      </c>
    </row>
    <row r="4005" spans="1:5" x14ac:dyDescent="0.2">
      <c r="A4005" s="1">
        <v>44679.375</v>
      </c>
      <c r="B4005">
        <v>10.82</v>
      </c>
      <c r="C4005">
        <v>27.9298</v>
      </c>
      <c r="D4005">
        <v>36660.400000000001</v>
      </c>
      <c r="E4005">
        <v>43376.800000000003</v>
      </c>
    </row>
    <row r="4006" spans="1:5" x14ac:dyDescent="0.2">
      <c r="A4006" s="1">
        <v>44679.381944444445</v>
      </c>
      <c r="B4006">
        <v>10.82</v>
      </c>
      <c r="C4006">
        <v>27.968299999999999</v>
      </c>
      <c r="D4006">
        <v>36705.199999999997</v>
      </c>
      <c r="E4006">
        <v>43430.5</v>
      </c>
    </row>
    <row r="4007" spans="1:5" x14ac:dyDescent="0.2">
      <c r="A4007" s="1">
        <v>44679.388888888891</v>
      </c>
      <c r="B4007">
        <v>10.89</v>
      </c>
      <c r="C4007">
        <v>27.960599999999999</v>
      </c>
      <c r="D4007">
        <v>36758.1</v>
      </c>
      <c r="E4007">
        <v>43419.7</v>
      </c>
    </row>
    <row r="4008" spans="1:5" x14ac:dyDescent="0.2">
      <c r="A4008" s="1">
        <v>44679.395833333336</v>
      </c>
      <c r="B4008">
        <v>10.87</v>
      </c>
      <c r="C4008">
        <v>27.9788</v>
      </c>
      <c r="D4008">
        <v>36760.800000000003</v>
      </c>
      <c r="E4008">
        <v>43445.1</v>
      </c>
    </row>
    <row r="4009" spans="1:5" x14ac:dyDescent="0.2">
      <c r="A4009" s="1">
        <v>44679.402777777781</v>
      </c>
      <c r="B4009">
        <v>10.82</v>
      </c>
      <c r="C4009">
        <v>27.9908</v>
      </c>
      <c r="D4009">
        <v>36729</v>
      </c>
      <c r="E4009">
        <v>43461.8</v>
      </c>
    </row>
    <row r="4010" spans="1:5" x14ac:dyDescent="0.2">
      <c r="A4010" s="1">
        <v>44679.409722222219</v>
      </c>
      <c r="B4010">
        <v>10.83</v>
      </c>
      <c r="C4010">
        <v>27.943999999999999</v>
      </c>
      <c r="D4010">
        <v>36681.5</v>
      </c>
      <c r="E4010">
        <v>43396.6</v>
      </c>
    </row>
    <row r="4011" spans="1:5" x14ac:dyDescent="0.2">
      <c r="A4011" s="1">
        <v>44679.416666666664</v>
      </c>
      <c r="B4011">
        <v>10.82</v>
      </c>
      <c r="C4011">
        <v>27.954599999999999</v>
      </c>
      <c r="D4011">
        <v>36684.1</v>
      </c>
      <c r="E4011">
        <v>43411.4</v>
      </c>
    </row>
    <row r="4012" spans="1:5" x14ac:dyDescent="0.2">
      <c r="A4012" s="1">
        <v>44679.423611111109</v>
      </c>
      <c r="B4012">
        <v>10.85</v>
      </c>
      <c r="C4012">
        <v>27.9572</v>
      </c>
      <c r="D4012">
        <v>36713.199999999997</v>
      </c>
      <c r="E4012">
        <v>43415</v>
      </c>
    </row>
    <row r="4013" spans="1:5" x14ac:dyDescent="0.2">
      <c r="A4013" s="1">
        <v>44679.430555555555</v>
      </c>
      <c r="B4013">
        <v>10.85</v>
      </c>
      <c r="C4013">
        <v>28.000299999999999</v>
      </c>
      <c r="D4013">
        <v>36763.4</v>
      </c>
      <c r="E4013">
        <v>43475</v>
      </c>
    </row>
    <row r="4014" spans="1:5" x14ac:dyDescent="0.2">
      <c r="A4014" s="1">
        <v>44679.4375</v>
      </c>
      <c r="B4014">
        <v>10.85</v>
      </c>
      <c r="C4014">
        <v>27.9832</v>
      </c>
      <c r="D4014">
        <v>36742.199999999997</v>
      </c>
      <c r="E4014">
        <v>43451.199999999997</v>
      </c>
    </row>
    <row r="4015" spans="1:5" x14ac:dyDescent="0.2">
      <c r="A4015" s="1">
        <v>44679.444444444445</v>
      </c>
      <c r="B4015">
        <v>10.83</v>
      </c>
      <c r="C4015">
        <v>28.008099999999999</v>
      </c>
      <c r="D4015">
        <v>36752.800000000003</v>
      </c>
      <c r="E4015">
        <v>43486</v>
      </c>
    </row>
    <row r="4016" spans="1:5" x14ac:dyDescent="0.2">
      <c r="A4016" s="1">
        <v>44679.451388888891</v>
      </c>
      <c r="B4016">
        <v>10.79</v>
      </c>
      <c r="C4016">
        <v>27.961500000000001</v>
      </c>
      <c r="D4016">
        <v>36660.400000000001</v>
      </c>
      <c r="E4016">
        <v>43420.9</v>
      </c>
    </row>
    <row r="4017" spans="1:5" x14ac:dyDescent="0.2">
      <c r="A4017" s="1">
        <v>44679.458333333336</v>
      </c>
      <c r="B4017">
        <v>10.77</v>
      </c>
      <c r="C4017">
        <v>27.952999999999999</v>
      </c>
      <c r="D4017">
        <v>36631.4</v>
      </c>
      <c r="E4017">
        <v>43409.1</v>
      </c>
    </row>
    <row r="4018" spans="1:5" x14ac:dyDescent="0.2">
      <c r="A4018" s="1">
        <v>44713.480555555558</v>
      </c>
      <c r="B4018">
        <v>12.87</v>
      </c>
      <c r="C4018">
        <v>28.118200000000002</v>
      </c>
      <c r="D4018">
        <v>13334.3</v>
      </c>
      <c r="E4018">
        <v>43639.3</v>
      </c>
    </row>
    <row r="4019" spans="1:5" x14ac:dyDescent="0.2">
      <c r="A4019" s="1">
        <v>44713.487500000003</v>
      </c>
      <c r="B4019">
        <v>12.65</v>
      </c>
      <c r="C4019">
        <v>28.055499999999999</v>
      </c>
      <c r="D4019">
        <v>13237.2</v>
      </c>
      <c r="E4019">
        <v>43551.9</v>
      </c>
    </row>
    <row r="4020" spans="1:5" x14ac:dyDescent="0.2">
      <c r="A4020" s="1">
        <v>44713.494444444441</v>
      </c>
      <c r="B4020">
        <v>12.42</v>
      </c>
      <c r="C4020">
        <v>28.116199999999999</v>
      </c>
      <c r="D4020">
        <v>13189.4</v>
      </c>
      <c r="E4020">
        <v>43636.4</v>
      </c>
    </row>
    <row r="4021" spans="1:5" x14ac:dyDescent="0.2">
      <c r="A4021" s="1">
        <v>44713.501388888886</v>
      </c>
      <c r="B4021">
        <v>12.53</v>
      </c>
      <c r="C4021">
        <v>28.0152</v>
      </c>
      <c r="D4021">
        <v>13182.7</v>
      </c>
      <c r="E4021">
        <v>43495.8</v>
      </c>
    </row>
    <row r="4022" spans="1:5" x14ac:dyDescent="0.2">
      <c r="A4022" s="1">
        <v>44713.508333333331</v>
      </c>
      <c r="B4022">
        <v>12.55</v>
      </c>
      <c r="C4022">
        <v>27.969799999999999</v>
      </c>
      <c r="D4022">
        <v>13170.5</v>
      </c>
      <c r="E4022">
        <v>43432.5</v>
      </c>
    </row>
    <row r="4023" spans="1:5" x14ac:dyDescent="0.2">
      <c r="A4023" s="1">
        <v>44713.515277777777</v>
      </c>
      <c r="B4023">
        <v>12.48</v>
      </c>
      <c r="C4023">
        <v>28.003</v>
      </c>
      <c r="D4023">
        <v>13162.7</v>
      </c>
      <c r="E4023">
        <v>43478.8</v>
      </c>
    </row>
    <row r="4024" spans="1:5" x14ac:dyDescent="0.2">
      <c r="A4024" s="1">
        <v>44713.522222222222</v>
      </c>
      <c r="B4024">
        <v>12.5</v>
      </c>
      <c r="C4024">
        <v>28.007400000000001</v>
      </c>
      <c r="D4024">
        <v>13171.6</v>
      </c>
      <c r="E4024">
        <v>43485</v>
      </c>
    </row>
    <row r="4025" spans="1:5" x14ac:dyDescent="0.2">
      <c r="A4025" s="1">
        <v>44713.529166666667</v>
      </c>
      <c r="B4025">
        <v>12.5</v>
      </c>
      <c r="C4025">
        <v>27.987500000000001</v>
      </c>
      <c r="D4025">
        <v>13163.8</v>
      </c>
      <c r="E4025">
        <v>43457.3</v>
      </c>
    </row>
    <row r="4026" spans="1:5" x14ac:dyDescent="0.2">
      <c r="A4026" s="1">
        <v>44713.536111111112</v>
      </c>
      <c r="B4026">
        <v>12.51</v>
      </c>
      <c r="C4026">
        <v>27.970700000000001</v>
      </c>
      <c r="D4026">
        <v>13160.5</v>
      </c>
      <c r="E4026">
        <v>43433.8</v>
      </c>
    </row>
    <row r="4027" spans="1:5" x14ac:dyDescent="0.2">
      <c r="A4027" s="1">
        <v>44713.543055555558</v>
      </c>
      <c r="B4027">
        <v>12.6</v>
      </c>
      <c r="C4027">
        <v>27.9116</v>
      </c>
      <c r="D4027">
        <v>13164.9</v>
      </c>
      <c r="E4027">
        <v>43351.4</v>
      </c>
    </row>
    <row r="4028" spans="1:5" x14ac:dyDescent="0.2">
      <c r="A4028" s="1">
        <v>44713.55</v>
      </c>
      <c r="B4028">
        <v>12.47</v>
      </c>
      <c r="C4028">
        <v>27.956399999999999</v>
      </c>
      <c r="D4028">
        <v>13142.8</v>
      </c>
      <c r="E4028">
        <v>43413.8</v>
      </c>
    </row>
    <row r="4029" spans="1:5" x14ac:dyDescent="0.2">
      <c r="A4029" s="1">
        <v>44713.556944444441</v>
      </c>
      <c r="B4029">
        <v>12.42</v>
      </c>
      <c r="C4029">
        <v>27.992899999999999</v>
      </c>
      <c r="D4029">
        <v>13142.8</v>
      </c>
      <c r="E4029">
        <v>43464.7</v>
      </c>
    </row>
    <row r="4030" spans="1:5" x14ac:dyDescent="0.2">
      <c r="A4030" s="1">
        <v>44713.563888888886</v>
      </c>
      <c r="B4030">
        <v>12.39</v>
      </c>
      <c r="C4030">
        <v>28.003599999999999</v>
      </c>
      <c r="D4030">
        <v>13138.3</v>
      </c>
      <c r="E4030">
        <v>43479.6</v>
      </c>
    </row>
    <row r="4031" spans="1:5" x14ac:dyDescent="0.2">
      <c r="A4031" s="1">
        <v>44713.570833333331</v>
      </c>
      <c r="B4031">
        <v>12.39</v>
      </c>
      <c r="C4031">
        <v>28.018000000000001</v>
      </c>
      <c r="D4031">
        <v>13145</v>
      </c>
      <c r="E4031">
        <v>43499.7</v>
      </c>
    </row>
    <row r="4032" spans="1:5" x14ac:dyDescent="0.2">
      <c r="A4032" s="1">
        <v>44713.577777777777</v>
      </c>
      <c r="B4032">
        <v>12.43</v>
      </c>
      <c r="C4032">
        <v>27.9755</v>
      </c>
      <c r="D4032">
        <v>13140.5</v>
      </c>
      <c r="E4032">
        <v>43440.5</v>
      </c>
    </row>
    <row r="4033" spans="1:5" x14ac:dyDescent="0.2">
      <c r="A4033" s="1">
        <v>44713.584722222222</v>
      </c>
      <c r="B4033">
        <v>12.37</v>
      </c>
      <c r="C4033">
        <v>28.019600000000001</v>
      </c>
      <c r="D4033">
        <v>13140.5</v>
      </c>
      <c r="E4033">
        <v>43502</v>
      </c>
    </row>
    <row r="4034" spans="1:5" x14ac:dyDescent="0.2">
      <c r="A4034" s="1">
        <v>44713.591666666667</v>
      </c>
      <c r="B4034">
        <v>12.31</v>
      </c>
      <c r="C4034">
        <v>28.056100000000001</v>
      </c>
      <c r="D4034">
        <v>13137.2</v>
      </c>
      <c r="E4034">
        <v>43552.800000000003</v>
      </c>
    </row>
    <row r="4035" spans="1:5" x14ac:dyDescent="0.2">
      <c r="A4035" s="1">
        <v>44713.598611111112</v>
      </c>
      <c r="B4035">
        <v>12.31</v>
      </c>
      <c r="C4035">
        <v>28.046800000000001</v>
      </c>
      <c r="D4035">
        <v>13133.9</v>
      </c>
      <c r="E4035">
        <v>43539.9</v>
      </c>
    </row>
    <row r="4036" spans="1:5" x14ac:dyDescent="0.2">
      <c r="A4036" s="1">
        <v>44713.605555555558</v>
      </c>
      <c r="B4036">
        <v>12.27</v>
      </c>
      <c r="C4036">
        <v>28.06</v>
      </c>
      <c r="D4036">
        <v>13127.2</v>
      </c>
      <c r="E4036">
        <v>43558.2</v>
      </c>
    </row>
    <row r="4037" spans="1:5" x14ac:dyDescent="0.2">
      <c r="A4037" s="1">
        <v>44713.612500000003</v>
      </c>
      <c r="B4037">
        <v>12.38</v>
      </c>
      <c r="C4037">
        <v>28.011700000000001</v>
      </c>
      <c r="D4037">
        <v>13142.8</v>
      </c>
      <c r="E4037">
        <v>43490.9</v>
      </c>
    </row>
    <row r="4038" spans="1:5" x14ac:dyDescent="0.2">
      <c r="A4038" s="1">
        <v>44713.619444444441</v>
      </c>
      <c r="B4038">
        <v>12.43</v>
      </c>
      <c r="C4038">
        <v>27.9983</v>
      </c>
      <c r="D4038">
        <v>13153.8</v>
      </c>
      <c r="E4038">
        <v>43472.2</v>
      </c>
    </row>
    <row r="4039" spans="1:5" x14ac:dyDescent="0.2">
      <c r="A4039" s="1">
        <v>44713.626388888886</v>
      </c>
      <c r="B4039">
        <v>12.42</v>
      </c>
      <c r="C4039">
        <v>27.996600000000001</v>
      </c>
      <c r="D4039">
        <v>13150.5</v>
      </c>
      <c r="E4039">
        <v>43469.9</v>
      </c>
    </row>
    <row r="4040" spans="1:5" x14ac:dyDescent="0.2">
      <c r="A4040" s="1">
        <v>44713.633333333331</v>
      </c>
      <c r="B4040">
        <v>12.33</v>
      </c>
      <c r="C4040">
        <v>28.0426</v>
      </c>
      <c r="D4040">
        <v>13141.6</v>
      </c>
      <c r="E4040">
        <v>43534</v>
      </c>
    </row>
    <row r="4041" spans="1:5" x14ac:dyDescent="0.2">
      <c r="A4041" s="1">
        <v>44713.640277777777</v>
      </c>
      <c r="B4041">
        <v>12.28</v>
      </c>
      <c r="C4041">
        <v>28.055800000000001</v>
      </c>
      <c r="D4041">
        <v>13131.7</v>
      </c>
      <c r="E4041">
        <v>43552.3</v>
      </c>
    </row>
    <row r="4042" spans="1:5" x14ac:dyDescent="0.2">
      <c r="A4042" s="1">
        <v>44713.647222222222</v>
      </c>
      <c r="B4042">
        <v>12.32</v>
      </c>
      <c r="C4042">
        <v>28.060600000000001</v>
      </c>
      <c r="D4042">
        <v>13147.2</v>
      </c>
      <c r="E4042">
        <v>43559</v>
      </c>
    </row>
    <row r="4043" spans="1:5" x14ac:dyDescent="0.2">
      <c r="A4043" s="1">
        <v>44713.654166666667</v>
      </c>
      <c r="B4043">
        <v>12.46</v>
      </c>
      <c r="C4043">
        <v>27.9893</v>
      </c>
      <c r="D4043">
        <v>13162.7</v>
      </c>
      <c r="E4043">
        <v>43459.7</v>
      </c>
    </row>
    <row r="4044" spans="1:5" x14ac:dyDescent="0.2">
      <c r="A4044" s="1">
        <v>44713.661111111112</v>
      </c>
      <c r="B4044">
        <v>12.65</v>
      </c>
      <c r="C4044">
        <v>27.893799999999999</v>
      </c>
      <c r="D4044">
        <v>13183.8</v>
      </c>
      <c r="E4044">
        <v>43326.6</v>
      </c>
    </row>
    <row r="4045" spans="1:5" x14ac:dyDescent="0.2">
      <c r="A4045" s="1">
        <v>44713.668055555558</v>
      </c>
      <c r="B4045">
        <v>12.69</v>
      </c>
      <c r="C4045">
        <v>27.875399999999999</v>
      </c>
      <c r="D4045">
        <v>13189.4</v>
      </c>
      <c r="E4045">
        <v>43300.9</v>
      </c>
    </row>
    <row r="4046" spans="1:5" x14ac:dyDescent="0.2">
      <c r="A4046" s="1">
        <v>44713.675000000003</v>
      </c>
      <c r="B4046">
        <v>12.76</v>
      </c>
      <c r="C4046">
        <v>27.805599999999998</v>
      </c>
      <c r="D4046">
        <v>13182.7</v>
      </c>
      <c r="E4046">
        <v>43203.7</v>
      </c>
    </row>
    <row r="4047" spans="1:5" x14ac:dyDescent="0.2">
      <c r="A4047" s="1">
        <v>44713.681944444441</v>
      </c>
      <c r="B4047">
        <v>12.81</v>
      </c>
      <c r="C4047">
        <v>27.826599999999999</v>
      </c>
      <c r="D4047">
        <v>13208.3</v>
      </c>
      <c r="E4047">
        <v>43232.9</v>
      </c>
    </row>
    <row r="4048" spans="1:5" x14ac:dyDescent="0.2">
      <c r="A4048" s="1">
        <v>44713.688888888886</v>
      </c>
      <c r="B4048">
        <v>12.99</v>
      </c>
      <c r="C4048">
        <v>27.695799999999998</v>
      </c>
      <c r="D4048">
        <v>13210.5</v>
      </c>
      <c r="E4048">
        <v>43050.400000000001</v>
      </c>
    </row>
    <row r="4049" spans="1:5" x14ac:dyDescent="0.2">
      <c r="A4049" s="1">
        <v>44713.695833333331</v>
      </c>
      <c r="B4049">
        <v>12.79</v>
      </c>
      <c r="C4049">
        <v>27.838799999999999</v>
      </c>
      <c r="D4049">
        <v>13208.3</v>
      </c>
      <c r="E4049">
        <v>43249.8</v>
      </c>
    </row>
    <row r="4050" spans="1:5" x14ac:dyDescent="0.2">
      <c r="A4050" s="1">
        <v>44713.702777777777</v>
      </c>
      <c r="B4050">
        <v>12.79</v>
      </c>
      <c r="C4050">
        <v>27.8216</v>
      </c>
      <c r="D4050">
        <v>13201.6</v>
      </c>
      <c r="E4050">
        <v>43226</v>
      </c>
    </row>
    <row r="4051" spans="1:5" x14ac:dyDescent="0.2">
      <c r="A4051" s="1">
        <v>44713.709722222222</v>
      </c>
      <c r="B4051">
        <v>12.79</v>
      </c>
      <c r="C4051">
        <v>27.8202</v>
      </c>
      <c r="D4051">
        <v>13201.6</v>
      </c>
      <c r="E4051">
        <v>43224</v>
      </c>
    </row>
    <row r="4052" spans="1:5" x14ac:dyDescent="0.2">
      <c r="A4052" s="1">
        <v>44713.716666666667</v>
      </c>
      <c r="B4052">
        <v>12.65</v>
      </c>
      <c r="C4052">
        <v>27.900600000000001</v>
      </c>
      <c r="D4052">
        <v>13191.6</v>
      </c>
      <c r="E4052">
        <v>43336.1</v>
      </c>
    </row>
    <row r="4053" spans="1:5" x14ac:dyDescent="0.2">
      <c r="A4053" s="1">
        <v>44713.723611111112</v>
      </c>
      <c r="B4053">
        <v>12.67</v>
      </c>
      <c r="C4053">
        <v>27.8918</v>
      </c>
      <c r="D4053">
        <v>13194.9</v>
      </c>
      <c r="E4053">
        <v>43323.9</v>
      </c>
    </row>
    <row r="4054" spans="1:5" x14ac:dyDescent="0.2">
      <c r="A4054" s="1">
        <v>44713.730555555558</v>
      </c>
      <c r="B4054">
        <v>12.67</v>
      </c>
      <c r="C4054">
        <v>27.8749</v>
      </c>
      <c r="D4054">
        <v>13188.3</v>
      </c>
      <c r="E4054">
        <v>43300.3</v>
      </c>
    </row>
    <row r="4055" spans="1:5" x14ac:dyDescent="0.2">
      <c r="A4055" s="1">
        <v>44713.737500000003</v>
      </c>
      <c r="B4055">
        <v>12.79</v>
      </c>
      <c r="C4055">
        <v>27.814499999999999</v>
      </c>
      <c r="D4055">
        <v>13201.6</v>
      </c>
      <c r="E4055">
        <v>43216</v>
      </c>
    </row>
    <row r="4056" spans="1:5" x14ac:dyDescent="0.2">
      <c r="A4056" s="1">
        <v>44713.744444444441</v>
      </c>
      <c r="B4056">
        <v>12.74</v>
      </c>
      <c r="C4056">
        <v>27.834900000000001</v>
      </c>
      <c r="D4056">
        <v>13194.9</v>
      </c>
      <c r="E4056">
        <v>43244.4</v>
      </c>
    </row>
    <row r="4057" spans="1:5" x14ac:dyDescent="0.2">
      <c r="A4057" s="1">
        <v>44713.751388888886</v>
      </c>
      <c r="B4057">
        <v>12.8</v>
      </c>
      <c r="C4057">
        <v>27.809200000000001</v>
      </c>
      <c r="D4057">
        <v>13203.8</v>
      </c>
      <c r="E4057">
        <v>43208.7</v>
      </c>
    </row>
    <row r="4058" spans="1:5" x14ac:dyDescent="0.2">
      <c r="A4058" s="1">
        <v>44713.758333333331</v>
      </c>
      <c r="B4058">
        <v>12.84</v>
      </c>
      <c r="C4058">
        <v>27.785799999999998</v>
      </c>
      <c r="D4058">
        <v>13207.2</v>
      </c>
      <c r="E4058">
        <v>43175.9</v>
      </c>
    </row>
    <row r="4059" spans="1:5" x14ac:dyDescent="0.2">
      <c r="A4059" s="1">
        <v>44713.765277777777</v>
      </c>
      <c r="B4059">
        <v>12.87</v>
      </c>
      <c r="C4059">
        <v>27.774699999999999</v>
      </c>
      <c r="D4059">
        <v>13212.7</v>
      </c>
      <c r="E4059">
        <v>43160.5</v>
      </c>
    </row>
    <row r="4060" spans="1:5" x14ac:dyDescent="0.2">
      <c r="A4060" s="1">
        <v>44713.772222222222</v>
      </c>
      <c r="B4060">
        <v>12.92</v>
      </c>
      <c r="C4060">
        <v>27.7516</v>
      </c>
      <c r="D4060">
        <v>13219.4</v>
      </c>
      <c r="E4060">
        <v>43128.2</v>
      </c>
    </row>
    <row r="4061" spans="1:5" x14ac:dyDescent="0.2">
      <c r="A4061" s="1">
        <v>44713.779166666667</v>
      </c>
      <c r="B4061">
        <v>12.83</v>
      </c>
      <c r="C4061">
        <v>27.796700000000001</v>
      </c>
      <c r="D4061">
        <v>13210.5</v>
      </c>
      <c r="E4061">
        <v>43191.1</v>
      </c>
    </row>
    <row r="4062" spans="1:5" x14ac:dyDescent="0.2">
      <c r="A4062" s="1">
        <v>44713.786111111112</v>
      </c>
      <c r="B4062">
        <v>12.81</v>
      </c>
      <c r="C4062">
        <v>27.786799999999999</v>
      </c>
      <c r="D4062">
        <v>13200.5</v>
      </c>
      <c r="E4062">
        <v>43177.4</v>
      </c>
    </row>
    <row r="4063" spans="1:5" x14ac:dyDescent="0.2">
      <c r="A4063" s="1">
        <v>44713.793055555558</v>
      </c>
      <c r="B4063">
        <v>12.83</v>
      </c>
      <c r="C4063">
        <v>27.793800000000001</v>
      </c>
      <c r="D4063">
        <v>13210.5</v>
      </c>
      <c r="E4063">
        <v>43187.1</v>
      </c>
    </row>
    <row r="4064" spans="1:5" x14ac:dyDescent="0.2">
      <c r="A4064" s="1">
        <v>44713.8</v>
      </c>
      <c r="B4064">
        <v>12.78</v>
      </c>
      <c r="C4064">
        <v>27.8142</v>
      </c>
      <c r="D4064">
        <v>13203.8</v>
      </c>
      <c r="E4064">
        <v>43215.5</v>
      </c>
    </row>
    <row r="4065" spans="1:5" x14ac:dyDescent="0.2">
      <c r="A4065" s="1">
        <v>44713.806944444441</v>
      </c>
      <c r="B4065">
        <v>12.79</v>
      </c>
      <c r="C4065">
        <v>27.797499999999999</v>
      </c>
      <c r="D4065">
        <v>13200.5</v>
      </c>
      <c r="E4065">
        <v>43192.3</v>
      </c>
    </row>
    <row r="4066" spans="1:5" x14ac:dyDescent="0.2">
      <c r="A4066" s="1">
        <v>44713.813888888886</v>
      </c>
      <c r="B4066">
        <v>12.85</v>
      </c>
      <c r="C4066">
        <v>27.758900000000001</v>
      </c>
      <c r="D4066">
        <v>13203.8</v>
      </c>
      <c r="E4066">
        <v>43138.400000000001</v>
      </c>
    </row>
    <row r="4067" spans="1:5" x14ac:dyDescent="0.2">
      <c r="A4067" s="1">
        <v>44713.820833333331</v>
      </c>
      <c r="B4067">
        <v>12.88</v>
      </c>
      <c r="C4067">
        <v>27.748100000000001</v>
      </c>
      <c r="D4067">
        <v>13209.4</v>
      </c>
      <c r="E4067">
        <v>43123.4</v>
      </c>
    </row>
    <row r="4068" spans="1:5" x14ac:dyDescent="0.2">
      <c r="A4068" s="1">
        <v>44713.827777777777</v>
      </c>
      <c r="B4068">
        <v>12.84</v>
      </c>
      <c r="C4068">
        <v>27.755800000000001</v>
      </c>
      <c r="D4068">
        <v>13200.5</v>
      </c>
      <c r="E4068">
        <v>43134.1</v>
      </c>
    </row>
    <row r="4069" spans="1:5" x14ac:dyDescent="0.2">
      <c r="A4069" s="1">
        <v>44713.834722222222</v>
      </c>
      <c r="B4069">
        <v>12.85</v>
      </c>
      <c r="C4069">
        <v>27.738900000000001</v>
      </c>
      <c r="D4069">
        <v>13197.1</v>
      </c>
      <c r="E4069">
        <v>43110.6</v>
      </c>
    </row>
    <row r="4070" spans="1:5" x14ac:dyDescent="0.2">
      <c r="A4070" s="1">
        <v>44713.841666666667</v>
      </c>
      <c r="B4070">
        <v>12.81</v>
      </c>
      <c r="C4070">
        <v>27.759699999999999</v>
      </c>
      <c r="D4070">
        <v>13193.8</v>
      </c>
      <c r="E4070">
        <v>43139.6</v>
      </c>
    </row>
    <row r="4071" spans="1:5" x14ac:dyDescent="0.2">
      <c r="A4071" s="1">
        <v>44713.848611111112</v>
      </c>
      <c r="B4071">
        <v>12.78</v>
      </c>
      <c r="C4071">
        <v>27.7807</v>
      </c>
      <c r="D4071">
        <v>13193.8</v>
      </c>
      <c r="E4071">
        <v>43168.9</v>
      </c>
    </row>
    <row r="4072" spans="1:5" x14ac:dyDescent="0.2">
      <c r="A4072" s="1">
        <v>44713.855555555558</v>
      </c>
      <c r="B4072">
        <v>12.74</v>
      </c>
      <c r="C4072">
        <v>27.793600000000001</v>
      </c>
      <c r="D4072">
        <v>13187.1</v>
      </c>
      <c r="E4072">
        <v>43186.9</v>
      </c>
    </row>
    <row r="4073" spans="1:5" x14ac:dyDescent="0.2">
      <c r="A4073" s="1">
        <v>44713.862500000003</v>
      </c>
      <c r="B4073">
        <v>12.74</v>
      </c>
      <c r="C4073">
        <v>27.8078</v>
      </c>
      <c r="D4073">
        <v>13193.8</v>
      </c>
      <c r="E4073">
        <v>43206.7</v>
      </c>
    </row>
    <row r="4074" spans="1:5" x14ac:dyDescent="0.2">
      <c r="A4074" s="1">
        <v>44713.869444444441</v>
      </c>
      <c r="B4074">
        <v>12.71</v>
      </c>
      <c r="C4074">
        <v>27.828900000000001</v>
      </c>
      <c r="D4074">
        <v>13193.8</v>
      </c>
      <c r="E4074">
        <v>43236.1</v>
      </c>
    </row>
    <row r="4075" spans="1:5" x14ac:dyDescent="0.2">
      <c r="A4075" s="1">
        <v>44713.876388888886</v>
      </c>
      <c r="B4075">
        <v>12.73</v>
      </c>
      <c r="C4075">
        <v>27.8202</v>
      </c>
      <c r="D4075">
        <v>13197.1</v>
      </c>
      <c r="E4075">
        <v>43224</v>
      </c>
    </row>
    <row r="4076" spans="1:5" x14ac:dyDescent="0.2">
      <c r="A4076" s="1">
        <v>44713.883333333331</v>
      </c>
      <c r="B4076">
        <v>12.93</v>
      </c>
      <c r="C4076">
        <v>27.7056</v>
      </c>
      <c r="D4076">
        <v>13212.7</v>
      </c>
      <c r="E4076">
        <v>43064</v>
      </c>
    </row>
    <row r="4077" spans="1:5" x14ac:dyDescent="0.2">
      <c r="A4077" s="1">
        <v>44713.890277777777</v>
      </c>
      <c r="B4077">
        <v>12.92</v>
      </c>
      <c r="C4077">
        <v>27.703900000000001</v>
      </c>
      <c r="D4077">
        <v>13209.4</v>
      </c>
      <c r="E4077">
        <v>43061.7</v>
      </c>
    </row>
    <row r="4078" spans="1:5" x14ac:dyDescent="0.2">
      <c r="A4078" s="1">
        <v>44713.897222222222</v>
      </c>
      <c r="B4078">
        <v>12.89</v>
      </c>
      <c r="C4078">
        <v>27.724799999999998</v>
      </c>
      <c r="D4078">
        <v>13209.4</v>
      </c>
      <c r="E4078">
        <v>43090.9</v>
      </c>
    </row>
    <row r="4079" spans="1:5" x14ac:dyDescent="0.2">
      <c r="A4079" s="1">
        <v>44713.904166666667</v>
      </c>
      <c r="B4079">
        <v>12.9</v>
      </c>
      <c r="C4079">
        <v>27.707999999999998</v>
      </c>
      <c r="D4079">
        <v>13206</v>
      </c>
      <c r="E4079">
        <v>43067.5</v>
      </c>
    </row>
    <row r="4080" spans="1:5" x14ac:dyDescent="0.2">
      <c r="A4080" s="1">
        <v>44713.911111111112</v>
      </c>
      <c r="B4080">
        <v>12.81</v>
      </c>
      <c r="C4080">
        <v>27.7531</v>
      </c>
      <c r="D4080">
        <v>13197.1</v>
      </c>
      <c r="E4080">
        <v>43130.3</v>
      </c>
    </row>
    <row r="4081" spans="1:5" x14ac:dyDescent="0.2">
      <c r="A4081" s="1">
        <v>44713.918055555558</v>
      </c>
      <c r="B4081">
        <v>12.99</v>
      </c>
      <c r="C4081">
        <v>27.6951</v>
      </c>
      <c r="D4081">
        <v>13230.5</v>
      </c>
      <c r="E4081">
        <v>43049.4</v>
      </c>
    </row>
    <row r="4082" spans="1:5" x14ac:dyDescent="0.2">
      <c r="A4082" s="1">
        <v>44713.925000000003</v>
      </c>
      <c r="B4082">
        <v>13.11</v>
      </c>
      <c r="C4082">
        <v>27.604600000000001</v>
      </c>
      <c r="D4082">
        <v>13230.5</v>
      </c>
      <c r="E4082">
        <v>42923.1</v>
      </c>
    </row>
    <row r="4083" spans="1:5" x14ac:dyDescent="0.2">
      <c r="A4083" s="1">
        <v>44713.931944444441</v>
      </c>
      <c r="B4083">
        <v>13.08</v>
      </c>
      <c r="C4083">
        <v>27.6126</v>
      </c>
      <c r="D4083">
        <v>13225</v>
      </c>
      <c r="E4083">
        <v>42934.3</v>
      </c>
    </row>
    <row r="4084" spans="1:5" x14ac:dyDescent="0.2">
      <c r="A4084" s="1">
        <v>44713.938888888886</v>
      </c>
      <c r="B4084">
        <v>13.08</v>
      </c>
      <c r="C4084">
        <v>27.603300000000001</v>
      </c>
      <c r="D4084">
        <v>13221.6</v>
      </c>
      <c r="E4084">
        <v>42921.3</v>
      </c>
    </row>
    <row r="4085" spans="1:5" x14ac:dyDescent="0.2">
      <c r="A4085" s="1">
        <v>44713.945833333331</v>
      </c>
      <c r="B4085">
        <v>13.01</v>
      </c>
      <c r="C4085">
        <v>27.6462</v>
      </c>
      <c r="D4085">
        <v>13218.3</v>
      </c>
      <c r="E4085">
        <v>42981.1</v>
      </c>
    </row>
    <row r="4086" spans="1:5" x14ac:dyDescent="0.2">
      <c r="A4086" s="1">
        <v>44713.952777777777</v>
      </c>
      <c r="B4086">
        <v>13.16</v>
      </c>
      <c r="C4086">
        <v>27.5413</v>
      </c>
      <c r="D4086">
        <v>13221.6</v>
      </c>
      <c r="E4086">
        <v>42834.8</v>
      </c>
    </row>
    <row r="4087" spans="1:5" x14ac:dyDescent="0.2">
      <c r="A4087" s="1">
        <v>44713.959722222222</v>
      </c>
      <c r="B4087">
        <v>13.34</v>
      </c>
      <c r="C4087">
        <v>27.405100000000001</v>
      </c>
      <c r="D4087">
        <v>13220.5</v>
      </c>
      <c r="E4087">
        <v>42644.4</v>
      </c>
    </row>
    <row r="4088" spans="1:5" x14ac:dyDescent="0.2">
      <c r="A4088" s="1">
        <v>44713.966666666667</v>
      </c>
      <c r="B4088">
        <v>13.37</v>
      </c>
      <c r="C4088">
        <v>27.397099999999998</v>
      </c>
      <c r="D4088">
        <v>13227.2</v>
      </c>
      <c r="E4088">
        <v>42633.2</v>
      </c>
    </row>
    <row r="4089" spans="1:5" x14ac:dyDescent="0.2">
      <c r="A4089" s="1">
        <v>44713.973611111112</v>
      </c>
      <c r="B4089">
        <v>13.44</v>
      </c>
      <c r="C4089">
        <v>27.3368</v>
      </c>
      <c r="D4089">
        <v>13223.8</v>
      </c>
      <c r="E4089">
        <v>42548.9</v>
      </c>
    </row>
    <row r="4090" spans="1:5" x14ac:dyDescent="0.2">
      <c r="A4090" s="1">
        <v>44713.980555555558</v>
      </c>
      <c r="B4090">
        <v>13.26</v>
      </c>
      <c r="C4090">
        <v>27.467099999999999</v>
      </c>
      <c r="D4090">
        <v>13223.8</v>
      </c>
      <c r="E4090">
        <v>42731</v>
      </c>
    </row>
    <row r="4091" spans="1:5" x14ac:dyDescent="0.2">
      <c r="A4091" s="1">
        <v>44713.987500000003</v>
      </c>
      <c r="B4091">
        <v>13.25</v>
      </c>
      <c r="C4091">
        <v>27.45</v>
      </c>
      <c r="D4091">
        <v>13213.8</v>
      </c>
      <c r="E4091">
        <v>42707.1</v>
      </c>
    </row>
    <row r="4092" spans="1:5" x14ac:dyDescent="0.2">
      <c r="A4092" s="1">
        <v>44713.994444444441</v>
      </c>
      <c r="B4092">
        <v>13.27</v>
      </c>
      <c r="C4092">
        <v>27.456900000000001</v>
      </c>
      <c r="D4092">
        <v>13223.8</v>
      </c>
      <c r="E4092">
        <v>42716.800000000003</v>
      </c>
    </row>
    <row r="4093" spans="1:5" x14ac:dyDescent="0.2">
      <c r="A4093" s="1">
        <v>44714.001388888886</v>
      </c>
      <c r="B4093">
        <v>13.35</v>
      </c>
      <c r="C4093">
        <v>27.389199999999999</v>
      </c>
      <c r="D4093">
        <v>13220.5</v>
      </c>
      <c r="E4093">
        <v>42622.2</v>
      </c>
    </row>
    <row r="4094" spans="1:5" x14ac:dyDescent="0.2">
      <c r="A4094" s="1">
        <v>44714.008333333331</v>
      </c>
      <c r="B4094">
        <v>13.67</v>
      </c>
      <c r="C4094">
        <v>26.9481</v>
      </c>
      <c r="D4094">
        <v>13129.5</v>
      </c>
      <c r="E4094">
        <v>42004.9</v>
      </c>
    </row>
    <row r="4095" spans="1:5" x14ac:dyDescent="0.2">
      <c r="A4095" s="1">
        <v>44714.015277777777</v>
      </c>
      <c r="B4095">
        <v>13.55</v>
      </c>
      <c r="C4095">
        <v>27.2254</v>
      </c>
      <c r="D4095">
        <v>13213.8</v>
      </c>
      <c r="E4095">
        <v>42393.2</v>
      </c>
    </row>
    <row r="4096" spans="1:5" x14ac:dyDescent="0.2">
      <c r="A4096" s="1">
        <v>44714.022222222222</v>
      </c>
      <c r="B4096">
        <v>13.63</v>
      </c>
      <c r="C4096">
        <v>27.095199999999998</v>
      </c>
      <c r="D4096">
        <v>13182.7</v>
      </c>
      <c r="E4096">
        <v>42210.9</v>
      </c>
    </row>
    <row r="4097" spans="1:5" x14ac:dyDescent="0.2">
      <c r="A4097" s="1">
        <v>44714.029166666667</v>
      </c>
      <c r="B4097">
        <v>13.4</v>
      </c>
      <c r="C4097">
        <v>27.354600000000001</v>
      </c>
      <c r="D4097">
        <v>13223.8</v>
      </c>
      <c r="E4097">
        <v>42573.8</v>
      </c>
    </row>
    <row r="4098" spans="1:5" x14ac:dyDescent="0.2">
      <c r="A4098" s="1">
        <v>44714.036111111112</v>
      </c>
      <c r="B4098">
        <v>13.34</v>
      </c>
      <c r="C4098">
        <v>27.389500000000002</v>
      </c>
      <c r="D4098">
        <v>13220.5</v>
      </c>
      <c r="E4098">
        <v>42622.6</v>
      </c>
    </row>
    <row r="4099" spans="1:5" x14ac:dyDescent="0.2">
      <c r="A4099" s="1">
        <v>44714.043055555558</v>
      </c>
      <c r="B4099">
        <v>13.17</v>
      </c>
      <c r="C4099">
        <v>27.497399999999999</v>
      </c>
      <c r="D4099">
        <v>13213.8</v>
      </c>
      <c r="E4099">
        <v>42773.4</v>
      </c>
    </row>
    <row r="4100" spans="1:5" x14ac:dyDescent="0.2">
      <c r="A4100" s="1">
        <v>44714.05</v>
      </c>
      <c r="B4100">
        <v>13.13</v>
      </c>
      <c r="C4100">
        <v>27.535900000000002</v>
      </c>
      <c r="D4100">
        <v>13218.3</v>
      </c>
      <c r="E4100">
        <v>42827.199999999997</v>
      </c>
    </row>
    <row r="4101" spans="1:5" x14ac:dyDescent="0.2">
      <c r="A4101" s="1">
        <v>44714.056944444441</v>
      </c>
      <c r="B4101">
        <v>13.18</v>
      </c>
      <c r="C4101">
        <v>27.495100000000001</v>
      </c>
      <c r="D4101">
        <v>13217.2</v>
      </c>
      <c r="E4101">
        <v>42770.1</v>
      </c>
    </row>
    <row r="4102" spans="1:5" x14ac:dyDescent="0.2">
      <c r="A4102" s="1">
        <v>44714.063888888886</v>
      </c>
      <c r="B4102">
        <v>12.97</v>
      </c>
      <c r="C4102">
        <v>27.635999999999999</v>
      </c>
      <c r="D4102">
        <v>13211.6</v>
      </c>
      <c r="E4102">
        <v>42967</v>
      </c>
    </row>
    <row r="4103" spans="1:5" x14ac:dyDescent="0.2">
      <c r="A4103" s="1">
        <v>44714.070833333331</v>
      </c>
      <c r="B4103">
        <v>12.85</v>
      </c>
      <c r="C4103">
        <v>27.710899999999999</v>
      </c>
      <c r="D4103">
        <v>13206</v>
      </c>
      <c r="E4103">
        <v>43071.5</v>
      </c>
    </row>
    <row r="4104" spans="1:5" x14ac:dyDescent="0.2">
      <c r="A4104" s="1">
        <v>44714.077777777777</v>
      </c>
      <c r="B4104">
        <v>12.98</v>
      </c>
      <c r="C4104">
        <v>27.654</v>
      </c>
      <c r="D4104">
        <v>13223.8</v>
      </c>
      <c r="E4104">
        <v>42992.1</v>
      </c>
    </row>
    <row r="4105" spans="1:5" x14ac:dyDescent="0.2">
      <c r="A4105" s="1">
        <v>44714.084722222222</v>
      </c>
      <c r="B4105">
        <v>12.85</v>
      </c>
      <c r="C4105">
        <v>27.707999999999998</v>
      </c>
      <c r="D4105">
        <v>13206</v>
      </c>
      <c r="E4105">
        <v>43067.5</v>
      </c>
    </row>
    <row r="4106" spans="1:5" x14ac:dyDescent="0.2">
      <c r="A4106" s="1">
        <v>44714.091666666667</v>
      </c>
      <c r="B4106">
        <v>12.76</v>
      </c>
      <c r="C4106">
        <v>27.750599999999999</v>
      </c>
      <c r="D4106">
        <v>13196</v>
      </c>
      <c r="E4106">
        <v>43126.8</v>
      </c>
    </row>
    <row r="4107" spans="1:5" x14ac:dyDescent="0.2">
      <c r="A4107" s="1">
        <v>44714.098611111112</v>
      </c>
      <c r="B4107">
        <v>12.61</v>
      </c>
      <c r="C4107">
        <v>27.833200000000001</v>
      </c>
      <c r="D4107">
        <v>13183.8</v>
      </c>
      <c r="E4107">
        <v>43242.1</v>
      </c>
    </row>
    <row r="4108" spans="1:5" x14ac:dyDescent="0.2">
      <c r="A4108" s="1">
        <v>44714.105555555558</v>
      </c>
      <c r="B4108">
        <v>12.51</v>
      </c>
      <c r="C4108">
        <v>27.870699999999999</v>
      </c>
      <c r="D4108">
        <v>13168.3</v>
      </c>
      <c r="E4108">
        <v>43294.5</v>
      </c>
    </row>
    <row r="4109" spans="1:5" x14ac:dyDescent="0.2">
      <c r="A4109" s="1">
        <v>44714.112500000003</v>
      </c>
      <c r="B4109">
        <v>12.47</v>
      </c>
      <c r="C4109">
        <v>27.883800000000001</v>
      </c>
      <c r="D4109">
        <v>13161.6</v>
      </c>
      <c r="E4109">
        <v>43312.6</v>
      </c>
    </row>
    <row r="4110" spans="1:5" x14ac:dyDescent="0.2">
      <c r="A4110" s="1">
        <v>44714.119444444441</v>
      </c>
      <c r="B4110">
        <v>12.46</v>
      </c>
      <c r="C4110">
        <v>27.910799999999998</v>
      </c>
      <c r="D4110">
        <v>13170.5</v>
      </c>
      <c r="E4110">
        <v>43350.3</v>
      </c>
    </row>
    <row r="4111" spans="1:5" x14ac:dyDescent="0.2">
      <c r="A4111" s="1">
        <v>44714.126388888886</v>
      </c>
      <c r="B4111">
        <v>12.42</v>
      </c>
      <c r="C4111">
        <v>27.9345</v>
      </c>
      <c r="D4111">
        <v>13168.3</v>
      </c>
      <c r="E4111">
        <v>43383.3</v>
      </c>
    </row>
    <row r="4112" spans="1:5" x14ac:dyDescent="0.2">
      <c r="A4112" s="1">
        <v>44714.133333333331</v>
      </c>
      <c r="B4112">
        <v>12.41</v>
      </c>
      <c r="C4112">
        <v>27.932600000000001</v>
      </c>
      <c r="D4112">
        <v>13164.9</v>
      </c>
      <c r="E4112">
        <v>43380.7</v>
      </c>
    </row>
    <row r="4113" spans="1:5" x14ac:dyDescent="0.2">
      <c r="A4113" s="1">
        <v>44714.140277777777</v>
      </c>
      <c r="B4113">
        <v>12.48</v>
      </c>
      <c r="C4113">
        <v>27.9071</v>
      </c>
      <c r="D4113">
        <v>13177.2</v>
      </c>
      <c r="E4113">
        <v>43345.2</v>
      </c>
    </row>
    <row r="4114" spans="1:5" x14ac:dyDescent="0.2">
      <c r="A4114" s="1">
        <v>44714.147222222222</v>
      </c>
      <c r="B4114">
        <v>12.41</v>
      </c>
      <c r="C4114">
        <v>27.9587</v>
      </c>
      <c r="D4114">
        <v>13177.2</v>
      </c>
      <c r="E4114">
        <v>43417</v>
      </c>
    </row>
    <row r="4115" spans="1:5" x14ac:dyDescent="0.2">
      <c r="A4115" s="1">
        <v>44714.154166666667</v>
      </c>
      <c r="B4115">
        <v>12.43</v>
      </c>
      <c r="C4115">
        <v>27.910499999999999</v>
      </c>
      <c r="D4115">
        <v>13163.8</v>
      </c>
      <c r="E4115">
        <v>43349.9</v>
      </c>
    </row>
    <row r="4116" spans="1:5" x14ac:dyDescent="0.2">
      <c r="A4116" s="1">
        <v>44714.161111111112</v>
      </c>
      <c r="B4116">
        <v>12.43</v>
      </c>
      <c r="C4116">
        <v>27.924800000000001</v>
      </c>
      <c r="D4116">
        <v>13170.5</v>
      </c>
      <c r="E4116">
        <v>43369.9</v>
      </c>
    </row>
    <row r="4117" spans="1:5" x14ac:dyDescent="0.2">
      <c r="A4117" s="1">
        <v>44714.168055555558</v>
      </c>
      <c r="B4117">
        <v>12.42</v>
      </c>
      <c r="C4117">
        <v>27.915199999999999</v>
      </c>
      <c r="D4117">
        <v>13163.8</v>
      </c>
      <c r="E4117">
        <v>43356.4</v>
      </c>
    </row>
    <row r="4118" spans="1:5" x14ac:dyDescent="0.2">
      <c r="A4118" s="1">
        <v>44714.175000000003</v>
      </c>
      <c r="B4118">
        <v>12.43</v>
      </c>
      <c r="C4118">
        <v>27.922000000000001</v>
      </c>
      <c r="D4118">
        <v>13170.5</v>
      </c>
      <c r="E4118">
        <v>43365.9</v>
      </c>
    </row>
    <row r="4119" spans="1:5" x14ac:dyDescent="0.2">
      <c r="A4119" s="1">
        <v>44714.181944444441</v>
      </c>
      <c r="B4119">
        <v>12.42</v>
      </c>
      <c r="C4119">
        <v>27.9359</v>
      </c>
      <c r="D4119">
        <v>13173.8</v>
      </c>
      <c r="E4119">
        <v>43385.2</v>
      </c>
    </row>
    <row r="4120" spans="1:5" x14ac:dyDescent="0.2">
      <c r="A4120" s="1">
        <v>44714.188888888886</v>
      </c>
      <c r="B4120">
        <v>12.42</v>
      </c>
      <c r="C4120">
        <v>27.918900000000001</v>
      </c>
      <c r="D4120">
        <v>13167.2</v>
      </c>
      <c r="E4120">
        <v>43361.5</v>
      </c>
    </row>
    <row r="4121" spans="1:5" x14ac:dyDescent="0.2">
      <c r="A4121" s="1">
        <v>44714.195833333331</v>
      </c>
      <c r="B4121">
        <v>12.41</v>
      </c>
      <c r="C4121">
        <v>27.917000000000002</v>
      </c>
      <c r="D4121">
        <v>13163.8</v>
      </c>
      <c r="E4121">
        <v>43358.9</v>
      </c>
    </row>
    <row r="4122" spans="1:5" x14ac:dyDescent="0.2">
      <c r="A4122" s="1">
        <v>44714.202777777777</v>
      </c>
      <c r="B4122">
        <v>12.45</v>
      </c>
      <c r="C4122">
        <v>27.908799999999999</v>
      </c>
      <c r="D4122">
        <v>13173.8</v>
      </c>
      <c r="E4122">
        <v>43347.5</v>
      </c>
    </row>
    <row r="4123" spans="1:5" x14ac:dyDescent="0.2">
      <c r="A4123" s="1">
        <v>44714.209722222222</v>
      </c>
      <c r="B4123">
        <v>12.66</v>
      </c>
      <c r="C4123">
        <v>27.8065</v>
      </c>
      <c r="D4123">
        <v>13198.3</v>
      </c>
      <c r="E4123">
        <v>43204.800000000003</v>
      </c>
    </row>
    <row r="4124" spans="1:5" x14ac:dyDescent="0.2">
      <c r="A4124" s="1">
        <v>44714.216666666667</v>
      </c>
      <c r="B4124">
        <v>12.73</v>
      </c>
      <c r="C4124">
        <v>27.752500000000001</v>
      </c>
      <c r="D4124">
        <v>13198.3</v>
      </c>
      <c r="E4124">
        <v>43129.599999999999</v>
      </c>
    </row>
    <row r="4125" spans="1:5" x14ac:dyDescent="0.2">
      <c r="A4125" s="1">
        <v>44714.223611111112</v>
      </c>
      <c r="B4125">
        <v>12.89</v>
      </c>
      <c r="C4125">
        <v>27.680700000000002</v>
      </c>
      <c r="D4125">
        <v>13219.4</v>
      </c>
      <c r="E4125">
        <v>43029.3</v>
      </c>
    </row>
    <row r="4126" spans="1:5" x14ac:dyDescent="0.2">
      <c r="A4126" s="1">
        <v>44714.230555555558</v>
      </c>
      <c r="B4126">
        <v>12.95</v>
      </c>
      <c r="C4126">
        <v>27.650200000000002</v>
      </c>
      <c r="D4126">
        <v>13226.1</v>
      </c>
      <c r="E4126">
        <v>42986.7</v>
      </c>
    </row>
    <row r="4127" spans="1:5" x14ac:dyDescent="0.2">
      <c r="A4127" s="1">
        <v>44714.237500000003</v>
      </c>
      <c r="B4127">
        <v>12.95</v>
      </c>
      <c r="C4127">
        <v>27.640899999999998</v>
      </c>
      <c r="D4127">
        <v>13222.7</v>
      </c>
      <c r="E4127">
        <v>42973.7</v>
      </c>
    </row>
    <row r="4128" spans="1:5" x14ac:dyDescent="0.2">
      <c r="A4128" s="1">
        <v>44714.244444444441</v>
      </c>
      <c r="B4128">
        <v>12.98</v>
      </c>
      <c r="C4128">
        <v>27.604399999999998</v>
      </c>
      <c r="D4128">
        <v>13217.2</v>
      </c>
      <c r="E4128">
        <v>42922.8</v>
      </c>
    </row>
    <row r="4129" spans="1:5" x14ac:dyDescent="0.2">
      <c r="A4129" s="1">
        <v>44714.251388888886</v>
      </c>
      <c r="B4129">
        <v>13.01</v>
      </c>
      <c r="C4129">
        <v>27.572800000000001</v>
      </c>
      <c r="D4129">
        <v>13213.8</v>
      </c>
      <c r="E4129">
        <v>42878.8</v>
      </c>
    </row>
    <row r="4130" spans="1:5" x14ac:dyDescent="0.2">
      <c r="A4130" s="1">
        <v>44714.258333333331</v>
      </c>
      <c r="B4130">
        <v>12.98</v>
      </c>
      <c r="C4130">
        <v>27.6143</v>
      </c>
      <c r="D4130">
        <v>13222.7</v>
      </c>
      <c r="E4130">
        <v>42936.6</v>
      </c>
    </row>
    <row r="4131" spans="1:5" x14ac:dyDescent="0.2">
      <c r="A4131" s="1">
        <v>44714.265277777777</v>
      </c>
      <c r="B4131">
        <v>13.09</v>
      </c>
      <c r="C4131">
        <v>27.552</v>
      </c>
      <c r="D4131">
        <v>13231.6</v>
      </c>
      <c r="E4131">
        <v>42849.599999999999</v>
      </c>
    </row>
    <row r="4132" spans="1:5" x14ac:dyDescent="0.2">
      <c r="A4132" s="1">
        <v>44714.272222222222</v>
      </c>
      <c r="B4132">
        <v>13.02</v>
      </c>
      <c r="C4132">
        <v>27.581800000000001</v>
      </c>
      <c r="D4132">
        <v>13222.7</v>
      </c>
      <c r="E4132">
        <v>42891.199999999997</v>
      </c>
    </row>
    <row r="4133" spans="1:5" x14ac:dyDescent="0.2">
      <c r="A4133" s="1">
        <v>44714.279166666667</v>
      </c>
      <c r="B4133">
        <v>13.15</v>
      </c>
      <c r="C4133">
        <v>27.543399999999998</v>
      </c>
      <c r="D4133">
        <v>13248.3</v>
      </c>
      <c r="E4133">
        <v>42837.599999999999</v>
      </c>
    </row>
    <row r="4134" spans="1:5" x14ac:dyDescent="0.2">
      <c r="A4134" s="1">
        <v>44714.286111111112</v>
      </c>
      <c r="B4134">
        <v>13.17</v>
      </c>
      <c r="C4134">
        <v>27.532499999999999</v>
      </c>
      <c r="D4134">
        <v>13250.6</v>
      </c>
      <c r="E4134">
        <v>42822.400000000001</v>
      </c>
    </row>
    <row r="4135" spans="1:5" x14ac:dyDescent="0.2">
      <c r="A4135" s="1">
        <v>44714.293055555558</v>
      </c>
      <c r="B4135">
        <v>13.17</v>
      </c>
      <c r="C4135">
        <v>27.5258</v>
      </c>
      <c r="D4135">
        <v>13248.3</v>
      </c>
      <c r="E4135">
        <v>42813</v>
      </c>
    </row>
    <row r="4136" spans="1:5" x14ac:dyDescent="0.2">
      <c r="A4136" s="1">
        <v>44714.3</v>
      </c>
      <c r="B4136">
        <v>13.18</v>
      </c>
      <c r="C4136">
        <v>27.532399999999999</v>
      </c>
      <c r="D4136">
        <v>13255</v>
      </c>
      <c r="E4136">
        <v>42822.3</v>
      </c>
    </row>
    <row r="4137" spans="1:5" x14ac:dyDescent="0.2">
      <c r="A4137" s="1">
        <v>44714.306944444441</v>
      </c>
      <c r="B4137">
        <v>13.2</v>
      </c>
      <c r="C4137">
        <v>27.485600000000002</v>
      </c>
      <c r="D4137">
        <v>13241.7</v>
      </c>
      <c r="E4137">
        <v>42756.9</v>
      </c>
    </row>
    <row r="4138" spans="1:5" x14ac:dyDescent="0.2">
      <c r="A4138" s="1">
        <v>44714.313888888886</v>
      </c>
      <c r="B4138">
        <v>13.21</v>
      </c>
      <c r="C4138">
        <v>27.492000000000001</v>
      </c>
      <c r="D4138">
        <v>13248.3</v>
      </c>
      <c r="E4138">
        <v>42765.9</v>
      </c>
    </row>
    <row r="4139" spans="1:5" x14ac:dyDescent="0.2">
      <c r="A4139" s="1">
        <v>44714.320833333331</v>
      </c>
      <c r="B4139">
        <v>13.22</v>
      </c>
      <c r="C4139">
        <v>27.439699999999998</v>
      </c>
      <c r="D4139">
        <v>13229.4</v>
      </c>
      <c r="E4139">
        <v>42692.800000000003</v>
      </c>
    </row>
    <row r="4140" spans="1:5" x14ac:dyDescent="0.2">
      <c r="A4140" s="1">
        <v>44714.327777777777</v>
      </c>
      <c r="B4140">
        <v>13.2</v>
      </c>
      <c r="C4140">
        <v>27.488900000000001</v>
      </c>
      <c r="D4140">
        <v>13245</v>
      </c>
      <c r="E4140">
        <v>42761.5</v>
      </c>
    </row>
    <row r="4141" spans="1:5" x14ac:dyDescent="0.2">
      <c r="A4141" s="1">
        <v>44714.334722222222</v>
      </c>
      <c r="B4141">
        <v>13.17</v>
      </c>
      <c r="C4141">
        <v>27.501999999999999</v>
      </c>
      <c r="D4141">
        <v>13241.7</v>
      </c>
      <c r="E4141">
        <v>42779.8</v>
      </c>
    </row>
    <row r="4142" spans="1:5" x14ac:dyDescent="0.2">
      <c r="A4142" s="1">
        <v>44714.341666666667</v>
      </c>
      <c r="B4142">
        <v>13.17</v>
      </c>
      <c r="C4142">
        <v>27.513200000000001</v>
      </c>
      <c r="D4142">
        <v>13247.2</v>
      </c>
      <c r="E4142">
        <v>42795.5</v>
      </c>
    </row>
    <row r="4143" spans="1:5" x14ac:dyDescent="0.2">
      <c r="A4143" s="1">
        <v>44714.348611111112</v>
      </c>
      <c r="B4143">
        <v>13.22</v>
      </c>
      <c r="C4143">
        <v>27.459599999999998</v>
      </c>
      <c r="D4143">
        <v>13240.5</v>
      </c>
      <c r="E4143">
        <v>42720.5</v>
      </c>
    </row>
    <row r="4144" spans="1:5" x14ac:dyDescent="0.2">
      <c r="A4144" s="1">
        <v>44714.355555555558</v>
      </c>
      <c r="B4144">
        <v>13.23</v>
      </c>
      <c r="C4144">
        <v>27.435600000000001</v>
      </c>
      <c r="D4144">
        <v>13233.9</v>
      </c>
      <c r="E4144">
        <v>42687.1</v>
      </c>
    </row>
    <row r="4145" spans="1:5" x14ac:dyDescent="0.2">
      <c r="A4145" s="1">
        <v>44714.362500000003</v>
      </c>
      <c r="B4145">
        <v>13.25</v>
      </c>
      <c r="C4145">
        <v>27.447600000000001</v>
      </c>
      <c r="D4145">
        <v>13246.1</v>
      </c>
      <c r="E4145">
        <v>42703.8</v>
      </c>
    </row>
    <row r="4146" spans="1:5" x14ac:dyDescent="0.2">
      <c r="A4146" s="1">
        <v>44714.369444444441</v>
      </c>
      <c r="B4146">
        <v>13.21</v>
      </c>
      <c r="C4146">
        <v>27.491</v>
      </c>
      <c r="D4146">
        <v>13252.8</v>
      </c>
      <c r="E4146">
        <v>42764.4</v>
      </c>
    </row>
    <row r="4147" spans="1:5" x14ac:dyDescent="0.2">
      <c r="A4147" s="1">
        <v>44714.376388888886</v>
      </c>
      <c r="B4147">
        <v>13.21</v>
      </c>
      <c r="C4147">
        <v>27.489599999999999</v>
      </c>
      <c r="D4147">
        <v>13252.8</v>
      </c>
      <c r="E4147">
        <v>42762.400000000001</v>
      </c>
    </row>
    <row r="4148" spans="1:5" x14ac:dyDescent="0.2">
      <c r="A4148" s="1">
        <v>44714.383333333331</v>
      </c>
      <c r="B4148">
        <v>13.25</v>
      </c>
      <c r="C4148">
        <v>27.4511</v>
      </c>
      <c r="D4148">
        <v>13249.5</v>
      </c>
      <c r="E4148">
        <v>42708.7</v>
      </c>
    </row>
    <row r="4149" spans="1:5" x14ac:dyDescent="0.2">
      <c r="A4149" s="1">
        <v>44714.390277777777</v>
      </c>
      <c r="B4149">
        <v>13.25</v>
      </c>
      <c r="C4149">
        <v>27.4573</v>
      </c>
      <c r="D4149">
        <v>13252.8</v>
      </c>
      <c r="E4149">
        <v>42717.3</v>
      </c>
    </row>
    <row r="4150" spans="1:5" x14ac:dyDescent="0.2">
      <c r="A4150" s="1">
        <v>44714.397222222222</v>
      </c>
      <c r="B4150">
        <v>13.26</v>
      </c>
      <c r="C4150">
        <v>27.440899999999999</v>
      </c>
      <c r="D4150">
        <v>13249.5</v>
      </c>
      <c r="E4150">
        <v>42694.5</v>
      </c>
    </row>
    <row r="4151" spans="1:5" x14ac:dyDescent="0.2">
      <c r="A4151" s="1">
        <v>44714.404166666667</v>
      </c>
      <c r="B4151">
        <v>13.27</v>
      </c>
      <c r="C4151">
        <v>27.416799999999999</v>
      </c>
      <c r="D4151">
        <v>13242.8</v>
      </c>
      <c r="E4151">
        <v>42660.7</v>
      </c>
    </row>
    <row r="4152" spans="1:5" x14ac:dyDescent="0.2">
      <c r="A4152" s="1">
        <v>44714.411111111112</v>
      </c>
      <c r="B4152">
        <v>13.26</v>
      </c>
      <c r="C4152">
        <v>27.430299999999999</v>
      </c>
      <c r="D4152">
        <v>13246.1</v>
      </c>
      <c r="E4152">
        <v>42679.6</v>
      </c>
    </row>
    <row r="4153" spans="1:5" x14ac:dyDescent="0.2">
      <c r="A4153" s="1">
        <v>44714.418055555558</v>
      </c>
      <c r="B4153">
        <v>13.3</v>
      </c>
      <c r="C4153">
        <v>27.422499999999999</v>
      </c>
      <c r="D4153">
        <v>13256.1</v>
      </c>
      <c r="E4153">
        <v>42668.7</v>
      </c>
    </row>
    <row r="4154" spans="1:5" x14ac:dyDescent="0.2">
      <c r="A4154" s="1">
        <v>44714.425000000003</v>
      </c>
      <c r="B4154">
        <v>13.3</v>
      </c>
      <c r="C4154">
        <v>27.421099999999999</v>
      </c>
      <c r="D4154">
        <v>13256.1</v>
      </c>
      <c r="E4154">
        <v>42666.7</v>
      </c>
    </row>
    <row r="4155" spans="1:5" x14ac:dyDescent="0.2">
      <c r="A4155" s="1">
        <v>44714.431944444441</v>
      </c>
      <c r="B4155">
        <v>13.18</v>
      </c>
      <c r="C4155">
        <v>27.377300000000002</v>
      </c>
      <c r="D4155">
        <v>13199.4</v>
      </c>
      <c r="E4155">
        <v>42605.5</v>
      </c>
    </row>
    <row r="4156" spans="1:5" x14ac:dyDescent="0.2">
      <c r="A4156" s="1">
        <v>44714.438888888886</v>
      </c>
      <c r="B4156">
        <v>13.21</v>
      </c>
      <c r="C4156">
        <v>27.341000000000001</v>
      </c>
      <c r="D4156">
        <v>13193.8</v>
      </c>
      <c r="E4156">
        <v>42554.8</v>
      </c>
    </row>
    <row r="4157" spans="1:5" x14ac:dyDescent="0.2">
      <c r="A4157" s="1">
        <v>44714.445833333331</v>
      </c>
      <c r="B4157">
        <v>13.21</v>
      </c>
      <c r="C4157">
        <v>27.367599999999999</v>
      </c>
      <c r="D4157">
        <v>13206</v>
      </c>
      <c r="E4157">
        <v>42592</v>
      </c>
    </row>
    <row r="4158" spans="1:5" x14ac:dyDescent="0.2">
      <c r="A4158" s="1">
        <v>44714.452777777777</v>
      </c>
      <c r="B4158">
        <v>13.22</v>
      </c>
      <c r="C4158">
        <v>27.382100000000001</v>
      </c>
      <c r="D4158">
        <v>13216.1</v>
      </c>
      <c r="E4158">
        <v>42612.3</v>
      </c>
    </row>
    <row r="4159" spans="1:5" x14ac:dyDescent="0.2">
      <c r="A4159" s="1">
        <v>44714.459722222222</v>
      </c>
      <c r="B4159">
        <v>13.23</v>
      </c>
      <c r="C4159">
        <v>27.358000000000001</v>
      </c>
      <c r="D4159">
        <v>13209.4</v>
      </c>
      <c r="E4159">
        <v>42578.5</v>
      </c>
    </row>
    <row r="4160" spans="1:5" x14ac:dyDescent="0.2">
      <c r="A4160" s="1">
        <v>44714.466666666667</v>
      </c>
      <c r="B4160">
        <v>13.23</v>
      </c>
      <c r="C4160">
        <v>27.384599999999999</v>
      </c>
      <c r="D4160">
        <v>13221.6</v>
      </c>
      <c r="E4160">
        <v>42615.7</v>
      </c>
    </row>
    <row r="4161" spans="1:5" x14ac:dyDescent="0.2">
      <c r="A4161" s="1">
        <v>44714.473611111112</v>
      </c>
      <c r="B4161">
        <v>13.25</v>
      </c>
      <c r="C4161">
        <v>27.404399999999999</v>
      </c>
      <c r="D4161">
        <v>13237.2</v>
      </c>
      <c r="E4161">
        <v>42643.4</v>
      </c>
    </row>
    <row r="4162" spans="1:5" x14ac:dyDescent="0.2">
      <c r="A4162" s="1">
        <v>44714.480555555558</v>
      </c>
      <c r="B4162">
        <v>13.26</v>
      </c>
      <c r="C4162">
        <v>27.4085</v>
      </c>
      <c r="D4162">
        <v>13242.8</v>
      </c>
      <c r="E4162">
        <v>42649.1</v>
      </c>
    </row>
    <row r="4163" spans="1:5" x14ac:dyDescent="0.2">
      <c r="A4163" s="1">
        <v>44714.487500000003</v>
      </c>
      <c r="B4163">
        <v>13.25</v>
      </c>
      <c r="C4163">
        <v>27.393899999999999</v>
      </c>
      <c r="D4163">
        <v>13233.9</v>
      </c>
      <c r="E4163">
        <v>42628.800000000003</v>
      </c>
    </row>
    <row r="4164" spans="1:5" x14ac:dyDescent="0.2">
      <c r="A4164" s="1">
        <v>44714.494444444441</v>
      </c>
      <c r="B4164">
        <v>13.23</v>
      </c>
      <c r="C4164">
        <v>27.443000000000001</v>
      </c>
      <c r="D4164">
        <v>13249.5</v>
      </c>
      <c r="E4164">
        <v>42697.4</v>
      </c>
    </row>
    <row r="4165" spans="1:5" x14ac:dyDescent="0.2">
      <c r="A4165" s="1">
        <v>44714.501388888886</v>
      </c>
      <c r="B4165">
        <v>13.13</v>
      </c>
      <c r="C4165">
        <v>27.507400000000001</v>
      </c>
      <c r="D4165">
        <v>13246.1</v>
      </c>
      <c r="E4165">
        <v>42787.3</v>
      </c>
    </row>
    <row r="4166" spans="1:5" x14ac:dyDescent="0.2">
      <c r="A4166" s="1">
        <v>44714.508333333331</v>
      </c>
      <c r="B4166">
        <v>13.08</v>
      </c>
      <c r="C4166">
        <v>27.545400000000001</v>
      </c>
      <c r="D4166">
        <v>13247.2</v>
      </c>
      <c r="E4166">
        <v>42840.4</v>
      </c>
    </row>
    <row r="4167" spans="1:5" x14ac:dyDescent="0.2">
      <c r="A4167" s="1">
        <v>44714.515277777777</v>
      </c>
      <c r="B4167">
        <v>13.15</v>
      </c>
      <c r="C4167">
        <v>27.4923</v>
      </c>
      <c r="D4167">
        <v>13247.2</v>
      </c>
      <c r="E4167">
        <v>42766.3</v>
      </c>
    </row>
    <row r="4168" spans="1:5" x14ac:dyDescent="0.2">
      <c r="A4168" s="1">
        <v>44714.522222222222</v>
      </c>
      <c r="B4168">
        <v>13.08</v>
      </c>
      <c r="C4168">
        <v>27.519500000000001</v>
      </c>
      <c r="D4168">
        <v>13237.2</v>
      </c>
      <c r="E4168">
        <v>42804.2</v>
      </c>
    </row>
    <row r="4169" spans="1:5" x14ac:dyDescent="0.2">
      <c r="A4169" s="1">
        <v>44714.529166666667</v>
      </c>
      <c r="B4169">
        <v>12.98</v>
      </c>
      <c r="C4169">
        <v>27.543199999999999</v>
      </c>
      <c r="D4169">
        <v>13216.1</v>
      </c>
      <c r="E4169">
        <v>42837.4</v>
      </c>
    </row>
    <row r="4170" spans="1:5" x14ac:dyDescent="0.2">
      <c r="A4170" s="1">
        <v>44714.536111111112</v>
      </c>
      <c r="B4170">
        <v>13.18</v>
      </c>
      <c r="C4170">
        <v>27.4864</v>
      </c>
      <c r="D4170">
        <v>13256.1</v>
      </c>
      <c r="E4170">
        <v>42758</v>
      </c>
    </row>
    <row r="4171" spans="1:5" x14ac:dyDescent="0.2">
      <c r="A4171" s="1">
        <v>44714.543055555558</v>
      </c>
      <c r="B4171">
        <v>13.23</v>
      </c>
      <c r="C4171">
        <v>27.461099999999998</v>
      </c>
      <c r="D4171">
        <v>13261.7</v>
      </c>
      <c r="E4171">
        <v>42722.7</v>
      </c>
    </row>
    <row r="4172" spans="1:5" x14ac:dyDescent="0.2">
      <c r="A4172" s="1">
        <v>44714.55</v>
      </c>
      <c r="B4172">
        <v>13.22</v>
      </c>
      <c r="C4172">
        <v>27.459399999999999</v>
      </c>
      <c r="D4172">
        <v>13258.4</v>
      </c>
      <c r="E4172">
        <v>42720.3</v>
      </c>
    </row>
    <row r="4173" spans="1:5" x14ac:dyDescent="0.2">
      <c r="A4173" s="1">
        <v>44714.556944444441</v>
      </c>
      <c r="B4173">
        <v>13.2</v>
      </c>
      <c r="C4173">
        <v>27.452300000000001</v>
      </c>
      <c r="D4173">
        <v>13249.5</v>
      </c>
      <c r="E4173">
        <v>42710.3</v>
      </c>
    </row>
    <row r="4174" spans="1:5" x14ac:dyDescent="0.2">
      <c r="A4174" s="1">
        <v>44714.563888888886</v>
      </c>
      <c r="B4174">
        <v>13.11</v>
      </c>
      <c r="C4174">
        <v>27.5017</v>
      </c>
      <c r="D4174">
        <v>13242.8</v>
      </c>
      <c r="E4174">
        <v>42779.3</v>
      </c>
    </row>
    <row r="4175" spans="1:5" x14ac:dyDescent="0.2">
      <c r="A4175" s="1">
        <v>44714.570833333331</v>
      </c>
      <c r="B4175">
        <v>13.01</v>
      </c>
      <c r="C4175">
        <v>27.553599999999999</v>
      </c>
      <c r="D4175">
        <v>13233.9</v>
      </c>
      <c r="E4175">
        <v>42851.8</v>
      </c>
    </row>
    <row r="4176" spans="1:5" x14ac:dyDescent="0.2">
      <c r="A4176" s="1">
        <v>44714.577777777777</v>
      </c>
      <c r="B4176">
        <v>13.06</v>
      </c>
      <c r="C4176">
        <v>27.5383</v>
      </c>
      <c r="D4176">
        <v>13243.9</v>
      </c>
      <c r="E4176">
        <v>42830.400000000001</v>
      </c>
    </row>
    <row r="4177" spans="1:5" x14ac:dyDescent="0.2">
      <c r="A4177" s="1">
        <v>44714.584722222222</v>
      </c>
      <c r="B4177">
        <v>12.97</v>
      </c>
      <c r="C4177">
        <v>27.580300000000001</v>
      </c>
      <c r="D4177">
        <v>13233.9</v>
      </c>
      <c r="E4177">
        <v>42889.2</v>
      </c>
    </row>
    <row r="4178" spans="1:5" x14ac:dyDescent="0.2">
      <c r="A4178" s="1">
        <v>44714.591666666667</v>
      </c>
      <c r="B4178">
        <v>13.03</v>
      </c>
      <c r="C4178">
        <v>27.549700000000001</v>
      </c>
      <c r="D4178">
        <v>13240.5</v>
      </c>
      <c r="E4178">
        <v>42846.5</v>
      </c>
    </row>
    <row r="4179" spans="1:5" x14ac:dyDescent="0.2">
      <c r="A4179" s="1">
        <v>44714.598611111112</v>
      </c>
      <c r="B4179">
        <v>12.98</v>
      </c>
      <c r="C4179">
        <v>27.5701</v>
      </c>
      <c r="D4179">
        <v>13233.9</v>
      </c>
      <c r="E4179">
        <v>42874.9</v>
      </c>
    </row>
    <row r="4180" spans="1:5" x14ac:dyDescent="0.2">
      <c r="A4180" s="1">
        <v>44714.605555555558</v>
      </c>
      <c r="B4180">
        <v>12.99</v>
      </c>
      <c r="C4180">
        <v>27.561199999999999</v>
      </c>
      <c r="D4180">
        <v>13233.9</v>
      </c>
      <c r="E4180">
        <v>42862.5</v>
      </c>
    </row>
    <row r="4181" spans="1:5" x14ac:dyDescent="0.2">
      <c r="A4181" s="1">
        <v>44714.612500000003</v>
      </c>
      <c r="B4181">
        <v>13.02</v>
      </c>
      <c r="C4181">
        <v>27.560700000000001</v>
      </c>
      <c r="D4181">
        <v>13243.9</v>
      </c>
      <c r="E4181">
        <v>42861.8</v>
      </c>
    </row>
    <row r="4182" spans="1:5" x14ac:dyDescent="0.2">
      <c r="A4182" s="1">
        <v>44714.619444444441</v>
      </c>
      <c r="B4182">
        <v>13.08</v>
      </c>
      <c r="C4182">
        <v>27.52</v>
      </c>
      <c r="D4182">
        <v>13246.1</v>
      </c>
      <c r="E4182">
        <v>42804.9</v>
      </c>
    </row>
    <row r="4183" spans="1:5" x14ac:dyDescent="0.2">
      <c r="A4183" s="1">
        <v>44714.626388888886</v>
      </c>
      <c r="B4183">
        <v>13.15</v>
      </c>
      <c r="C4183">
        <v>27.474799999999998</v>
      </c>
      <c r="D4183">
        <v>13249.5</v>
      </c>
      <c r="E4183">
        <v>42741.8</v>
      </c>
    </row>
    <row r="4184" spans="1:5" x14ac:dyDescent="0.2">
      <c r="A4184" s="1">
        <v>44714.633333333331</v>
      </c>
      <c r="B4184">
        <v>13.13</v>
      </c>
      <c r="C4184">
        <v>27.4726</v>
      </c>
      <c r="D4184">
        <v>13242.8</v>
      </c>
      <c r="E4184">
        <v>42738.8</v>
      </c>
    </row>
    <row r="4185" spans="1:5" x14ac:dyDescent="0.2">
      <c r="A4185" s="1">
        <v>44714.640277777777</v>
      </c>
      <c r="B4185">
        <v>13.2</v>
      </c>
      <c r="C4185">
        <v>27.4556</v>
      </c>
      <c r="D4185">
        <v>13258.4</v>
      </c>
      <c r="E4185">
        <v>42715</v>
      </c>
    </row>
    <row r="4186" spans="1:5" x14ac:dyDescent="0.2">
      <c r="A4186" s="1">
        <v>44714.647222222222</v>
      </c>
      <c r="B4186">
        <v>13.17</v>
      </c>
      <c r="C4186">
        <v>27.4634</v>
      </c>
      <c r="D4186">
        <v>13252.8</v>
      </c>
      <c r="E4186">
        <v>42725.8</v>
      </c>
    </row>
    <row r="4187" spans="1:5" x14ac:dyDescent="0.2">
      <c r="A4187" s="1">
        <v>44714.654166666667</v>
      </c>
      <c r="B4187">
        <v>13.11</v>
      </c>
      <c r="C4187">
        <v>27.4907</v>
      </c>
      <c r="D4187">
        <v>13246.1</v>
      </c>
      <c r="E4187">
        <v>42764</v>
      </c>
    </row>
    <row r="4188" spans="1:5" x14ac:dyDescent="0.2">
      <c r="A4188" s="1">
        <v>44714.661111111112</v>
      </c>
      <c r="B4188">
        <v>12.8</v>
      </c>
      <c r="C4188">
        <v>27.670300000000001</v>
      </c>
      <c r="D4188">
        <v>13225</v>
      </c>
      <c r="E4188">
        <v>43014.9</v>
      </c>
    </row>
    <row r="4189" spans="1:5" x14ac:dyDescent="0.2">
      <c r="A4189" s="1">
        <v>44714.668055555558</v>
      </c>
      <c r="B4189">
        <v>12.93</v>
      </c>
      <c r="C4189">
        <v>27.5928</v>
      </c>
      <c r="D4189">
        <v>13233.9</v>
      </c>
      <c r="E4189">
        <v>42906.6</v>
      </c>
    </row>
    <row r="4190" spans="1:5" x14ac:dyDescent="0.2">
      <c r="A4190" s="1">
        <v>44714.675000000003</v>
      </c>
      <c r="B4190">
        <v>12.87</v>
      </c>
      <c r="C4190">
        <v>27.630600000000001</v>
      </c>
      <c r="D4190">
        <v>13231.6</v>
      </c>
      <c r="E4190">
        <v>42959.4</v>
      </c>
    </row>
    <row r="4191" spans="1:5" x14ac:dyDescent="0.2">
      <c r="A4191" s="1">
        <v>44714.681944444441</v>
      </c>
      <c r="B4191">
        <v>13.08</v>
      </c>
      <c r="C4191">
        <v>27.4636</v>
      </c>
      <c r="D4191">
        <v>13227.2</v>
      </c>
      <c r="E4191">
        <v>42726.1</v>
      </c>
    </row>
    <row r="4192" spans="1:5" x14ac:dyDescent="0.2">
      <c r="A4192" s="1">
        <v>44714.688888888886</v>
      </c>
      <c r="B4192">
        <v>13.13</v>
      </c>
      <c r="C4192">
        <v>27.468800000000002</v>
      </c>
      <c r="D4192">
        <v>13246.1</v>
      </c>
      <c r="E4192">
        <v>42733.5</v>
      </c>
    </row>
    <row r="4193" spans="1:5" x14ac:dyDescent="0.2">
      <c r="A4193" s="1">
        <v>44714.695833333331</v>
      </c>
      <c r="B4193">
        <v>13.08</v>
      </c>
      <c r="C4193">
        <v>27.476099999999999</v>
      </c>
      <c r="D4193">
        <v>13233.9</v>
      </c>
      <c r="E4193">
        <v>42743.7</v>
      </c>
    </row>
    <row r="4194" spans="1:5" x14ac:dyDescent="0.2">
      <c r="A4194" s="1">
        <v>44714.702777777777</v>
      </c>
      <c r="B4194">
        <v>12.98</v>
      </c>
      <c r="C4194">
        <v>27.512499999999999</v>
      </c>
      <c r="D4194">
        <v>13218.3</v>
      </c>
      <c r="E4194">
        <v>42794.5</v>
      </c>
    </row>
    <row r="4195" spans="1:5" x14ac:dyDescent="0.2">
      <c r="A4195" s="1">
        <v>44714.709722222222</v>
      </c>
      <c r="B4195">
        <v>12.97</v>
      </c>
      <c r="C4195">
        <v>27.5107</v>
      </c>
      <c r="D4195">
        <v>13214.9</v>
      </c>
      <c r="E4195">
        <v>42791.9</v>
      </c>
    </row>
    <row r="4196" spans="1:5" x14ac:dyDescent="0.2">
      <c r="A4196" s="1">
        <v>44714.716666666667</v>
      </c>
      <c r="B4196">
        <v>13.04</v>
      </c>
      <c r="C4196">
        <v>27.465399999999999</v>
      </c>
      <c r="D4196">
        <v>13218.3</v>
      </c>
      <c r="E4196">
        <v>42728.7</v>
      </c>
    </row>
    <row r="4197" spans="1:5" x14ac:dyDescent="0.2">
      <c r="A4197" s="1">
        <v>44714.723611111112</v>
      </c>
      <c r="B4197">
        <v>12.97</v>
      </c>
      <c r="C4197">
        <v>27.515599999999999</v>
      </c>
      <c r="D4197">
        <v>13218.3</v>
      </c>
      <c r="E4197">
        <v>42798.9</v>
      </c>
    </row>
    <row r="4198" spans="1:5" x14ac:dyDescent="0.2">
      <c r="A4198" s="1">
        <v>44714.730555555558</v>
      </c>
      <c r="B4198">
        <v>12.95</v>
      </c>
      <c r="C4198">
        <v>27.492999999999999</v>
      </c>
      <c r="D4198">
        <v>13202.7</v>
      </c>
      <c r="E4198">
        <v>42767.199999999997</v>
      </c>
    </row>
    <row r="4199" spans="1:5" x14ac:dyDescent="0.2">
      <c r="A4199" s="1">
        <v>44714.737500000003</v>
      </c>
      <c r="B4199">
        <v>12.94</v>
      </c>
      <c r="C4199">
        <v>27.491299999999999</v>
      </c>
      <c r="D4199">
        <v>13199.4</v>
      </c>
      <c r="E4199">
        <v>42764.800000000003</v>
      </c>
    </row>
    <row r="4200" spans="1:5" x14ac:dyDescent="0.2">
      <c r="A4200" s="1">
        <v>44714.744444444441</v>
      </c>
      <c r="B4200">
        <v>12.85</v>
      </c>
      <c r="C4200">
        <v>27.535900000000002</v>
      </c>
      <c r="D4200">
        <v>13190.5</v>
      </c>
      <c r="E4200">
        <v>42827.199999999997</v>
      </c>
    </row>
    <row r="4201" spans="1:5" x14ac:dyDescent="0.2">
      <c r="A4201" s="1">
        <v>44714.751388888886</v>
      </c>
      <c r="B4201">
        <v>12.87</v>
      </c>
      <c r="C4201">
        <v>27.555499999999999</v>
      </c>
      <c r="D4201">
        <v>13206</v>
      </c>
      <c r="E4201">
        <v>42854.6</v>
      </c>
    </row>
    <row r="4202" spans="1:5" x14ac:dyDescent="0.2">
      <c r="A4202" s="1">
        <v>44714.758333333331</v>
      </c>
      <c r="B4202">
        <v>12.81</v>
      </c>
      <c r="C4202">
        <v>27.577999999999999</v>
      </c>
      <c r="D4202">
        <v>13197.1</v>
      </c>
      <c r="E4202">
        <v>42886</v>
      </c>
    </row>
    <row r="4203" spans="1:5" x14ac:dyDescent="0.2">
      <c r="A4203" s="1">
        <v>44714.765277777777</v>
      </c>
      <c r="B4203">
        <v>12.83</v>
      </c>
      <c r="C4203">
        <v>27.5824</v>
      </c>
      <c r="D4203">
        <v>13206</v>
      </c>
      <c r="E4203">
        <v>42892.1</v>
      </c>
    </row>
    <row r="4204" spans="1:5" x14ac:dyDescent="0.2">
      <c r="A4204" s="1">
        <v>44714.772222222222</v>
      </c>
      <c r="B4204">
        <v>12.85</v>
      </c>
      <c r="C4204">
        <v>27.566099999999999</v>
      </c>
      <c r="D4204">
        <v>13206</v>
      </c>
      <c r="E4204">
        <v>42869.3</v>
      </c>
    </row>
    <row r="4205" spans="1:5" x14ac:dyDescent="0.2">
      <c r="A4205" s="1">
        <v>44714.779166666667</v>
      </c>
      <c r="B4205">
        <v>12.87</v>
      </c>
      <c r="C4205">
        <v>27.549800000000001</v>
      </c>
      <c r="D4205">
        <v>13206</v>
      </c>
      <c r="E4205">
        <v>42846.6</v>
      </c>
    </row>
    <row r="4206" spans="1:5" x14ac:dyDescent="0.2">
      <c r="A4206" s="1">
        <v>44714.786111111112</v>
      </c>
      <c r="B4206">
        <v>12.8</v>
      </c>
      <c r="C4206">
        <v>27.564399999999999</v>
      </c>
      <c r="D4206">
        <v>13190.5</v>
      </c>
      <c r="E4206">
        <v>42867</v>
      </c>
    </row>
    <row r="4207" spans="1:5" x14ac:dyDescent="0.2">
      <c r="A4207" s="1">
        <v>44714.793055555558</v>
      </c>
      <c r="B4207">
        <v>12.89</v>
      </c>
      <c r="C4207">
        <v>27.503900000000002</v>
      </c>
      <c r="D4207">
        <v>13193.8</v>
      </c>
      <c r="E4207">
        <v>42782.400000000001</v>
      </c>
    </row>
    <row r="4208" spans="1:5" x14ac:dyDescent="0.2">
      <c r="A4208" s="1">
        <v>44714.8</v>
      </c>
      <c r="B4208">
        <v>12.9</v>
      </c>
      <c r="C4208">
        <v>27.523299999999999</v>
      </c>
      <c r="D4208">
        <v>13206</v>
      </c>
      <c r="E4208">
        <v>42809.5</v>
      </c>
    </row>
    <row r="4209" spans="1:5" x14ac:dyDescent="0.2">
      <c r="A4209" s="1">
        <v>44714.806944444441</v>
      </c>
      <c r="B4209">
        <v>12.9</v>
      </c>
      <c r="C4209">
        <v>27.521799999999999</v>
      </c>
      <c r="D4209">
        <v>13206</v>
      </c>
      <c r="E4209">
        <v>42807.5</v>
      </c>
    </row>
    <row r="4210" spans="1:5" x14ac:dyDescent="0.2">
      <c r="A4210" s="1">
        <v>44714.813888888886</v>
      </c>
      <c r="B4210">
        <v>12.88</v>
      </c>
      <c r="C4210">
        <v>27.5276</v>
      </c>
      <c r="D4210">
        <v>13202.7</v>
      </c>
      <c r="E4210">
        <v>42815.6</v>
      </c>
    </row>
    <row r="4211" spans="1:5" x14ac:dyDescent="0.2">
      <c r="A4211" s="1">
        <v>44714.820833333331</v>
      </c>
      <c r="B4211">
        <v>12.89</v>
      </c>
      <c r="C4211">
        <v>27.518799999999999</v>
      </c>
      <c r="D4211">
        <v>13202.7</v>
      </c>
      <c r="E4211">
        <v>42803.199999999997</v>
      </c>
    </row>
    <row r="4212" spans="1:5" x14ac:dyDescent="0.2">
      <c r="A4212" s="1">
        <v>44714.827777777777</v>
      </c>
      <c r="B4212">
        <v>12.89</v>
      </c>
      <c r="C4212">
        <v>27.489100000000001</v>
      </c>
      <c r="D4212">
        <v>13190.5</v>
      </c>
      <c r="E4212">
        <v>42761.8</v>
      </c>
    </row>
    <row r="4213" spans="1:5" x14ac:dyDescent="0.2">
      <c r="A4213" s="1">
        <v>44714.834722222222</v>
      </c>
      <c r="B4213">
        <v>13.08</v>
      </c>
      <c r="C4213">
        <v>27.368200000000002</v>
      </c>
      <c r="D4213">
        <v>13199.4</v>
      </c>
      <c r="E4213">
        <v>42592.800000000003</v>
      </c>
    </row>
    <row r="4214" spans="1:5" x14ac:dyDescent="0.2">
      <c r="A4214" s="1">
        <v>44714.841666666667</v>
      </c>
      <c r="B4214">
        <v>13.21</v>
      </c>
      <c r="C4214">
        <v>27.292000000000002</v>
      </c>
      <c r="D4214">
        <v>13208.3</v>
      </c>
      <c r="E4214">
        <v>42486.3</v>
      </c>
    </row>
    <row r="4215" spans="1:5" x14ac:dyDescent="0.2">
      <c r="A4215" s="1">
        <v>44714.848611111112</v>
      </c>
      <c r="B4215">
        <v>13.27</v>
      </c>
      <c r="C4215">
        <v>27.2544</v>
      </c>
      <c r="D4215">
        <v>13211.6</v>
      </c>
      <c r="E4215">
        <v>42433.599999999999</v>
      </c>
    </row>
    <row r="4216" spans="1:5" x14ac:dyDescent="0.2">
      <c r="A4216" s="1">
        <v>44714.855555555558</v>
      </c>
      <c r="B4216">
        <v>13.25</v>
      </c>
      <c r="C4216">
        <v>27.282900000000001</v>
      </c>
      <c r="D4216">
        <v>13218.3</v>
      </c>
      <c r="E4216">
        <v>42473.5</v>
      </c>
    </row>
    <row r="4217" spans="1:5" x14ac:dyDescent="0.2">
      <c r="A4217" s="1">
        <v>44714.862500000003</v>
      </c>
      <c r="B4217">
        <v>13.15</v>
      </c>
      <c r="C4217">
        <v>27.3034</v>
      </c>
      <c r="D4217">
        <v>13196</v>
      </c>
      <c r="E4217">
        <v>42502.2</v>
      </c>
    </row>
    <row r="4218" spans="1:5" x14ac:dyDescent="0.2">
      <c r="A4218" s="1">
        <v>44714.869444444441</v>
      </c>
      <c r="B4218">
        <v>13.31</v>
      </c>
      <c r="C4218">
        <v>27.200700000000001</v>
      </c>
      <c r="D4218">
        <v>13202.7</v>
      </c>
      <c r="E4218">
        <v>42358.5</v>
      </c>
    </row>
    <row r="4219" spans="1:5" x14ac:dyDescent="0.2">
      <c r="A4219" s="1">
        <v>44714.876388888886</v>
      </c>
      <c r="B4219">
        <v>13.72</v>
      </c>
      <c r="C4219">
        <v>26.773499999999999</v>
      </c>
      <c r="D4219">
        <v>13145</v>
      </c>
      <c r="E4219">
        <v>41760.199999999997</v>
      </c>
    </row>
    <row r="4220" spans="1:5" x14ac:dyDescent="0.2">
      <c r="A4220" s="1">
        <v>44714.883333333331</v>
      </c>
      <c r="B4220">
        <v>13.54</v>
      </c>
      <c r="C4220">
        <v>27.016300000000001</v>
      </c>
      <c r="D4220">
        <v>13196</v>
      </c>
      <c r="E4220">
        <v>42100.4</v>
      </c>
    </row>
    <row r="4221" spans="1:5" x14ac:dyDescent="0.2">
      <c r="A4221" s="1">
        <v>44714.890277777777</v>
      </c>
      <c r="B4221">
        <v>13.49</v>
      </c>
      <c r="C4221">
        <v>27.078800000000001</v>
      </c>
      <c r="D4221">
        <v>13208.3</v>
      </c>
      <c r="E4221">
        <v>42188</v>
      </c>
    </row>
    <row r="4222" spans="1:5" x14ac:dyDescent="0.2">
      <c r="A4222" s="1">
        <v>44714.897222222222</v>
      </c>
      <c r="B4222">
        <v>13.53</v>
      </c>
      <c r="C4222">
        <v>27.0486</v>
      </c>
      <c r="D4222">
        <v>13208.3</v>
      </c>
      <c r="E4222">
        <v>42145.7</v>
      </c>
    </row>
    <row r="4223" spans="1:5" x14ac:dyDescent="0.2">
      <c r="A4223" s="1">
        <v>44714.904166666667</v>
      </c>
      <c r="B4223">
        <v>13.45</v>
      </c>
      <c r="C4223">
        <v>27.089700000000001</v>
      </c>
      <c r="D4223">
        <v>13201.6</v>
      </c>
      <c r="E4223">
        <v>42203.199999999997</v>
      </c>
    </row>
    <row r="4224" spans="1:5" x14ac:dyDescent="0.2">
      <c r="A4224" s="1">
        <v>44714.911111111112</v>
      </c>
      <c r="B4224">
        <v>13.44</v>
      </c>
      <c r="C4224">
        <v>27.110700000000001</v>
      </c>
      <c r="D4224">
        <v>13208.3</v>
      </c>
      <c r="E4224">
        <v>42232.6</v>
      </c>
    </row>
    <row r="4225" spans="1:5" x14ac:dyDescent="0.2">
      <c r="A4225" s="1">
        <v>44714.918055555558</v>
      </c>
      <c r="B4225">
        <v>13.31</v>
      </c>
      <c r="C4225">
        <v>27.211099999999998</v>
      </c>
      <c r="D4225">
        <v>13211.6</v>
      </c>
      <c r="E4225">
        <v>42373.1</v>
      </c>
    </row>
    <row r="4226" spans="1:5" x14ac:dyDescent="0.2">
      <c r="A4226" s="1">
        <v>44714.925000000003</v>
      </c>
      <c r="B4226">
        <v>13.29</v>
      </c>
      <c r="C4226">
        <v>27.229199999999999</v>
      </c>
      <c r="D4226">
        <v>13213.8</v>
      </c>
      <c r="E4226">
        <v>42398.5</v>
      </c>
    </row>
    <row r="4227" spans="1:5" x14ac:dyDescent="0.2">
      <c r="A4227" s="1">
        <v>44714.931944444441</v>
      </c>
      <c r="B4227">
        <v>13.25</v>
      </c>
      <c r="C4227">
        <v>27.272300000000001</v>
      </c>
      <c r="D4227">
        <v>13220.5</v>
      </c>
      <c r="E4227">
        <v>42458.7</v>
      </c>
    </row>
    <row r="4228" spans="1:5" x14ac:dyDescent="0.2">
      <c r="A4228" s="1">
        <v>44714.938888888886</v>
      </c>
      <c r="B4228">
        <v>13.26</v>
      </c>
      <c r="C4228">
        <v>27.2483</v>
      </c>
      <c r="D4228">
        <v>13213.8</v>
      </c>
      <c r="E4228">
        <v>42425.1</v>
      </c>
    </row>
    <row r="4229" spans="1:5" x14ac:dyDescent="0.2">
      <c r="A4229" s="1">
        <v>44714.945833333331</v>
      </c>
      <c r="B4229">
        <v>13.22</v>
      </c>
      <c r="C4229">
        <v>27.291399999999999</v>
      </c>
      <c r="D4229">
        <v>13220.5</v>
      </c>
      <c r="E4229">
        <v>42485.4</v>
      </c>
    </row>
    <row r="4230" spans="1:5" x14ac:dyDescent="0.2">
      <c r="A4230" s="1">
        <v>44714.952777777777</v>
      </c>
      <c r="B4230">
        <v>13.18</v>
      </c>
      <c r="C4230">
        <v>27.311599999999999</v>
      </c>
      <c r="D4230">
        <v>13217.2</v>
      </c>
      <c r="E4230">
        <v>42513.7</v>
      </c>
    </row>
    <row r="4231" spans="1:5" x14ac:dyDescent="0.2">
      <c r="A4231" s="1">
        <v>44714.959722222222</v>
      </c>
      <c r="B4231">
        <v>13.09</v>
      </c>
      <c r="C4231">
        <v>27.370899999999999</v>
      </c>
      <c r="D4231">
        <v>13214.9</v>
      </c>
      <c r="E4231">
        <v>42596.5</v>
      </c>
    </row>
    <row r="4232" spans="1:5" x14ac:dyDescent="0.2">
      <c r="A4232" s="1">
        <v>44714.966666666667</v>
      </c>
      <c r="B4232">
        <v>13.21</v>
      </c>
      <c r="C4232">
        <v>27.309799999999999</v>
      </c>
      <c r="D4232">
        <v>13227.2</v>
      </c>
      <c r="E4232">
        <v>42511.1</v>
      </c>
    </row>
    <row r="4233" spans="1:5" x14ac:dyDescent="0.2">
      <c r="A4233" s="1">
        <v>44714.973611111112</v>
      </c>
      <c r="B4233">
        <v>13.23</v>
      </c>
      <c r="C4233">
        <v>27.278400000000001</v>
      </c>
      <c r="D4233">
        <v>13220.5</v>
      </c>
      <c r="E4233">
        <v>42467.199999999997</v>
      </c>
    </row>
    <row r="4234" spans="1:5" x14ac:dyDescent="0.2">
      <c r="A4234" s="1">
        <v>44714.980555555558</v>
      </c>
      <c r="B4234">
        <v>13.11</v>
      </c>
      <c r="C4234">
        <v>27.372399999999999</v>
      </c>
      <c r="D4234">
        <v>13223.8</v>
      </c>
      <c r="E4234">
        <v>42598.6</v>
      </c>
    </row>
    <row r="4235" spans="1:5" x14ac:dyDescent="0.2">
      <c r="A4235" s="1">
        <v>44714.987500000003</v>
      </c>
      <c r="B4235">
        <v>13.08</v>
      </c>
      <c r="C4235">
        <v>27.385400000000001</v>
      </c>
      <c r="D4235">
        <v>13220.5</v>
      </c>
      <c r="E4235">
        <v>42616.800000000003</v>
      </c>
    </row>
    <row r="4236" spans="1:5" x14ac:dyDescent="0.2">
      <c r="A4236" s="1">
        <v>44714.994444444441</v>
      </c>
      <c r="B4236">
        <v>13.07</v>
      </c>
      <c r="C4236">
        <v>27.398900000000001</v>
      </c>
      <c r="D4236">
        <v>13223.8</v>
      </c>
      <c r="E4236">
        <v>42635.7</v>
      </c>
    </row>
    <row r="4237" spans="1:5" x14ac:dyDescent="0.2">
      <c r="A4237" s="1">
        <v>44715.001388888886</v>
      </c>
      <c r="B4237">
        <v>13.06</v>
      </c>
      <c r="C4237">
        <v>27.404800000000002</v>
      </c>
      <c r="D4237">
        <v>13223.8</v>
      </c>
      <c r="E4237">
        <v>42644</v>
      </c>
    </row>
    <row r="4238" spans="1:5" x14ac:dyDescent="0.2">
      <c r="A4238" s="1">
        <v>44715.008333333331</v>
      </c>
      <c r="B4238">
        <v>13.06</v>
      </c>
      <c r="C4238">
        <v>27.4238</v>
      </c>
      <c r="D4238">
        <v>13232.7</v>
      </c>
      <c r="E4238">
        <v>42670.6</v>
      </c>
    </row>
    <row r="4239" spans="1:5" x14ac:dyDescent="0.2">
      <c r="A4239" s="1">
        <v>44715.015277777777</v>
      </c>
      <c r="B4239">
        <v>13.12</v>
      </c>
      <c r="C4239">
        <v>27.378299999999999</v>
      </c>
      <c r="D4239">
        <v>13232.7</v>
      </c>
      <c r="E4239">
        <v>42607</v>
      </c>
    </row>
    <row r="4240" spans="1:5" x14ac:dyDescent="0.2">
      <c r="A4240" s="1">
        <v>44715.022222222222</v>
      </c>
      <c r="B4240">
        <v>13.15</v>
      </c>
      <c r="C4240">
        <v>27.354900000000001</v>
      </c>
      <c r="D4240">
        <v>13232.7</v>
      </c>
      <c r="E4240">
        <v>42574.2</v>
      </c>
    </row>
    <row r="4241" spans="1:5" x14ac:dyDescent="0.2">
      <c r="A4241" s="1">
        <v>44715.029166666667</v>
      </c>
      <c r="B4241">
        <v>13.16</v>
      </c>
      <c r="C4241">
        <v>27.3461</v>
      </c>
      <c r="D4241">
        <v>13232.7</v>
      </c>
      <c r="E4241">
        <v>42562</v>
      </c>
    </row>
    <row r="4242" spans="1:5" x14ac:dyDescent="0.2">
      <c r="A4242" s="1">
        <v>44715.036111111112</v>
      </c>
      <c r="B4242">
        <v>13.15</v>
      </c>
      <c r="C4242">
        <v>27.3445</v>
      </c>
      <c r="D4242">
        <v>13229.4</v>
      </c>
      <c r="E4242">
        <v>42559.7</v>
      </c>
    </row>
    <row r="4243" spans="1:5" x14ac:dyDescent="0.2">
      <c r="A4243" s="1">
        <v>44715.043055555558</v>
      </c>
      <c r="B4243">
        <v>13.08</v>
      </c>
      <c r="C4243">
        <v>27.409800000000001</v>
      </c>
      <c r="D4243">
        <v>13236.1</v>
      </c>
      <c r="E4243">
        <v>42651</v>
      </c>
    </row>
    <row r="4244" spans="1:5" x14ac:dyDescent="0.2">
      <c r="A4244" s="1">
        <v>44715.05</v>
      </c>
      <c r="B4244">
        <v>13.26</v>
      </c>
      <c r="C4244">
        <v>27.281600000000001</v>
      </c>
      <c r="D4244">
        <v>13238.3</v>
      </c>
      <c r="E4244">
        <v>42471.7</v>
      </c>
    </row>
    <row r="4245" spans="1:5" x14ac:dyDescent="0.2">
      <c r="A4245" s="1">
        <v>44715.056944444441</v>
      </c>
      <c r="B4245">
        <v>13.17</v>
      </c>
      <c r="C4245">
        <v>27.3538</v>
      </c>
      <c r="D4245">
        <v>13241.7</v>
      </c>
      <c r="E4245">
        <v>42572.6</v>
      </c>
    </row>
    <row r="4246" spans="1:5" x14ac:dyDescent="0.2">
      <c r="A4246" s="1">
        <v>44715.063888888886</v>
      </c>
      <c r="B4246">
        <v>13.07</v>
      </c>
      <c r="C4246">
        <v>27.420500000000001</v>
      </c>
      <c r="D4246">
        <v>13239.4</v>
      </c>
      <c r="E4246">
        <v>42665.9</v>
      </c>
    </row>
    <row r="4247" spans="1:5" x14ac:dyDescent="0.2">
      <c r="A4247" s="1">
        <v>44715.070833333331</v>
      </c>
      <c r="B4247">
        <v>13.29</v>
      </c>
      <c r="C4247">
        <v>27.362400000000001</v>
      </c>
      <c r="D4247">
        <v>13285.1</v>
      </c>
      <c r="E4247">
        <v>42584.7</v>
      </c>
    </row>
    <row r="4248" spans="1:5" x14ac:dyDescent="0.2">
      <c r="A4248" s="1">
        <v>44715.077777777777</v>
      </c>
      <c r="B4248">
        <v>13.08</v>
      </c>
      <c r="C4248">
        <v>27.4666</v>
      </c>
      <c r="D4248">
        <v>13263.9</v>
      </c>
      <c r="E4248">
        <v>42730.3</v>
      </c>
    </row>
    <row r="4249" spans="1:5" x14ac:dyDescent="0.2">
      <c r="A4249" s="1">
        <v>44715.084722222222</v>
      </c>
      <c r="B4249">
        <v>13.03</v>
      </c>
      <c r="C4249">
        <v>27.4893</v>
      </c>
      <c r="D4249">
        <v>13258.4</v>
      </c>
      <c r="E4249">
        <v>42762.1</v>
      </c>
    </row>
    <row r="4250" spans="1:5" x14ac:dyDescent="0.2">
      <c r="A4250" s="1">
        <v>44715.091666666667</v>
      </c>
      <c r="B4250">
        <v>12.87</v>
      </c>
      <c r="C4250">
        <v>27.575399999999998</v>
      </c>
      <c r="D4250">
        <v>13245</v>
      </c>
      <c r="E4250">
        <v>42882.400000000001</v>
      </c>
    </row>
    <row r="4251" spans="1:5" x14ac:dyDescent="0.2">
      <c r="A4251" s="1">
        <v>44715.098611111112</v>
      </c>
      <c r="B4251">
        <v>12.87</v>
      </c>
      <c r="C4251">
        <v>27.589500000000001</v>
      </c>
      <c r="D4251">
        <v>13251.7</v>
      </c>
      <c r="E4251">
        <v>42902</v>
      </c>
    </row>
    <row r="4252" spans="1:5" x14ac:dyDescent="0.2">
      <c r="A4252" s="1">
        <v>44715.105555555558</v>
      </c>
      <c r="B4252">
        <v>12.95</v>
      </c>
      <c r="C4252">
        <v>27.549299999999999</v>
      </c>
      <c r="D4252">
        <v>13260.6</v>
      </c>
      <c r="E4252">
        <v>42845.8</v>
      </c>
    </row>
    <row r="4253" spans="1:5" x14ac:dyDescent="0.2">
      <c r="A4253" s="1">
        <v>44715.112500000003</v>
      </c>
      <c r="B4253">
        <v>12.92</v>
      </c>
      <c r="C4253">
        <v>27.541699999999999</v>
      </c>
      <c r="D4253">
        <v>13248.3</v>
      </c>
      <c r="E4253">
        <v>42835.199999999997</v>
      </c>
    </row>
    <row r="4254" spans="1:5" x14ac:dyDescent="0.2">
      <c r="A4254" s="1">
        <v>44715.119444444441</v>
      </c>
      <c r="B4254">
        <v>12.75</v>
      </c>
      <c r="C4254">
        <v>27.674499999999998</v>
      </c>
      <c r="D4254">
        <v>13251.7</v>
      </c>
      <c r="E4254">
        <v>43020.7</v>
      </c>
    </row>
    <row r="4255" spans="1:5" x14ac:dyDescent="0.2">
      <c r="A4255" s="1">
        <v>44715.126388888886</v>
      </c>
      <c r="B4255">
        <v>12.8</v>
      </c>
      <c r="C4255">
        <v>27.6358</v>
      </c>
      <c r="D4255">
        <v>13251.7</v>
      </c>
      <c r="E4255">
        <v>42966.6</v>
      </c>
    </row>
    <row r="4256" spans="1:5" x14ac:dyDescent="0.2">
      <c r="A4256" s="1">
        <v>44715.133333333331</v>
      </c>
      <c r="B4256">
        <v>12.83</v>
      </c>
      <c r="C4256">
        <v>27.611999999999998</v>
      </c>
      <c r="D4256">
        <v>13251.7</v>
      </c>
      <c r="E4256">
        <v>42933.5</v>
      </c>
    </row>
    <row r="4257" spans="1:5" x14ac:dyDescent="0.2">
      <c r="A4257" s="1">
        <v>44715.140277777777</v>
      </c>
      <c r="B4257">
        <v>12.69</v>
      </c>
      <c r="C4257">
        <v>27.707100000000001</v>
      </c>
      <c r="D4257">
        <v>13248.3</v>
      </c>
      <c r="E4257">
        <v>43066.2</v>
      </c>
    </row>
    <row r="4258" spans="1:5" x14ac:dyDescent="0.2">
      <c r="A4258" s="1">
        <v>44715.147222222222</v>
      </c>
      <c r="B4258">
        <v>12.65</v>
      </c>
      <c r="C4258">
        <v>27.728000000000002</v>
      </c>
      <c r="D4258">
        <v>13245</v>
      </c>
      <c r="E4258">
        <v>43095.3</v>
      </c>
    </row>
    <row r="4259" spans="1:5" x14ac:dyDescent="0.2">
      <c r="A4259" s="1">
        <v>44715.154166666667</v>
      </c>
      <c r="B4259">
        <v>12.61</v>
      </c>
      <c r="C4259">
        <v>27.779800000000002</v>
      </c>
      <c r="D4259">
        <v>13255</v>
      </c>
      <c r="E4259">
        <v>43167.6</v>
      </c>
    </row>
    <row r="4260" spans="1:5" x14ac:dyDescent="0.2">
      <c r="A4260" s="1">
        <v>44715.161111111112</v>
      </c>
      <c r="B4260">
        <v>12.64</v>
      </c>
      <c r="C4260">
        <v>27.748100000000001</v>
      </c>
      <c r="D4260">
        <v>13251.7</v>
      </c>
      <c r="E4260">
        <v>43123.5</v>
      </c>
    </row>
    <row r="4261" spans="1:5" x14ac:dyDescent="0.2">
      <c r="A4261" s="1">
        <v>44715.168055555558</v>
      </c>
      <c r="B4261">
        <v>12.59</v>
      </c>
      <c r="C4261">
        <v>27.776299999999999</v>
      </c>
      <c r="D4261">
        <v>13248.3</v>
      </c>
      <c r="E4261">
        <v>43162.8</v>
      </c>
    </row>
    <row r="4262" spans="1:5" x14ac:dyDescent="0.2">
      <c r="A4262" s="1">
        <v>44715.175000000003</v>
      </c>
      <c r="B4262">
        <v>12.6</v>
      </c>
      <c r="C4262">
        <v>27.767399999999999</v>
      </c>
      <c r="D4262">
        <v>13248.3</v>
      </c>
      <c r="E4262">
        <v>43150.3</v>
      </c>
    </row>
    <row r="4263" spans="1:5" x14ac:dyDescent="0.2">
      <c r="A4263" s="1">
        <v>44715.181944444441</v>
      </c>
      <c r="B4263">
        <v>12.64</v>
      </c>
      <c r="C4263">
        <v>27.7515</v>
      </c>
      <c r="D4263">
        <v>13255</v>
      </c>
      <c r="E4263">
        <v>43128.1</v>
      </c>
    </row>
    <row r="4264" spans="1:5" x14ac:dyDescent="0.2">
      <c r="A4264" s="1">
        <v>44715.188888888886</v>
      </c>
      <c r="B4264">
        <v>12.71</v>
      </c>
      <c r="C4264">
        <v>27.726099999999999</v>
      </c>
      <c r="D4264">
        <v>13267.3</v>
      </c>
      <c r="E4264">
        <v>43092.800000000003</v>
      </c>
    </row>
    <row r="4265" spans="1:5" x14ac:dyDescent="0.2">
      <c r="A4265" s="1">
        <v>44715.195833333331</v>
      </c>
      <c r="B4265">
        <v>12.81</v>
      </c>
      <c r="C4265">
        <v>27.657699999999998</v>
      </c>
      <c r="D4265">
        <v>13270.6</v>
      </c>
      <c r="E4265">
        <v>42997.2</v>
      </c>
    </row>
    <row r="4266" spans="1:5" x14ac:dyDescent="0.2">
      <c r="A4266" s="1">
        <v>44715.202777777777</v>
      </c>
      <c r="B4266">
        <v>12.89</v>
      </c>
      <c r="C4266">
        <v>27.594200000000001</v>
      </c>
      <c r="D4266">
        <v>13269.5</v>
      </c>
      <c r="E4266">
        <v>42908.5</v>
      </c>
    </row>
    <row r="4267" spans="1:5" x14ac:dyDescent="0.2">
      <c r="A4267" s="1">
        <v>44715.209722222222</v>
      </c>
      <c r="B4267">
        <v>12.95</v>
      </c>
      <c r="C4267">
        <v>27.563700000000001</v>
      </c>
      <c r="D4267">
        <v>13276.2</v>
      </c>
      <c r="E4267">
        <v>42865.9</v>
      </c>
    </row>
    <row r="4268" spans="1:5" x14ac:dyDescent="0.2">
      <c r="A4268" s="1">
        <v>44715.216666666667</v>
      </c>
      <c r="B4268">
        <v>12.92</v>
      </c>
      <c r="C4268">
        <v>27.592300000000002</v>
      </c>
      <c r="D4268">
        <v>13279.6</v>
      </c>
      <c r="E4268">
        <v>42905.9</v>
      </c>
    </row>
    <row r="4269" spans="1:5" x14ac:dyDescent="0.2">
      <c r="A4269" s="1">
        <v>44715.223611111112</v>
      </c>
      <c r="B4269">
        <v>12.99</v>
      </c>
      <c r="C4269">
        <v>27.587800000000001</v>
      </c>
      <c r="D4269">
        <v>13300.8</v>
      </c>
      <c r="E4269">
        <v>42899.6</v>
      </c>
    </row>
    <row r="4270" spans="1:5" x14ac:dyDescent="0.2">
      <c r="A4270" s="1">
        <v>44715.230555555558</v>
      </c>
      <c r="B4270">
        <v>13.04</v>
      </c>
      <c r="C4270">
        <v>27.572299999999998</v>
      </c>
      <c r="D4270">
        <v>13310.8</v>
      </c>
      <c r="E4270">
        <v>42878</v>
      </c>
    </row>
    <row r="4271" spans="1:5" x14ac:dyDescent="0.2">
      <c r="A4271" s="1">
        <v>44715.237500000003</v>
      </c>
      <c r="B4271">
        <v>13.08</v>
      </c>
      <c r="C4271">
        <v>27.5337</v>
      </c>
      <c r="D4271">
        <v>13307.5</v>
      </c>
      <c r="E4271">
        <v>42824.1</v>
      </c>
    </row>
    <row r="4272" spans="1:5" x14ac:dyDescent="0.2">
      <c r="A4272" s="1">
        <v>44715.244444444441</v>
      </c>
      <c r="B4272">
        <v>13.08</v>
      </c>
      <c r="C4272">
        <v>27.547699999999999</v>
      </c>
      <c r="D4272">
        <v>13314.2</v>
      </c>
      <c r="E4272">
        <v>42843.6</v>
      </c>
    </row>
    <row r="4273" spans="1:5" x14ac:dyDescent="0.2">
      <c r="A4273" s="1">
        <v>44715.251388888886</v>
      </c>
      <c r="B4273">
        <v>13.11</v>
      </c>
      <c r="C4273">
        <v>27.508700000000001</v>
      </c>
      <c r="D4273">
        <v>13307.5</v>
      </c>
      <c r="E4273">
        <v>42789.2</v>
      </c>
    </row>
    <row r="4274" spans="1:5" x14ac:dyDescent="0.2">
      <c r="A4274" s="1">
        <v>44715.258333333331</v>
      </c>
      <c r="B4274">
        <v>13.11</v>
      </c>
      <c r="C4274">
        <v>27.507300000000001</v>
      </c>
      <c r="D4274">
        <v>13307.5</v>
      </c>
      <c r="E4274">
        <v>42787.199999999997</v>
      </c>
    </row>
    <row r="4275" spans="1:5" x14ac:dyDescent="0.2">
      <c r="A4275" s="1">
        <v>44715.265277777777</v>
      </c>
      <c r="B4275">
        <v>13.08</v>
      </c>
      <c r="C4275">
        <v>27.512599999999999</v>
      </c>
      <c r="D4275">
        <v>13300.8</v>
      </c>
      <c r="E4275">
        <v>42794.6</v>
      </c>
    </row>
    <row r="4276" spans="1:5" x14ac:dyDescent="0.2">
      <c r="A4276" s="1">
        <v>44715.272222222222</v>
      </c>
      <c r="B4276">
        <v>13.08</v>
      </c>
      <c r="C4276">
        <v>27.518799999999999</v>
      </c>
      <c r="D4276">
        <v>13304.1</v>
      </c>
      <c r="E4276">
        <v>42803.199999999997</v>
      </c>
    </row>
    <row r="4277" spans="1:5" x14ac:dyDescent="0.2">
      <c r="A4277" s="1">
        <v>44715.279166666667</v>
      </c>
      <c r="B4277">
        <v>13.08</v>
      </c>
      <c r="C4277">
        <v>27.509699999999999</v>
      </c>
      <c r="D4277">
        <v>13300.8</v>
      </c>
      <c r="E4277">
        <v>42790.6</v>
      </c>
    </row>
    <row r="4278" spans="1:5" x14ac:dyDescent="0.2">
      <c r="A4278" s="1">
        <v>44715.286111111112</v>
      </c>
      <c r="B4278">
        <v>13.13</v>
      </c>
      <c r="C4278">
        <v>27.494399999999999</v>
      </c>
      <c r="D4278">
        <v>13310.8</v>
      </c>
      <c r="E4278">
        <v>42769.1</v>
      </c>
    </row>
    <row r="4279" spans="1:5" x14ac:dyDescent="0.2">
      <c r="A4279" s="1">
        <v>44715.293055555558</v>
      </c>
      <c r="B4279">
        <v>13.13</v>
      </c>
      <c r="C4279">
        <v>27.498200000000001</v>
      </c>
      <c r="D4279">
        <v>13313.1</v>
      </c>
      <c r="E4279">
        <v>42774.5</v>
      </c>
    </row>
    <row r="4280" spans="1:5" x14ac:dyDescent="0.2">
      <c r="A4280" s="1">
        <v>44715.3</v>
      </c>
      <c r="B4280">
        <v>13.12</v>
      </c>
      <c r="C4280">
        <v>27.491299999999999</v>
      </c>
      <c r="D4280">
        <v>13307.5</v>
      </c>
      <c r="E4280">
        <v>42764.9</v>
      </c>
    </row>
    <row r="4281" spans="1:5" x14ac:dyDescent="0.2">
      <c r="A4281" s="1">
        <v>44715.306944444441</v>
      </c>
      <c r="B4281">
        <v>13.11</v>
      </c>
      <c r="C4281">
        <v>27.4819</v>
      </c>
      <c r="D4281">
        <v>13300.8</v>
      </c>
      <c r="E4281">
        <v>42751.7</v>
      </c>
    </row>
    <row r="4282" spans="1:5" x14ac:dyDescent="0.2">
      <c r="A4282" s="1">
        <v>44715.313888888886</v>
      </c>
      <c r="B4282">
        <v>13.11</v>
      </c>
      <c r="C4282">
        <v>27.488</v>
      </c>
      <c r="D4282">
        <v>13304.1</v>
      </c>
      <c r="E4282">
        <v>42760.3</v>
      </c>
    </row>
    <row r="4283" spans="1:5" x14ac:dyDescent="0.2">
      <c r="A4283" s="1">
        <v>44715.320833333331</v>
      </c>
      <c r="B4283">
        <v>13.08</v>
      </c>
      <c r="C4283">
        <v>27.501100000000001</v>
      </c>
      <c r="D4283">
        <v>13300.8</v>
      </c>
      <c r="E4283">
        <v>42778.6</v>
      </c>
    </row>
    <row r="4284" spans="1:5" x14ac:dyDescent="0.2">
      <c r="A4284" s="1">
        <v>44715.327777777777</v>
      </c>
      <c r="B4284">
        <v>13.16</v>
      </c>
      <c r="C4284">
        <v>27.491800000000001</v>
      </c>
      <c r="D4284">
        <v>13323.1</v>
      </c>
      <c r="E4284">
        <v>42765.599999999999</v>
      </c>
    </row>
    <row r="4285" spans="1:5" x14ac:dyDescent="0.2">
      <c r="A4285" s="1">
        <v>44715.334722222222</v>
      </c>
      <c r="B4285">
        <v>13.15</v>
      </c>
      <c r="C4285">
        <v>27.503</v>
      </c>
      <c r="D4285">
        <v>13325.4</v>
      </c>
      <c r="E4285">
        <v>42781.3</v>
      </c>
    </row>
    <row r="4286" spans="1:5" x14ac:dyDescent="0.2">
      <c r="A4286" s="1">
        <v>44715.341666666667</v>
      </c>
      <c r="B4286">
        <v>13.08</v>
      </c>
      <c r="C4286">
        <v>27.5198</v>
      </c>
      <c r="D4286">
        <v>13310.8</v>
      </c>
      <c r="E4286">
        <v>42804.6</v>
      </c>
    </row>
    <row r="4287" spans="1:5" x14ac:dyDescent="0.2">
      <c r="A4287" s="1">
        <v>44715.348611111112</v>
      </c>
      <c r="B4287">
        <v>13.15</v>
      </c>
      <c r="C4287">
        <v>27.5077</v>
      </c>
      <c r="D4287">
        <v>13328.7</v>
      </c>
      <c r="E4287">
        <v>42787.8</v>
      </c>
    </row>
    <row r="4288" spans="1:5" x14ac:dyDescent="0.2">
      <c r="A4288" s="1">
        <v>44715.355555555558</v>
      </c>
      <c r="B4288">
        <v>13.08</v>
      </c>
      <c r="C4288">
        <v>27.545100000000001</v>
      </c>
      <c r="D4288">
        <v>13323.1</v>
      </c>
      <c r="E4288">
        <v>42840</v>
      </c>
    </row>
    <row r="4289" spans="1:5" x14ac:dyDescent="0.2">
      <c r="A4289" s="1">
        <v>44715.362500000003</v>
      </c>
      <c r="B4289">
        <v>13.06</v>
      </c>
      <c r="C4289">
        <v>27.550899999999999</v>
      </c>
      <c r="D4289">
        <v>13319.8</v>
      </c>
      <c r="E4289">
        <v>42848.1</v>
      </c>
    </row>
    <row r="4290" spans="1:5" x14ac:dyDescent="0.2">
      <c r="A4290" s="1">
        <v>44715.369444444441</v>
      </c>
      <c r="B4290">
        <v>13.02</v>
      </c>
      <c r="C4290">
        <v>27.586600000000001</v>
      </c>
      <c r="D4290">
        <v>13323.1</v>
      </c>
      <c r="E4290">
        <v>42898</v>
      </c>
    </row>
    <row r="4291" spans="1:5" x14ac:dyDescent="0.2">
      <c r="A4291" s="1">
        <v>44715.376388888886</v>
      </c>
      <c r="B4291">
        <v>13.03</v>
      </c>
      <c r="C4291">
        <v>27.590699999999998</v>
      </c>
      <c r="D4291">
        <v>13328.7</v>
      </c>
      <c r="E4291">
        <v>42903.6</v>
      </c>
    </row>
    <row r="4292" spans="1:5" x14ac:dyDescent="0.2">
      <c r="A4292" s="1">
        <v>44715.383333333331</v>
      </c>
      <c r="B4292">
        <v>13.02</v>
      </c>
      <c r="C4292">
        <v>27.604399999999998</v>
      </c>
      <c r="D4292">
        <v>13332.1</v>
      </c>
      <c r="E4292">
        <v>42922.9</v>
      </c>
    </row>
    <row r="4293" spans="1:5" x14ac:dyDescent="0.2">
      <c r="A4293" s="1">
        <v>44715.390277777777</v>
      </c>
      <c r="B4293">
        <v>13.02</v>
      </c>
      <c r="C4293">
        <v>27.595199999999998</v>
      </c>
      <c r="D4293">
        <v>13328.7</v>
      </c>
      <c r="E4293">
        <v>42909.9</v>
      </c>
    </row>
    <row r="4294" spans="1:5" x14ac:dyDescent="0.2">
      <c r="A4294" s="1">
        <v>44715.397222222222</v>
      </c>
      <c r="B4294">
        <v>12.97</v>
      </c>
      <c r="C4294">
        <v>27.617899999999999</v>
      </c>
      <c r="D4294">
        <v>13323.1</v>
      </c>
      <c r="E4294">
        <v>42941.7</v>
      </c>
    </row>
    <row r="4295" spans="1:5" x14ac:dyDescent="0.2">
      <c r="A4295" s="1">
        <v>44715.404166666667</v>
      </c>
      <c r="B4295">
        <v>12.97</v>
      </c>
      <c r="C4295">
        <v>27.6294</v>
      </c>
      <c r="D4295">
        <v>13328.7</v>
      </c>
      <c r="E4295">
        <v>42957.7</v>
      </c>
    </row>
    <row r="4296" spans="1:5" x14ac:dyDescent="0.2">
      <c r="A4296" s="1">
        <v>44715.411111111112</v>
      </c>
      <c r="B4296">
        <v>12.92</v>
      </c>
      <c r="C4296">
        <v>27.652200000000001</v>
      </c>
      <c r="D4296">
        <v>13323.1</v>
      </c>
      <c r="E4296">
        <v>42989.599999999999</v>
      </c>
    </row>
    <row r="4297" spans="1:5" x14ac:dyDescent="0.2">
      <c r="A4297" s="1">
        <v>44715.418055555558</v>
      </c>
      <c r="B4297">
        <v>12.89</v>
      </c>
      <c r="C4297">
        <v>27.673100000000002</v>
      </c>
      <c r="D4297">
        <v>13323.1</v>
      </c>
      <c r="E4297">
        <v>43018.7</v>
      </c>
    </row>
    <row r="4298" spans="1:5" x14ac:dyDescent="0.2">
      <c r="A4298" s="1">
        <v>44715.425000000003</v>
      </c>
      <c r="B4298">
        <v>12.87</v>
      </c>
      <c r="C4298">
        <v>27.686599999999999</v>
      </c>
      <c r="D4298">
        <v>13323.1</v>
      </c>
      <c r="E4298">
        <v>43037.5</v>
      </c>
    </row>
    <row r="4299" spans="1:5" x14ac:dyDescent="0.2">
      <c r="A4299" s="1">
        <v>44715.431944444441</v>
      </c>
      <c r="B4299">
        <v>12.85</v>
      </c>
      <c r="C4299">
        <v>27.705300000000001</v>
      </c>
      <c r="D4299">
        <v>13325.4</v>
      </c>
      <c r="E4299">
        <v>43063.7</v>
      </c>
    </row>
    <row r="4300" spans="1:5" x14ac:dyDescent="0.2">
      <c r="A4300" s="1">
        <v>44715.438888888886</v>
      </c>
      <c r="B4300">
        <v>12.79</v>
      </c>
      <c r="C4300">
        <v>27.715</v>
      </c>
      <c r="D4300">
        <v>13310.8</v>
      </c>
      <c r="E4300">
        <v>43077.1</v>
      </c>
    </row>
    <row r="4301" spans="1:5" x14ac:dyDescent="0.2">
      <c r="A4301" s="1">
        <v>44715.445833333331</v>
      </c>
      <c r="B4301">
        <v>12.67</v>
      </c>
      <c r="C4301">
        <v>27.7879</v>
      </c>
      <c r="D4301">
        <v>13304.1</v>
      </c>
      <c r="E4301">
        <v>43178.9</v>
      </c>
    </row>
    <row r="4302" spans="1:5" x14ac:dyDescent="0.2">
      <c r="A4302" s="1">
        <v>44715.452777777777</v>
      </c>
      <c r="B4302">
        <v>12.7</v>
      </c>
      <c r="C4302">
        <v>27.792400000000001</v>
      </c>
      <c r="D4302">
        <v>13316.4</v>
      </c>
      <c r="E4302">
        <v>43185.2</v>
      </c>
    </row>
    <row r="4303" spans="1:5" x14ac:dyDescent="0.2">
      <c r="A4303" s="1">
        <v>44715.459722222222</v>
      </c>
      <c r="B4303">
        <v>12.7</v>
      </c>
      <c r="C4303">
        <v>27.775400000000001</v>
      </c>
      <c r="D4303">
        <v>13309.7</v>
      </c>
      <c r="E4303">
        <v>43161.5</v>
      </c>
    </row>
    <row r="4304" spans="1:5" x14ac:dyDescent="0.2">
      <c r="A4304" s="1">
        <v>44715.466666666667</v>
      </c>
      <c r="B4304">
        <v>12.65</v>
      </c>
      <c r="C4304">
        <v>27.811499999999999</v>
      </c>
      <c r="D4304">
        <v>13309.7</v>
      </c>
      <c r="E4304">
        <v>43211.8</v>
      </c>
    </row>
    <row r="4305" spans="1:5" x14ac:dyDescent="0.2">
      <c r="A4305" s="1">
        <v>44715.473611111112</v>
      </c>
      <c r="B4305">
        <v>12.59</v>
      </c>
      <c r="C4305">
        <v>27.8552</v>
      </c>
      <c r="D4305">
        <v>13309.7</v>
      </c>
      <c r="E4305">
        <v>43272.800000000003</v>
      </c>
    </row>
    <row r="4306" spans="1:5" x14ac:dyDescent="0.2">
      <c r="A4306" s="1">
        <v>44715.480555555558</v>
      </c>
      <c r="B4306">
        <v>12.6</v>
      </c>
      <c r="C4306">
        <v>27.8385</v>
      </c>
      <c r="D4306">
        <v>13306.4</v>
      </c>
      <c r="E4306">
        <v>43249.599999999999</v>
      </c>
    </row>
    <row r="4307" spans="1:5" x14ac:dyDescent="0.2">
      <c r="A4307" s="1">
        <v>44715.487500000003</v>
      </c>
      <c r="B4307">
        <v>12.65</v>
      </c>
      <c r="C4307">
        <v>27.815000000000001</v>
      </c>
      <c r="D4307">
        <v>13313.1</v>
      </c>
      <c r="E4307">
        <v>43216.800000000003</v>
      </c>
    </row>
    <row r="4308" spans="1:5" x14ac:dyDescent="0.2">
      <c r="A4308" s="1">
        <v>44715.494444444441</v>
      </c>
      <c r="B4308">
        <v>12.78</v>
      </c>
      <c r="C4308">
        <v>27.744599999999998</v>
      </c>
      <c r="D4308">
        <v>13325.4</v>
      </c>
      <c r="E4308">
        <v>43118.5</v>
      </c>
    </row>
    <row r="4309" spans="1:5" x14ac:dyDescent="0.2">
      <c r="A4309" s="1">
        <v>44715.501388888886</v>
      </c>
      <c r="B4309">
        <v>12.92</v>
      </c>
      <c r="C4309">
        <v>27.667100000000001</v>
      </c>
      <c r="D4309">
        <v>13337.7</v>
      </c>
      <c r="E4309">
        <v>43010.3</v>
      </c>
    </row>
    <row r="4310" spans="1:5" x14ac:dyDescent="0.2">
      <c r="A4310" s="1">
        <v>44715.508333333331</v>
      </c>
      <c r="B4310">
        <v>12.93</v>
      </c>
      <c r="C4310">
        <v>27.665800000000001</v>
      </c>
      <c r="D4310">
        <v>13341</v>
      </c>
      <c r="E4310">
        <v>43008.5</v>
      </c>
    </row>
    <row r="4311" spans="1:5" x14ac:dyDescent="0.2">
      <c r="A4311" s="1">
        <v>44715.515277777777</v>
      </c>
      <c r="B4311">
        <v>13.11</v>
      </c>
      <c r="C4311">
        <v>27.571899999999999</v>
      </c>
      <c r="D4311">
        <v>13358.9</v>
      </c>
      <c r="E4311">
        <v>42877.5</v>
      </c>
    </row>
    <row r="4312" spans="1:5" x14ac:dyDescent="0.2">
      <c r="A4312" s="1">
        <v>44715.522222222222</v>
      </c>
      <c r="B4312">
        <v>13.11</v>
      </c>
      <c r="C4312">
        <v>27.5654</v>
      </c>
      <c r="D4312">
        <v>13356.7</v>
      </c>
      <c r="E4312">
        <v>42868.4</v>
      </c>
    </row>
    <row r="4313" spans="1:5" x14ac:dyDescent="0.2">
      <c r="A4313" s="1">
        <v>44715.529166666667</v>
      </c>
      <c r="B4313">
        <v>13.22</v>
      </c>
      <c r="C4313">
        <v>27.495699999999999</v>
      </c>
      <c r="D4313">
        <v>13362.3</v>
      </c>
      <c r="E4313">
        <v>42771</v>
      </c>
    </row>
    <row r="4314" spans="1:5" x14ac:dyDescent="0.2">
      <c r="A4314" s="1">
        <v>44715.536111111112</v>
      </c>
      <c r="B4314">
        <v>12.98</v>
      </c>
      <c r="C4314">
        <v>27.6357</v>
      </c>
      <c r="D4314">
        <v>13346.6</v>
      </c>
      <c r="E4314">
        <v>42966.5</v>
      </c>
    </row>
    <row r="4315" spans="1:5" x14ac:dyDescent="0.2">
      <c r="A4315" s="1">
        <v>44715.543055555558</v>
      </c>
      <c r="B4315">
        <v>12.79</v>
      </c>
      <c r="C4315">
        <v>27.747499999999999</v>
      </c>
      <c r="D4315">
        <v>13334.3</v>
      </c>
      <c r="E4315">
        <v>43122.6</v>
      </c>
    </row>
    <row r="4316" spans="1:5" x14ac:dyDescent="0.2">
      <c r="A4316" s="1">
        <v>44715.55</v>
      </c>
      <c r="B4316">
        <v>12.79</v>
      </c>
      <c r="C4316">
        <v>27.741</v>
      </c>
      <c r="D4316">
        <v>13332.1</v>
      </c>
      <c r="E4316">
        <v>43113.5</v>
      </c>
    </row>
    <row r="4317" spans="1:5" x14ac:dyDescent="0.2">
      <c r="A4317" s="1">
        <v>44715.556944444441</v>
      </c>
      <c r="B4317">
        <v>12.8</v>
      </c>
      <c r="C4317">
        <v>27.732099999999999</v>
      </c>
      <c r="D4317">
        <v>13332.1</v>
      </c>
      <c r="E4317">
        <v>43101</v>
      </c>
    </row>
    <row r="4318" spans="1:5" x14ac:dyDescent="0.2">
      <c r="A4318" s="1">
        <v>44715.563888888886</v>
      </c>
      <c r="B4318">
        <v>12.67</v>
      </c>
      <c r="C4318">
        <v>27.8125</v>
      </c>
      <c r="D4318">
        <v>13325.4</v>
      </c>
      <c r="E4318">
        <v>43213.3</v>
      </c>
    </row>
    <row r="4319" spans="1:5" x14ac:dyDescent="0.2">
      <c r="A4319" s="1">
        <v>44715.570833333331</v>
      </c>
      <c r="B4319">
        <v>12.61</v>
      </c>
      <c r="C4319">
        <v>27.8277</v>
      </c>
      <c r="D4319">
        <v>13313.1</v>
      </c>
      <c r="E4319">
        <v>43234.400000000001</v>
      </c>
    </row>
    <row r="4320" spans="1:5" x14ac:dyDescent="0.2">
      <c r="A4320" s="1">
        <v>44715.577777777777</v>
      </c>
      <c r="B4320">
        <v>12.78</v>
      </c>
      <c r="C4320">
        <v>27.763200000000001</v>
      </c>
      <c r="D4320">
        <v>13341</v>
      </c>
      <c r="E4320">
        <v>43144.5</v>
      </c>
    </row>
    <row r="4321" spans="1:5" x14ac:dyDescent="0.2">
      <c r="A4321" s="1">
        <v>44715.584722222222</v>
      </c>
      <c r="B4321">
        <v>12.84</v>
      </c>
      <c r="C4321">
        <v>27.709299999999999</v>
      </c>
      <c r="D4321">
        <v>13337.7</v>
      </c>
      <c r="E4321">
        <v>43069.2</v>
      </c>
    </row>
    <row r="4322" spans="1:5" x14ac:dyDescent="0.2">
      <c r="A4322" s="1">
        <v>44715.591666666667</v>
      </c>
      <c r="B4322">
        <v>12.84</v>
      </c>
      <c r="C4322">
        <v>27.720800000000001</v>
      </c>
      <c r="D4322">
        <v>13343.3</v>
      </c>
      <c r="E4322">
        <v>43085.2</v>
      </c>
    </row>
    <row r="4323" spans="1:5" x14ac:dyDescent="0.2">
      <c r="A4323" s="1">
        <v>44715.598611111112</v>
      </c>
      <c r="B4323">
        <v>12.79</v>
      </c>
      <c r="C4323">
        <v>27.7438</v>
      </c>
      <c r="D4323">
        <v>13337.7</v>
      </c>
      <c r="E4323">
        <v>43117.3</v>
      </c>
    </row>
    <row r="4324" spans="1:5" x14ac:dyDescent="0.2">
      <c r="A4324" s="1">
        <v>44715.605555555558</v>
      </c>
      <c r="B4324">
        <v>12.79</v>
      </c>
      <c r="C4324">
        <v>27.7499</v>
      </c>
      <c r="D4324">
        <v>13341</v>
      </c>
      <c r="E4324">
        <v>43125.9</v>
      </c>
    </row>
    <row r="4325" spans="1:5" x14ac:dyDescent="0.2">
      <c r="A4325" s="1">
        <v>44715.612500000003</v>
      </c>
      <c r="B4325">
        <v>12.7</v>
      </c>
      <c r="C4325">
        <v>27.7928</v>
      </c>
      <c r="D4325">
        <v>13331</v>
      </c>
      <c r="E4325">
        <v>43185.7</v>
      </c>
    </row>
    <row r="4326" spans="1:5" x14ac:dyDescent="0.2">
      <c r="A4326" s="1">
        <v>44715.619444444441</v>
      </c>
      <c r="B4326">
        <v>12.71</v>
      </c>
      <c r="C4326">
        <v>27.783799999999999</v>
      </c>
      <c r="D4326">
        <v>13331</v>
      </c>
      <c r="E4326">
        <v>43173.2</v>
      </c>
    </row>
    <row r="4327" spans="1:5" x14ac:dyDescent="0.2">
      <c r="A4327" s="1">
        <v>44715.626388888886</v>
      </c>
      <c r="B4327">
        <v>12.66</v>
      </c>
      <c r="C4327">
        <v>27.804200000000002</v>
      </c>
      <c r="D4327">
        <v>13324.2</v>
      </c>
      <c r="E4327">
        <v>43201.599999999999</v>
      </c>
    </row>
    <row r="4328" spans="1:5" x14ac:dyDescent="0.2">
      <c r="A4328" s="1">
        <v>44715.633333333331</v>
      </c>
      <c r="B4328">
        <v>12.61</v>
      </c>
      <c r="C4328">
        <v>27.8352</v>
      </c>
      <c r="D4328">
        <v>13322</v>
      </c>
      <c r="E4328">
        <v>43244.9</v>
      </c>
    </row>
    <row r="4329" spans="1:5" x14ac:dyDescent="0.2">
      <c r="A4329" s="1">
        <v>44715.640277777777</v>
      </c>
      <c r="B4329">
        <v>12.62</v>
      </c>
      <c r="C4329">
        <v>27.831299999999999</v>
      </c>
      <c r="D4329">
        <v>13324.2</v>
      </c>
      <c r="E4329">
        <v>43239.5</v>
      </c>
    </row>
    <row r="4330" spans="1:5" x14ac:dyDescent="0.2">
      <c r="A4330" s="1">
        <v>44715.647222222222</v>
      </c>
      <c r="B4330">
        <v>12.55</v>
      </c>
      <c r="C4330">
        <v>27.8826</v>
      </c>
      <c r="D4330">
        <v>13324.2</v>
      </c>
      <c r="E4330">
        <v>43311</v>
      </c>
    </row>
    <row r="4331" spans="1:5" x14ac:dyDescent="0.2">
      <c r="A4331" s="1">
        <v>44715.654166666667</v>
      </c>
      <c r="B4331">
        <v>12.57</v>
      </c>
      <c r="C4331">
        <v>27.861000000000001</v>
      </c>
      <c r="D4331">
        <v>13322</v>
      </c>
      <c r="E4331">
        <v>43280.800000000003</v>
      </c>
    </row>
    <row r="4332" spans="1:5" x14ac:dyDescent="0.2">
      <c r="A4332" s="1">
        <v>44715.661111111112</v>
      </c>
      <c r="B4332">
        <v>12.64</v>
      </c>
      <c r="C4332">
        <v>27.8277</v>
      </c>
      <c r="D4332">
        <v>13331</v>
      </c>
      <c r="E4332">
        <v>43234.400000000001</v>
      </c>
    </row>
    <row r="4333" spans="1:5" x14ac:dyDescent="0.2">
      <c r="A4333" s="1">
        <v>44715.668055555558</v>
      </c>
      <c r="B4333">
        <v>12.84</v>
      </c>
      <c r="C4333">
        <v>27.712399999999999</v>
      </c>
      <c r="D4333">
        <v>13346.6</v>
      </c>
      <c r="E4333">
        <v>43073.599999999999</v>
      </c>
    </row>
    <row r="4334" spans="1:5" x14ac:dyDescent="0.2">
      <c r="A4334" s="1">
        <v>44715.675000000003</v>
      </c>
      <c r="B4334">
        <v>13.02</v>
      </c>
      <c r="C4334">
        <v>27.605399999999999</v>
      </c>
      <c r="D4334">
        <v>13358.9</v>
      </c>
      <c r="E4334">
        <v>42924.2</v>
      </c>
    </row>
    <row r="4335" spans="1:5" x14ac:dyDescent="0.2">
      <c r="A4335" s="1">
        <v>44715.681944444441</v>
      </c>
      <c r="B4335">
        <v>12.89</v>
      </c>
      <c r="C4335">
        <v>27.693000000000001</v>
      </c>
      <c r="D4335">
        <v>13355.6</v>
      </c>
      <c r="E4335">
        <v>43046.400000000001</v>
      </c>
    </row>
    <row r="4336" spans="1:5" x14ac:dyDescent="0.2">
      <c r="A4336" s="1">
        <v>44715.688888888886</v>
      </c>
      <c r="B4336">
        <v>12.78</v>
      </c>
      <c r="C4336">
        <v>27.7453</v>
      </c>
      <c r="D4336">
        <v>13343.3</v>
      </c>
      <c r="E4336">
        <v>43119.5</v>
      </c>
    </row>
    <row r="4337" spans="1:5" x14ac:dyDescent="0.2">
      <c r="A4337" s="1">
        <v>44715.695833333331</v>
      </c>
      <c r="B4337">
        <v>12.71</v>
      </c>
      <c r="C4337">
        <v>27.788399999999999</v>
      </c>
      <c r="D4337">
        <v>13339.9</v>
      </c>
      <c r="E4337">
        <v>43179.6</v>
      </c>
    </row>
    <row r="4338" spans="1:5" x14ac:dyDescent="0.2">
      <c r="A4338" s="1">
        <v>44715.702777777777</v>
      </c>
      <c r="B4338">
        <v>12.67</v>
      </c>
      <c r="C4338">
        <v>27.796399999999998</v>
      </c>
      <c r="D4338">
        <v>13331</v>
      </c>
      <c r="E4338">
        <v>43190.8</v>
      </c>
    </row>
    <row r="4339" spans="1:5" x14ac:dyDescent="0.2">
      <c r="A4339" s="1">
        <v>44715.709722222222</v>
      </c>
      <c r="B4339">
        <v>12.6</v>
      </c>
      <c r="C4339">
        <v>27.8552</v>
      </c>
      <c r="D4339">
        <v>13334.3</v>
      </c>
      <c r="E4339">
        <v>43272.800000000003</v>
      </c>
    </row>
    <row r="4340" spans="1:5" x14ac:dyDescent="0.2">
      <c r="A4340" s="1">
        <v>44715.716666666667</v>
      </c>
      <c r="B4340">
        <v>13.04</v>
      </c>
      <c r="C4340">
        <v>27.617899999999999</v>
      </c>
      <c r="D4340">
        <v>13374.6</v>
      </c>
      <c r="E4340">
        <v>42941.599999999999</v>
      </c>
    </row>
    <row r="4341" spans="1:5" x14ac:dyDescent="0.2">
      <c r="A4341" s="1">
        <v>44715.723611111112</v>
      </c>
      <c r="B4341">
        <v>12.98</v>
      </c>
      <c r="C4341">
        <v>27.637799999999999</v>
      </c>
      <c r="D4341">
        <v>13364.5</v>
      </c>
      <c r="E4341">
        <v>42969.4</v>
      </c>
    </row>
    <row r="4342" spans="1:5" x14ac:dyDescent="0.2">
      <c r="A4342" s="1">
        <v>44715.730555555558</v>
      </c>
      <c r="B4342">
        <v>12.98</v>
      </c>
      <c r="C4342">
        <v>27.644100000000002</v>
      </c>
      <c r="D4342">
        <v>13367.9</v>
      </c>
      <c r="E4342">
        <v>42978.3</v>
      </c>
    </row>
    <row r="4343" spans="1:5" x14ac:dyDescent="0.2">
      <c r="A4343" s="1">
        <v>44715.737500000003</v>
      </c>
      <c r="B4343">
        <v>13.07</v>
      </c>
      <c r="C4343">
        <v>27.5991</v>
      </c>
      <c r="D4343">
        <v>13378</v>
      </c>
      <c r="E4343">
        <v>42915.4</v>
      </c>
    </row>
    <row r="4344" spans="1:5" x14ac:dyDescent="0.2">
      <c r="A4344" s="1">
        <v>44715.744444444441</v>
      </c>
      <c r="B4344">
        <v>13.01</v>
      </c>
      <c r="C4344">
        <v>27.626799999999999</v>
      </c>
      <c r="D4344">
        <v>13371.3</v>
      </c>
      <c r="E4344">
        <v>42954</v>
      </c>
    </row>
    <row r="4345" spans="1:5" x14ac:dyDescent="0.2">
      <c r="A4345" s="1">
        <v>44715.751388888886</v>
      </c>
      <c r="B4345">
        <v>13.06</v>
      </c>
      <c r="C4345">
        <v>27.5883</v>
      </c>
      <c r="D4345">
        <v>13371.3</v>
      </c>
      <c r="E4345">
        <v>42900.3</v>
      </c>
    </row>
    <row r="4346" spans="1:5" x14ac:dyDescent="0.2">
      <c r="A4346" s="1">
        <v>44715.758333333331</v>
      </c>
      <c r="B4346">
        <v>13.07</v>
      </c>
      <c r="C4346">
        <v>27.615400000000001</v>
      </c>
      <c r="D4346">
        <v>13387</v>
      </c>
      <c r="E4346">
        <v>42938.1</v>
      </c>
    </row>
    <row r="4347" spans="1:5" x14ac:dyDescent="0.2">
      <c r="A4347" s="1">
        <v>44715.765277777777</v>
      </c>
      <c r="B4347">
        <v>12.99</v>
      </c>
      <c r="C4347">
        <v>27.6295</v>
      </c>
      <c r="D4347">
        <v>13367.9</v>
      </c>
      <c r="E4347">
        <v>42957.8</v>
      </c>
    </row>
    <row r="4348" spans="1:5" x14ac:dyDescent="0.2">
      <c r="A4348" s="1">
        <v>44715.772222222222</v>
      </c>
      <c r="B4348">
        <v>12.98</v>
      </c>
      <c r="C4348">
        <v>27.6586</v>
      </c>
      <c r="D4348">
        <v>13378</v>
      </c>
      <c r="E4348">
        <v>42998.5</v>
      </c>
    </row>
    <row r="4349" spans="1:5" x14ac:dyDescent="0.2">
      <c r="A4349" s="1">
        <v>44715.779166666667</v>
      </c>
      <c r="B4349">
        <v>12.94</v>
      </c>
      <c r="C4349">
        <v>27.663699999999999</v>
      </c>
      <c r="D4349">
        <v>13367.9</v>
      </c>
      <c r="E4349">
        <v>43005.599999999999</v>
      </c>
    </row>
    <row r="4350" spans="1:5" x14ac:dyDescent="0.2">
      <c r="A4350" s="1">
        <v>44715.786111111112</v>
      </c>
      <c r="B4350">
        <v>12.87</v>
      </c>
      <c r="C4350">
        <v>27.709399999999999</v>
      </c>
      <c r="D4350">
        <v>13365.7</v>
      </c>
      <c r="E4350">
        <v>43069.3</v>
      </c>
    </row>
    <row r="4351" spans="1:5" x14ac:dyDescent="0.2">
      <c r="A4351" s="1">
        <v>44715.793055555558</v>
      </c>
      <c r="B4351">
        <v>12.87</v>
      </c>
      <c r="C4351">
        <v>27.707899999999999</v>
      </c>
      <c r="D4351">
        <v>13365.7</v>
      </c>
      <c r="E4351">
        <v>43067.3</v>
      </c>
    </row>
    <row r="4352" spans="1:5" x14ac:dyDescent="0.2">
      <c r="A4352" s="1">
        <v>44715.8</v>
      </c>
      <c r="B4352">
        <v>12.98</v>
      </c>
      <c r="C4352">
        <v>27.652799999999999</v>
      </c>
      <c r="D4352">
        <v>13378</v>
      </c>
      <c r="E4352">
        <v>42990.400000000001</v>
      </c>
    </row>
    <row r="4353" spans="1:5" x14ac:dyDescent="0.2">
      <c r="A4353" s="1">
        <v>44715.806944444441</v>
      </c>
      <c r="B4353">
        <v>13.02</v>
      </c>
      <c r="C4353">
        <v>27.613900000000001</v>
      </c>
      <c r="D4353">
        <v>13374.6</v>
      </c>
      <c r="E4353">
        <v>42936.1</v>
      </c>
    </row>
    <row r="4354" spans="1:5" x14ac:dyDescent="0.2">
      <c r="A4354" s="1">
        <v>44715.813888888886</v>
      </c>
      <c r="B4354">
        <v>13.07</v>
      </c>
      <c r="C4354">
        <v>27.590800000000002</v>
      </c>
      <c r="D4354">
        <v>13381.3</v>
      </c>
      <c r="E4354">
        <v>42903.8</v>
      </c>
    </row>
    <row r="4355" spans="1:5" x14ac:dyDescent="0.2">
      <c r="A4355" s="1">
        <v>44715.820833333331</v>
      </c>
      <c r="B4355">
        <v>13.08</v>
      </c>
      <c r="C4355">
        <v>27.587199999999999</v>
      </c>
      <c r="D4355">
        <v>13383.6</v>
      </c>
      <c r="E4355">
        <v>42898.8</v>
      </c>
    </row>
    <row r="4356" spans="1:5" x14ac:dyDescent="0.2">
      <c r="A4356" s="1">
        <v>44715.827777777777</v>
      </c>
      <c r="B4356">
        <v>13.16</v>
      </c>
      <c r="C4356">
        <v>27.5625</v>
      </c>
      <c r="D4356">
        <v>13399.3</v>
      </c>
      <c r="E4356">
        <v>42864.3</v>
      </c>
    </row>
    <row r="4357" spans="1:5" x14ac:dyDescent="0.2">
      <c r="A4357" s="1">
        <v>44715.834722222222</v>
      </c>
      <c r="B4357">
        <v>13.17</v>
      </c>
      <c r="C4357">
        <v>27.568899999999999</v>
      </c>
      <c r="D4357">
        <v>13406</v>
      </c>
      <c r="E4357">
        <v>42873.3</v>
      </c>
    </row>
    <row r="4358" spans="1:5" x14ac:dyDescent="0.2">
      <c r="A4358" s="1">
        <v>44715.841666666667</v>
      </c>
      <c r="B4358">
        <v>13.13</v>
      </c>
      <c r="C4358">
        <v>27.576499999999999</v>
      </c>
      <c r="D4358">
        <v>13397</v>
      </c>
      <c r="E4358">
        <v>42883.8</v>
      </c>
    </row>
    <row r="4359" spans="1:5" x14ac:dyDescent="0.2">
      <c r="A4359" s="1">
        <v>44715.848611111112</v>
      </c>
      <c r="B4359">
        <v>13.12</v>
      </c>
      <c r="C4359">
        <v>27.590199999999999</v>
      </c>
      <c r="D4359">
        <v>13400.4</v>
      </c>
      <c r="E4359">
        <v>42903</v>
      </c>
    </row>
    <row r="4360" spans="1:5" x14ac:dyDescent="0.2">
      <c r="A4360" s="1">
        <v>44715.855555555558</v>
      </c>
      <c r="B4360">
        <v>13.11</v>
      </c>
      <c r="C4360">
        <v>27.5808</v>
      </c>
      <c r="D4360">
        <v>13393.7</v>
      </c>
      <c r="E4360">
        <v>42889.9</v>
      </c>
    </row>
    <row r="4361" spans="1:5" x14ac:dyDescent="0.2">
      <c r="A4361" s="1">
        <v>44715.862500000003</v>
      </c>
      <c r="B4361">
        <v>13.08</v>
      </c>
      <c r="C4361">
        <v>27.616900000000001</v>
      </c>
      <c r="D4361">
        <v>13400.4</v>
      </c>
      <c r="E4361">
        <v>42940.3</v>
      </c>
    </row>
    <row r="4362" spans="1:5" x14ac:dyDescent="0.2">
      <c r="A4362" s="1">
        <v>44715.869444444441</v>
      </c>
      <c r="B4362">
        <v>13.08</v>
      </c>
      <c r="C4362">
        <v>27.592400000000001</v>
      </c>
      <c r="D4362">
        <v>13390.3</v>
      </c>
      <c r="E4362">
        <v>42906</v>
      </c>
    </row>
    <row r="4363" spans="1:5" x14ac:dyDescent="0.2">
      <c r="A4363" s="1">
        <v>44715.876388888886</v>
      </c>
      <c r="B4363">
        <v>13.08</v>
      </c>
      <c r="C4363">
        <v>27.583400000000001</v>
      </c>
      <c r="D4363">
        <v>13387</v>
      </c>
      <c r="E4363">
        <v>42893.5</v>
      </c>
    </row>
    <row r="4364" spans="1:5" x14ac:dyDescent="0.2">
      <c r="A4364" s="1">
        <v>44715.883333333331</v>
      </c>
      <c r="B4364">
        <v>13.08</v>
      </c>
      <c r="C4364">
        <v>27.597300000000001</v>
      </c>
      <c r="D4364">
        <v>13393.7</v>
      </c>
      <c r="E4364">
        <v>42912.9</v>
      </c>
    </row>
    <row r="4365" spans="1:5" x14ac:dyDescent="0.2">
      <c r="A4365" s="1">
        <v>44715.890277777777</v>
      </c>
      <c r="B4365">
        <v>13.2</v>
      </c>
      <c r="C4365">
        <v>27.550799999999999</v>
      </c>
      <c r="D4365">
        <v>13412.8</v>
      </c>
      <c r="E4365">
        <v>42847.9</v>
      </c>
    </row>
    <row r="4366" spans="1:5" x14ac:dyDescent="0.2">
      <c r="A4366" s="1">
        <v>44715.897222222222</v>
      </c>
      <c r="B4366">
        <v>13.26</v>
      </c>
      <c r="C4366">
        <v>27.482099999999999</v>
      </c>
      <c r="D4366">
        <v>13402.7</v>
      </c>
      <c r="E4366">
        <v>42752</v>
      </c>
    </row>
    <row r="4367" spans="1:5" x14ac:dyDescent="0.2">
      <c r="A4367" s="1">
        <v>44715.904166666667</v>
      </c>
      <c r="B4367">
        <v>13.25</v>
      </c>
      <c r="C4367">
        <v>27.488</v>
      </c>
      <c r="D4367">
        <v>13402.7</v>
      </c>
      <c r="E4367">
        <v>42760.3</v>
      </c>
    </row>
    <row r="4368" spans="1:5" x14ac:dyDescent="0.2">
      <c r="A4368" s="1">
        <v>44715.911111111112</v>
      </c>
      <c r="B4368">
        <v>13.23</v>
      </c>
      <c r="C4368">
        <v>27.501300000000001</v>
      </c>
      <c r="D4368">
        <v>13402.7</v>
      </c>
      <c r="E4368">
        <v>42778.8</v>
      </c>
    </row>
    <row r="4369" spans="1:5" x14ac:dyDescent="0.2">
      <c r="A4369" s="1">
        <v>44715.918055555558</v>
      </c>
      <c r="B4369">
        <v>13.22</v>
      </c>
      <c r="C4369">
        <v>27.499500000000001</v>
      </c>
      <c r="D4369">
        <v>13399.3</v>
      </c>
      <c r="E4369">
        <v>42776.3</v>
      </c>
    </row>
    <row r="4370" spans="1:5" x14ac:dyDescent="0.2">
      <c r="A4370" s="1">
        <v>44715.925000000003</v>
      </c>
      <c r="B4370">
        <v>13.23</v>
      </c>
      <c r="C4370">
        <v>27.482900000000001</v>
      </c>
      <c r="D4370">
        <v>13395.9</v>
      </c>
      <c r="E4370">
        <v>42753.2</v>
      </c>
    </row>
    <row r="4371" spans="1:5" x14ac:dyDescent="0.2">
      <c r="A4371" s="1">
        <v>44715.931944444441</v>
      </c>
      <c r="B4371">
        <v>13.23</v>
      </c>
      <c r="C4371">
        <v>27.497</v>
      </c>
      <c r="D4371">
        <v>13402.7</v>
      </c>
      <c r="E4371">
        <v>42772.800000000003</v>
      </c>
    </row>
    <row r="4372" spans="1:5" x14ac:dyDescent="0.2">
      <c r="A4372" s="1">
        <v>44715.938888888886</v>
      </c>
      <c r="B4372">
        <v>13.23</v>
      </c>
      <c r="C4372">
        <v>27.5031</v>
      </c>
      <c r="D4372">
        <v>13406</v>
      </c>
      <c r="E4372">
        <v>42781.3</v>
      </c>
    </row>
    <row r="4373" spans="1:5" x14ac:dyDescent="0.2">
      <c r="A4373" s="1">
        <v>44715.945833333331</v>
      </c>
      <c r="B4373">
        <v>13.21</v>
      </c>
      <c r="C4373">
        <v>27.508800000000001</v>
      </c>
      <c r="D4373">
        <v>13402.7</v>
      </c>
      <c r="E4373">
        <v>42789.3</v>
      </c>
    </row>
    <row r="4374" spans="1:5" x14ac:dyDescent="0.2">
      <c r="A4374" s="1">
        <v>44715.952777777777</v>
      </c>
      <c r="B4374">
        <v>13.23</v>
      </c>
      <c r="C4374">
        <v>27.492699999999999</v>
      </c>
      <c r="D4374">
        <v>13402.7</v>
      </c>
      <c r="E4374">
        <v>42766.8</v>
      </c>
    </row>
    <row r="4375" spans="1:5" x14ac:dyDescent="0.2">
      <c r="A4375" s="1">
        <v>44715.959722222222</v>
      </c>
      <c r="B4375">
        <v>13.13</v>
      </c>
      <c r="C4375">
        <v>27.557200000000002</v>
      </c>
      <c r="D4375">
        <v>13399.3</v>
      </c>
      <c r="E4375">
        <v>42856.9</v>
      </c>
    </row>
    <row r="4376" spans="1:5" x14ac:dyDescent="0.2">
      <c r="A4376" s="1">
        <v>44715.966666666667</v>
      </c>
      <c r="B4376">
        <v>13.15</v>
      </c>
      <c r="C4376">
        <v>27.533200000000001</v>
      </c>
      <c r="D4376">
        <v>13395.9</v>
      </c>
      <c r="E4376">
        <v>42823.4</v>
      </c>
    </row>
    <row r="4377" spans="1:5" x14ac:dyDescent="0.2">
      <c r="A4377" s="1">
        <v>44715.973611111112</v>
      </c>
      <c r="B4377">
        <v>13.17</v>
      </c>
      <c r="C4377">
        <v>27.540099999999999</v>
      </c>
      <c r="D4377">
        <v>13406</v>
      </c>
      <c r="E4377">
        <v>42833</v>
      </c>
    </row>
    <row r="4378" spans="1:5" x14ac:dyDescent="0.2">
      <c r="A4378" s="1">
        <v>44715.980555555558</v>
      </c>
      <c r="B4378">
        <v>13.2</v>
      </c>
      <c r="C4378">
        <v>27.501200000000001</v>
      </c>
      <c r="D4378">
        <v>13399.3</v>
      </c>
      <c r="E4378">
        <v>42778.7</v>
      </c>
    </row>
    <row r="4379" spans="1:5" x14ac:dyDescent="0.2">
      <c r="A4379" s="1">
        <v>44715.987500000003</v>
      </c>
      <c r="B4379">
        <v>13.23</v>
      </c>
      <c r="C4379">
        <v>27.477699999999999</v>
      </c>
      <c r="D4379">
        <v>13399.3</v>
      </c>
      <c r="E4379">
        <v>42745.9</v>
      </c>
    </row>
    <row r="4380" spans="1:5" x14ac:dyDescent="0.2">
      <c r="A4380" s="1">
        <v>44715.994444444441</v>
      </c>
      <c r="B4380">
        <v>13.26</v>
      </c>
      <c r="C4380">
        <v>27.462</v>
      </c>
      <c r="D4380">
        <v>13402.7</v>
      </c>
      <c r="E4380">
        <v>42723.9</v>
      </c>
    </row>
    <row r="4381" spans="1:5" x14ac:dyDescent="0.2">
      <c r="A4381" s="1">
        <v>44716.001388888886</v>
      </c>
      <c r="B4381">
        <v>13.22</v>
      </c>
      <c r="C4381">
        <v>27.482199999999999</v>
      </c>
      <c r="D4381">
        <v>13399.3</v>
      </c>
      <c r="E4381">
        <v>42752.1</v>
      </c>
    </row>
    <row r="4382" spans="1:5" x14ac:dyDescent="0.2">
      <c r="A4382" s="1">
        <v>44716.008333333331</v>
      </c>
      <c r="B4382">
        <v>13.25</v>
      </c>
      <c r="C4382">
        <v>27.428000000000001</v>
      </c>
      <c r="D4382">
        <v>13385.8</v>
      </c>
      <c r="E4382">
        <v>42676.4</v>
      </c>
    </row>
    <row r="4383" spans="1:5" x14ac:dyDescent="0.2">
      <c r="A4383" s="1">
        <v>44716.015277777777</v>
      </c>
      <c r="B4383">
        <v>13.25</v>
      </c>
      <c r="C4383">
        <v>27.4573</v>
      </c>
      <c r="D4383">
        <v>13399.3</v>
      </c>
      <c r="E4383">
        <v>42717.3</v>
      </c>
    </row>
    <row r="4384" spans="1:5" x14ac:dyDescent="0.2">
      <c r="A4384" s="1">
        <v>44716.022222222222</v>
      </c>
      <c r="B4384">
        <v>13.18</v>
      </c>
      <c r="C4384">
        <v>27.499600000000001</v>
      </c>
      <c r="D4384">
        <v>13395.9</v>
      </c>
      <c r="E4384">
        <v>42776.4</v>
      </c>
    </row>
    <row r="4385" spans="1:5" x14ac:dyDescent="0.2">
      <c r="A4385" s="1">
        <v>44716.029166666667</v>
      </c>
      <c r="B4385">
        <v>13.13</v>
      </c>
      <c r="C4385">
        <v>27.5505</v>
      </c>
      <c r="D4385">
        <v>13402.7</v>
      </c>
      <c r="E4385">
        <v>42847.5</v>
      </c>
    </row>
    <row r="4386" spans="1:5" x14ac:dyDescent="0.2">
      <c r="A4386" s="1">
        <v>44716.036111111112</v>
      </c>
      <c r="B4386">
        <v>13.11</v>
      </c>
      <c r="C4386">
        <v>27.548300000000001</v>
      </c>
      <c r="D4386">
        <v>13395.9</v>
      </c>
      <c r="E4386">
        <v>42844.5</v>
      </c>
    </row>
    <row r="4387" spans="1:5" x14ac:dyDescent="0.2">
      <c r="A4387" s="1">
        <v>44716.043055555558</v>
      </c>
      <c r="B4387">
        <v>13.08</v>
      </c>
      <c r="C4387">
        <v>27.568999999999999</v>
      </c>
      <c r="D4387">
        <v>13395.9</v>
      </c>
      <c r="E4387">
        <v>42873.4</v>
      </c>
    </row>
    <row r="4388" spans="1:5" x14ac:dyDescent="0.2">
      <c r="A4388" s="1">
        <v>44716.05</v>
      </c>
      <c r="B4388">
        <v>13.08</v>
      </c>
      <c r="C4388">
        <v>27.567599999999999</v>
      </c>
      <c r="D4388">
        <v>13395.9</v>
      </c>
      <c r="E4388">
        <v>42871.4</v>
      </c>
    </row>
    <row r="4389" spans="1:5" x14ac:dyDescent="0.2">
      <c r="A4389" s="1">
        <v>44716.056944444441</v>
      </c>
      <c r="B4389">
        <v>13.27</v>
      </c>
      <c r="C4389">
        <v>27.4467</v>
      </c>
      <c r="D4389">
        <v>13404.9</v>
      </c>
      <c r="E4389">
        <v>42702.5</v>
      </c>
    </row>
    <row r="4390" spans="1:5" x14ac:dyDescent="0.2">
      <c r="A4390" s="1">
        <v>44716.063888888886</v>
      </c>
      <c r="B4390">
        <v>13.62</v>
      </c>
      <c r="C4390">
        <v>27.276299999999999</v>
      </c>
      <c r="D4390">
        <v>13443.1</v>
      </c>
      <c r="E4390">
        <v>42464.3</v>
      </c>
    </row>
    <row r="4391" spans="1:5" x14ac:dyDescent="0.2">
      <c r="A4391" s="1">
        <v>44716.070833333331</v>
      </c>
      <c r="B4391">
        <v>13.54</v>
      </c>
      <c r="C4391">
        <v>27.325299999999999</v>
      </c>
      <c r="D4391">
        <v>13439.7</v>
      </c>
      <c r="E4391">
        <v>42532.9</v>
      </c>
    </row>
    <row r="4392" spans="1:5" x14ac:dyDescent="0.2">
      <c r="A4392" s="1">
        <v>44716.077777777777</v>
      </c>
      <c r="B4392">
        <v>13.35</v>
      </c>
      <c r="C4392">
        <v>27.391500000000001</v>
      </c>
      <c r="D4392">
        <v>13408.3</v>
      </c>
      <c r="E4392">
        <v>42625.3</v>
      </c>
    </row>
    <row r="4393" spans="1:5" x14ac:dyDescent="0.2">
      <c r="A4393" s="1">
        <v>44716.084722222222</v>
      </c>
      <c r="B4393">
        <v>13.22</v>
      </c>
      <c r="C4393">
        <v>27.4649</v>
      </c>
      <c r="D4393">
        <v>13399.3</v>
      </c>
      <c r="E4393">
        <v>42728</v>
      </c>
    </row>
    <row r="4394" spans="1:5" x14ac:dyDescent="0.2">
      <c r="A4394" s="1">
        <v>44716.091666666667</v>
      </c>
      <c r="B4394">
        <v>13.29</v>
      </c>
      <c r="C4394">
        <v>27.419799999999999</v>
      </c>
      <c r="D4394">
        <v>13402.7</v>
      </c>
      <c r="E4394">
        <v>42665</v>
      </c>
    </row>
    <row r="4395" spans="1:5" x14ac:dyDescent="0.2">
      <c r="A4395" s="1">
        <v>44716.098611111112</v>
      </c>
      <c r="B4395">
        <v>13.3</v>
      </c>
      <c r="C4395">
        <v>27.4312</v>
      </c>
      <c r="D4395">
        <v>13411.6</v>
      </c>
      <c r="E4395">
        <v>42680.9</v>
      </c>
    </row>
    <row r="4396" spans="1:5" x14ac:dyDescent="0.2">
      <c r="A4396" s="1">
        <v>44716.105555555558</v>
      </c>
      <c r="B4396">
        <v>13.25</v>
      </c>
      <c r="C4396">
        <v>27.446300000000001</v>
      </c>
      <c r="D4396">
        <v>13402.7</v>
      </c>
      <c r="E4396">
        <v>42701.9</v>
      </c>
    </row>
    <row r="4397" spans="1:5" x14ac:dyDescent="0.2">
      <c r="A4397" s="1">
        <v>44716.112500000003</v>
      </c>
      <c r="B4397">
        <v>13.15</v>
      </c>
      <c r="C4397">
        <v>27.5184</v>
      </c>
      <c r="D4397">
        <v>13402.7</v>
      </c>
      <c r="E4397">
        <v>42802.7</v>
      </c>
    </row>
    <row r="4398" spans="1:5" x14ac:dyDescent="0.2">
      <c r="A4398" s="1">
        <v>44716.119444444441</v>
      </c>
      <c r="B4398">
        <v>13.29</v>
      </c>
      <c r="C4398">
        <v>27.485299999999999</v>
      </c>
      <c r="D4398">
        <v>13434.1</v>
      </c>
      <c r="E4398">
        <v>42756.5</v>
      </c>
    </row>
    <row r="4399" spans="1:5" x14ac:dyDescent="0.2">
      <c r="A4399" s="1">
        <v>44716.126388888886</v>
      </c>
      <c r="B4399">
        <v>13.31</v>
      </c>
      <c r="C4399">
        <v>27.476900000000001</v>
      </c>
      <c r="D4399">
        <v>13437.5</v>
      </c>
      <c r="E4399">
        <v>42744.800000000003</v>
      </c>
    </row>
    <row r="4400" spans="1:5" x14ac:dyDescent="0.2">
      <c r="A4400" s="1">
        <v>44716.133333333331</v>
      </c>
      <c r="B4400">
        <v>13.26</v>
      </c>
      <c r="C4400">
        <v>27.4893</v>
      </c>
      <c r="D4400">
        <v>13427.4</v>
      </c>
      <c r="E4400">
        <v>42762</v>
      </c>
    </row>
    <row r="4401" spans="1:5" x14ac:dyDescent="0.2">
      <c r="A4401" s="1">
        <v>44716.140277777777</v>
      </c>
      <c r="B4401">
        <v>13.18</v>
      </c>
      <c r="C4401">
        <v>27.533799999999999</v>
      </c>
      <c r="D4401">
        <v>13421.7</v>
      </c>
      <c r="E4401">
        <v>42824.2</v>
      </c>
    </row>
    <row r="4402" spans="1:5" x14ac:dyDescent="0.2">
      <c r="A4402" s="1">
        <v>44716.147222222222</v>
      </c>
      <c r="B4402">
        <v>13.09</v>
      </c>
      <c r="C4402">
        <v>27.578499999999998</v>
      </c>
      <c r="D4402">
        <v>13412.8</v>
      </c>
      <c r="E4402">
        <v>42886.7</v>
      </c>
    </row>
    <row r="4403" spans="1:5" x14ac:dyDescent="0.2">
      <c r="A4403" s="1">
        <v>44716.154166666667</v>
      </c>
      <c r="B4403">
        <v>13.07</v>
      </c>
      <c r="C4403">
        <v>27.5763</v>
      </c>
      <c r="D4403">
        <v>13406</v>
      </c>
      <c r="E4403">
        <v>42883.6</v>
      </c>
    </row>
    <row r="4404" spans="1:5" x14ac:dyDescent="0.2">
      <c r="A4404" s="1">
        <v>44716.161111111112</v>
      </c>
      <c r="B4404">
        <v>12.97</v>
      </c>
      <c r="C4404">
        <v>27.641500000000001</v>
      </c>
      <c r="D4404">
        <v>13402.7</v>
      </c>
      <c r="E4404">
        <v>42974.6</v>
      </c>
    </row>
    <row r="4405" spans="1:5" x14ac:dyDescent="0.2">
      <c r="A4405" s="1">
        <v>44716.168055555558</v>
      </c>
      <c r="B4405">
        <v>12.9</v>
      </c>
      <c r="C4405">
        <v>27.671500000000002</v>
      </c>
      <c r="D4405">
        <v>13393.7</v>
      </c>
      <c r="E4405">
        <v>43016.5</v>
      </c>
    </row>
    <row r="4406" spans="1:5" x14ac:dyDescent="0.2">
      <c r="A4406" s="1">
        <v>44716.175000000003</v>
      </c>
      <c r="B4406">
        <v>12.74</v>
      </c>
      <c r="C4406">
        <v>27.7301</v>
      </c>
      <c r="D4406">
        <v>13367.9</v>
      </c>
      <c r="E4406">
        <v>43098.3</v>
      </c>
    </row>
    <row r="4407" spans="1:5" x14ac:dyDescent="0.2">
      <c r="A4407" s="1">
        <v>44716.181944444441</v>
      </c>
      <c r="B4407">
        <v>12.94</v>
      </c>
      <c r="C4407">
        <v>27.651599999999998</v>
      </c>
      <c r="D4407">
        <v>13399.3</v>
      </c>
      <c r="E4407">
        <v>42988.800000000003</v>
      </c>
    </row>
    <row r="4408" spans="1:5" x14ac:dyDescent="0.2">
      <c r="A4408" s="1">
        <v>44716.188888888886</v>
      </c>
      <c r="B4408">
        <v>12.87</v>
      </c>
      <c r="C4408">
        <v>27.674099999999999</v>
      </c>
      <c r="D4408">
        <v>13387</v>
      </c>
      <c r="E4408">
        <v>43020.1</v>
      </c>
    </row>
    <row r="4409" spans="1:5" x14ac:dyDescent="0.2">
      <c r="A4409" s="1">
        <v>44716.195833333331</v>
      </c>
      <c r="B4409">
        <v>12.62</v>
      </c>
      <c r="C4409">
        <v>27.815799999999999</v>
      </c>
      <c r="D4409">
        <v>13367.9</v>
      </c>
      <c r="E4409">
        <v>43217.8</v>
      </c>
    </row>
    <row r="4410" spans="1:5" x14ac:dyDescent="0.2">
      <c r="A4410" s="1">
        <v>44716.202777777777</v>
      </c>
      <c r="B4410">
        <v>12.62</v>
      </c>
      <c r="C4410">
        <v>27.814299999999999</v>
      </c>
      <c r="D4410">
        <v>13367.9</v>
      </c>
      <c r="E4410">
        <v>43215.7</v>
      </c>
    </row>
    <row r="4411" spans="1:5" x14ac:dyDescent="0.2">
      <c r="A4411" s="1">
        <v>44716.209722222222</v>
      </c>
      <c r="B4411">
        <v>12.64</v>
      </c>
      <c r="C4411">
        <v>27.805700000000002</v>
      </c>
      <c r="D4411">
        <v>13371.3</v>
      </c>
      <c r="E4411">
        <v>43203.7</v>
      </c>
    </row>
    <row r="4412" spans="1:5" x14ac:dyDescent="0.2">
      <c r="A4412" s="1">
        <v>44716.216666666667</v>
      </c>
      <c r="B4412">
        <v>12.66</v>
      </c>
      <c r="C4412">
        <v>27.789200000000001</v>
      </c>
      <c r="D4412">
        <v>13371.3</v>
      </c>
      <c r="E4412">
        <v>43180.7</v>
      </c>
    </row>
    <row r="4413" spans="1:5" x14ac:dyDescent="0.2">
      <c r="A4413" s="1">
        <v>44716.223611111112</v>
      </c>
      <c r="B4413">
        <v>12.7</v>
      </c>
      <c r="C4413">
        <v>27.7653</v>
      </c>
      <c r="D4413">
        <v>13374.6</v>
      </c>
      <c r="E4413">
        <v>43147.4</v>
      </c>
    </row>
    <row r="4414" spans="1:5" x14ac:dyDescent="0.2">
      <c r="A4414" s="1">
        <v>44716.230555555558</v>
      </c>
      <c r="B4414">
        <v>12.71</v>
      </c>
      <c r="C4414">
        <v>27.764199999999999</v>
      </c>
      <c r="D4414">
        <v>13378</v>
      </c>
      <c r="E4414">
        <v>43145.9</v>
      </c>
    </row>
    <row r="4415" spans="1:5" x14ac:dyDescent="0.2">
      <c r="A4415" s="1">
        <v>44716.237500000003</v>
      </c>
      <c r="B4415">
        <v>12.69</v>
      </c>
      <c r="C4415">
        <v>27.7623</v>
      </c>
      <c r="D4415">
        <v>13371.3</v>
      </c>
      <c r="E4415">
        <v>43143.199999999997</v>
      </c>
    </row>
    <row r="4416" spans="1:5" x14ac:dyDescent="0.2">
      <c r="A4416" s="1">
        <v>44716.244444444441</v>
      </c>
      <c r="B4416">
        <v>12.69</v>
      </c>
      <c r="C4416">
        <v>27.7684</v>
      </c>
      <c r="D4416">
        <v>13374.6</v>
      </c>
      <c r="E4416">
        <v>43151.8</v>
      </c>
    </row>
    <row r="4417" spans="1:5" x14ac:dyDescent="0.2">
      <c r="A4417" s="1">
        <v>44716.251388888886</v>
      </c>
      <c r="B4417">
        <v>12.69</v>
      </c>
      <c r="C4417">
        <v>27.774799999999999</v>
      </c>
      <c r="D4417">
        <v>13378</v>
      </c>
      <c r="E4417">
        <v>43160.7</v>
      </c>
    </row>
    <row r="4418" spans="1:5" x14ac:dyDescent="0.2">
      <c r="A4418" s="1">
        <v>44716.258333333331</v>
      </c>
      <c r="B4418">
        <v>12.7</v>
      </c>
      <c r="C4418">
        <v>27.7788</v>
      </c>
      <c r="D4418">
        <v>13383.6</v>
      </c>
      <c r="E4418">
        <v>43166.2</v>
      </c>
    </row>
    <row r="4419" spans="1:5" x14ac:dyDescent="0.2">
      <c r="A4419" s="1">
        <v>44716.265277777777</v>
      </c>
      <c r="B4419">
        <v>12.76</v>
      </c>
      <c r="C4419">
        <v>27.747800000000002</v>
      </c>
      <c r="D4419">
        <v>13390.3</v>
      </c>
      <c r="E4419">
        <v>43123</v>
      </c>
    </row>
    <row r="4420" spans="1:5" x14ac:dyDescent="0.2">
      <c r="A4420" s="1">
        <v>44716.272222222222</v>
      </c>
      <c r="B4420">
        <v>12.81</v>
      </c>
      <c r="C4420">
        <v>27.709</v>
      </c>
      <c r="D4420">
        <v>13390.3</v>
      </c>
      <c r="E4420">
        <v>43068.800000000003</v>
      </c>
    </row>
    <row r="4421" spans="1:5" x14ac:dyDescent="0.2">
      <c r="A4421" s="1">
        <v>44716.279166666667</v>
      </c>
      <c r="B4421">
        <v>12.89</v>
      </c>
      <c r="C4421">
        <v>27.668500000000002</v>
      </c>
      <c r="D4421">
        <v>13399.3</v>
      </c>
      <c r="E4421">
        <v>43012.3</v>
      </c>
    </row>
    <row r="4422" spans="1:5" x14ac:dyDescent="0.2">
      <c r="A4422" s="1">
        <v>44716.286111111112</v>
      </c>
      <c r="B4422">
        <v>12.93</v>
      </c>
      <c r="C4422">
        <v>27.668199999999999</v>
      </c>
      <c r="D4422">
        <v>13412.8</v>
      </c>
      <c r="E4422">
        <v>43011.9</v>
      </c>
    </row>
    <row r="4423" spans="1:5" x14ac:dyDescent="0.2">
      <c r="A4423" s="1">
        <v>44716.293055555558</v>
      </c>
      <c r="B4423">
        <v>13.04</v>
      </c>
      <c r="C4423">
        <v>27.597899999999999</v>
      </c>
      <c r="D4423">
        <v>13418.4</v>
      </c>
      <c r="E4423">
        <v>42913.7</v>
      </c>
    </row>
    <row r="4424" spans="1:5" x14ac:dyDescent="0.2">
      <c r="A4424" s="1">
        <v>44716.3</v>
      </c>
      <c r="B4424">
        <v>13.2</v>
      </c>
      <c r="C4424">
        <v>27.513999999999999</v>
      </c>
      <c r="D4424">
        <v>13434.1</v>
      </c>
      <c r="E4424">
        <v>42796.6</v>
      </c>
    </row>
    <row r="4425" spans="1:5" x14ac:dyDescent="0.2">
      <c r="A4425" s="1">
        <v>44716.306944444441</v>
      </c>
      <c r="B4425">
        <v>13.08</v>
      </c>
      <c r="C4425">
        <v>27.572900000000001</v>
      </c>
      <c r="D4425">
        <v>13421.7</v>
      </c>
      <c r="E4425">
        <v>42878.8</v>
      </c>
    </row>
    <row r="4426" spans="1:5" x14ac:dyDescent="0.2">
      <c r="A4426" s="1">
        <v>44716.313888888886</v>
      </c>
      <c r="B4426">
        <v>13.06</v>
      </c>
      <c r="C4426">
        <v>27.563199999999998</v>
      </c>
      <c r="D4426">
        <v>13411.6</v>
      </c>
      <c r="E4426">
        <v>42865.3</v>
      </c>
    </row>
    <row r="4427" spans="1:5" x14ac:dyDescent="0.2">
      <c r="A4427" s="1">
        <v>44716.320833333331</v>
      </c>
      <c r="B4427">
        <v>13.08</v>
      </c>
      <c r="C4427">
        <v>27.5625</v>
      </c>
      <c r="D4427">
        <v>13418.4</v>
      </c>
      <c r="E4427">
        <v>42864.3</v>
      </c>
    </row>
    <row r="4428" spans="1:5" x14ac:dyDescent="0.2">
      <c r="A4428" s="1">
        <v>44716.327777777777</v>
      </c>
      <c r="B4428">
        <v>13.15</v>
      </c>
      <c r="C4428">
        <v>27.537400000000002</v>
      </c>
      <c r="D4428">
        <v>13430.7</v>
      </c>
      <c r="E4428">
        <v>42829.2</v>
      </c>
    </row>
    <row r="4429" spans="1:5" x14ac:dyDescent="0.2">
      <c r="A4429" s="1">
        <v>44716.334722222222</v>
      </c>
      <c r="B4429">
        <v>13.16</v>
      </c>
      <c r="C4429">
        <v>27.513300000000001</v>
      </c>
      <c r="D4429">
        <v>13424</v>
      </c>
      <c r="E4429">
        <v>42795.6</v>
      </c>
    </row>
    <row r="4430" spans="1:5" x14ac:dyDescent="0.2">
      <c r="A4430" s="1">
        <v>44716.341666666667</v>
      </c>
      <c r="B4430">
        <v>13.13</v>
      </c>
      <c r="C4430">
        <v>27.533999999999999</v>
      </c>
      <c r="D4430">
        <v>13424</v>
      </c>
      <c r="E4430">
        <v>42824.5</v>
      </c>
    </row>
    <row r="4431" spans="1:5" x14ac:dyDescent="0.2">
      <c r="A4431" s="1">
        <v>44716.348611111112</v>
      </c>
      <c r="B4431">
        <v>13.11</v>
      </c>
      <c r="C4431">
        <v>27.542100000000001</v>
      </c>
      <c r="D4431">
        <v>13421.7</v>
      </c>
      <c r="E4431">
        <v>42835.7</v>
      </c>
    </row>
    <row r="4432" spans="1:5" x14ac:dyDescent="0.2">
      <c r="A4432" s="1">
        <v>44716.355555555558</v>
      </c>
      <c r="B4432">
        <v>13.08</v>
      </c>
      <c r="C4432">
        <v>27.5398</v>
      </c>
      <c r="D4432">
        <v>13411.6</v>
      </c>
      <c r="E4432">
        <v>42832.5</v>
      </c>
    </row>
    <row r="4433" spans="1:5" x14ac:dyDescent="0.2">
      <c r="A4433" s="1">
        <v>44716.362500000003</v>
      </c>
      <c r="B4433">
        <v>13.08</v>
      </c>
      <c r="C4433">
        <v>27.566600000000001</v>
      </c>
      <c r="D4433">
        <v>13424</v>
      </c>
      <c r="E4433">
        <v>42870</v>
      </c>
    </row>
    <row r="4434" spans="1:5" x14ac:dyDescent="0.2">
      <c r="A4434" s="1">
        <v>44716.369444444441</v>
      </c>
      <c r="B4434">
        <v>13.15</v>
      </c>
      <c r="C4434">
        <v>27.505700000000001</v>
      </c>
      <c r="D4434">
        <v>13420.6</v>
      </c>
      <c r="E4434">
        <v>42785</v>
      </c>
    </row>
    <row r="4435" spans="1:5" x14ac:dyDescent="0.2">
      <c r="A4435" s="1">
        <v>44716.376388888886</v>
      </c>
      <c r="B4435">
        <v>13.23</v>
      </c>
      <c r="C4435">
        <v>27.496500000000001</v>
      </c>
      <c r="D4435">
        <v>13443.1</v>
      </c>
      <c r="E4435">
        <v>42772.1</v>
      </c>
    </row>
    <row r="4436" spans="1:5" x14ac:dyDescent="0.2">
      <c r="A4436" s="1">
        <v>44716.383333333331</v>
      </c>
      <c r="B4436">
        <v>13.3</v>
      </c>
      <c r="C4436">
        <v>27.4665</v>
      </c>
      <c r="D4436">
        <v>13453.2</v>
      </c>
      <c r="E4436">
        <v>42730.2</v>
      </c>
    </row>
    <row r="4437" spans="1:5" x14ac:dyDescent="0.2">
      <c r="A4437" s="1">
        <v>44716.390277777777</v>
      </c>
      <c r="B4437">
        <v>13.36</v>
      </c>
      <c r="C4437">
        <v>27.410900000000002</v>
      </c>
      <c r="D4437">
        <v>13448.7</v>
      </c>
      <c r="E4437">
        <v>42652.5</v>
      </c>
    </row>
    <row r="4438" spans="1:5" x14ac:dyDescent="0.2">
      <c r="A4438" s="1">
        <v>44716.397222222222</v>
      </c>
      <c r="B4438">
        <v>13.31</v>
      </c>
      <c r="C4438">
        <v>27.418199999999999</v>
      </c>
      <c r="D4438">
        <v>13436.4</v>
      </c>
      <c r="E4438">
        <v>42662.7</v>
      </c>
    </row>
    <row r="4439" spans="1:5" x14ac:dyDescent="0.2">
      <c r="A4439" s="1">
        <v>44716.404166666667</v>
      </c>
      <c r="B4439">
        <v>13.39</v>
      </c>
      <c r="C4439">
        <v>27.393699999999999</v>
      </c>
      <c r="D4439">
        <v>13452.1</v>
      </c>
      <c r="E4439">
        <v>42628.5</v>
      </c>
    </row>
    <row r="4440" spans="1:5" x14ac:dyDescent="0.2">
      <c r="A4440" s="1">
        <v>44716.411111111112</v>
      </c>
      <c r="B4440">
        <v>13.39</v>
      </c>
      <c r="C4440">
        <v>27.3871</v>
      </c>
      <c r="D4440">
        <v>13449.8</v>
      </c>
      <c r="E4440">
        <v>42619.3</v>
      </c>
    </row>
    <row r="4441" spans="1:5" x14ac:dyDescent="0.2">
      <c r="A4441" s="1">
        <v>44716.418055555558</v>
      </c>
      <c r="B4441">
        <v>13.32</v>
      </c>
      <c r="C4441">
        <v>27.398900000000001</v>
      </c>
      <c r="D4441">
        <v>13433</v>
      </c>
      <c r="E4441">
        <v>42635.7</v>
      </c>
    </row>
    <row r="4442" spans="1:5" x14ac:dyDescent="0.2">
      <c r="A4442" s="1">
        <v>44716.425000000003</v>
      </c>
      <c r="B4442">
        <v>13.36</v>
      </c>
      <c r="C4442">
        <v>27.3962</v>
      </c>
      <c r="D4442">
        <v>13445.4</v>
      </c>
      <c r="E4442">
        <v>42632</v>
      </c>
    </row>
    <row r="4443" spans="1:5" x14ac:dyDescent="0.2">
      <c r="A4443" s="1">
        <v>44716.431944444441</v>
      </c>
      <c r="B4443">
        <v>13.34</v>
      </c>
      <c r="C4443">
        <v>27.3965</v>
      </c>
      <c r="D4443">
        <v>13439.7</v>
      </c>
      <c r="E4443">
        <v>42632.4</v>
      </c>
    </row>
    <row r="4444" spans="1:5" x14ac:dyDescent="0.2">
      <c r="A4444" s="1">
        <v>44716.438888888886</v>
      </c>
      <c r="B4444">
        <v>13.36</v>
      </c>
      <c r="C4444">
        <v>27.365300000000001</v>
      </c>
      <c r="D4444">
        <v>13433</v>
      </c>
      <c r="E4444">
        <v>42588.800000000003</v>
      </c>
    </row>
    <row r="4445" spans="1:5" x14ac:dyDescent="0.2">
      <c r="A4445" s="1">
        <v>44716.445833333331</v>
      </c>
      <c r="B4445">
        <v>13.36</v>
      </c>
      <c r="C4445">
        <v>27.379000000000001</v>
      </c>
      <c r="D4445">
        <v>13439.7</v>
      </c>
      <c r="E4445">
        <v>42607.9</v>
      </c>
    </row>
    <row r="4446" spans="1:5" x14ac:dyDescent="0.2">
      <c r="A4446" s="1">
        <v>44716.452777777777</v>
      </c>
      <c r="B4446">
        <v>13.37</v>
      </c>
      <c r="C4446">
        <v>27.3398</v>
      </c>
      <c r="D4446">
        <v>13426.2</v>
      </c>
      <c r="E4446">
        <v>42553.1</v>
      </c>
    </row>
    <row r="4447" spans="1:5" x14ac:dyDescent="0.2">
      <c r="A4447" s="1">
        <v>44716.459722222222</v>
      </c>
      <c r="B4447">
        <v>13.37</v>
      </c>
      <c r="C4447">
        <v>27.333300000000001</v>
      </c>
      <c r="D4447">
        <v>13424</v>
      </c>
      <c r="E4447">
        <v>42544.1</v>
      </c>
    </row>
    <row r="4448" spans="1:5" x14ac:dyDescent="0.2">
      <c r="A4448" s="1">
        <v>44716.466666666667</v>
      </c>
      <c r="B4448">
        <v>13.39</v>
      </c>
      <c r="C4448">
        <v>27.322299999999998</v>
      </c>
      <c r="D4448">
        <v>13426.2</v>
      </c>
      <c r="E4448">
        <v>42528.6</v>
      </c>
    </row>
    <row r="4449" spans="1:5" x14ac:dyDescent="0.2">
      <c r="A4449" s="1">
        <v>44716.473611111112</v>
      </c>
      <c r="B4449">
        <v>13.39</v>
      </c>
      <c r="C4449">
        <v>27.315899999999999</v>
      </c>
      <c r="D4449">
        <v>13424</v>
      </c>
      <c r="E4449">
        <v>42519.7</v>
      </c>
    </row>
    <row r="4450" spans="1:5" x14ac:dyDescent="0.2">
      <c r="A4450" s="1">
        <v>44716.480555555558</v>
      </c>
      <c r="B4450">
        <v>13.4</v>
      </c>
      <c r="C4450">
        <v>27.319800000000001</v>
      </c>
      <c r="D4450">
        <v>13429.6</v>
      </c>
      <c r="E4450">
        <v>42525.2</v>
      </c>
    </row>
    <row r="4451" spans="1:5" x14ac:dyDescent="0.2">
      <c r="A4451" s="1">
        <v>44716.487500000003</v>
      </c>
      <c r="B4451">
        <v>13.39</v>
      </c>
      <c r="C4451">
        <v>27.341000000000001</v>
      </c>
      <c r="D4451">
        <v>13436.4</v>
      </c>
      <c r="E4451">
        <v>42554.8</v>
      </c>
    </row>
    <row r="4452" spans="1:5" x14ac:dyDescent="0.2">
      <c r="A4452" s="1">
        <v>44716.494444444441</v>
      </c>
      <c r="B4452">
        <v>13.36</v>
      </c>
      <c r="C4452">
        <v>27.3538</v>
      </c>
      <c r="D4452">
        <v>13433</v>
      </c>
      <c r="E4452">
        <v>42572.7</v>
      </c>
    </row>
    <row r="4453" spans="1:5" x14ac:dyDescent="0.2">
      <c r="A4453" s="1">
        <v>44716.501388888886</v>
      </c>
      <c r="B4453">
        <v>13.37</v>
      </c>
      <c r="C4453">
        <v>27.345099999999999</v>
      </c>
      <c r="D4453">
        <v>13433</v>
      </c>
      <c r="E4453">
        <v>42560.5</v>
      </c>
    </row>
    <row r="4454" spans="1:5" x14ac:dyDescent="0.2">
      <c r="A4454" s="1">
        <v>44716.508333333331</v>
      </c>
      <c r="B4454">
        <v>13.41</v>
      </c>
      <c r="C4454">
        <v>27.314399999999999</v>
      </c>
      <c r="D4454">
        <v>13433</v>
      </c>
      <c r="E4454">
        <v>42517.7</v>
      </c>
    </row>
    <row r="4455" spans="1:5" x14ac:dyDescent="0.2">
      <c r="A4455" s="1">
        <v>44716.515277777777</v>
      </c>
      <c r="B4455">
        <v>13.41</v>
      </c>
      <c r="C4455">
        <v>27.163699999999999</v>
      </c>
      <c r="D4455">
        <v>13366.8</v>
      </c>
      <c r="E4455">
        <v>42306.8</v>
      </c>
    </row>
    <row r="4456" spans="1:5" x14ac:dyDescent="0.2">
      <c r="A4456" s="1">
        <v>44716.522222222222</v>
      </c>
      <c r="B4456">
        <v>13.41</v>
      </c>
      <c r="C4456">
        <v>27.19</v>
      </c>
      <c r="D4456">
        <v>13379.1</v>
      </c>
      <c r="E4456">
        <v>42343.6</v>
      </c>
    </row>
    <row r="4457" spans="1:5" x14ac:dyDescent="0.2">
      <c r="A4457" s="1">
        <v>44716.529166666667</v>
      </c>
      <c r="B4457">
        <v>13.43</v>
      </c>
      <c r="C4457">
        <v>27.1691</v>
      </c>
      <c r="D4457">
        <v>13376.9</v>
      </c>
      <c r="E4457">
        <v>42314.400000000001</v>
      </c>
    </row>
    <row r="4458" spans="1:5" x14ac:dyDescent="0.2">
      <c r="A4458" s="1">
        <v>44716.536111111112</v>
      </c>
      <c r="B4458">
        <v>13.5</v>
      </c>
      <c r="C4458">
        <v>27.066700000000001</v>
      </c>
      <c r="D4458">
        <v>13354.5</v>
      </c>
      <c r="E4458">
        <v>42171</v>
      </c>
    </row>
    <row r="4459" spans="1:5" x14ac:dyDescent="0.2">
      <c r="A4459" s="1">
        <v>44716.543055555558</v>
      </c>
      <c r="B4459">
        <v>13.59</v>
      </c>
      <c r="C4459">
        <v>27.070699999999999</v>
      </c>
      <c r="D4459">
        <v>13385.8</v>
      </c>
      <c r="E4459">
        <v>42176.7</v>
      </c>
    </row>
    <row r="4460" spans="1:5" x14ac:dyDescent="0.2">
      <c r="A4460" s="1">
        <v>44716.55</v>
      </c>
      <c r="B4460">
        <v>13.54</v>
      </c>
      <c r="C4460">
        <v>27.153400000000001</v>
      </c>
      <c r="D4460">
        <v>13407.2</v>
      </c>
      <c r="E4460">
        <v>42292.4</v>
      </c>
    </row>
    <row r="4461" spans="1:5" x14ac:dyDescent="0.2">
      <c r="A4461" s="1">
        <v>44716.556944444441</v>
      </c>
      <c r="B4461">
        <v>13.64</v>
      </c>
      <c r="C4461">
        <v>27.0671</v>
      </c>
      <c r="D4461">
        <v>13401.5</v>
      </c>
      <c r="E4461">
        <v>42171.6</v>
      </c>
    </row>
    <row r="4462" spans="1:5" x14ac:dyDescent="0.2">
      <c r="A4462" s="1">
        <v>44716.563888888886</v>
      </c>
      <c r="B4462">
        <v>13.54</v>
      </c>
      <c r="C4462">
        <v>27.180700000000002</v>
      </c>
      <c r="D4462">
        <v>13420.6</v>
      </c>
      <c r="E4462">
        <v>42330.5</v>
      </c>
    </row>
    <row r="4463" spans="1:5" x14ac:dyDescent="0.2">
      <c r="A4463" s="1">
        <v>44716.570833333331</v>
      </c>
      <c r="B4463">
        <v>13.53</v>
      </c>
      <c r="C4463">
        <v>27.222000000000001</v>
      </c>
      <c r="D4463">
        <v>13436.4</v>
      </c>
      <c r="E4463">
        <v>42388.3</v>
      </c>
    </row>
    <row r="4464" spans="1:5" x14ac:dyDescent="0.2">
      <c r="A4464" s="1">
        <v>44716.577777777777</v>
      </c>
      <c r="B4464">
        <v>13.43</v>
      </c>
      <c r="C4464">
        <v>27.313500000000001</v>
      </c>
      <c r="D4464">
        <v>13445.4</v>
      </c>
      <c r="E4464">
        <v>42516.3</v>
      </c>
    </row>
    <row r="4465" spans="1:5" x14ac:dyDescent="0.2">
      <c r="A4465" s="1">
        <v>44716.584722222222</v>
      </c>
      <c r="B4465">
        <v>13.26</v>
      </c>
      <c r="C4465">
        <v>27.415900000000001</v>
      </c>
      <c r="D4465">
        <v>13436.4</v>
      </c>
      <c r="E4465">
        <v>42659.5</v>
      </c>
    </row>
    <row r="4466" spans="1:5" x14ac:dyDescent="0.2">
      <c r="A4466" s="1">
        <v>44716.591666666667</v>
      </c>
      <c r="B4466">
        <v>13.37</v>
      </c>
      <c r="C4466">
        <v>27.3415</v>
      </c>
      <c r="D4466">
        <v>13439.7</v>
      </c>
      <c r="E4466">
        <v>42555.5</v>
      </c>
    </row>
    <row r="4467" spans="1:5" x14ac:dyDescent="0.2">
      <c r="A4467" s="1">
        <v>44716.598611111112</v>
      </c>
      <c r="B4467">
        <v>13.45</v>
      </c>
      <c r="C4467">
        <v>27.317299999999999</v>
      </c>
      <c r="D4467">
        <v>13455.5</v>
      </c>
      <c r="E4467">
        <v>42521.7</v>
      </c>
    </row>
    <row r="4468" spans="1:5" x14ac:dyDescent="0.2">
      <c r="A4468" s="1">
        <v>44716.605555555558</v>
      </c>
      <c r="B4468">
        <v>13.51</v>
      </c>
      <c r="C4468">
        <v>27.2849</v>
      </c>
      <c r="D4468">
        <v>13461.1</v>
      </c>
      <c r="E4468">
        <v>42476.3</v>
      </c>
    </row>
    <row r="4469" spans="1:5" x14ac:dyDescent="0.2">
      <c r="A4469" s="1">
        <v>44716.612500000003</v>
      </c>
      <c r="B4469">
        <v>13.31</v>
      </c>
      <c r="C4469">
        <v>27.3887</v>
      </c>
      <c r="D4469">
        <v>13443.1</v>
      </c>
      <c r="E4469">
        <v>42621.5</v>
      </c>
    </row>
    <row r="4470" spans="1:5" x14ac:dyDescent="0.2">
      <c r="A4470" s="1">
        <v>44716.619444444441</v>
      </c>
      <c r="B4470">
        <v>13.23</v>
      </c>
      <c r="C4470">
        <v>27.4178</v>
      </c>
      <c r="D4470">
        <v>13430.7</v>
      </c>
      <c r="E4470">
        <v>42662.2</v>
      </c>
    </row>
    <row r="4471" spans="1:5" x14ac:dyDescent="0.2">
      <c r="A4471" s="1">
        <v>44716.626388888886</v>
      </c>
      <c r="B4471">
        <v>13.17</v>
      </c>
      <c r="C4471">
        <v>27.4604</v>
      </c>
      <c r="D4471">
        <v>13430.7</v>
      </c>
      <c r="E4471">
        <v>42721.7</v>
      </c>
    </row>
    <row r="4472" spans="1:5" x14ac:dyDescent="0.2">
      <c r="A4472" s="1">
        <v>44716.633333333331</v>
      </c>
      <c r="B4472">
        <v>13.17</v>
      </c>
      <c r="C4472">
        <v>27.451499999999999</v>
      </c>
      <c r="D4472">
        <v>13427.4</v>
      </c>
      <c r="E4472">
        <v>42709.2</v>
      </c>
    </row>
    <row r="4473" spans="1:5" x14ac:dyDescent="0.2">
      <c r="A4473" s="1">
        <v>44716.640277777777</v>
      </c>
      <c r="B4473">
        <v>13.17</v>
      </c>
      <c r="C4473">
        <v>27.4575</v>
      </c>
      <c r="D4473">
        <v>13430.7</v>
      </c>
      <c r="E4473">
        <v>42717.7</v>
      </c>
    </row>
    <row r="4474" spans="1:5" x14ac:dyDescent="0.2">
      <c r="A4474" s="1">
        <v>44716.647222222222</v>
      </c>
      <c r="B4474">
        <v>13.21</v>
      </c>
      <c r="C4474">
        <v>27.439599999999999</v>
      </c>
      <c r="D4474">
        <v>13436.4</v>
      </c>
      <c r="E4474">
        <v>42692.6</v>
      </c>
    </row>
    <row r="4475" spans="1:5" x14ac:dyDescent="0.2">
      <c r="A4475" s="1">
        <v>44716.654166666667</v>
      </c>
      <c r="B4475">
        <v>13.25</v>
      </c>
      <c r="C4475">
        <v>27.408799999999999</v>
      </c>
      <c r="D4475">
        <v>13436.4</v>
      </c>
      <c r="E4475">
        <v>42649.599999999999</v>
      </c>
    </row>
    <row r="4476" spans="1:5" x14ac:dyDescent="0.2">
      <c r="A4476" s="1">
        <v>44716.661111111112</v>
      </c>
      <c r="B4476">
        <v>13.2</v>
      </c>
      <c r="C4476">
        <v>27.444099999999999</v>
      </c>
      <c r="D4476">
        <v>13436.4</v>
      </c>
      <c r="E4476">
        <v>42698.9</v>
      </c>
    </row>
    <row r="4477" spans="1:5" x14ac:dyDescent="0.2">
      <c r="A4477" s="1">
        <v>44716.668055555558</v>
      </c>
      <c r="B4477">
        <v>13.08</v>
      </c>
      <c r="C4477">
        <v>27.502800000000001</v>
      </c>
      <c r="D4477">
        <v>13424</v>
      </c>
      <c r="E4477">
        <v>42780.9</v>
      </c>
    </row>
    <row r="4478" spans="1:5" x14ac:dyDescent="0.2">
      <c r="A4478" s="1">
        <v>44716.675000000003</v>
      </c>
      <c r="B4478">
        <v>13.08</v>
      </c>
      <c r="C4478">
        <v>27.5014</v>
      </c>
      <c r="D4478">
        <v>13424</v>
      </c>
      <c r="E4478">
        <v>42778.9</v>
      </c>
    </row>
    <row r="4479" spans="1:5" x14ac:dyDescent="0.2">
      <c r="A4479" s="1">
        <v>44716.681944444441</v>
      </c>
      <c r="B4479">
        <v>13.2</v>
      </c>
      <c r="C4479">
        <v>27.447199999999999</v>
      </c>
      <c r="D4479">
        <v>13439.7</v>
      </c>
      <c r="E4479">
        <v>42703.3</v>
      </c>
    </row>
    <row r="4480" spans="1:5" x14ac:dyDescent="0.2">
      <c r="A4480" s="1">
        <v>44716.688888888886</v>
      </c>
      <c r="B4480">
        <v>13.09</v>
      </c>
      <c r="C4480">
        <v>27.5063</v>
      </c>
      <c r="D4480">
        <v>13430.7</v>
      </c>
      <c r="E4480">
        <v>42785.8</v>
      </c>
    </row>
    <row r="4481" spans="1:5" x14ac:dyDescent="0.2">
      <c r="A4481" s="1">
        <v>44716.695833333331</v>
      </c>
      <c r="B4481">
        <v>13.13</v>
      </c>
      <c r="C4481">
        <v>27.480599999999999</v>
      </c>
      <c r="D4481">
        <v>13433</v>
      </c>
      <c r="E4481">
        <v>42749.9</v>
      </c>
    </row>
    <row r="4482" spans="1:5" x14ac:dyDescent="0.2">
      <c r="A4482" s="1">
        <v>44716.702777777777</v>
      </c>
      <c r="B4482">
        <v>13.18</v>
      </c>
      <c r="C4482">
        <v>27.457599999999999</v>
      </c>
      <c r="D4482">
        <v>13439.7</v>
      </c>
      <c r="E4482">
        <v>42717.7</v>
      </c>
    </row>
    <row r="4483" spans="1:5" x14ac:dyDescent="0.2">
      <c r="A4483" s="1">
        <v>44716.709722222222</v>
      </c>
      <c r="B4483">
        <v>13.27</v>
      </c>
      <c r="C4483">
        <v>27.402999999999999</v>
      </c>
      <c r="D4483">
        <v>13445.4</v>
      </c>
      <c r="E4483">
        <v>42641.4</v>
      </c>
    </row>
    <row r="4484" spans="1:5" x14ac:dyDescent="0.2">
      <c r="A4484" s="1">
        <v>44716.716666666667</v>
      </c>
      <c r="B4484">
        <v>13.29</v>
      </c>
      <c r="C4484">
        <v>27.386900000000001</v>
      </c>
      <c r="D4484">
        <v>13445.4</v>
      </c>
      <c r="E4484">
        <v>42619</v>
      </c>
    </row>
    <row r="4485" spans="1:5" x14ac:dyDescent="0.2">
      <c r="A4485" s="1">
        <v>44716.723611111112</v>
      </c>
      <c r="B4485">
        <v>13.3</v>
      </c>
      <c r="C4485">
        <v>27.3781</v>
      </c>
      <c r="D4485">
        <v>13445.4</v>
      </c>
      <c r="E4485">
        <v>42606.7</v>
      </c>
    </row>
    <row r="4486" spans="1:5" x14ac:dyDescent="0.2">
      <c r="A4486" s="1">
        <v>44716.730555555558</v>
      </c>
      <c r="B4486">
        <v>13.26</v>
      </c>
      <c r="C4486">
        <v>27.405999999999999</v>
      </c>
      <c r="D4486">
        <v>13445.4</v>
      </c>
      <c r="E4486">
        <v>42645.599999999999</v>
      </c>
    </row>
    <row r="4487" spans="1:5" x14ac:dyDescent="0.2">
      <c r="A4487" s="1">
        <v>44716.737500000003</v>
      </c>
      <c r="B4487">
        <v>13.23</v>
      </c>
      <c r="C4487">
        <v>27.421299999999999</v>
      </c>
      <c r="D4487">
        <v>13443.1</v>
      </c>
      <c r="E4487">
        <v>42667.1</v>
      </c>
    </row>
    <row r="4488" spans="1:5" x14ac:dyDescent="0.2">
      <c r="A4488" s="1">
        <v>44716.744444444441</v>
      </c>
      <c r="B4488">
        <v>13.17</v>
      </c>
      <c r="C4488">
        <v>27.463999999999999</v>
      </c>
      <c r="D4488">
        <v>13443.1</v>
      </c>
      <c r="E4488">
        <v>42726.7</v>
      </c>
    </row>
    <row r="4489" spans="1:5" x14ac:dyDescent="0.2">
      <c r="A4489" s="1">
        <v>44716.751388888886</v>
      </c>
      <c r="B4489">
        <v>13.22</v>
      </c>
      <c r="C4489">
        <v>27.425799999999999</v>
      </c>
      <c r="D4489">
        <v>13443.1</v>
      </c>
      <c r="E4489">
        <v>42673.3</v>
      </c>
    </row>
    <row r="4490" spans="1:5" x14ac:dyDescent="0.2">
      <c r="A4490" s="1">
        <v>44716.758333333331</v>
      </c>
      <c r="B4490">
        <v>13.18</v>
      </c>
      <c r="C4490">
        <v>27.453700000000001</v>
      </c>
      <c r="D4490">
        <v>13443.1</v>
      </c>
      <c r="E4490">
        <v>42712.3</v>
      </c>
    </row>
    <row r="4491" spans="1:5" x14ac:dyDescent="0.2">
      <c r="A4491" s="1">
        <v>44716.765277777777</v>
      </c>
      <c r="B4491">
        <v>13.12</v>
      </c>
      <c r="C4491">
        <v>27.468299999999999</v>
      </c>
      <c r="D4491">
        <v>13430.7</v>
      </c>
      <c r="E4491">
        <v>42732.7</v>
      </c>
    </row>
    <row r="4492" spans="1:5" x14ac:dyDescent="0.2">
      <c r="A4492" s="1">
        <v>44716.772222222222</v>
      </c>
      <c r="B4492">
        <v>13.09</v>
      </c>
      <c r="C4492">
        <v>27.488900000000001</v>
      </c>
      <c r="D4492">
        <v>13430.7</v>
      </c>
      <c r="E4492">
        <v>42761.599999999999</v>
      </c>
    </row>
    <row r="4493" spans="1:5" x14ac:dyDescent="0.2">
      <c r="A4493" s="1">
        <v>44716.779166666667</v>
      </c>
      <c r="B4493">
        <v>13.08</v>
      </c>
      <c r="C4493">
        <v>27.494900000000001</v>
      </c>
      <c r="D4493">
        <v>13430.7</v>
      </c>
      <c r="E4493">
        <v>42769.8</v>
      </c>
    </row>
    <row r="4494" spans="1:5" x14ac:dyDescent="0.2">
      <c r="A4494" s="1">
        <v>44716.786111111112</v>
      </c>
      <c r="B4494">
        <v>13.08</v>
      </c>
      <c r="C4494">
        <v>27.478200000000001</v>
      </c>
      <c r="D4494">
        <v>13424</v>
      </c>
      <c r="E4494">
        <v>42746.5</v>
      </c>
    </row>
    <row r="4495" spans="1:5" x14ac:dyDescent="0.2">
      <c r="A4495" s="1">
        <v>44716.793055555558</v>
      </c>
      <c r="B4495">
        <v>13.18</v>
      </c>
      <c r="C4495">
        <v>27.4313</v>
      </c>
      <c r="D4495">
        <v>13436.4</v>
      </c>
      <c r="E4495">
        <v>42681</v>
      </c>
    </row>
    <row r="4496" spans="1:5" x14ac:dyDescent="0.2">
      <c r="A4496" s="1">
        <v>44716.800000000003</v>
      </c>
      <c r="B4496">
        <v>13.16</v>
      </c>
      <c r="C4496">
        <v>27.444600000000001</v>
      </c>
      <c r="D4496">
        <v>13436.4</v>
      </c>
      <c r="E4496">
        <v>42699.5</v>
      </c>
    </row>
    <row r="4497" spans="1:5" x14ac:dyDescent="0.2">
      <c r="A4497" s="1">
        <v>44716.806944444441</v>
      </c>
      <c r="B4497">
        <v>13.13</v>
      </c>
      <c r="C4497">
        <v>27.4575</v>
      </c>
      <c r="D4497">
        <v>13433</v>
      </c>
      <c r="E4497">
        <v>42717.599999999999</v>
      </c>
    </row>
    <row r="4498" spans="1:5" x14ac:dyDescent="0.2">
      <c r="A4498" s="1">
        <v>44716.813888888886</v>
      </c>
      <c r="B4498">
        <v>13.2</v>
      </c>
      <c r="C4498">
        <v>27.427499999999998</v>
      </c>
      <c r="D4498">
        <v>13443.1</v>
      </c>
      <c r="E4498">
        <v>42675.6</v>
      </c>
    </row>
    <row r="4499" spans="1:5" x14ac:dyDescent="0.2">
      <c r="A4499" s="1">
        <v>44716.820833333331</v>
      </c>
      <c r="B4499">
        <v>13.22</v>
      </c>
      <c r="C4499">
        <v>27.423999999999999</v>
      </c>
      <c r="D4499">
        <v>13448.7</v>
      </c>
      <c r="E4499">
        <v>42670.8</v>
      </c>
    </row>
    <row r="4500" spans="1:5" x14ac:dyDescent="0.2">
      <c r="A4500" s="1">
        <v>44716.827777777777</v>
      </c>
      <c r="B4500">
        <v>13.2</v>
      </c>
      <c r="C4500">
        <v>27.424600000000002</v>
      </c>
      <c r="D4500">
        <v>13443.1</v>
      </c>
      <c r="E4500">
        <v>42671.6</v>
      </c>
    </row>
    <row r="4501" spans="1:5" x14ac:dyDescent="0.2">
      <c r="A4501" s="1">
        <v>44716.834722222222</v>
      </c>
      <c r="B4501">
        <v>13.17</v>
      </c>
      <c r="C4501">
        <v>27.43</v>
      </c>
      <c r="D4501">
        <v>13436.4</v>
      </c>
      <c r="E4501">
        <v>42679.199999999997</v>
      </c>
    </row>
    <row r="4502" spans="1:5" x14ac:dyDescent="0.2">
      <c r="A4502" s="1">
        <v>44716.841666666667</v>
      </c>
      <c r="B4502">
        <v>13.08</v>
      </c>
      <c r="C4502">
        <v>27.494800000000001</v>
      </c>
      <c r="D4502">
        <v>13436.4</v>
      </c>
      <c r="E4502">
        <v>42769.7</v>
      </c>
    </row>
    <row r="4503" spans="1:5" x14ac:dyDescent="0.2">
      <c r="A4503" s="1">
        <v>44716.848611111112</v>
      </c>
      <c r="B4503">
        <v>13.08</v>
      </c>
      <c r="C4503">
        <v>27.500800000000002</v>
      </c>
      <c r="D4503">
        <v>13439.7</v>
      </c>
      <c r="E4503">
        <v>42778.1</v>
      </c>
    </row>
    <row r="4504" spans="1:5" x14ac:dyDescent="0.2">
      <c r="A4504" s="1">
        <v>44716.855555555558</v>
      </c>
      <c r="B4504">
        <v>13.03</v>
      </c>
      <c r="C4504">
        <v>27.508299999999998</v>
      </c>
      <c r="D4504">
        <v>13427.4</v>
      </c>
      <c r="E4504">
        <v>42788.6</v>
      </c>
    </row>
    <row r="4505" spans="1:5" x14ac:dyDescent="0.2">
      <c r="A4505" s="1">
        <v>44716.862500000003</v>
      </c>
      <c r="B4505">
        <v>13.02</v>
      </c>
      <c r="C4505">
        <v>27.514199999999999</v>
      </c>
      <c r="D4505">
        <v>13427.4</v>
      </c>
      <c r="E4505">
        <v>42796.9</v>
      </c>
    </row>
    <row r="4506" spans="1:5" x14ac:dyDescent="0.2">
      <c r="A4506" s="1">
        <v>44716.869444444441</v>
      </c>
      <c r="B4506">
        <v>12.93</v>
      </c>
      <c r="C4506">
        <v>27.558900000000001</v>
      </c>
      <c r="D4506">
        <v>13418.4</v>
      </c>
      <c r="E4506">
        <v>42859.3</v>
      </c>
    </row>
    <row r="4507" spans="1:5" x14ac:dyDescent="0.2">
      <c r="A4507" s="1">
        <v>44716.876388888886</v>
      </c>
      <c r="B4507">
        <v>12.9</v>
      </c>
      <c r="C4507">
        <v>27.5566</v>
      </c>
      <c r="D4507">
        <v>13408.3</v>
      </c>
      <c r="E4507">
        <v>42856.1</v>
      </c>
    </row>
    <row r="4508" spans="1:5" x14ac:dyDescent="0.2">
      <c r="A4508" s="1">
        <v>44716.883333333331</v>
      </c>
      <c r="B4508">
        <v>12.88</v>
      </c>
      <c r="C4508">
        <v>27.57</v>
      </c>
      <c r="D4508">
        <v>13408.3</v>
      </c>
      <c r="E4508">
        <v>42874.8</v>
      </c>
    </row>
    <row r="4509" spans="1:5" x14ac:dyDescent="0.2">
      <c r="A4509" s="1">
        <v>44716.890277777777</v>
      </c>
      <c r="B4509">
        <v>12.87</v>
      </c>
      <c r="C4509">
        <v>27.5913</v>
      </c>
      <c r="D4509">
        <v>13415</v>
      </c>
      <c r="E4509">
        <v>42904.5</v>
      </c>
    </row>
    <row r="4510" spans="1:5" x14ac:dyDescent="0.2">
      <c r="A4510" s="1">
        <v>44716.897222222222</v>
      </c>
      <c r="B4510">
        <v>12.84</v>
      </c>
      <c r="C4510">
        <v>27.604299999999999</v>
      </c>
      <c r="D4510">
        <v>13411.6</v>
      </c>
      <c r="E4510">
        <v>42922.7</v>
      </c>
    </row>
    <row r="4511" spans="1:5" x14ac:dyDescent="0.2">
      <c r="A4511" s="1">
        <v>44716.904166666667</v>
      </c>
      <c r="B4511">
        <v>12.87</v>
      </c>
      <c r="C4511">
        <v>27.537199999999999</v>
      </c>
      <c r="D4511">
        <v>13392.6</v>
      </c>
      <c r="E4511">
        <v>42829</v>
      </c>
    </row>
    <row r="4512" spans="1:5" x14ac:dyDescent="0.2">
      <c r="A4512" s="1">
        <v>44716.911111111112</v>
      </c>
      <c r="B4512">
        <v>12.8</v>
      </c>
      <c r="C4512">
        <v>27.6236</v>
      </c>
      <c r="D4512">
        <v>13408.3</v>
      </c>
      <c r="E4512">
        <v>42949.7</v>
      </c>
    </row>
    <row r="4513" spans="1:5" x14ac:dyDescent="0.2">
      <c r="A4513" s="1">
        <v>44716.918055555558</v>
      </c>
      <c r="B4513">
        <v>12.8</v>
      </c>
      <c r="C4513">
        <v>27.6144</v>
      </c>
      <c r="D4513">
        <v>13404.9</v>
      </c>
      <c r="E4513">
        <v>42936.800000000003</v>
      </c>
    </row>
    <row r="4514" spans="1:5" x14ac:dyDescent="0.2">
      <c r="A4514" s="1">
        <v>44716.925000000003</v>
      </c>
      <c r="B4514">
        <v>12.88</v>
      </c>
      <c r="C4514">
        <v>27.5688</v>
      </c>
      <c r="D4514">
        <v>13411.6</v>
      </c>
      <c r="E4514">
        <v>42873.1</v>
      </c>
    </row>
    <row r="4515" spans="1:5" x14ac:dyDescent="0.2">
      <c r="A4515" s="1">
        <v>44716.931944444441</v>
      </c>
      <c r="B4515">
        <v>12.9</v>
      </c>
      <c r="C4515">
        <v>27.5655</v>
      </c>
      <c r="D4515">
        <v>13417.3</v>
      </c>
      <c r="E4515">
        <v>42868.5</v>
      </c>
    </row>
    <row r="4516" spans="1:5" x14ac:dyDescent="0.2">
      <c r="A4516" s="1">
        <v>44716.938888888886</v>
      </c>
      <c r="B4516">
        <v>12.92</v>
      </c>
      <c r="C4516">
        <v>27.564499999999999</v>
      </c>
      <c r="D4516">
        <v>13424</v>
      </c>
      <c r="E4516">
        <v>42867.1</v>
      </c>
    </row>
    <row r="4517" spans="1:5" x14ac:dyDescent="0.2">
      <c r="A4517" s="1">
        <v>44716.945833333331</v>
      </c>
      <c r="B4517">
        <v>12.9</v>
      </c>
      <c r="C4517">
        <v>27.5701</v>
      </c>
      <c r="D4517">
        <v>13420.6</v>
      </c>
      <c r="E4517">
        <v>42875</v>
      </c>
    </row>
    <row r="4518" spans="1:5" x14ac:dyDescent="0.2">
      <c r="A4518" s="1">
        <v>44716.952777777777</v>
      </c>
      <c r="B4518">
        <v>12.88</v>
      </c>
      <c r="C4518">
        <v>27.578499999999998</v>
      </c>
      <c r="D4518">
        <v>13418.4</v>
      </c>
      <c r="E4518">
        <v>42886.7</v>
      </c>
    </row>
    <row r="4519" spans="1:5" x14ac:dyDescent="0.2">
      <c r="A4519" s="1">
        <v>44716.959722222222</v>
      </c>
      <c r="B4519">
        <v>12.89</v>
      </c>
      <c r="C4519">
        <v>27.5671</v>
      </c>
      <c r="D4519">
        <v>13417.3</v>
      </c>
      <c r="E4519">
        <v>42870.8</v>
      </c>
    </row>
    <row r="4520" spans="1:5" x14ac:dyDescent="0.2">
      <c r="A4520" s="1">
        <v>44716.966666666667</v>
      </c>
      <c r="B4520">
        <v>12.92</v>
      </c>
      <c r="C4520">
        <v>27.550999999999998</v>
      </c>
      <c r="D4520">
        <v>13420.6</v>
      </c>
      <c r="E4520">
        <v>42848.2</v>
      </c>
    </row>
    <row r="4521" spans="1:5" x14ac:dyDescent="0.2">
      <c r="A4521" s="1">
        <v>44716.973611111112</v>
      </c>
      <c r="B4521">
        <v>12.94</v>
      </c>
      <c r="C4521">
        <v>27.5502</v>
      </c>
      <c r="D4521">
        <v>13427.4</v>
      </c>
      <c r="E4521">
        <v>42847.1</v>
      </c>
    </row>
    <row r="4522" spans="1:5" x14ac:dyDescent="0.2">
      <c r="A4522" s="1">
        <v>44716.980555555558</v>
      </c>
      <c r="B4522">
        <v>12.9</v>
      </c>
      <c r="C4522">
        <v>27.555299999999999</v>
      </c>
      <c r="D4522">
        <v>13417.3</v>
      </c>
      <c r="E4522">
        <v>42854.3</v>
      </c>
    </row>
    <row r="4523" spans="1:5" x14ac:dyDescent="0.2">
      <c r="A4523" s="1">
        <v>44716.987500000003</v>
      </c>
      <c r="B4523">
        <v>12.9</v>
      </c>
      <c r="C4523">
        <v>27.553899999999999</v>
      </c>
      <c r="D4523">
        <v>13417.3</v>
      </c>
      <c r="E4523">
        <v>42852.3</v>
      </c>
    </row>
    <row r="4524" spans="1:5" x14ac:dyDescent="0.2">
      <c r="A4524" s="1">
        <v>44716.994444444441</v>
      </c>
      <c r="B4524">
        <v>12.92</v>
      </c>
      <c r="C4524">
        <v>27.545100000000001</v>
      </c>
      <c r="D4524">
        <v>13420.6</v>
      </c>
      <c r="E4524">
        <v>42840.1</v>
      </c>
    </row>
    <row r="4525" spans="1:5" x14ac:dyDescent="0.2">
      <c r="A4525" s="1">
        <v>44717.001388888886</v>
      </c>
      <c r="B4525">
        <v>12.94</v>
      </c>
      <c r="C4525">
        <v>27.5366</v>
      </c>
      <c r="D4525">
        <v>13424</v>
      </c>
      <c r="E4525">
        <v>42828.2</v>
      </c>
    </row>
    <row r="4526" spans="1:5" x14ac:dyDescent="0.2">
      <c r="A4526" s="1">
        <v>44717.008333333331</v>
      </c>
      <c r="B4526">
        <v>12.94</v>
      </c>
      <c r="C4526">
        <v>27.5352</v>
      </c>
      <c r="D4526">
        <v>13424</v>
      </c>
      <c r="E4526">
        <v>42826.1</v>
      </c>
    </row>
    <row r="4527" spans="1:5" x14ac:dyDescent="0.2">
      <c r="A4527" s="1">
        <v>44717.015277777777</v>
      </c>
      <c r="B4527">
        <v>12.92</v>
      </c>
      <c r="C4527">
        <v>27.548500000000001</v>
      </c>
      <c r="D4527">
        <v>13424</v>
      </c>
      <c r="E4527">
        <v>42844.800000000003</v>
      </c>
    </row>
    <row r="4528" spans="1:5" x14ac:dyDescent="0.2">
      <c r="A4528" s="1">
        <v>44717.022222222222</v>
      </c>
      <c r="B4528">
        <v>12.93</v>
      </c>
      <c r="C4528">
        <v>27.5319</v>
      </c>
      <c r="D4528">
        <v>13420.6</v>
      </c>
      <c r="E4528">
        <v>42821.599999999999</v>
      </c>
    </row>
    <row r="4529" spans="1:5" x14ac:dyDescent="0.2">
      <c r="A4529" s="1">
        <v>44717.029166666667</v>
      </c>
      <c r="B4529">
        <v>12.93</v>
      </c>
      <c r="C4529">
        <v>27.5382</v>
      </c>
      <c r="D4529">
        <v>13424</v>
      </c>
      <c r="E4529">
        <v>42830.400000000001</v>
      </c>
    </row>
    <row r="4530" spans="1:5" x14ac:dyDescent="0.2">
      <c r="A4530" s="1">
        <v>44717.036111111112</v>
      </c>
      <c r="B4530">
        <v>12.93</v>
      </c>
      <c r="C4530">
        <v>27.552</v>
      </c>
      <c r="D4530">
        <v>13430.7</v>
      </c>
      <c r="E4530">
        <v>42849.7</v>
      </c>
    </row>
    <row r="4531" spans="1:5" x14ac:dyDescent="0.2">
      <c r="A4531" s="1">
        <v>44717.043055555558</v>
      </c>
      <c r="B4531">
        <v>12.93</v>
      </c>
      <c r="C4531">
        <v>27.550599999999999</v>
      </c>
      <c r="D4531">
        <v>13430.7</v>
      </c>
      <c r="E4531">
        <v>42847.6</v>
      </c>
    </row>
    <row r="4532" spans="1:5" x14ac:dyDescent="0.2">
      <c r="A4532" s="1">
        <v>44717.05</v>
      </c>
      <c r="B4532">
        <v>12.93</v>
      </c>
      <c r="C4532">
        <v>27.549099999999999</v>
      </c>
      <c r="D4532">
        <v>13430.7</v>
      </c>
      <c r="E4532">
        <v>42845.599999999999</v>
      </c>
    </row>
    <row r="4533" spans="1:5" x14ac:dyDescent="0.2">
      <c r="A4533" s="1">
        <v>44717.056944444441</v>
      </c>
      <c r="B4533">
        <v>12.95</v>
      </c>
      <c r="C4533">
        <v>27.532800000000002</v>
      </c>
      <c r="D4533">
        <v>13430.7</v>
      </c>
      <c r="E4533">
        <v>42822.9</v>
      </c>
    </row>
    <row r="4534" spans="1:5" x14ac:dyDescent="0.2">
      <c r="A4534" s="1">
        <v>44717.063888888886</v>
      </c>
      <c r="B4534">
        <v>12.95</v>
      </c>
      <c r="C4534">
        <v>27.539100000000001</v>
      </c>
      <c r="D4534">
        <v>13434.1</v>
      </c>
      <c r="E4534">
        <v>42831.6</v>
      </c>
    </row>
    <row r="4535" spans="1:5" x14ac:dyDescent="0.2">
      <c r="A4535" s="1">
        <v>44717.070833333331</v>
      </c>
      <c r="B4535">
        <v>12.95</v>
      </c>
      <c r="C4535">
        <v>27.542899999999999</v>
      </c>
      <c r="D4535">
        <v>13436.4</v>
      </c>
      <c r="E4535">
        <v>42836.9</v>
      </c>
    </row>
    <row r="4536" spans="1:5" x14ac:dyDescent="0.2">
      <c r="A4536" s="1">
        <v>44717.077777777777</v>
      </c>
      <c r="B4536">
        <v>12.93</v>
      </c>
      <c r="C4536">
        <v>27.550999999999998</v>
      </c>
      <c r="D4536">
        <v>13434.1</v>
      </c>
      <c r="E4536">
        <v>42848.3</v>
      </c>
    </row>
    <row r="4537" spans="1:5" x14ac:dyDescent="0.2">
      <c r="A4537" s="1">
        <v>44717.084722222222</v>
      </c>
      <c r="B4537">
        <v>12.94</v>
      </c>
      <c r="C4537">
        <v>27.526900000000001</v>
      </c>
      <c r="D4537">
        <v>13427.4</v>
      </c>
      <c r="E4537">
        <v>42814.6</v>
      </c>
    </row>
    <row r="4538" spans="1:5" x14ac:dyDescent="0.2">
      <c r="A4538" s="1">
        <v>44717.091666666667</v>
      </c>
      <c r="B4538">
        <v>12.94</v>
      </c>
      <c r="C4538">
        <v>27.533000000000001</v>
      </c>
      <c r="D4538">
        <v>13430.7</v>
      </c>
      <c r="E4538">
        <v>42823.1</v>
      </c>
    </row>
    <row r="4539" spans="1:5" x14ac:dyDescent="0.2">
      <c r="A4539" s="1">
        <v>44717.098611111112</v>
      </c>
      <c r="B4539">
        <v>13.09</v>
      </c>
      <c r="C4539">
        <v>27.449000000000002</v>
      </c>
      <c r="D4539">
        <v>13443.1</v>
      </c>
      <c r="E4539">
        <v>42705.7</v>
      </c>
    </row>
    <row r="4540" spans="1:5" x14ac:dyDescent="0.2">
      <c r="A4540" s="1">
        <v>44717.105555555558</v>
      </c>
      <c r="B4540">
        <v>13.06</v>
      </c>
      <c r="C4540">
        <v>27.4544</v>
      </c>
      <c r="D4540">
        <v>13436.4</v>
      </c>
      <c r="E4540">
        <v>42713.3</v>
      </c>
    </row>
    <row r="4541" spans="1:5" x14ac:dyDescent="0.2">
      <c r="A4541" s="1">
        <v>44717.112500000003</v>
      </c>
      <c r="B4541">
        <v>12.97</v>
      </c>
      <c r="C4541">
        <v>27.506399999999999</v>
      </c>
      <c r="D4541">
        <v>13430.7</v>
      </c>
      <c r="E4541">
        <v>42786</v>
      </c>
    </row>
    <row r="4542" spans="1:5" x14ac:dyDescent="0.2">
      <c r="A4542" s="1">
        <v>44717.119444444441</v>
      </c>
      <c r="B4542">
        <v>12.97</v>
      </c>
      <c r="C4542">
        <v>27.504999999999999</v>
      </c>
      <c r="D4542">
        <v>13430.7</v>
      </c>
      <c r="E4542">
        <v>42783.9</v>
      </c>
    </row>
    <row r="4543" spans="1:5" x14ac:dyDescent="0.2">
      <c r="A4543" s="1">
        <v>44717.126388888886</v>
      </c>
      <c r="B4543">
        <v>13.03</v>
      </c>
      <c r="C4543">
        <v>27.456700000000001</v>
      </c>
      <c r="D4543">
        <v>13429.6</v>
      </c>
      <c r="E4543">
        <v>42716.6</v>
      </c>
    </row>
    <row r="4544" spans="1:5" x14ac:dyDescent="0.2">
      <c r="A4544" s="1">
        <v>44717.133333333331</v>
      </c>
      <c r="B4544">
        <v>13.08</v>
      </c>
      <c r="C4544">
        <v>27.441400000000002</v>
      </c>
      <c r="D4544">
        <v>13439.7</v>
      </c>
      <c r="E4544">
        <v>42695.1</v>
      </c>
    </row>
    <row r="4545" spans="1:5" x14ac:dyDescent="0.2">
      <c r="A4545" s="1">
        <v>44717.140277777777</v>
      </c>
      <c r="B4545">
        <v>13.06</v>
      </c>
      <c r="C4545">
        <v>27.447199999999999</v>
      </c>
      <c r="D4545">
        <v>13436.4</v>
      </c>
      <c r="E4545">
        <v>42703.199999999997</v>
      </c>
    </row>
    <row r="4546" spans="1:5" x14ac:dyDescent="0.2">
      <c r="A4546" s="1">
        <v>44717.147222222222</v>
      </c>
      <c r="B4546">
        <v>13.07</v>
      </c>
      <c r="C4546">
        <v>27.445799999999998</v>
      </c>
      <c r="D4546">
        <v>13439.7</v>
      </c>
      <c r="E4546">
        <v>42701.3</v>
      </c>
    </row>
    <row r="4547" spans="1:5" x14ac:dyDescent="0.2">
      <c r="A4547" s="1">
        <v>44717.154166666667</v>
      </c>
      <c r="B4547">
        <v>12.88</v>
      </c>
      <c r="C4547">
        <v>27.5413</v>
      </c>
      <c r="D4547">
        <v>13420.6</v>
      </c>
      <c r="E4547">
        <v>42834.7</v>
      </c>
    </row>
    <row r="4548" spans="1:5" x14ac:dyDescent="0.2">
      <c r="A4548" s="1">
        <v>44717.161111111112</v>
      </c>
      <c r="B4548">
        <v>12.84</v>
      </c>
      <c r="C4548">
        <v>27.554300000000001</v>
      </c>
      <c r="D4548">
        <v>13413.9</v>
      </c>
      <c r="E4548">
        <v>42852.800000000003</v>
      </c>
    </row>
    <row r="4549" spans="1:5" x14ac:dyDescent="0.2">
      <c r="A4549" s="1">
        <v>44717.168055555558</v>
      </c>
      <c r="B4549">
        <v>12.85</v>
      </c>
      <c r="C4549">
        <v>27.553100000000001</v>
      </c>
      <c r="D4549">
        <v>13417.3</v>
      </c>
      <c r="E4549">
        <v>42851.199999999997</v>
      </c>
    </row>
    <row r="4550" spans="1:5" x14ac:dyDescent="0.2">
      <c r="A4550" s="1">
        <v>44717.175000000003</v>
      </c>
      <c r="B4550">
        <v>12.87</v>
      </c>
      <c r="C4550">
        <v>27.559899999999999</v>
      </c>
      <c r="D4550">
        <v>13427.4</v>
      </c>
      <c r="E4550">
        <v>42860.6</v>
      </c>
    </row>
    <row r="4551" spans="1:5" x14ac:dyDescent="0.2">
      <c r="A4551" s="1">
        <v>44717.181944444441</v>
      </c>
      <c r="B4551">
        <v>12.83</v>
      </c>
      <c r="C4551">
        <v>27.580300000000001</v>
      </c>
      <c r="D4551">
        <v>13424</v>
      </c>
      <c r="E4551">
        <v>42889.2</v>
      </c>
    </row>
    <row r="4552" spans="1:5" x14ac:dyDescent="0.2">
      <c r="A4552" s="1">
        <v>44717.188888888886</v>
      </c>
      <c r="B4552">
        <v>12.69</v>
      </c>
      <c r="C4552">
        <v>27.631699999999999</v>
      </c>
      <c r="D4552">
        <v>13401.5</v>
      </c>
      <c r="E4552">
        <v>42960.9</v>
      </c>
    </row>
    <row r="4553" spans="1:5" x14ac:dyDescent="0.2">
      <c r="A4553" s="1">
        <v>44717.195833333331</v>
      </c>
      <c r="B4553">
        <v>12.64</v>
      </c>
      <c r="C4553">
        <v>27.654699999999998</v>
      </c>
      <c r="D4553">
        <v>13395.9</v>
      </c>
      <c r="E4553">
        <v>42993.1</v>
      </c>
    </row>
    <row r="4554" spans="1:5" x14ac:dyDescent="0.2">
      <c r="A4554" s="1">
        <v>44717.202777777777</v>
      </c>
      <c r="B4554">
        <v>12.74</v>
      </c>
      <c r="C4554">
        <v>27.614599999999999</v>
      </c>
      <c r="D4554">
        <v>13411.6</v>
      </c>
      <c r="E4554">
        <v>42937</v>
      </c>
    </row>
    <row r="4555" spans="1:5" x14ac:dyDescent="0.2">
      <c r="A4555" s="1">
        <v>44717.209722222222</v>
      </c>
      <c r="B4555">
        <v>12.64</v>
      </c>
      <c r="C4555">
        <v>27.659600000000001</v>
      </c>
      <c r="D4555">
        <v>13399.3</v>
      </c>
      <c r="E4555">
        <v>42999.9</v>
      </c>
    </row>
    <row r="4556" spans="1:5" x14ac:dyDescent="0.2">
      <c r="A4556" s="1">
        <v>44717.216666666667</v>
      </c>
      <c r="B4556">
        <v>12.57</v>
      </c>
      <c r="C4556">
        <v>27.6873</v>
      </c>
      <c r="D4556">
        <v>13389.2</v>
      </c>
      <c r="E4556">
        <v>43038.6</v>
      </c>
    </row>
    <row r="4557" spans="1:5" x14ac:dyDescent="0.2">
      <c r="A4557" s="1">
        <v>44717.223611111112</v>
      </c>
      <c r="B4557">
        <v>12.55</v>
      </c>
      <c r="C4557">
        <v>27.685500000000001</v>
      </c>
      <c r="D4557">
        <v>13382.5</v>
      </c>
      <c r="E4557">
        <v>43036</v>
      </c>
    </row>
    <row r="4558" spans="1:5" x14ac:dyDescent="0.2">
      <c r="A4558" s="1">
        <v>44717.230555555558</v>
      </c>
      <c r="B4558">
        <v>12.52</v>
      </c>
      <c r="C4558">
        <v>27.709</v>
      </c>
      <c r="D4558">
        <v>13383.6</v>
      </c>
      <c r="E4558">
        <v>43068.800000000003</v>
      </c>
    </row>
    <row r="4559" spans="1:5" x14ac:dyDescent="0.2">
      <c r="A4559" s="1">
        <v>44717.237500000003</v>
      </c>
      <c r="B4559">
        <v>12.51</v>
      </c>
      <c r="C4559">
        <v>27.715</v>
      </c>
      <c r="D4559">
        <v>13383.6</v>
      </c>
      <c r="E4559">
        <v>43077.3</v>
      </c>
    </row>
    <row r="4560" spans="1:5" x14ac:dyDescent="0.2">
      <c r="A4560" s="1">
        <v>44717.244444444441</v>
      </c>
      <c r="B4560">
        <v>12.51</v>
      </c>
      <c r="C4560">
        <v>27.718599999999999</v>
      </c>
      <c r="D4560">
        <v>13385.8</v>
      </c>
      <c r="E4560">
        <v>43082.3</v>
      </c>
    </row>
    <row r="4561" spans="1:5" x14ac:dyDescent="0.2">
      <c r="A4561" s="1">
        <v>44717.251388888886</v>
      </c>
      <c r="B4561">
        <v>12.51</v>
      </c>
      <c r="C4561">
        <v>27.727499999999999</v>
      </c>
      <c r="D4561">
        <v>13390.3</v>
      </c>
      <c r="E4561">
        <v>43094.7</v>
      </c>
    </row>
    <row r="4562" spans="1:5" x14ac:dyDescent="0.2">
      <c r="A4562" s="1">
        <v>44717.258333333331</v>
      </c>
      <c r="B4562">
        <v>12.5</v>
      </c>
      <c r="C4562">
        <v>27.725999999999999</v>
      </c>
      <c r="D4562">
        <v>13387</v>
      </c>
      <c r="E4562">
        <v>43092.5</v>
      </c>
    </row>
    <row r="4563" spans="1:5" x14ac:dyDescent="0.2">
      <c r="A4563" s="1">
        <v>44717.265277777777</v>
      </c>
      <c r="B4563">
        <v>12.48</v>
      </c>
      <c r="C4563">
        <v>27.7239</v>
      </c>
      <c r="D4563">
        <v>13380.2</v>
      </c>
      <c r="E4563">
        <v>43089.599999999999</v>
      </c>
    </row>
    <row r="4564" spans="1:5" x14ac:dyDescent="0.2">
      <c r="A4564" s="1">
        <v>44717.272222222222</v>
      </c>
      <c r="B4564">
        <v>12.5</v>
      </c>
      <c r="C4564">
        <v>27.722999999999999</v>
      </c>
      <c r="D4564">
        <v>13387</v>
      </c>
      <c r="E4564">
        <v>43088.4</v>
      </c>
    </row>
    <row r="4565" spans="1:5" x14ac:dyDescent="0.2">
      <c r="A4565" s="1">
        <v>44717.279166666667</v>
      </c>
      <c r="B4565">
        <v>12.51</v>
      </c>
      <c r="C4565">
        <v>27.711300000000001</v>
      </c>
      <c r="D4565">
        <v>13385.8</v>
      </c>
      <c r="E4565">
        <v>43072.1</v>
      </c>
    </row>
    <row r="4566" spans="1:5" x14ac:dyDescent="0.2">
      <c r="A4566" s="1">
        <v>44717.286111111112</v>
      </c>
      <c r="B4566">
        <v>12.51</v>
      </c>
      <c r="C4566">
        <v>27.720199999999998</v>
      </c>
      <c r="D4566">
        <v>13390.3</v>
      </c>
      <c r="E4566">
        <v>43084.4</v>
      </c>
    </row>
    <row r="4567" spans="1:5" x14ac:dyDescent="0.2">
      <c r="A4567" s="1">
        <v>44717.293055555558</v>
      </c>
      <c r="B4567">
        <v>12.51</v>
      </c>
      <c r="C4567">
        <v>27.708400000000001</v>
      </c>
      <c r="D4567">
        <v>13385.8</v>
      </c>
      <c r="E4567">
        <v>43068</v>
      </c>
    </row>
    <row r="4568" spans="1:5" x14ac:dyDescent="0.2">
      <c r="A4568" s="1">
        <v>44717.3</v>
      </c>
      <c r="B4568">
        <v>12.5</v>
      </c>
      <c r="C4568">
        <v>27.714400000000001</v>
      </c>
      <c r="D4568">
        <v>13385.8</v>
      </c>
      <c r="E4568">
        <v>43076.4</v>
      </c>
    </row>
    <row r="4569" spans="1:5" x14ac:dyDescent="0.2">
      <c r="A4569" s="1">
        <v>44717.306944444441</v>
      </c>
      <c r="B4569">
        <v>12.5</v>
      </c>
      <c r="C4569">
        <v>27.707899999999999</v>
      </c>
      <c r="D4569">
        <v>13383.6</v>
      </c>
      <c r="E4569">
        <v>43067.3</v>
      </c>
    </row>
    <row r="4570" spans="1:5" x14ac:dyDescent="0.2">
      <c r="A4570" s="1">
        <v>44717.313888888886</v>
      </c>
      <c r="B4570">
        <v>12.48</v>
      </c>
      <c r="C4570">
        <v>27.721399999999999</v>
      </c>
      <c r="D4570">
        <v>13383.6</v>
      </c>
      <c r="E4570">
        <v>43086.2</v>
      </c>
    </row>
    <row r="4571" spans="1:5" x14ac:dyDescent="0.2">
      <c r="A4571" s="1">
        <v>44717.320833333331</v>
      </c>
      <c r="B4571">
        <v>12.51</v>
      </c>
      <c r="C4571">
        <v>27.702500000000001</v>
      </c>
      <c r="D4571">
        <v>13385.8</v>
      </c>
      <c r="E4571">
        <v>43059.8</v>
      </c>
    </row>
    <row r="4572" spans="1:5" x14ac:dyDescent="0.2">
      <c r="A4572" s="1">
        <v>44717.327777777777</v>
      </c>
      <c r="B4572">
        <v>12.51</v>
      </c>
      <c r="C4572">
        <v>27.701000000000001</v>
      </c>
      <c r="D4572">
        <v>13385.8</v>
      </c>
      <c r="E4572">
        <v>43057.7</v>
      </c>
    </row>
    <row r="4573" spans="1:5" x14ac:dyDescent="0.2">
      <c r="A4573" s="1">
        <v>44717.334722222222</v>
      </c>
      <c r="B4573">
        <v>12.55</v>
      </c>
      <c r="C4573">
        <v>27.685199999999998</v>
      </c>
      <c r="D4573">
        <v>13392.6</v>
      </c>
      <c r="E4573">
        <v>43035.6</v>
      </c>
    </row>
    <row r="4574" spans="1:5" x14ac:dyDescent="0.2">
      <c r="A4574" s="1">
        <v>44717.341666666667</v>
      </c>
      <c r="B4574">
        <v>12.71</v>
      </c>
      <c r="C4574">
        <v>27.600200000000001</v>
      </c>
      <c r="D4574">
        <v>13408.3</v>
      </c>
      <c r="E4574">
        <v>42916.9</v>
      </c>
    </row>
    <row r="4575" spans="1:5" x14ac:dyDescent="0.2">
      <c r="A4575" s="1">
        <v>44717.348611111112</v>
      </c>
      <c r="B4575">
        <v>12.78</v>
      </c>
      <c r="C4575">
        <v>27.5594</v>
      </c>
      <c r="D4575">
        <v>13413.9</v>
      </c>
      <c r="E4575">
        <v>42860</v>
      </c>
    </row>
    <row r="4576" spans="1:5" x14ac:dyDescent="0.2">
      <c r="A4576" s="1">
        <v>44717.355555555558</v>
      </c>
      <c r="B4576">
        <v>12.79</v>
      </c>
      <c r="C4576">
        <v>27.550599999999999</v>
      </c>
      <c r="D4576">
        <v>13413.9</v>
      </c>
      <c r="E4576">
        <v>42847.6</v>
      </c>
    </row>
    <row r="4577" spans="1:5" x14ac:dyDescent="0.2">
      <c r="A4577" s="1">
        <v>44717.362500000003</v>
      </c>
      <c r="B4577">
        <v>12.93</v>
      </c>
      <c r="C4577">
        <v>27.481100000000001</v>
      </c>
      <c r="D4577">
        <v>13429.6</v>
      </c>
      <c r="E4577">
        <v>42750.7</v>
      </c>
    </row>
    <row r="4578" spans="1:5" x14ac:dyDescent="0.2">
      <c r="A4578" s="1">
        <v>44717.369444444441</v>
      </c>
      <c r="B4578">
        <v>12.92</v>
      </c>
      <c r="C4578">
        <v>27.474399999999999</v>
      </c>
      <c r="D4578">
        <v>13424</v>
      </c>
      <c r="E4578">
        <v>42741.2</v>
      </c>
    </row>
    <row r="4579" spans="1:5" x14ac:dyDescent="0.2">
      <c r="A4579" s="1">
        <v>44717.376388888886</v>
      </c>
      <c r="B4579">
        <v>12.9</v>
      </c>
      <c r="C4579">
        <v>27.48</v>
      </c>
      <c r="D4579">
        <v>13420.6</v>
      </c>
      <c r="E4579">
        <v>42749</v>
      </c>
    </row>
    <row r="4580" spans="1:5" x14ac:dyDescent="0.2">
      <c r="A4580" s="1">
        <v>44717.383333333331</v>
      </c>
      <c r="B4580">
        <v>12.94</v>
      </c>
      <c r="C4580">
        <v>27.4542</v>
      </c>
      <c r="D4580">
        <v>13422.9</v>
      </c>
      <c r="E4580">
        <v>42713</v>
      </c>
    </row>
    <row r="4581" spans="1:5" x14ac:dyDescent="0.2">
      <c r="A4581" s="1">
        <v>44717.390277777777</v>
      </c>
      <c r="B4581">
        <v>12.89</v>
      </c>
      <c r="C4581">
        <v>27.476900000000001</v>
      </c>
      <c r="D4581">
        <v>13417.3</v>
      </c>
      <c r="E4581">
        <v>42744.800000000003</v>
      </c>
    </row>
    <row r="4582" spans="1:5" x14ac:dyDescent="0.2">
      <c r="A4582" s="1">
        <v>44717.397222222222</v>
      </c>
      <c r="B4582">
        <v>12.87</v>
      </c>
      <c r="C4582">
        <v>27.490300000000001</v>
      </c>
      <c r="D4582">
        <v>13417.3</v>
      </c>
      <c r="E4582">
        <v>42763.4</v>
      </c>
    </row>
    <row r="4583" spans="1:5" x14ac:dyDescent="0.2">
      <c r="A4583" s="1">
        <v>44717.404166666667</v>
      </c>
      <c r="B4583">
        <v>12.92</v>
      </c>
      <c r="C4583">
        <v>27.444199999999999</v>
      </c>
      <c r="D4583">
        <v>13413.9</v>
      </c>
      <c r="E4583">
        <v>42699</v>
      </c>
    </row>
    <row r="4584" spans="1:5" x14ac:dyDescent="0.2">
      <c r="A4584" s="1">
        <v>44717.411111111112</v>
      </c>
      <c r="B4584">
        <v>12.97</v>
      </c>
      <c r="C4584">
        <v>27.405799999999999</v>
      </c>
      <c r="D4584">
        <v>13413.9</v>
      </c>
      <c r="E4584">
        <v>42645.4</v>
      </c>
    </row>
    <row r="4585" spans="1:5" x14ac:dyDescent="0.2">
      <c r="A4585" s="1">
        <v>44717.418055555558</v>
      </c>
      <c r="B4585">
        <v>12.99</v>
      </c>
      <c r="C4585">
        <v>27.4024</v>
      </c>
      <c r="D4585">
        <v>13419.5</v>
      </c>
      <c r="E4585">
        <v>42640.6</v>
      </c>
    </row>
    <row r="4586" spans="1:5" x14ac:dyDescent="0.2">
      <c r="A4586" s="1">
        <v>44717.425000000003</v>
      </c>
      <c r="B4586">
        <v>13.03</v>
      </c>
      <c r="C4586">
        <v>27.366499999999998</v>
      </c>
      <c r="D4586">
        <v>13417.3</v>
      </c>
      <c r="E4586">
        <v>42590.5</v>
      </c>
    </row>
    <row r="4587" spans="1:5" x14ac:dyDescent="0.2">
      <c r="A4587" s="1">
        <v>44717.431944444441</v>
      </c>
      <c r="B4587">
        <v>13.03</v>
      </c>
      <c r="C4587">
        <v>27.365100000000002</v>
      </c>
      <c r="D4587">
        <v>13417.3</v>
      </c>
      <c r="E4587">
        <v>42588.5</v>
      </c>
    </row>
    <row r="4588" spans="1:5" x14ac:dyDescent="0.2">
      <c r="A4588" s="1">
        <v>44717.438888888886</v>
      </c>
      <c r="B4588">
        <v>13.06</v>
      </c>
      <c r="C4588">
        <v>27.3262</v>
      </c>
      <c r="D4588">
        <v>13410.5</v>
      </c>
      <c r="E4588">
        <v>42534.2</v>
      </c>
    </row>
    <row r="4589" spans="1:5" x14ac:dyDescent="0.2">
      <c r="A4589" s="1">
        <v>44717.445833333331</v>
      </c>
      <c r="B4589">
        <v>13.07</v>
      </c>
      <c r="C4589">
        <v>27.325099999999999</v>
      </c>
      <c r="D4589">
        <v>13413.9</v>
      </c>
      <c r="E4589">
        <v>42532.6</v>
      </c>
    </row>
    <row r="4590" spans="1:5" x14ac:dyDescent="0.2">
      <c r="A4590" s="1">
        <v>44717.452777777777</v>
      </c>
      <c r="B4590">
        <v>13.08</v>
      </c>
      <c r="C4590">
        <v>27.3367</v>
      </c>
      <c r="D4590">
        <v>13422.9</v>
      </c>
      <c r="E4590">
        <v>42548.800000000003</v>
      </c>
    </row>
    <row r="4591" spans="1:5" x14ac:dyDescent="0.2">
      <c r="A4591" s="1">
        <v>44717.459722222222</v>
      </c>
      <c r="B4591">
        <v>13.11</v>
      </c>
      <c r="C4591">
        <v>27.313300000000002</v>
      </c>
      <c r="D4591">
        <v>13422.9</v>
      </c>
      <c r="E4591">
        <v>42516</v>
      </c>
    </row>
    <row r="4592" spans="1:5" x14ac:dyDescent="0.2">
      <c r="A4592" s="1">
        <v>44717.466666666667</v>
      </c>
      <c r="B4592">
        <v>13.25</v>
      </c>
      <c r="C4592">
        <v>27.267700000000001</v>
      </c>
      <c r="D4592">
        <v>13448.7</v>
      </c>
      <c r="E4592">
        <v>42452.3</v>
      </c>
    </row>
    <row r="4593" spans="1:5" x14ac:dyDescent="0.2">
      <c r="A4593" s="1">
        <v>44717.473611111112</v>
      </c>
      <c r="B4593">
        <v>13.16</v>
      </c>
      <c r="C4593">
        <v>27.296600000000002</v>
      </c>
      <c r="D4593">
        <v>13433</v>
      </c>
      <c r="E4593">
        <v>42492.7</v>
      </c>
    </row>
    <row r="4594" spans="1:5" x14ac:dyDescent="0.2">
      <c r="A4594" s="1">
        <v>44717.480555555558</v>
      </c>
      <c r="B4594">
        <v>13.11</v>
      </c>
      <c r="C4594">
        <v>27.309000000000001</v>
      </c>
      <c r="D4594">
        <v>13422.9</v>
      </c>
      <c r="E4594">
        <v>42510</v>
      </c>
    </row>
    <row r="4595" spans="1:5" x14ac:dyDescent="0.2">
      <c r="A4595" s="1">
        <v>44717.487500000003</v>
      </c>
      <c r="B4595">
        <v>13.15</v>
      </c>
      <c r="C4595">
        <v>27.270600000000002</v>
      </c>
      <c r="D4595">
        <v>13419.5</v>
      </c>
      <c r="E4595">
        <v>42456.3</v>
      </c>
    </row>
    <row r="4596" spans="1:5" x14ac:dyDescent="0.2">
      <c r="A4596" s="1">
        <v>44717.494444444441</v>
      </c>
      <c r="B4596">
        <v>13.12</v>
      </c>
      <c r="C4596">
        <v>27.3062</v>
      </c>
      <c r="D4596">
        <v>13426.2</v>
      </c>
      <c r="E4596">
        <v>42506.1</v>
      </c>
    </row>
    <row r="4597" spans="1:5" x14ac:dyDescent="0.2">
      <c r="A4597" s="1">
        <v>44717.501388888886</v>
      </c>
      <c r="B4597">
        <v>13.09</v>
      </c>
      <c r="C4597">
        <v>27.319299999999998</v>
      </c>
      <c r="D4597">
        <v>13422.9</v>
      </c>
      <c r="E4597">
        <v>42524.4</v>
      </c>
    </row>
    <row r="4598" spans="1:5" x14ac:dyDescent="0.2">
      <c r="A4598" s="1">
        <v>44717.508333333331</v>
      </c>
      <c r="B4598">
        <v>13.08</v>
      </c>
      <c r="C4598">
        <v>27.340299999999999</v>
      </c>
      <c r="D4598">
        <v>13429.6</v>
      </c>
      <c r="E4598">
        <v>42553.8</v>
      </c>
    </row>
    <row r="4599" spans="1:5" x14ac:dyDescent="0.2">
      <c r="A4599" s="1">
        <v>44717.515277777777</v>
      </c>
      <c r="B4599">
        <v>13.11</v>
      </c>
      <c r="C4599">
        <v>27.3245</v>
      </c>
      <c r="D4599">
        <v>13433</v>
      </c>
      <c r="E4599">
        <v>42531.7</v>
      </c>
    </row>
    <row r="4600" spans="1:5" x14ac:dyDescent="0.2">
      <c r="A4600" s="1">
        <v>44717.522222222222</v>
      </c>
      <c r="B4600">
        <v>13.11</v>
      </c>
      <c r="C4600">
        <v>27.3154</v>
      </c>
      <c r="D4600">
        <v>13429.6</v>
      </c>
      <c r="E4600">
        <v>42519</v>
      </c>
    </row>
    <row r="4601" spans="1:5" x14ac:dyDescent="0.2">
      <c r="A4601" s="1">
        <v>44717.529166666667</v>
      </c>
      <c r="B4601">
        <v>13.37</v>
      </c>
      <c r="C4601">
        <v>27.172599999999999</v>
      </c>
      <c r="D4601">
        <v>13451</v>
      </c>
      <c r="E4601">
        <v>42319.3</v>
      </c>
    </row>
    <row r="4602" spans="1:5" x14ac:dyDescent="0.2">
      <c r="A4602" s="1">
        <v>44717.536111111112</v>
      </c>
      <c r="B4602">
        <v>13.43</v>
      </c>
      <c r="C4602">
        <v>27.142700000000001</v>
      </c>
      <c r="D4602">
        <v>13457.7</v>
      </c>
      <c r="E4602">
        <v>42277.5</v>
      </c>
    </row>
    <row r="4603" spans="1:5" x14ac:dyDescent="0.2">
      <c r="A4603" s="1">
        <v>44717.543055555558</v>
      </c>
      <c r="B4603">
        <v>13.44</v>
      </c>
      <c r="C4603">
        <v>27.161799999999999</v>
      </c>
      <c r="D4603">
        <v>13470.1</v>
      </c>
      <c r="E4603">
        <v>42304.1</v>
      </c>
    </row>
    <row r="4604" spans="1:5" x14ac:dyDescent="0.2">
      <c r="A4604" s="1">
        <v>44717.55</v>
      </c>
      <c r="B4604">
        <v>13.4</v>
      </c>
      <c r="C4604">
        <v>27.138999999999999</v>
      </c>
      <c r="D4604">
        <v>13447.6</v>
      </c>
      <c r="E4604">
        <v>42272.2</v>
      </c>
    </row>
    <row r="4605" spans="1:5" x14ac:dyDescent="0.2">
      <c r="A4605" s="1">
        <v>44717.556944444441</v>
      </c>
      <c r="B4605">
        <v>13.41</v>
      </c>
      <c r="C4605">
        <v>27.130299999999998</v>
      </c>
      <c r="D4605">
        <v>13447.6</v>
      </c>
      <c r="E4605">
        <v>42260</v>
      </c>
    </row>
    <row r="4606" spans="1:5" x14ac:dyDescent="0.2">
      <c r="A4606" s="1">
        <v>44717.563888888886</v>
      </c>
      <c r="B4606">
        <v>13.43</v>
      </c>
      <c r="C4606">
        <v>27.142099999999999</v>
      </c>
      <c r="D4606">
        <v>13460</v>
      </c>
      <c r="E4606">
        <v>42276.6</v>
      </c>
    </row>
    <row r="4607" spans="1:5" x14ac:dyDescent="0.2">
      <c r="A4607" s="1">
        <v>44717.570833333331</v>
      </c>
      <c r="B4607">
        <v>13.4</v>
      </c>
      <c r="C4607">
        <v>27.184999999999999</v>
      </c>
      <c r="D4607">
        <v>13470.1</v>
      </c>
      <c r="E4607">
        <v>42336.6</v>
      </c>
    </row>
    <row r="4608" spans="1:5" x14ac:dyDescent="0.2">
      <c r="A4608" s="1">
        <v>44717.577777777777</v>
      </c>
      <c r="B4608">
        <v>13.39</v>
      </c>
      <c r="C4608">
        <v>27.183199999999999</v>
      </c>
      <c r="D4608">
        <v>13466.7</v>
      </c>
      <c r="E4608">
        <v>42334.1</v>
      </c>
    </row>
    <row r="4609" spans="1:5" x14ac:dyDescent="0.2">
      <c r="A4609" s="1">
        <v>44717.584722222222</v>
      </c>
      <c r="B4609">
        <v>13.43</v>
      </c>
      <c r="C4609">
        <v>27.160399999999999</v>
      </c>
      <c r="D4609">
        <v>13470.1</v>
      </c>
      <c r="E4609">
        <v>42302.2</v>
      </c>
    </row>
    <row r="4610" spans="1:5" x14ac:dyDescent="0.2">
      <c r="A4610" s="1">
        <v>44717.591666666667</v>
      </c>
      <c r="B4610">
        <v>13.4</v>
      </c>
      <c r="C4610">
        <v>27.195900000000002</v>
      </c>
      <c r="D4610">
        <v>13476.9</v>
      </c>
      <c r="E4610">
        <v>42351.9</v>
      </c>
    </row>
    <row r="4611" spans="1:5" x14ac:dyDescent="0.2">
      <c r="A4611" s="1">
        <v>44717.598611111112</v>
      </c>
      <c r="B4611">
        <v>13.35</v>
      </c>
      <c r="C4611">
        <v>27.207899999999999</v>
      </c>
      <c r="D4611">
        <v>13466.7</v>
      </c>
      <c r="E4611">
        <v>42368.7</v>
      </c>
    </row>
    <row r="4612" spans="1:5" x14ac:dyDescent="0.2">
      <c r="A4612" s="1">
        <v>44717.605555555558</v>
      </c>
      <c r="B4612">
        <v>13.29</v>
      </c>
      <c r="C4612">
        <v>27.2376</v>
      </c>
      <c r="D4612">
        <v>13461.1</v>
      </c>
      <c r="E4612">
        <v>42410.1</v>
      </c>
    </row>
    <row r="4613" spans="1:5" x14ac:dyDescent="0.2">
      <c r="A4613" s="1">
        <v>44717.612500000003</v>
      </c>
      <c r="B4613">
        <v>13.26</v>
      </c>
      <c r="C4613">
        <v>27.263100000000001</v>
      </c>
      <c r="D4613">
        <v>13463.4</v>
      </c>
      <c r="E4613">
        <v>42445.9</v>
      </c>
    </row>
    <row r="4614" spans="1:5" x14ac:dyDescent="0.2">
      <c r="A4614" s="1">
        <v>44717.619444444441</v>
      </c>
      <c r="B4614">
        <v>13.2</v>
      </c>
      <c r="C4614">
        <v>27.305499999999999</v>
      </c>
      <c r="D4614">
        <v>13463.4</v>
      </c>
      <c r="E4614">
        <v>42505.1</v>
      </c>
    </row>
    <row r="4615" spans="1:5" x14ac:dyDescent="0.2">
      <c r="A4615" s="1">
        <v>44717.626388888886</v>
      </c>
      <c r="B4615">
        <v>13.3</v>
      </c>
      <c r="C4615">
        <v>27.231100000000001</v>
      </c>
      <c r="D4615">
        <v>13463.4</v>
      </c>
      <c r="E4615">
        <v>42401.1</v>
      </c>
    </row>
    <row r="4616" spans="1:5" x14ac:dyDescent="0.2">
      <c r="A4616" s="1">
        <v>44717.633333333331</v>
      </c>
      <c r="B4616">
        <v>13.29</v>
      </c>
      <c r="C4616">
        <v>27.236899999999999</v>
      </c>
      <c r="D4616">
        <v>13463.4</v>
      </c>
      <c r="E4616">
        <v>42409.3</v>
      </c>
    </row>
    <row r="4617" spans="1:5" x14ac:dyDescent="0.2">
      <c r="A4617" s="1">
        <v>44717.640277777777</v>
      </c>
      <c r="B4617">
        <v>13.22</v>
      </c>
      <c r="C4617">
        <v>27.258600000000001</v>
      </c>
      <c r="D4617">
        <v>13451</v>
      </c>
      <c r="E4617">
        <v>42439.6</v>
      </c>
    </row>
    <row r="4618" spans="1:5" x14ac:dyDescent="0.2">
      <c r="A4618" s="1">
        <v>44717.647222222222</v>
      </c>
      <c r="B4618">
        <v>13.34</v>
      </c>
      <c r="C4618">
        <v>27.212700000000002</v>
      </c>
      <c r="D4618">
        <v>13470.1</v>
      </c>
      <c r="E4618">
        <v>42375.4</v>
      </c>
    </row>
    <row r="4619" spans="1:5" x14ac:dyDescent="0.2">
      <c r="A4619" s="1">
        <v>44717.654166666667</v>
      </c>
      <c r="B4619">
        <v>13.29</v>
      </c>
      <c r="C4619">
        <v>27.235099999999999</v>
      </c>
      <c r="D4619">
        <v>13464.5</v>
      </c>
      <c r="E4619">
        <v>42406.7</v>
      </c>
    </row>
    <row r="4620" spans="1:5" x14ac:dyDescent="0.2">
      <c r="A4620" s="1">
        <v>44717.661111111112</v>
      </c>
      <c r="B4620">
        <v>13.23</v>
      </c>
      <c r="C4620">
        <v>27.2621</v>
      </c>
      <c r="D4620">
        <v>13457.7</v>
      </c>
      <c r="E4620">
        <v>42444.4</v>
      </c>
    </row>
    <row r="4621" spans="1:5" x14ac:dyDescent="0.2">
      <c r="A4621" s="1">
        <v>44717.668055555558</v>
      </c>
      <c r="B4621">
        <v>13.22</v>
      </c>
      <c r="C4621">
        <v>27.2529</v>
      </c>
      <c r="D4621">
        <v>13451</v>
      </c>
      <c r="E4621">
        <v>42431.5</v>
      </c>
    </row>
    <row r="4622" spans="1:5" x14ac:dyDescent="0.2">
      <c r="A4622" s="1">
        <v>44717.675000000003</v>
      </c>
      <c r="B4622">
        <v>13.27</v>
      </c>
      <c r="C4622">
        <v>27.2224</v>
      </c>
      <c r="D4622">
        <v>13454.3</v>
      </c>
      <c r="E4622">
        <v>42388.9</v>
      </c>
    </row>
    <row r="4623" spans="1:5" x14ac:dyDescent="0.2">
      <c r="A4623" s="1">
        <v>44717.681944444441</v>
      </c>
      <c r="B4623">
        <v>13.29</v>
      </c>
      <c r="C4623">
        <v>27.214099999999998</v>
      </c>
      <c r="D4623">
        <v>13457.7</v>
      </c>
      <c r="E4623">
        <v>42377.3</v>
      </c>
    </row>
    <row r="4624" spans="1:5" x14ac:dyDescent="0.2">
      <c r="A4624" s="1">
        <v>44717.688888888886</v>
      </c>
      <c r="B4624">
        <v>13.29</v>
      </c>
      <c r="C4624">
        <v>27.212599999999998</v>
      </c>
      <c r="D4624">
        <v>13457.7</v>
      </c>
      <c r="E4624">
        <v>42375.199999999997</v>
      </c>
    </row>
    <row r="4625" spans="1:5" x14ac:dyDescent="0.2">
      <c r="A4625" s="1">
        <v>44717.695833333331</v>
      </c>
      <c r="B4625">
        <v>13.27</v>
      </c>
      <c r="C4625">
        <v>27.2334</v>
      </c>
      <c r="D4625">
        <v>13461.1</v>
      </c>
      <c r="E4625">
        <v>42404.2</v>
      </c>
    </row>
    <row r="4626" spans="1:5" x14ac:dyDescent="0.2">
      <c r="A4626" s="1">
        <v>44717.702777777777</v>
      </c>
      <c r="B4626">
        <v>13.23</v>
      </c>
      <c r="C4626">
        <v>27.245799999999999</v>
      </c>
      <c r="D4626">
        <v>13454.3</v>
      </c>
      <c r="E4626">
        <v>42421.599999999999</v>
      </c>
    </row>
    <row r="4627" spans="1:5" x14ac:dyDescent="0.2">
      <c r="A4627" s="1">
        <v>44717.709722222222</v>
      </c>
      <c r="B4627">
        <v>13.22</v>
      </c>
      <c r="C4627">
        <v>27.2593</v>
      </c>
      <c r="D4627">
        <v>13457.7</v>
      </c>
      <c r="E4627">
        <v>42440.5</v>
      </c>
    </row>
    <row r="4628" spans="1:5" x14ac:dyDescent="0.2">
      <c r="A4628" s="1">
        <v>44717.716666666667</v>
      </c>
      <c r="B4628">
        <v>13.32</v>
      </c>
      <c r="C4628">
        <v>27.228100000000001</v>
      </c>
      <c r="D4628">
        <v>13476.9</v>
      </c>
      <c r="E4628">
        <v>42396.9</v>
      </c>
    </row>
    <row r="4629" spans="1:5" x14ac:dyDescent="0.2">
      <c r="A4629" s="1">
        <v>44717.723611111112</v>
      </c>
      <c r="B4629">
        <v>13.39</v>
      </c>
      <c r="C4629">
        <v>27.175799999999999</v>
      </c>
      <c r="D4629">
        <v>13476.9</v>
      </c>
      <c r="E4629">
        <v>42323.7</v>
      </c>
    </row>
    <row r="4630" spans="1:5" x14ac:dyDescent="0.2">
      <c r="A4630" s="1">
        <v>44717.730555555558</v>
      </c>
      <c r="B4630">
        <v>13.3</v>
      </c>
      <c r="C4630">
        <v>27.2043</v>
      </c>
      <c r="D4630">
        <v>13461.1</v>
      </c>
      <c r="E4630">
        <v>42363.6</v>
      </c>
    </row>
    <row r="4631" spans="1:5" x14ac:dyDescent="0.2">
      <c r="A4631" s="1">
        <v>44717.737500000003</v>
      </c>
      <c r="B4631">
        <v>13.36</v>
      </c>
      <c r="C4631">
        <v>27.187100000000001</v>
      </c>
      <c r="D4631">
        <v>13473.5</v>
      </c>
      <c r="E4631">
        <v>42339.5</v>
      </c>
    </row>
    <row r="4632" spans="1:5" x14ac:dyDescent="0.2">
      <c r="A4632" s="1">
        <v>44717.744444444441</v>
      </c>
      <c r="B4632">
        <v>13.44</v>
      </c>
      <c r="C4632">
        <v>27.135300000000001</v>
      </c>
      <c r="D4632">
        <v>13476.9</v>
      </c>
      <c r="E4632">
        <v>42267</v>
      </c>
    </row>
    <row r="4633" spans="1:5" x14ac:dyDescent="0.2">
      <c r="A4633" s="1">
        <v>44717.751388888886</v>
      </c>
      <c r="B4633">
        <v>13.37</v>
      </c>
      <c r="C4633">
        <v>27.164400000000001</v>
      </c>
      <c r="D4633">
        <v>13467.9</v>
      </c>
      <c r="E4633">
        <v>42307.8</v>
      </c>
    </row>
    <row r="4634" spans="1:5" x14ac:dyDescent="0.2">
      <c r="A4634" s="1">
        <v>44717.758333333331</v>
      </c>
      <c r="B4634">
        <v>13.34</v>
      </c>
      <c r="C4634">
        <v>27.169499999999999</v>
      </c>
      <c r="D4634">
        <v>13461.1</v>
      </c>
      <c r="E4634">
        <v>42314.9</v>
      </c>
    </row>
    <row r="4635" spans="1:5" x14ac:dyDescent="0.2">
      <c r="A4635" s="1">
        <v>44717.765277777777</v>
      </c>
      <c r="B4635">
        <v>13.43</v>
      </c>
      <c r="C4635">
        <v>27.123000000000001</v>
      </c>
      <c r="D4635">
        <v>13470.1</v>
      </c>
      <c r="E4635">
        <v>42249.8</v>
      </c>
    </row>
    <row r="4636" spans="1:5" x14ac:dyDescent="0.2">
      <c r="A4636" s="1">
        <v>44717.772222222222</v>
      </c>
      <c r="B4636">
        <v>13.46</v>
      </c>
      <c r="C4636">
        <v>27.115100000000002</v>
      </c>
      <c r="D4636">
        <v>13476.9</v>
      </c>
      <c r="E4636">
        <v>42238.7</v>
      </c>
    </row>
    <row r="4637" spans="1:5" x14ac:dyDescent="0.2">
      <c r="A4637" s="1">
        <v>44717.779166666667</v>
      </c>
      <c r="B4637">
        <v>13.43</v>
      </c>
      <c r="C4637">
        <v>27.142700000000001</v>
      </c>
      <c r="D4637">
        <v>13480.2</v>
      </c>
      <c r="E4637">
        <v>42277.4</v>
      </c>
    </row>
    <row r="4638" spans="1:5" x14ac:dyDescent="0.2">
      <c r="A4638" s="1">
        <v>44717.786111111112</v>
      </c>
      <c r="B4638">
        <v>13.45</v>
      </c>
      <c r="C4638">
        <v>27.131900000000002</v>
      </c>
      <c r="D4638">
        <v>13482.5</v>
      </c>
      <c r="E4638">
        <v>42262.3</v>
      </c>
    </row>
    <row r="4639" spans="1:5" x14ac:dyDescent="0.2">
      <c r="A4639" s="1">
        <v>44717.793055555558</v>
      </c>
      <c r="B4639">
        <v>13.43</v>
      </c>
      <c r="C4639">
        <v>27.139800000000001</v>
      </c>
      <c r="D4639">
        <v>13480.2</v>
      </c>
      <c r="E4639">
        <v>42273.4</v>
      </c>
    </row>
    <row r="4640" spans="1:5" x14ac:dyDescent="0.2">
      <c r="A4640" s="1">
        <v>44717.8</v>
      </c>
      <c r="B4640">
        <v>13.41</v>
      </c>
      <c r="C4640">
        <v>27.152799999999999</v>
      </c>
      <c r="D4640">
        <v>13480.2</v>
      </c>
      <c r="E4640">
        <v>42291.6</v>
      </c>
    </row>
    <row r="4641" spans="1:5" x14ac:dyDescent="0.2">
      <c r="A4641" s="1">
        <v>44717.806944444441</v>
      </c>
      <c r="B4641">
        <v>13.44</v>
      </c>
      <c r="C4641">
        <v>27.134799999999998</v>
      </c>
      <c r="D4641">
        <v>13482.5</v>
      </c>
      <c r="E4641">
        <v>42266.400000000001</v>
      </c>
    </row>
    <row r="4642" spans="1:5" x14ac:dyDescent="0.2">
      <c r="A4642" s="1">
        <v>44717.813888888886</v>
      </c>
      <c r="B4642">
        <v>13.43</v>
      </c>
      <c r="C4642">
        <v>27.150700000000001</v>
      </c>
      <c r="D4642">
        <v>13487</v>
      </c>
      <c r="E4642">
        <v>42288.6</v>
      </c>
    </row>
    <row r="4643" spans="1:5" x14ac:dyDescent="0.2">
      <c r="A4643" s="1">
        <v>44717.820833333331</v>
      </c>
      <c r="B4643">
        <v>13.46</v>
      </c>
      <c r="C4643">
        <v>27.127500000000001</v>
      </c>
      <c r="D4643">
        <v>13487</v>
      </c>
      <c r="E4643">
        <v>42256.2</v>
      </c>
    </row>
    <row r="4644" spans="1:5" x14ac:dyDescent="0.2">
      <c r="A4644" s="1">
        <v>44717.827777777777</v>
      </c>
      <c r="B4644">
        <v>13.46</v>
      </c>
      <c r="C4644">
        <v>27.116099999999999</v>
      </c>
      <c r="D4644">
        <v>13482.5</v>
      </c>
      <c r="E4644">
        <v>42240.1</v>
      </c>
    </row>
    <row r="4645" spans="1:5" x14ac:dyDescent="0.2">
      <c r="A4645" s="1">
        <v>44717.834722222222</v>
      </c>
      <c r="B4645">
        <v>13.55</v>
      </c>
      <c r="C4645">
        <v>27.072199999999999</v>
      </c>
      <c r="D4645">
        <v>13492.6</v>
      </c>
      <c r="E4645">
        <v>42178.7</v>
      </c>
    </row>
    <row r="4646" spans="1:5" x14ac:dyDescent="0.2">
      <c r="A4646" s="1">
        <v>44717.841666666667</v>
      </c>
      <c r="B4646">
        <v>13.55</v>
      </c>
      <c r="C4646">
        <v>27.070799999999998</v>
      </c>
      <c r="D4646">
        <v>13492.6</v>
      </c>
      <c r="E4646">
        <v>42176.7</v>
      </c>
    </row>
    <row r="4647" spans="1:5" x14ac:dyDescent="0.2">
      <c r="A4647" s="1">
        <v>44717.848611111112</v>
      </c>
      <c r="B4647">
        <v>13.51</v>
      </c>
      <c r="C4647">
        <v>27.098199999999999</v>
      </c>
      <c r="D4647">
        <v>13492.6</v>
      </c>
      <c r="E4647">
        <v>42215.1</v>
      </c>
    </row>
    <row r="4648" spans="1:5" x14ac:dyDescent="0.2">
      <c r="A4648" s="1">
        <v>44717.855555555558</v>
      </c>
      <c r="B4648">
        <v>13.5</v>
      </c>
      <c r="C4648">
        <v>27.081399999999999</v>
      </c>
      <c r="D4648">
        <v>13482.5</v>
      </c>
      <c r="E4648">
        <v>42191.6</v>
      </c>
    </row>
    <row r="4649" spans="1:5" x14ac:dyDescent="0.2">
      <c r="A4649" s="1">
        <v>44717.862500000003</v>
      </c>
      <c r="B4649">
        <v>13.46</v>
      </c>
      <c r="C4649">
        <v>27.1037</v>
      </c>
      <c r="D4649">
        <v>13480.2</v>
      </c>
      <c r="E4649">
        <v>42222.9</v>
      </c>
    </row>
    <row r="4650" spans="1:5" x14ac:dyDescent="0.2">
      <c r="A4650" s="1">
        <v>44717.869444444441</v>
      </c>
      <c r="B4650">
        <v>13.46</v>
      </c>
      <c r="C4650">
        <v>27.1175</v>
      </c>
      <c r="D4650">
        <v>13487</v>
      </c>
      <c r="E4650">
        <v>42242.1</v>
      </c>
    </row>
    <row r="4651" spans="1:5" x14ac:dyDescent="0.2">
      <c r="A4651" s="1">
        <v>44717.876388888886</v>
      </c>
      <c r="B4651">
        <v>13.45</v>
      </c>
      <c r="C4651">
        <v>27.123200000000001</v>
      </c>
      <c r="D4651">
        <v>13487</v>
      </c>
      <c r="E4651">
        <v>42250.2</v>
      </c>
    </row>
    <row r="4652" spans="1:5" x14ac:dyDescent="0.2">
      <c r="A4652" s="1">
        <v>44717.883333333331</v>
      </c>
      <c r="B4652">
        <v>13.46</v>
      </c>
      <c r="C4652">
        <v>27.114599999999999</v>
      </c>
      <c r="D4652">
        <v>13487</v>
      </c>
      <c r="E4652">
        <v>42238</v>
      </c>
    </row>
    <row r="4653" spans="1:5" x14ac:dyDescent="0.2">
      <c r="A4653" s="1">
        <v>44717.890277777777</v>
      </c>
      <c r="B4653">
        <v>13.44</v>
      </c>
      <c r="C4653">
        <v>27.112400000000001</v>
      </c>
      <c r="D4653">
        <v>13480.2</v>
      </c>
      <c r="E4653">
        <v>42235</v>
      </c>
    </row>
    <row r="4654" spans="1:5" x14ac:dyDescent="0.2">
      <c r="A4654" s="1">
        <v>44717.897222222222</v>
      </c>
      <c r="B4654">
        <v>13.43</v>
      </c>
      <c r="C4654">
        <v>27.110800000000001</v>
      </c>
      <c r="D4654">
        <v>13476.9</v>
      </c>
      <c r="E4654">
        <v>42232.800000000003</v>
      </c>
    </row>
    <row r="4655" spans="1:5" x14ac:dyDescent="0.2">
      <c r="A4655" s="1">
        <v>44717.904166666667</v>
      </c>
      <c r="B4655">
        <v>13.4</v>
      </c>
      <c r="C4655">
        <v>27.153700000000001</v>
      </c>
      <c r="D4655">
        <v>13487</v>
      </c>
      <c r="E4655">
        <v>42292.7</v>
      </c>
    </row>
    <row r="4656" spans="1:5" x14ac:dyDescent="0.2">
      <c r="A4656" s="1">
        <v>44717.911111111112</v>
      </c>
      <c r="B4656">
        <v>13.41</v>
      </c>
      <c r="C4656">
        <v>27.129799999999999</v>
      </c>
      <c r="D4656">
        <v>13480.2</v>
      </c>
      <c r="E4656">
        <v>42259.3</v>
      </c>
    </row>
    <row r="4657" spans="1:5" x14ac:dyDescent="0.2">
      <c r="A4657" s="1">
        <v>44717.918055555558</v>
      </c>
      <c r="B4657">
        <v>13.43</v>
      </c>
      <c r="C4657">
        <v>27.121500000000001</v>
      </c>
      <c r="D4657">
        <v>13483.6</v>
      </c>
      <c r="E4657">
        <v>42247.7</v>
      </c>
    </row>
    <row r="4658" spans="1:5" x14ac:dyDescent="0.2">
      <c r="A4658" s="1">
        <v>44717.925000000003</v>
      </c>
      <c r="B4658">
        <v>13.37</v>
      </c>
      <c r="C4658">
        <v>27.148499999999999</v>
      </c>
      <c r="D4658">
        <v>13476.9</v>
      </c>
      <c r="E4658">
        <v>42285.5</v>
      </c>
    </row>
    <row r="4659" spans="1:5" x14ac:dyDescent="0.2">
      <c r="A4659" s="1">
        <v>44717.931944444441</v>
      </c>
      <c r="B4659">
        <v>13.36</v>
      </c>
      <c r="C4659">
        <v>27.154299999999999</v>
      </c>
      <c r="D4659">
        <v>13476.9</v>
      </c>
      <c r="E4659">
        <v>42293.7</v>
      </c>
    </row>
    <row r="4660" spans="1:5" x14ac:dyDescent="0.2">
      <c r="A4660" s="1">
        <v>44717.938888888886</v>
      </c>
      <c r="B4660">
        <v>13.36</v>
      </c>
      <c r="C4660">
        <v>27.152899999999999</v>
      </c>
      <c r="D4660">
        <v>13476.9</v>
      </c>
      <c r="E4660">
        <v>42291.6</v>
      </c>
    </row>
    <row r="4661" spans="1:5" x14ac:dyDescent="0.2">
      <c r="A4661" s="1">
        <v>44717.945833333331</v>
      </c>
      <c r="B4661">
        <v>13.35</v>
      </c>
      <c r="C4661">
        <v>27.1661</v>
      </c>
      <c r="D4661">
        <v>13480.2</v>
      </c>
      <c r="E4661">
        <v>42310.1</v>
      </c>
    </row>
    <row r="4662" spans="1:5" x14ac:dyDescent="0.2">
      <c r="A4662" s="1">
        <v>44717.952777777777</v>
      </c>
      <c r="B4662">
        <v>13.18</v>
      </c>
      <c r="C4662">
        <v>27.2607</v>
      </c>
      <c r="D4662">
        <v>13467.9</v>
      </c>
      <c r="E4662">
        <v>42442.5</v>
      </c>
    </row>
    <row r="4663" spans="1:5" x14ac:dyDescent="0.2">
      <c r="A4663" s="1">
        <v>44717.959722222222</v>
      </c>
      <c r="B4663">
        <v>13.21</v>
      </c>
      <c r="C4663">
        <v>27.252400000000002</v>
      </c>
      <c r="D4663">
        <v>13474.6</v>
      </c>
      <c r="E4663">
        <v>42430.9</v>
      </c>
    </row>
    <row r="4664" spans="1:5" x14ac:dyDescent="0.2">
      <c r="A4664" s="1">
        <v>44717.966666666667</v>
      </c>
      <c r="B4664">
        <v>13.11</v>
      </c>
      <c r="C4664">
        <v>27.286000000000001</v>
      </c>
      <c r="D4664">
        <v>13457.7</v>
      </c>
      <c r="E4664">
        <v>42477.9</v>
      </c>
    </row>
    <row r="4665" spans="1:5" x14ac:dyDescent="0.2">
      <c r="A4665" s="1">
        <v>44717.973611111112</v>
      </c>
      <c r="B4665">
        <v>13.08</v>
      </c>
      <c r="C4665">
        <v>27.3065</v>
      </c>
      <c r="D4665">
        <v>13457.7</v>
      </c>
      <c r="E4665">
        <v>42506.6</v>
      </c>
    </row>
    <row r="4666" spans="1:5" x14ac:dyDescent="0.2">
      <c r="A4666" s="1">
        <v>44717.980555555558</v>
      </c>
      <c r="B4666">
        <v>13.09</v>
      </c>
      <c r="C4666">
        <v>27.2928</v>
      </c>
      <c r="D4666">
        <v>13455.5</v>
      </c>
      <c r="E4666">
        <v>42487.4</v>
      </c>
    </row>
    <row r="4667" spans="1:5" x14ac:dyDescent="0.2">
      <c r="A4667" s="1">
        <v>44717.987500000003</v>
      </c>
      <c r="B4667">
        <v>13.08</v>
      </c>
      <c r="C4667">
        <v>27.2987</v>
      </c>
      <c r="D4667">
        <v>13455.5</v>
      </c>
      <c r="E4667">
        <v>42495.6</v>
      </c>
    </row>
    <row r="4668" spans="1:5" x14ac:dyDescent="0.2">
      <c r="A4668" s="1">
        <v>44717.994444444441</v>
      </c>
      <c r="B4668">
        <v>13.13</v>
      </c>
      <c r="C4668">
        <v>27.280899999999999</v>
      </c>
      <c r="D4668">
        <v>13464.5</v>
      </c>
      <c r="E4668">
        <v>42470.8</v>
      </c>
    </row>
    <row r="4669" spans="1:5" x14ac:dyDescent="0.2">
      <c r="A4669" s="1">
        <v>44718.001388888886</v>
      </c>
      <c r="B4669">
        <v>13.13</v>
      </c>
      <c r="C4669">
        <v>27.2592</v>
      </c>
      <c r="D4669">
        <v>13455.5</v>
      </c>
      <c r="E4669">
        <v>42440.4</v>
      </c>
    </row>
    <row r="4670" spans="1:5" x14ac:dyDescent="0.2">
      <c r="A4670" s="1">
        <v>44718.008333333331</v>
      </c>
      <c r="B4670">
        <v>13.18</v>
      </c>
      <c r="C4670">
        <v>27.241499999999998</v>
      </c>
      <c r="D4670">
        <v>13464.5</v>
      </c>
      <c r="E4670">
        <v>42415.6</v>
      </c>
    </row>
    <row r="4671" spans="1:5" x14ac:dyDescent="0.2">
      <c r="A4671" s="1">
        <v>44718.015277777777</v>
      </c>
      <c r="B4671">
        <v>13.2</v>
      </c>
      <c r="C4671">
        <v>27.2331</v>
      </c>
      <c r="D4671">
        <v>13467.9</v>
      </c>
      <c r="E4671">
        <v>42403.9</v>
      </c>
    </row>
    <row r="4672" spans="1:5" x14ac:dyDescent="0.2">
      <c r="A4672" s="1">
        <v>44718.022222222222</v>
      </c>
      <c r="B4672">
        <v>13.17</v>
      </c>
      <c r="C4672">
        <v>27.230599999999999</v>
      </c>
      <c r="D4672">
        <v>13457.7</v>
      </c>
      <c r="E4672">
        <v>42400.4</v>
      </c>
    </row>
    <row r="4673" spans="1:5" x14ac:dyDescent="0.2">
      <c r="A4673" s="1">
        <v>44718.029166666667</v>
      </c>
      <c r="B4673">
        <v>13.13</v>
      </c>
      <c r="C4673">
        <v>27.2608</v>
      </c>
      <c r="D4673">
        <v>13458.8</v>
      </c>
      <c r="E4673">
        <v>42442.7</v>
      </c>
    </row>
    <row r="4674" spans="1:5" x14ac:dyDescent="0.2">
      <c r="A4674" s="1">
        <v>44718.036111111112</v>
      </c>
      <c r="B4674">
        <v>13.11</v>
      </c>
      <c r="C4674">
        <v>27.2666</v>
      </c>
      <c r="D4674">
        <v>13455.5</v>
      </c>
      <c r="E4674">
        <v>42450.7</v>
      </c>
    </row>
    <row r="4675" spans="1:5" x14ac:dyDescent="0.2">
      <c r="A4675" s="1">
        <v>44718.043055555558</v>
      </c>
      <c r="B4675">
        <v>13.12</v>
      </c>
      <c r="C4675">
        <v>27.262799999999999</v>
      </c>
      <c r="D4675">
        <v>13457.7</v>
      </c>
      <c r="E4675">
        <v>42445.4</v>
      </c>
    </row>
    <row r="4676" spans="1:5" x14ac:dyDescent="0.2">
      <c r="A4676" s="1">
        <v>44718.05</v>
      </c>
      <c r="B4676">
        <v>13.17</v>
      </c>
      <c r="C4676">
        <v>27.224799999999998</v>
      </c>
      <c r="D4676">
        <v>13457.7</v>
      </c>
      <c r="E4676">
        <v>42392.3</v>
      </c>
    </row>
    <row r="4677" spans="1:5" x14ac:dyDescent="0.2">
      <c r="A4677" s="1">
        <v>44718.056944444441</v>
      </c>
      <c r="B4677">
        <v>13.23</v>
      </c>
      <c r="C4677">
        <v>27.2026</v>
      </c>
      <c r="D4677">
        <v>13467.9</v>
      </c>
      <c r="E4677">
        <v>42361.2</v>
      </c>
    </row>
    <row r="4678" spans="1:5" x14ac:dyDescent="0.2">
      <c r="A4678" s="1">
        <v>44718.063888888886</v>
      </c>
      <c r="B4678">
        <v>13.22</v>
      </c>
      <c r="C4678">
        <v>27.208400000000001</v>
      </c>
      <c r="D4678">
        <v>13467.9</v>
      </c>
      <c r="E4678">
        <v>42369.4</v>
      </c>
    </row>
    <row r="4679" spans="1:5" x14ac:dyDescent="0.2">
      <c r="A4679" s="1">
        <v>44718.070833333331</v>
      </c>
      <c r="B4679">
        <v>13.25</v>
      </c>
      <c r="C4679">
        <v>27.192499999999999</v>
      </c>
      <c r="D4679">
        <v>13471.2</v>
      </c>
      <c r="E4679">
        <v>42347.1</v>
      </c>
    </row>
    <row r="4680" spans="1:5" x14ac:dyDescent="0.2">
      <c r="A4680" s="1">
        <v>44718.077777777777</v>
      </c>
      <c r="B4680">
        <v>13.16</v>
      </c>
      <c r="C4680">
        <v>27.226299999999998</v>
      </c>
      <c r="D4680">
        <v>13457.7</v>
      </c>
      <c r="E4680">
        <v>42394.400000000001</v>
      </c>
    </row>
    <row r="4681" spans="1:5" x14ac:dyDescent="0.2">
      <c r="A4681" s="1">
        <v>44718.084722222222</v>
      </c>
      <c r="B4681">
        <v>13.2</v>
      </c>
      <c r="C4681">
        <v>27.203399999999998</v>
      </c>
      <c r="D4681">
        <v>13461.1</v>
      </c>
      <c r="E4681">
        <v>42362.3</v>
      </c>
    </row>
    <row r="4682" spans="1:5" x14ac:dyDescent="0.2">
      <c r="A4682" s="1">
        <v>44718.091666666667</v>
      </c>
      <c r="B4682">
        <v>13.22</v>
      </c>
      <c r="C4682">
        <v>27.21</v>
      </c>
      <c r="D4682">
        <v>13471.2</v>
      </c>
      <c r="E4682">
        <v>42371.6</v>
      </c>
    </row>
    <row r="4683" spans="1:5" x14ac:dyDescent="0.2">
      <c r="A4683" s="1">
        <v>44718.098611111112</v>
      </c>
      <c r="B4683">
        <v>13.17</v>
      </c>
      <c r="C4683">
        <v>27.2376</v>
      </c>
      <c r="D4683">
        <v>13467.9</v>
      </c>
      <c r="E4683">
        <v>42410.2</v>
      </c>
    </row>
    <row r="4684" spans="1:5" x14ac:dyDescent="0.2">
      <c r="A4684" s="1">
        <v>44718.105555555558</v>
      </c>
      <c r="B4684">
        <v>13.29</v>
      </c>
      <c r="C4684">
        <v>27.1614</v>
      </c>
      <c r="D4684">
        <v>13473.5</v>
      </c>
      <c r="E4684">
        <v>42303.6</v>
      </c>
    </row>
    <row r="4685" spans="1:5" x14ac:dyDescent="0.2">
      <c r="A4685" s="1">
        <v>44718.112500000003</v>
      </c>
      <c r="B4685">
        <v>13.39</v>
      </c>
      <c r="C4685">
        <v>27.102499999999999</v>
      </c>
      <c r="D4685">
        <v>13480.2</v>
      </c>
      <c r="E4685">
        <v>42221.1</v>
      </c>
    </row>
    <row r="4686" spans="1:5" x14ac:dyDescent="0.2">
      <c r="A4686" s="1">
        <v>44718.119444444441</v>
      </c>
      <c r="B4686">
        <v>13.35</v>
      </c>
      <c r="C4686">
        <v>27.122599999999998</v>
      </c>
      <c r="D4686">
        <v>13476.9</v>
      </c>
      <c r="E4686">
        <v>42249.3</v>
      </c>
    </row>
    <row r="4687" spans="1:5" x14ac:dyDescent="0.2">
      <c r="A4687" s="1">
        <v>44718.126388888886</v>
      </c>
      <c r="B4687">
        <v>13.34</v>
      </c>
      <c r="C4687">
        <v>27.1358</v>
      </c>
      <c r="D4687">
        <v>13480.2</v>
      </c>
      <c r="E4687">
        <v>42267.7</v>
      </c>
    </row>
    <row r="4688" spans="1:5" x14ac:dyDescent="0.2">
      <c r="A4688" s="1">
        <v>44718.133333333331</v>
      </c>
      <c r="B4688">
        <v>13.31</v>
      </c>
      <c r="C4688">
        <v>27.148700000000002</v>
      </c>
      <c r="D4688">
        <v>13476.9</v>
      </c>
      <c r="E4688">
        <v>42285.8</v>
      </c>
    </row>
    <row r="4689" spans="1:5" x14ac:dyDescent="0.2">
      <c r="A4689" s="1">
        <v>44718.140277777777</v>
      </c>
      <c r="B4689">
        <v>13.32</v>
      </c>
      <c r="C4689">
        <v>27.1248</v>
      </c>
      <c r="D4689">
        <v>13470.1</v>
      </c>
      <c r="E4689">
        <v>42252.4</v>
      </c>
    </row>
    <row r="4690" spans="1:5" x14ac:dyDescent="0.2">
      <c r="A4690" s="1">
        <v>44718.147222222222</v>
      </c>
      <c r="B4690">
        <v>13.34</v>
      </c>
      <c r="C4690">
        <v>27.116499999999998</v>
      </c>
      <c r="D4690">
        <v>13473.5</v>
      </c>
      <c r="E4690">
        <v>42240.7</v>
      </c>
    </row>
    <row r="4691" spans="1:5" x14ac:dyDescent="0.2">
      <c r="A4691" s="1">
        <v>44718.154166666667</v>
      </c>
      <c r="B4691">
        <v>13.35</v>
      </c>
      <c r="C4691">
        <v>27.100200000000001</v>
      </c>
      <c r="D4691">
        <v>13470.1</v>
      </c>
      <c r="E4691">
        <v>42218</v>
      </c>
    </row>
    <row r="4692" spans="1:5" x14ac:dyDescent="0.2">
      <c r="A4692" s="1">
        <v>44718.161111111112</v>
      </c>
      <c r="B4692">
        <v>13.34</v>
      </c>
      <c r="C4692">
        <v>27.121200000000002</v>
      </c>
      <c r="D4692">
        <v>13476.9</v>
      </c>
      <c r="E4692">
        <v>42247.3</v>
      </c>
    </row>
    <row r="4693" spans="1:5" x14ac:dyDescent="0.2">
      <c r="A4693" s="1">
        <v>44718.168055555558</v>
      </c>
      <c r="B4693">
        <v>13.3</v>
      </c>
      <c r="C4693">
        <v>27.133600000000001</v>
      </c>
      <c r="D4693">
        <v>13470.1</v>
      </c>
      <c r="E4693">
        <v>42264.6</v>
      </c>
    </row>
    <row r="4694" spans="1:5" x14ac:dyDescent="0.2">
      <c r="A4694" s="1">
        <v>44718.175000000003</v>
      </c>
      <c r="B4694">
        <v>13.26</v>
      </c>
      <c r="C4694">
        <v>27.156199999999998</v>
      </c>
      <c r="D4694">
        <v>13467.9</v>
      </c>
      <c r="E4694">
        <v>42296.3</v>
      </c>
    </row>
    <row r="4695" spans="1:5" x14ac:dyDescent="0.2">
      <c r="A4695" s="1">
        <v>44718.181944444441</v>
      </c>
      <c r="B4695">
        <v>13.21</v>
      </c>
      <c r="C4695">
        <v>27.175899999999999</v>
      </c>
      <c r="D4695">
        <v>13461.1</v>
      </c>
      <c r="E4695">
        <v>42323.8</v>
      </c>
    </row>
    <row r="4696" spans="1:5" x14ac:dyDescent="0.2">
      <c r="A4696" s="1">
        <v>44718.188888888886</v>
      </c>
      <c r="B4696">
        <v>13.22</v>
      </c>
      <c r="C4696">
        <v>27.174800000000001</v>
      </c>
      <c r="D4696">
        <v>13464.5</v>
      </c>
      <c r="E4696">
        <v>42322.3</v>
      </c>
    </row>
    <row r="4697" spans="1:5" x14ac:dyDescent="0.2">
      <c r="A4697" s="1">
        <v>44718.195833333331</v>
      </c>
      <c r="B4697">
        <v>13.17</v>
      </c>
      <c r="C4697">
        <v>27.217300000000002</v>
      </c>
      <c r="D4697">
        <v>13467.9</v>
      </c>
      <c r="E4697">
        <v>42381.8</v>
      </c>
    </row>
    <row r="4698" spans="1:5" x14ac:dyDescent="0.2">
      <c r="A4698" s="1">
        <v>44718.202777777777</v>
      </c>
      <c r="B4698">
        <v>13.17</v>
      </c>
      <c r="C4698">
        <v>27.215900000000001</v>
      </c>
      <c r="D4698">
        <v>13467.9</v>
      </c>
      <c r="E4698">
        <v>42379.8</v>
      </c>
    </row>
    <row r="4699" spans="1:5" x14ac:dyDescent="0.2">
      <c r="A4699" s="1">
        <v>44718.209722222222</v>
      </c>
      <c r="B4699">
        <v>13.21</v>
      </c>
      <c r="C4699">
        <v>27.192699999999999</v>
      </c>
      <c r="D4699">
        <v>13471.2</v>
      </c>
      <c r="E4699">
        <v>42347.4</v>
      </c>
    </row>
    <row r="4700" spans="1:5" x14ac:dyDescent="0.2">
      <c r="A4700" s="1">
        <v>44718.216666666667</v>
      </c>
      <c r="B4700">
        <v>13.03</v>
      </c>
      <c r="C4700">
        <v>27.279699999999998</v>
      </c>
      <c r="D4700">
        <v>13452.1</v>
      </c>
      <c r="E4700">
        <v>42469.1</v>
      </c>
    </row>
    <row r="4701" spans="1:5" x14ac:dyDescent="0.2">
      <c r="A4701" s="1">
        <v>44718.223611111112</v>
      </c>
      <c r="B4701">
        <v>12.98</v>
      </c>
      <c r="C4701">
        <v>27.286999999999999</v>
      </c>
      <c r="D4701">
        <v>13439.7</v>
      </c>
      <c r="E4701">
        <v>42479.3</v>
      </c>
    </row>
    <row r="4702" spans="1:5" x14ac:dyDescent="0.2">
      <c r="A4702" s="1">
        <v>44718.230555555558</v>
      </c>
      <c r="B4702">
        <v>12.93</v>
      </c>
      <c r="C4702">
        <v>27.322199999999999</v>
      </c>
      <c r="D4702">
        <v>13439.7</v>
      </c>
      <c r="E4702">
        <v>42528.5</v>
      </c>
    </row>
    <row r="4703" spans="1:5" x14ac:dyDescent="0.2">
      <c r="A4703" s="1">
        <v>44718.237500000003</v>
      </c>
      <c r="B4703">
        <v>12.89</v>
      </c>
      <c r="C4703">
        <v>27.335000000000001</v>
      </c>
      <c r="D4703">
        <v>13433</v>
      </c>
      <c r="E4703">
        <v>42546.5</v>
      </c>
    </row>
    <row r="4704" spans="1:5" x14ac:dyDescent="0.2">
      <c r="A4704" s="1">
        <v>44718.244444444441</v>
      </c>
      <c r="B4704">
        <v>12.98</v>
      </c>
      <c r="C4704">
        <v>27.295500000000001</v>
      </c>
      <c r="D4704">
        <v>13445.4</v>
      </c>
      <c r="E4704">
        <v>42491.1</v>
      </c>
    </row>
    <row r="4705" spans="1:5" x14ac:dyDescent="0.2">
      <c r="A4705" s="1">
        <v>44718.251388888886</v>
      </c>
      <c r="B4705">
        <v>12.92</v>
      </c>
      <c r="C4705">
        <v>27.317799999999998</v>
      </c>
      <c r="D4705">
        <v>13436.4</v>
      </c>
      <c r="E4705">
        <v>42522.3</v>
      </c>
    </row>
    <row r="4706" spans="1:5" x14ac:dyDescent="0.2">
      <c r="A4706" s="1">
        <v>44718.258333333331</v>
      </c>
      <c r="B4706">
        <v>12.87</v>
      </c>
      <c r="C4706">
        <v>27.353100000000001</v>
      </c>
      <c r="D4706">
        <v>13436.4</v>
      </c>
      <c r="E4706">
        <v>42571.7</v>
      </c>
    </row>
    <row r="4707" spans="1:5" x14ac:dyDescent="0.2">
      <c r="A4707" s="1">
        <v>44718.265277777777</v>
      </c>
      <c r="B4707">
        <v>12.84</v>
      </c>
      <c r="C4707">
        <v>27.366</v>
      </c>
      <c r="D4707">
        <v>13433</v>
      </c>
      <c r="E4707">
        <v>42589.8</v>
      </c>
    </row>
    <row r="4708" spans="1:5" x14ac:dyDescent="0.2">
      <c r="A4708" s="1">
        <v>44718.272222222222</v>
      </c>
      <c r="B4708">
        <v>12.88</v>
      </c>
      <c r="C4708">
        <v>27.335100000000001</v>
      </c>
      <c r="D4708">
        <v>13433</v>
      </c>
      <c r="E4708">
        <v>42546.6</v>
      </c>
    </row>
    <row r="4709" spans="1:5" x14ac:dyDescent="0.2">
      <c r="A4709" s="1">
        <v>44718.279166666667</v>
      </c>
      <c r="B4709">
        <v>12.88</v>
      </c>
      <c r="C4709">
        <v>27.3337</v>
      </c>
      <c r="D4709">
        <v>13433</v>
      </c>
      <c r="E4709">
        <v>42544.5</v>
      </c>
    </row>
    <row r="4710" spans="1:5" x14ac:dyDescent="0.2">
      <c r="A4710" s="1">
        <v>44718.286111111112</v>
      </c>
      <c r="B4710">
        <v>12.89</v>
      </c>
      <c r="C4710">
        <v>27.3325</v>
      </c>
      <c r="D4710">
        <v>13436.4</v>
      </c>
      <c r="E4710">
        <v>42543</v>
      </c>
    </row>
    <row r="4711" spans="1:5" x14ac:dyDescent="0.2">
      <c r="A4711" s="1">
        <v>44718.293055555558</v>
      </c>
      <c r="B4711">
        <v>12.84</v>
      </c>
      <c r="C4711">
        <v>27.344799999999999</v>
      </c>
      <c r="D4711">
        <v>13426.2</v>
      </c>
      <c r="E4711">
        <v>42560.1</v>
      </c>
    </row>
    <row r="4712" spans="1:5" x14ac:dyDescent="0.2">
      <c r="A4712" s="1">
        <v>44718.3</v>
      </c>
      <c r="B4712">
        <v>12.83</v>
      </c>
      <c r="C4712">
        <v>27.3584</v>
      </c>
      <c r="D4712">
        <v>13429.6</v>
      </c>
      <c r="E4712">
        <v>42579.1</v>
      </c>
    </row>
    <row r="4713" spans="1:5" x14ac:dyDescent="0.2">
      <c r="A4713" s="1">
        <v>44718.306944444441</v>
      </c>
      <c r="B4713">
        <v>12.76</v>
      </c>
      <c r="C4713">
        <v>27.395900000000001</v>
      </c>
      <c r="D4713">
        <v>13424</v>
      </c>
      <c r="E4713">
        <v>42631.6</v>
      </c>
    </row>
    <row r="4714" spans="1:5" x14ac:dyDescent="0.2">
      <c r="A4714" s="1">
        <v>44718.313888888886</v>
      </c>
      <c r="B4714">
        <v>12.7</v>
      </c>
      <c r="C4714">
        <v>27.4236</v>
      </c>
      <c r="D4714">
        <v>13417.3</v>
      </c>
      <c r="E4714">
        <v>42670.3</v>
      </c>
    </row>
    <row r="4715" spans="1:5" x14ac:dyDescent="0.2">
      <c r="A4715" s="1">
        <v>44718.320833333331</v>
      </c>
      <c r="B4715">
        <v>12.71</v>
      </c>
      <c r="C4715">
        <v>27.407</v>
      </c>
      <c r="D4715">
        <v>13413.9</v>
      </c>
      <c r="E4715">
        <v>42647.1</v>
      </c>
    </row>
    <row r="4716" spans="1:5" x14ac:dyDescent="0.2">
      <c r="A4716" s="1">
        <v>44718.327777777777</v>
      </c>
      <c r="B4716">
        <v>12.71</v>
      </c>
      <c r="C4716">
        <v>27.3979</v>
      </c>
      <c r="D4716">
        <v>13410.5</v>
      </c>
      <c r="E4716">
        <v>42634.3</v>
      </c>
    </row>
    <row r="4717" spans="1:5" x14ac:dyDescent="0.2">
      <c r="A4717" s="1">
        <v>44718.334722222222</v>
      </c>
      <c r="B4717">
        <v>12.74</v>
      </c>
      <c r="C4717">
        <v>27.397099999999998</v>
      </c>
      <c r="D4717">
        <v>13420.6</v>
      </c>
      <c r="E4717">
        <v>42633.3</v>
      </c>
    </row>
    <row r="4718" spans="1:5" x14ac:dyDescent="0.2">
      <c r="A4718" s="1">
        <v>44718.341666666667</v>
      </c>
      <c r="B4718">
        <v>12.76</v>
      </c>
      <c r="C4718">
        <v>27.3809</v>
      </c>
      <c r="D4718">
        <v>13420.6</v>
      </c>
      <c r="E4718">
        <v>42610.6</v>
      </c>
    </row>
    <row r="4719" spans="1:5" x14ac:dyDescent="0.2">
      <c r="A4719" s="1">
        <v>44718.348611111112</v>
      </c>
      <c r="B4719">
        <v>12.79</v>
      </c>
      <c r="C4719">
        <v>27.37</v>
      </c>
      <c r="D4719">
        <v>13426.2</v>
      </c>
      <c r="E4719">
        <v>42595.3</v>
      </c>
    </row>
    <row r="4720" spans="1:5" x14ac:dyDescent="0.2">
      <c r="A4720" s="1">
        <v>44718.355555555558</v>
      </c>
      <c r="B4720">
        <v>12.79</v>
      </c>
      <c r="C4720">
        <v>27.353400000000001</v>
      </c>
      <c r="D4720">
        <v>13419.5</v>
      </c>
      <c r="E4720">
        <v>42572.1</v>
      </c>
    </row>
    <row r="4721" spans="1:5" x14ac:dyDescent="0.2">
      <c r="A4721" s="1">
        <v>44718.362500000003</v>
      </c>
      <c r="B4721">
        <v>13.01</v>
      </c>
      <c r="C4721">
        <v>27.248799999999999</v>
      </c>
      <c r="D4721">
        <v>13445.4</v>
      </c>
      <c r="E4721">
        <v>42425.9</v>
      </c>
    </row>
    <row r="4722" spans="1:5" x14ac:dyDescent="0.2">
      <c r="A4722" s="1">
        <v>44718.369444444441</v>
      </c>
      <c r="B4722">
        <v>13.06</v>
      </c>
      <c r="C4722">
        <v>27.230799999999999</v>
      </c>
      <c r="D4722">
        <v>13454.3</v>
      </c>
      <c r="E4722">
        <v>42400.7</v>
      </c>
    </row>
    <row r="4723" spans="1:5" x14ac:dyDescent="0.2">
      <c r="A4723" s="1">
        <v>44718.376388888886</v>
      </c>
      <c r="B4723">
        <v>13.08</v>
      </c>
      <c r="C4723">
        <v>27.2224</v>
      </c>
      <c r="D4723">
        <v>13457.7</v>
      </c>
      <c r="E4723">
        <v>42388.9</v>
      </c>
    </row>
    <row r="4724" spans="1:5" x14ac:dyDescent="0.2">
      <c r="A4724" s="1">
        <v>44718.383333333331</v>
      </c>
      <c r="B4724">
        <v>13.11</v>
      </c>
      <c r="C4724">
        <v>27.214300000000001</v>
      </c>
      <c r="D4724">
        <v>13464.5</v>
      </c>
      <c r="E4724">
        <v>42377.599999999999</v>
      </c>
    </row>
    <row r="4725" spans="1:5" x14ac:dyDescent="0.2">
      <c r="A4725" s="1">
        <v>44718.390277777777</v>
      </c>
      <c r="B4725">
        <v>13.08</v>
      </c>
      <c r="C4725">
        <v>27.2195</v>
      </c>
      <c r="D4725">
        <v>13457.7</v>
      </c>
      <c r="E4725">
        <v>42384.9</v>
      </c>
    </row>
    <row r="4726" spans="1:5" x14ac:dyDescent="0.2">
      <c r="A4726" s="1">
        <v>44718.397222222222</v>
      </c>
      <c r="B4726">
        <v>13.08</v>
      </c>
      <c r="C4726">
        <v>27.2181</v>
      </c>
      <c r="D4726">
        <v>13457.7</v>
      </c>
      <c r="E4726">
        <v>42382.8</v>
      </c>
    </row>
    <row r="4727" spans="1:5" x14ac:dyDescent="0.2">
      <c r="A4727" s="1">
        <v>44718.404166666667</v>
      </c>
      <c r="B4727">
        <v>13.06</v>
      </c>
      <c r="C4727">
        <v>27.216200000000001</v>
      </c>
      <c r="D4727">
        <v>13451</v>
      </c>
      <c r="E4727">
        <v>42380.2</v>
      </c>
    </row>
    <row r="4728" spans="1:5" x14ac:dyDescent="0.2">
      <c r="A4728" s="1">
        <v>44718.411111111112</v>
      </c>
      <c r="B4728">
        <v>13.06</v>
      </c>
      <c r="C4728">
        <v>27.214700000000001</v>
      </c>
      <c r="D4728">
        <v>13451</v>
      </c>
      <c r="E4728">
        <v>42378.2</v>
      </c>
    </row>
    <row r="4729" spans="1:5" x14ac:dyDescent="0.2">
      <c r="A4729" s="1">
        <v>44718.418055555558</v>
      </c>
      <c r="B4729">
        <v>13.08</v>
      </c>
      <c r="C4729">
        <v>27.213699999999999</v>
      </c>
      <c r="D4729">
        <v>13457.7</v>
      </c>
      <c r="E4729">
        <v>42376.800000000003</v>
      </c>
    </row>
    <row r="4730" spans="1:5" x14ac:dyDescent="0.2">
      <c r="A4730" s="1">
        <v>44718.425000000003</v>
      </c>
      <c r="B4730">
        <v>13.08</v>
      </c>
      <c r="C4730">
        <v>27.219899999999999</v>
      </c>
      <c r="D4730">
        <v>13461.1</v>
      </c>
      <c r="E4730">
        <v>42385.4</v>
      </c>
    </row>
    <row r="4731" spans="1:5" x14ac:dyDescent="0.2">
      <c r="A4731" s="1">
        <v>44718.431944444441</v>
      </c>
      <c r="B4731">
        <v>13.08</v>
      </c>
      <c r="C4731">
        <v>27.210799999999999</v>
      </c>
      <c r="D4731">
        <v>13457.7</v>
      </c>
      <c r="E4731">
        <v>42372.7</v>
      </c>
    </row>
    <row r="4732" spans="1:5" x14ac:dyDescent="0.2">
      <c r="A4732" s="1">
        <v>44718.438888888886</v>
      </c>
      <c r="B4732">
        <v>13.11</v>
      </c>
      <c r="C4732">
        <v>27.2027</v>
      </c>
      <c r="D4732">
        <v>13464.5</v>
      </c>
      <c r="E4732">
        <v>42361.4</v>
      </c>
    </row>
    <row r="4733" spans="1:5" x14ac:dyDescent="0.2">
      <c r="A4733" s="1">
        <v>44718.445833333331</v>
      </c>
      <c r="B4733">
        <v>13.11</v>
      </c>
      <c r="C4733">
        <v>27.2089</v>
      </c>
      <c r="D4733">
        <v>13467.9</v>
      </c>
      <c r="E4733">
        <v>42370</v>
      </c>
    </row>
    <row r="4734" spans="1:5" x14ac:dyDescent="0.2">
      <c r="A4734" s="1">
        <v>44718.452777777777</v>
      </c>
      <c r="B4734">
        <v>13.29</v>
      </c>
      <c r="C4734">
        <v>27.109300000000001</v>
      </c>
      <c r="D4734">
        <v>13482.5</v>
      </c>
      <c r="E4734">
        <v>42230.6</v>
      </c>
    </row>
    <row r="4735" spans="1:5" x14ac:dyDescent="0.2">
      <c r="A4735" s="1">
        <v>44718.459722222222</v>
      </c>
      <c r="B4735">
        <v>13.18</v>
      </c>
      <c r="C4735">
        <v>27.16</v>
      </c>
      <c r="D4735">
        <v>13470.1</v>
      </c>
      <c r="E4735">
        <v>42301.599999999999</v>
      </c>
    </row>
    <row r="4736" spans="1:5" x14ac:dyDescent="0.2">
      <c r="A4736" s="1">
        <v>44718.466666666667</v>
      </c>
      <c r="B4736">
        <v>13.32</v>
      </c>
      <c r="C4736">
        <v>27.077100000000002</v>
      </c>
      <c r="D4736">
        <v>13479.1</v>
      </c>
      <c r="E4736">
        <v>42185.599999999999</v>
      </c>
    </row>
    <row r="4737" spans="1:5" x14ac:dyDescent="0.2">
      <c r="A4737" s="1">
        <v>44718.473611111112</v>
      </c>
      <c r="B4737">
        <v>13.48</v>
      </c>
      <c r="C4737">
        <v>27.003</v>
      </c>
      <c r="D4737">
        <v>13498.3</v>
      </c>
      <c r="E4737">
        <v>42081.8</v>
      </c>
    </row>
    <row r="4738" spans="1:5" x14ac:dyDescent="0.2">
      <c r="A4738" s="1">
        <v>44718.480555555558</v>
      </c>
      <c r="B4738">
        <v>13.51</v>
      </c>
      <c r="C4738">
        <v>26.994800000000001</v>
      </c>
      <c r="D4738">
        <v>13505</v>
      </c>
      <c r="E4738">
        <v>42070.400000000001</v>
      </c>
    </row>
    <row r="4739" spans="1:5" x14ac:dyDescent="0.2">
      <c r="A4739" s="1">
        <v>44718.487500000003</v>
      </c>
      <c r="B4739">
        <v>13.32</v>
      </c>
      <c r="C4739">
        <v>27.072800000000001</v>
      </c>
      <c r="D4739">
        <v>13479.1</v>
      </c>
      <c r="E4739">
        <v>42179.5</v>
      </c>
    </row>
    <row r="4740" spans="1:5" x14ac:dyDescent="0.2">
      <c r="A4740" s="1">
        <v>44718.494444444441</v>
      </c>
      <c r="B4740">
        <v>13.17</v>
      </c>
      <c r="C4740">
        <v>27.16</v>
      </c>
      <c r="D4740">
        <v>13470.1</v>
      </c>
      <c r="E4740">
        <v>42301.599999999999</v>
      </c>
    </row>
    <row r="4741" spans="1:5" x14ac:dyDescent="0.2">
      <c r="A4741" s="1">
        <v>44718.501388888886</v>
      </c>
      <c r="B4741">
        <v>13.21</v>
      </c>
      <c r="C4741">
        <v>27.1371</v>
      </c>
      <c r="D4741">
        <v>13473.5</v>
      </c>
      <c r="E4741">
        <v>42269.5</v>
      </c>
    </row>
    <row r="4742" spans="1:5" x14ac:dyDescent="0.2">
      <c r="A4742" s="1">
        <v>44718.508333333331</v>
      </c>
      <c r="B4742">
        <v>13.23</v>
      </c>
      <c r="C4742">
        <v>27.105899999999998</v>
      </c>
      <c r="D4742">
        <v>13466.7</v>
      </c>
      <c r="E4742">
        <v>42226</v>
      </c>
    </row>
    <row r="4743" spans="1:5" x14ac:dyDescent="0.2">
      <c r="A4743" s="1">
        <v>44718.515277777777</v>
      </c>
      <c r="B4743">
        <v>13.21</v>
      </c>
      <c r="C4743">
        <v>27.1342</v>
      </c>
      <c r="D4743">
        <v>13473.5</v>
      </c>
      <c r="E4743">
        <v>42265.5</v>
      </c>
    </row>
    <row r="4744" spans="1:5" x14ac:dyDescent="0.2">
      <c r="A4744" s="1">
        <v>44718.522222222222</v>
      </c>
      <c r="B4744">
        <v>13.08</v>
      </c>
      <c r="C4744">
        <v>27.204699999999999</v>
      </c>
      <c r="D4744">
        <v>13463.4</v>
      </c>
      <c r="E4744">
        <v>42364.2</v>
      </c>
    </row>
    <row r="4745" spans="1:5" x14ac:dyDescent="0.2">
      <c r="A4745" s="1">
        <v>44718.529166666667</v>
      </c>
      <c r="B4745">
        <v>13.16</v>
      </c>
      <c r="C4745">
        <v>27.16</v>
      </c>
      <c r="D4745">
        <v>13470.1</v>
      </c>
      <c r="E4745">
        <v>42301.599999999999</v>
      </c>
    </row>
    <row r="4746" spans="1:5" x14ac:dyDescent="0.2">
      <c r="A4746" s="1">
        <v>44718.536111111112</v>
      </c>
      <c r="B4746">
        <v>12.95</v>
      </c>
      <c r="C4746">
        <v>27.233499999999999</v>
      </c>
      <c r="D4746">
        <v>13435.2</v>
      </c>
      <c r="E4746">
        <v>42404.4</v>
      </c>
    </row>
    <row r="4747" spans="1:5" x14ac:dyDescent="0.2">
      <c r="A4747" s="1">
        <v>44718.543055555558</v>
      </c>
      <c r="B4747">
        <v>12.94</v>
      </c>
      <c r="C4747">
        <v>27.2774</v>
      </c>
      <c r="D4747">
        <v>13452.1</v>
      </c>
      <c r="E4747">
        <v>42465.8</v>
      </c>
    </row>
    <row r="4748" spans="1:5" x14ac:dyDescent="0.2">
      <c r="A4748" s="1">
        <v>44718.55</v>
      </c>
      <c r="B4748">
        <v>12.89</v>
      </c>
      <c r="C4748">
        <v>27.2745</v>
      </c>
      <c r="D4748">
        <v>13435.2</v>
      </c>
      <c r="E4748">
        <v>42461.8</v>
      </c>
    </row>
    <row r="4749" spans="1:5" x14ac:dyDescent="0.2">
      <c r="A4749" s="1">
        <v>44718.556944444441</v>
      </c>
      <c r="B4749">
        <v>13.07</v>
      </c>
      <c r="C4749">
        <v>27.1844</v>
      </c>
      <c r="D4749">
        <v>13454.3</v>
      </c>
      <c r="E4749">
        <v>42335.7</v>
      </c>
    </row>
    <row r="4750" spans="1:5" x14ac:dyDescent="0.2">
      <c r="A4750" s="1">
        <v>44718.563888888886</v>
      </c>
      <c r="B4750">
        <v>12.98</v>
      </c>
      <c r="C4750">
        <v>27.2287</v>
      </c>
      <c r="D4750">
        <v>13445.4</v>
      </c>
      <c r="E4750">
        <v>42397.7</v>
      </c>
    </row>
    <row r="4751" spans="1:5" x14ac:dyDescent="0.2">
      <c r="A4751" s="1">
        <v>44718.570833333331</v>
      </c>
      <c r="B4751">
        <v>13.03</v>
      </c>
      <c r="C4751">
        <v>27.1981</v>
      </c>
      <c r="D4751">
        <v>13448.7</v>
      </c>
      <c r="E4751">
        <v>42354.9</v>
      </c>
    </row>
    <row r="4752" spans="1:5" x14ac:dyDescent="0.2">
      <c r="A4752" s="1">
        <v>44718.577777777777</v>
      </c>
      <c r="B4752">
        <v>13.01</v>
      </c>
      <c r="C4752">
        <v>27.196200000000001</v>
      </c>
      <c r="D4752">
        <v>13442</v>
      </c>
      <c r="E4752">
        <v>42352.3</v>
      </c>
    </row>
    <row r="4753" spans="1:5" x14ac:dyDescent="0.2">
      <c r="A4753" s="1">
        <v>44718.584722222222</v>
      </c>
      <c r="B4753">
        <v>13.03</v>
      </c>
      <c r="C4753">
        <v>27.200299999999999</v>
      </c>
      <c r="D4753">
        <v>13451</v>
      </c>
      <c r="E4753">
        <v>42358.1</v>
      </c>
    </row>
    <row r="4754" spans="1:5" x14ac:dyDescent="0.2">
      <c r="A4754" s="1">
        <v>44718.591666666667</v>
      </c>
      <c r="B4754">
        <v>12.98</v>
      </c>
      <c r="C4754">
        <v>27.220199999999998</v>
      </c>
      <c r="D4754">
        <v>13444.2</v>
      </c>
      <c r="E4754">
        <v>42385.8</v>
      </c>
    </row>
    <row r="4755" spans="1:5" x14ac:dyDescent="0.2">
      <c r="A4755" s="1">
        <v>44718.598611111112</v>
      </c>
      <c r="B4755">
        <v>12.79</v>
      </c>
      <c r="C4755">
        <v>27.302399999999999</v>
      </c>
      <c r="D4755">
        <v>13419.5</v>
      </c>
      <c r="E4755">
        <v>42500.800000000003</v>
      </c>
    </row>
    <row r="4756" spans="1:5" x14ac:dyDescent="0.2">
      <c r="A4756" s="1">
        <v>44718.605555555558</v>
      </c>
      <c r="B4756">
        <v>12.84</v>
      </c>
      <c r="C4756">
        <v>27.294599999999999</v>
      </c>
      <c r="D4756">
        <v>13433</v>
      </c>
      <c r="E4756">
        <v>42490</v>
      </c>
    </row>
    <row r="4757" spans="1:5" x14ac:dyDescent="0.2">
      <c r="A4757" s="1">
        <v>44718.612500000003</v>
      </c>
      <c r="B4757">
        <v>12.88</v>
      </c>
      <c r="C4757">
        <v>27.268799999999999</v>
      </c>
      <c r="D4757">
        <v>13435.2</v>
      </c>
      <c r="E4757">
        <v>42453.8</v>
      </c>
    </row>
    <row r="4758" spans="1:5" x14ac:dyDescent="0.2">
      <c r="A4758" s="1">
        <v>44718.619444444441</v>
      </c>
      <c r="B4758">
        <v>12.9</v>
      </c>
      <c r="C4758">
        <v>27.268000000000001</v>
      </c>
      <c r="D4758">
        <v>13442</v>
      </c>
      <c r="E4758">
        <v>42452.7</v>
      </c>
    </row>
    <row r="4759" spans="1:5" x14ac:dyDescent="0.2">
      <c r="A4759" s="1">
        <v>44718.626388888886</v>
      </c>
      <c r="B4759">
        <v>12.76</v>
      </c>
      <c r="C4759">
        <v>27.3263</v>
      </c>
      <c r="D4759">
        <v>13422.9</v>
      </c>
      <c r="E4759">
        <v>42534.3</v>
      </c>
    </row>
    <row r="4760" spans="1:5" x14ac:dyDescent="0.2">
      <c r="A4760" s="1">
        <v>44718.633333333331</v>
      </c>
      <c r="B4760">
        <v>12.79</v>
      </c>
      <c r="C4760">
        <v>27.317900000000002</v>
      </c>
      <c r="D4760">
        <v>13429.6</v>
      </c>
      <c r="E4760">
        <v>42522.5</v>
      </c>
    </row>
    <row r="4761" spans="1:5" x14ac:dyDescent="0.2">
      <c r="A4761" s="1">
        <v>44718.640277777777</v>
      </c>
      <c r="B4761">
        <v>12.74</v>
      </c>
      <c r="C4761">
        <v>27.317799999999998</v>
      </c>
      <c r="D4761">
        <v>13413.9</v>
      </c>
      <c r="E4761">
        <v>42522.400000000001</v>
      </c>
    </row>
    <row r="4762" spans="1:5" x14ac:dyDescent="0.2">
      <c r="A4762" s="1">
        <v>44718.647222222222</v>
      </c>
      <c r="B4762">
        <v>12.75</v>
      </c>
      <c r="C4762">
        <v>27.316700000000001</v>
      </c>
      <c r="D4762">
        <v>13417.3</v>
      </c>
      <c r="E4762">
        <v>42520.800000000003</v>
      </c>
    </row>
    <row r="4763" spans="1:5" x14ac:dyDescent="0.2">
      <c r="A4763" s="1">
        <v>44718.654166666667</v>
      </c>
      <c r="B4763">
        <v>12.88</v>
      </c>
      <c r="C4763">
        <v>27.252600000000001</v>
      </c>
      <c r="D4763">
        <v>13431.9</v>
      </c>
      <c r="E4763">
        <v>42431.199999999997</v>
      </c>
    </row>
    <row r="4764" spans="1:5" x14ac:dyDescent="0.2">
      <c r="A4764" s="1">
        <v>44718.661111111112</v>
      </c>
      <c r="B4764">
        <v>12.81</v>
      </c>
      <c r="C4764">
        <v>27.2974</v>
      </c>
      <c r="D4764">
        <v>13429.6</v>
      </c>
      <c r="E4764">
        <v>42493.8</v>
      </c>
    </row>
    <row r="4765" spans="1:5" x14ac:dyDescent="0.2">
      <c r="A4765" s="1">
        <v>44718.668055555558</v>
      </c>
      <c r="B4765">
        <v>12.79</v>
      </c>
      <c r="C4765">
        <v>27.302900000000001</v>
      </c>
      <c r="D4765">
        <v>13426.2</v>
      </c>
      <c r="E4765">
        <v>42501.599999999999</v>
      </c>
    </row>
    <row r="4766" spans="1:5" x14ac:dyDescent="0.2">
      <c r="A4766" s="1">
        <v>44718.675000000003</v>
      </c>
      <c r="B4766">
        <v>12.71</v>
      </c>
      <c r="C4766">
        <v>27.345300000000002</v>
      </c>
      <c r="D4766">
        <v>13419.5</v>
      </c>
      <c r="E4766">
        <v>42560.800000000003</v>
      </c>
    </row>
    <row r="4767" spans="1:5" x14ac:dyDescent="0.2">
      <c r="A4767" s="1">
        <v>44718.681944444441</v>
      </c>
      <c r="B4767">
        <v>12.81</v>
      </c>
      <c r="C4767">
        <v>27.285299999999999</v>
      </c>
      <c r="D4767">
        <v>13426.2</v>
      </c>
      <c r="E4767">
        <v>42476.9</v>
      </c>
    </row>
    <row r="4768" spans="1:5" x14ac:dyDescent="0.2">
      <c r="A4768" s="1">
        <v>44718.688888888886</v>
      </c>
      <c r="B4768">
        <v>12.85</v>
      </c>
      <c r="C4768">
        <v>27.2622</v>
      </c>
      <c r="D4768">
        <v>13429.6</v>
      </c>
      <c r="E4768">
        <v>42444.5</v>
      </c>
    </row>
    <row r="4769" spans="1:5" x14ac:dyDescent="0.2">
      <c r="A4769" s="1">
        <v>44718.695833333331</v>
      </c>
      <c r="B4769">
        <v>13.02</v>
      </c>
      <c r="C4769">
        <v>27.1844</v>
      </c>
      <c r="D4769">
        <v>13451</v>
      </c>
      <c r="E4769">
        <v>42335.8</v>
      </c>
    </row>
    <row r="4770" spans="1:5" x14ac:dyDescent="0.2">
      <c r="A4770" s="1">
        <v>44718.702777777777</v>
      </c>
      <c r="B4770">
        <v>13.09</v>
      </c>
      <c r="C4770">
        <v>27.182300000000001</v>
      </c>
      <c r="D4770">
        <v>13473.5</v>
      </c>
      <c r="E4770">
        <v>42332.9</v>
      </c>
    </row>
    <row r="4771" spans="1:5" x14ac:dyDescent="0.2">
      <c r="A4771" s="1">
        <v>44718.709722222222</v>
      </c>
      <c r="B4771">
        <v>13.06</v>
      </c>
      <c r="C4771">
        <v>27.159800000000001</v>
      </c>
      <c r="D4771">
        <v>13454.3</v>
      </c>
      <c r="E4771">
        <v>42301.3</v>
      </c>
    </row>
    <row r="4772" spans="1:5" x14ac:dyDescent="0.2">
      <c r="A4772" s="1">
        <v>44718.716666666667</v>
      </c>
      <c r="B4772">
        <v>12.9</v>
      </c>
      <c r="C4772">
        <v>27.247599999999998</v>
      </c>
      <c r="D4772">
        <v>13442</v>
      </c>
      <c r="E4772">
        <v>42424.2</v>
      </c>
    </row>
    <row r="4773" spans="1:5" x14ac:dyDescent="0.2">
      <c r="A4773" s="1">
        <v>44718.723611111112</v>
      </c>
      <c r="B4773">
        <v>13.3</v>
      </c>
      <c r="C4773">
        <v>27.0032</v>
      </c>
      <c r="D4773">
        <v>13463.4</v>
      </c>
      <c r="E4773">
        <v>42082.1</v>
      </c>
    </row>
    <row r="4774" spans="1:5" x14ac:dyDescent="0.2">
      <c r="A4774" s="1">
        <v>44718.730555555558</v>
      </c>
      <c r="B4774">
        <v>13.81</v>
      </c>
      <c r="C4774">
        <v>26.49</v>
      </c>
      <c r="D4774">
        <v>13395.9</v>
      </c>
      <c r="E4774">
        <v>41362.300000000003</v>
      </c>
    </row>
    <row r="4775" spans="1:5" x14ac:dyDescent="0.2">
      <c r="A4775" s="1">
        <v>44718.737500000003</v>
      </c>
      <c r="B4775">
        <v>13.71</v>
      </c>
      <c r="C4775">
        <v>26.7319</v>
      </c>
      <c r="D4775">
        <v>13474.6</v>
      </c>
      <c r="E4775">
        <v>41701.9</v>
      </c>
    </row>
    <row r="4776" spans="1:5" x14ac:dyDescent="0.2">
      <c r="A4776" s="1">
        <v>44718.744444444441</v>
      </c>
      <c r="B4776">
        <v>13.4</v>
      </c>
      <c r="C4776">
        <v>26.939399999999999</v>
      </c>
      <c r="D4776">
        <v>13469</v>
      </c>
      <c r="E4776">
        <v>41992.7</v>
      </c>
    </row>
    <row r="4777" spans="1:5" x14ac:dyDescent="0.2">
      <c r="A4777" s="1">
        <v>44718.751388888886</v>
      </c>
      <c r="B4777">
        <v>13.76</v>
      </c>
      <c r="C4777">
        <v>26.715800000000002</v>
      </c>
      <c r="D4777">
        <v>13484.7</v>
      </c>
      <c r="E4777">
        <v>41679.300000000003</v>
      </c>
    </row>
    <row r="4778" spans="1:5" x14ac:dyDescent="0.2">
      <c r="A4778" s="1">
        <v>44718.758333333331</v>
      </c>
      <c r="B4778">
        <v>13.71</v>
      </c>
      <c r="C4778">
        <v>26.727599999999999</v>
      </c>
      <c r="D4778">
        <v>13474.6</v>
      </c>
      <c r="E4778">
        <v>41695.9</v>
      </c>
    </row>
    <row r="4779" spans="1:5" x14ac:dyDescent="0.2">
      <c r="A4779" s="1">
        <v>44718.765277777777</v>
      </c>
      <c r="B4779">
        <v>13.21</v>
      </c>
      <c r="C4779">
        <v>27.067</v>
      </c>
      <c r="D4779">
        <v>13466.7</v>
      </c>
      <c r="E4779">
        <v>42171.4</v>
      </c>
    </row>
    <row r="4780" spans="1:5" x14ac:dyDescent="0.2">
      <c r="A4780" s="1">
        <v>44718.772222222222</v>
      </c>
      <c r="B4780">
        <v>13.27</v>
      </c>
      <c r="C4780">
        <v>27.042200000000001</v>
      </c>
      <c r="D4780">
        <v>13475.7</v>
      </c>
      <c r="E4780">
        <v>42136.7</v>
      </c>
    </row>
    <row r="4781" spans="1:5" x14ac:dyDescent="0.2">
      <c r="A4781" s="1">
        <v>44718.779166666667</v>
      </c>
      <c r="B4781">
        <v>12.93</v>
      </c>
      <c r="C4781">
        <v>27.197299999999998</v>
      </c>
      <c r="D4781">
        <v>13435.2</v>
      </c>
      <c r="E4781">
        <v>42353.8</v>
      </c>
    </row>
    <row r="4782" spans="1:5" x14ac:dyDescent="0.2">
      <c r="A4782" s="1">
        <v>44718.786111111112</v>
      </c>
      <c r="B4782">
        <v>13.02</v>
      </c>
      <c r="C4782">
        <v>27.165600000000001</v>
      </c>
      <c r="D4782">
        <v>13451</v>
      </c>
      <c r="E4782">
        <v>42309.4</v>
      </c>
    </row>
    <row r="4783" spans="1:5" x14ac:dyDescent="0.2">
      <c r="A4783" s="1">
        <v>44718.793055555558</v>
      </c>
      <c r="B4783">
        <v>12.85</v>
      </c>
      <c r="C4783">
        <v>27.2606</v>
      </c>
      <c r="D4783">
        <v>13438.6</v>
      </c>
      <c r="E4783">
        <v>42442.3</v>
      </c>
    </row>
    <row r="4784" spans="1:5" x14ac:dyDescent="0.2">
      <c r="A4784" s="1">
        <v>44718.8</v>
      </c>
      <c r="B4784">
        <v>13.09</v>
      </c>
      <c r="C4784">
        <v>27.131799999999998</v>
      </c>
      <c r="D4784">
        <v>13460</v>
      </c>
      <c r="E4784">
        <v>42262.2</v>
      </c>
    </row>
    <row r="4785" spans="1:5" x14ac:dyDescent="0.2">
      <c r="A4785" s="1">
        <v>44718.806944444441</v>
      </c>
      <c r="B4785">
        <v>13.08</v>
      </c>
      <c r="C4785">
        <v>27.1325</v>
      </c>
      <c r="D4785">
        <v>13457.7</v>
      </c>
      <c r="E4785">
        <v>42263.199999999997</v>
      </c>
    </row>
    <row r="4786" spans="1:5" x14ac:dyDescent="0.2">
      <c r="A4786" s="1">
        <v>44718.813888888886</v>
      </c>
      <c r="B4786">
        <v>13.08</v>
      </c>
      <c r="C4786">
        <v>27.1235</v>
      </c>
      <c r="D4786">
        <v>13454.3</v>
      </c>
      <c r="E4786">
        <v>42250.5</v>
      </c>
    </row>
    <row r="4787" spans="1:5" x14ac:dyDescent="0.2">
      <c r="A4787" s="1">
        <v>44718.820833333331</v>
      </c>
      <c r="B4787">
        <v>13.08</v>
      </c>
      <c r="C4787">
        <v>27.122</v>
      </c>
      <c r="D4787">
        <v>13454.3</v>
      </c>
      <c r="E4787">
        <v>42248.5</v>
      </c>
    </row>
    <row r="4788" spans="1:5" x14ac:dyDescent="0.2">
      <c r="A4788" s="1">
        <v>44718.827777777777</v>
      </c>
      <c r="B4788">
        <v>13.3</v>
      </c>
      <c r="C4788">
        <v>26.996500000000001</v>
      </c>
      <c r="D4788">
        <v>13470.1</v>
      </c>
      <c r="E4788">
        <v>42072.7</v>
      </c>
    </row>
    <row r="4789" spans="1:5" x14ac:dyDescent="0.2">
      <c r="A4789" s="1">
        <v>44718.834722222222</v>
      </c>
      <c r="B4789">
        <v>13.26</v>
      </c>
      <c r="C4789">
        <v>27.029</v>
      </c>
      <c r="D4789">
        <v>13472.4</v>
      </c>
      <c r="E4789">
        <v>42118.3</v>
      </c>
    </row>
    <row r="4790" spans="1:5" x14ac:dyDescent="0.2">
      <c r="A4790" s="1">
        <v>44718.841666666667</v>
      </c>
      <c r="B4790">
        <v>13.45</v>
      </c>
      <c r="C4790">
        <v>26.9057</v>
      </c>
      <c r="D4790">
        <v>13479.1</v>
      </c>
      <c r="E4790">
        <v>41945.599999999999</v>
      </c>
    </row>
    <row r="4791" spans="1:5" x14ac:dyDescent="0.2">
      <c r="A4791" s="1">
        <v>44718.848611111112</v>
      </c>
      <c r="B4791">
        <v>13.44</v>
      </c>
      <c r="C4791">
        <v>26.919</v>
      </c>
      <c r="D4791">
        <v>13482.5</v>
      </c>
      <c r="E4791">
        <v>41964.2</v>
      </c>
    </row>
    <row r="4792" spans="1:5" x14ac:dyDescent="0.2">
      <c r="A4792" s="1">
        <v>44718.855555555558</v>
      </c>
      <c r="B4792">
        <v>13.55</v>
      </c>
      <c r="C4792">
        <v>26.831299999999999</v>
      </c>
      <c r="D4792">
        <v>13479.1</v>
      </c>
      <c r="E4792">
        <v>41841.300000000003</v>
      </c>
    </row>
    <row r="4793" spans="1:5" x14ac:dyDescent="0.2">
      <c r="A4793" s="1">
        <v>44718.862500000003</v>
      </c>
      <c r="B4793">
        <v>13.55</v>
      </c>
      <c r="C4793">
        <v>26.842300000000002</v>
      </c>
      <c r="D4793">
        <v>13484.7</v>
      </c>
      <c r="E4793">
        <v>41856.6</v>
      </c>
    </row>
    <row r="4794" spans="1:5" x14ac:dyDescent="0.2">
      <c r="A4794" s="1">
        <v>44718.869444444441</v>
      </c>
      <c r="B4794">
        <v>13.53</v>
      </c>
      <c r="C4794">
        <v>26.8353</v>
      </c>
      <c r="D4794">
        <v>13475.7</v>
      </c>
      <c r="E4794">
        <v>41846.800000000003</v>
      </c>
    </row>
    <row r="4795" spans="1:5" x14ac:dyDescent="0.2">
      <c r="A4795" s="1">
        <v>44718.876388888886</v>
      </c>
      <c r="B4795">
        <v>13.69</v>
      </c>
      <c r="C4795">
        <v>26.712700000000002</v>
      </c>
      <c r="D4795">
        <v>13472.4</v>
      </c>
      <c r="E4795">
        <v>41675</v>
      </c>
    </row>
    <row r="4796" spans="1:5" x14ac:dyDescent="0.2">
      <c r="A4796" s="1">
        <v>44718.883333333331</v>
      </c>
      <c r="B4796">
        <v>13.73</v>
      </c>
      <c r="C4796">
        <v>26.752199999999998</v>
      </c>
      <c r="D4796">
        <v>13503.9</v>
      </c>
      <c r="E4796">
        <v>41730.300000000003</v>
      </c>
    </row>
    <row r="4797" spans="1:5" x14ac:dyDescent="0.2">
      <c r="A4797" s="1">
        <v>44718.890277777777</v>
      </c>
      <c r="B4797">
        <v>13.87</v>
      </c>
      <c r="C4797">
        <v>26.636800000000001</v>
      </c>
      <c r="D4797">
        <v>13497.1</v>
      </c>
      <c r="E4797">
        <v>41568.5</v>
      </c>
    </row>
    <row r="4798" spans="1:5" x14ac:dyDescent="0.2">
      <c r="A4798" s="1">
        <v>44718.897222222222</v>
      </c>
      <c r="B4798">
        <v>13.99</v>
      </c>
      <c r="C4798">
        <v>26.494599999999998</v>
      </c>
      <c r="D4798">
        <v>13471.2</v>
      </c>
      <c r="E4798">
        <v>41368.800000000003</v>
      </c>
    </row>
    <row r="4799" spans="1:5" x14ac:dyDescent="0.2">
      <c r="A4799" s="1">
        <v>44718.904166666667</v>
      </c>
      <c r="B4799">
        <v>13.93</v>
      </c>
      <c r="C4799">
        <v>26.495899999999999</v>
      </c>
      <c r="D4799">
        <v>13453.2</v>
      </c>
      <c r="E4799">
        <v>41370.6</v>
      </c>
    </row>
    <row r="4800" spans="1:5" x14ac:dyDescent="0.2">
      <c r="A4800" s="1">
        <v>44718.911111111112</v>
      </c>
      <c r="B4800">
        <v>13.87</v>
      </c>
      <c r="C4800">
        <v>26.514399999999998</v>
      </c>
      <c r="D4800">
        <v>13443.1</v>
      </c>
      <c r="E4800">
        <v>41396.699999999997</v>
      </c>
    </row>
    <row r="4801" spans="1:5" x14ac:dyDescent="0.2">
      <c r="A4801" s="1">
        <v>44718.918055555558</v>
      </c>
      <c r="B4801">
        <v>13.9</v>
      </c>
      <c r="C4801">
        <v>26.472300000000001</v>
      </c>
      <c r="D4801">
        <v>13434.1</v>
      </c>
      <c r="E4801">
        <v>41337.599999999999</v>
      </c>
    </row>
    <row r="4802" spans="1:5" x14ac:dyDescent="0.2">
      <c r="A4802" s="1">
        <v>44718.925000000003</v>
      </c>
      <c r="B4802">
        <v>13.96</v>
      </c>
      <c r="C4802">
        <v>26.441199999999998</v>
      </c>
      <c r="D4802">
        <v>13439.7</v>
      </c>
      <c r="E4802">
        <v>41293.800000000003</v>
      </c>
    </row>
    <row r="4803" spans="1:5" x14ac:dyDescent="0.2">
      <c r="A4803" s="1">
        <v>44718.931944444441</v>
      </c>
      <c r="B4803">
        <v>13.81</v>
      </c>
      <c r="C4803">
        <v>26.4834</v>
      </c>
      <c r="D4803">
        <v>13411.6</v>
      </c>
      <c r="E4803">
        <v>41353.1</v>
      </c>
    </row>
    <row r="4804" spans="1:5" x14ac:dyDescent="0.2">
      <c r="A4804" s="1">
        <v>44718.938888888886</v>
      </c>
      <c r="B4804">
        <v>13.64</v>
      </c>
      <c r="C4804">
        <v>26.5548</v>
      </c>
      <c r="D4804">
        <v>13390.3</v>
      </c>
      <c r="E4804">
        <v>41453.300000000003</v>
      </c>
    </row>
    <row r="4805" spans="1:5" x14ac:dyDescent="0.2">
      <c r="A4805" s="1">
        <v>44718.945833333331</v>
      </c>
      <c r="B4805">
        <v>13.62</v>
      </c>
      <c r="C4805">
        <v>26.540400000000002</v>
      </c>
      <c r="D4805">
        <v>13378</v>
      </c>
      <c r="E4805">
        <v>41433.1</v>
      </c>
    </row>
    <row r="4806" spans="1:5" x14ac:dyDescent="0.2">
      <c r="A4806" s="1">
        <v>44718.952777777777</v>
      </c>
      <c r="B4806">
        <v>13.68</v>
      </c>
      <c r="C4806">
        <v>26.496700000000001</v>
      </c>
      <c r="D4806">
        <v>13378</v>
      </c>
      <c r="E4806">
        <v>41371.800000000003</v>
      </c>
    </row>
    <row r="4807" spans="1:5" x14ac:dyDescent="0.2">
      <c r="A4807" s="1">
        <v>44718.959722222222</v>
      </c>
      <c r="B4807">
        <v>13.64</v>
      </c>
      <c r="C4807">
        <v>26.508700000000001</v>
      </c>
      <c r="D4807">
        <v>13371.3</v>
      </c>
      <c r="E4807">
        <v>41388.699999999997</v>
      </c>
    </row>
    <row r="4808" spans="1:5" x14ac:dyDescent="0.2">
      <c r="A4808" s="1">
        <v>44718.966666666667</v>
      </c>
      <c r="B4808">
        <v>13.65</v>
      </c>
      <c r="C4808">
        <v>26.5075</v>
      </c>
      <c r="D4808">
        <v>13374.6</v>
      </c>
      <c r="E4808">
        <v>41387</v>
      </c>
    </row>
    <row r="4809" spans="1:5" x14ac:dyDescent="0.2">
      <c r="A4809" s="1">
        <v>44718.973611111112</v>
      </c>
      <c r="B4809">
        <v>13.69</v>
      </c>
      <c r="C4809">
        <v>26.497800000000002</v>
      </c>
      <c r="D4809">
        <v>13383.6</v>
      </c>
      <c r="E4809">
        <v>41373.300000000003</v>
      </c>
    </row>
    <row r="4810" spans="1:5" x14ac:dyDescent="0.2">
      <c r="A4810" s="1">
        <v>44718.980555555558</v>
      </c>
      <c r="B4810">
        <v>13.65</v>
      </c>
      <c r="C4810">
        <v>26.539200000000001</v>
      </c>
      <c r="D4810">
        <v>13390.3</v>
      </c>
      <c r="E4810">
        <v>41431.5</v>
      </c>
    </row>
    <row r="4811" spans="1:5" x14ac:dyDescent="0.2">
      <c r="A4811" s="1">
        <v>44718.987500000003</v>
      </c>
      <c r="B4811">
        <v>13.65</v>
      </c>
      <c r="C4811">
        <v>26.6068</v>
      </c>
      <c r="D4811">
        <v>13421.7</v>
      </c>
      <c r="E4811">
        <v>41526.300000000003</v>
      </c>
    </row>
    <row r="4812" spans="1:5" x14ac:dyDescent="0.2">
      <c r="A4812" s="1">
        <v>44718.994444444441</v>
      </c>
      <c r="B4812">
        <v>13.72</v>
      </c>
      <c r="C4812">
        <v>26.610399999999998</v>
      </c>
      <c r="D4812">
        <v>13446.5</v>
      </c>
      <c r="E4812">
        <v>41531.4</v>
      </c>
    </row>
    <row r="4813" spans="1:5" x14ac:dyDescent="0.2">
      <c r="A4813" s="1">
        <v>44719.001388888886</v>
      </c>
      <c r="B4813">
        <v>13.74</v>
      </c>
      <c r="C4813">
        <v>26.644200000000001</v>
      </c>
      <c r="D4813">
        <v>13469</v>
      </c>
      <c r="E4813">
        <v>41578.9</v>
      </c>
    </row>
    <row r="4814" spans="1:5" x14ac:dyDescent="0.2">
      <c r="A4814" s="1">
        <v>44719.008333333331</v>
      </c>
      <c r="B4814">
        <v>13.72</v>
      </c>
      <c r="C4814">
        <v>26.684100000000001</v>
      </c>
      <c r="D4814">
        <v>13481.4</v>
      </c>
      <c r="E4814">
        <v>41634.9</v>
      </c>
    </row>
    <row r="4815" spans="1:5" x14ac:dyDescent="0.2">
      <c r="A4815" s="1">
        <v>44719.015277777777</v>
      </c>
      <c r="B4815">
        <v>13.62</v>
      </c>
      <c r="C4815">
        <v>26.746099999999998</v>
      </c>
      <c r="D4815">
        <v>13478</v>
      </c>
      <c r="E4815">
        <v>41721.800000000003</v>
      </c>
    </row>
    <row r="4816" spans="1:5" x14ac:dyDescent="0.2">
      <c r="A4816" s="1">
        <v>44719.022222222222</v>
      </c>
      <c r="B4816">
        <v>13.59</v>
      </c>
      <c r="C4816">
        <v>26.773499999999999</v>
      </c>
      <c r="D4816">
        <v>13481.4</v>
      </c>
      <c r="E4816">
        <v>41760.300000000003</v>
      </c>
    </row>
    <row r="4817" spans="1:5" x14ac:dyDescent="0.2">
      <c r="A4817" s="1">
        <v>44719.029166666667</v>
      </c>
      <c r="B4817">
        <v>13.55</v>
      </c>
      <c r="C4817">
        <v>26.800599999999999</v>
      </c>
      <c r="D4817">
        <v>13481.4</v>
      </c>
      <c r="E4817">
        <v>41798.199999999997</v>
      </c>
    </row>
    <row r="4818" spans="1:5" x14ac:dyDescent="0.2">
      <c r="A4818" s="1">
        <v>44719.036111111112</v>
      </c>
      <c r="B4818">
        <v>13.54</v>
      </c>
      <c r="C4818">
        <v>26.801200000000001</v>
      </c>
      <c r="D4818">
        <v>13479.1</v>
      </c>
      <c r="E4818">
        <v>41799.1</v>
      </c>
    </row>
    <row r="4819" spans="1:5" x14ac:dyDescent="0.2">
      <c r="A4819" s="1">
        <v>44719.043055555558</v>
      </c>
      <c r="B4819">
        <v>13.49</v>
      </c>
      <c r="C4819">
        <v>26.847799999999999</v>
      </c>
      <c r="D4819">
        <v>13484.7</v>
      </c>
      <c r="E4819">
        <v>41864.400000000001</v>
      </c>
    </row>
    <row r="4820" spans="1:5" x14ac:dyDescent="0.2">
      <c r="A4820" s="1">
        <v>44719.05</v>
      </c>
      <c r="B4820">
        <v>13.48</v>
      </c>
      <c r="C4820">
        <v>26.8611</v>
      </c>
      <c r="D4820">
        <v>13488.1</v>
      </c>
      <c r="E4820">
        <v>41882.9</v>
      </c>
    </row>
    <row r="4821" spans="1:5" x14ac:dyDescent="0.2">
      <c r="A4821" s="1">
        <v>44719.056944444441</v>
      </c>
      <c r="B4821">
        <v>13.48</v>
      </c>
      <c r="C4821">
        <v>26.8596</v>
      </c>
      <c r="D4821">
        <v>13488.1</v>
      </c>
      <c r="E4821">
        <v>41880.9</v>
      </c>
    </row>
    <row r="4822" spans="1:5" x14ac:dyDescent="0.2">
      <c r="A4822" s="1">
        <v>44719.063888888886</v>
      </c>
      <c r="B4822">
        <v>13.44</v>
      </c>
      <c r="C4822">
        <v>26.872</v>
      </c>
      <c r="D4822">
        <v>13481.4</v>
      </c>
      <c r="E4822">
        <v>41898.300000000003</v>
      </c>
    </row>
    <row r="4823" spans="1:5" x14ac:dyDescent="0.2">
      <c r="A4823" s="1">
        <v>44719.070833333331</v>
      </c>
      <c r="B4823">
        <v>13.43</v>
      </c>
      <c r="C4823">
        <v>26.885000000000002</v>
      </c>
      <c r="D4823">
        <v>13484.7</v>
      </c>
      <c r="E4823">
        <v>41916.5</v>
      </c>
    </row>
    <row r="4824" spans="1:5" x14ac:dyDescent="0.2">
      <c r="A4824" s="1">
        <v>44719.077777777777</v>
      </c>
      <c r="B4824">
        <v>13.4</v>
      </c>
      <c r="C4824">
        <v>26.892700000000001</v>
      </c>
      <c r="D4824">
        <v>13479.1</v>
      </c>
      <c r="E4824">
        <v>41927.300000000003</v>
      </c>
    </row>
    <row r="4825" spans="1:5" x14ac:dyDescent="0.2">
      <c r="A4825" s="1">
        <v>44719.084722222222</v>
      </c>
      <c r="B4825">
        <v>13.45</v>
      </c>
      <c r="C4825">
        <v>26.875299999999999</v>
      </c>
      <c r="D4825">
        <v>13488.1</v>
      </c>
      <c r="E4825">
        <v>41903</v>
      </c>
    </row>
    <row r="4826" spans="1:5" x14ac:dyDescent="0.2">
      <c r="A4826" s="1">
        <v>44719.091666666667</v>
      </c>
      <c r="B4826">
        <v>13.54</v>
      </c>
      <c r="C4826">
        <v>26.794799999999999</v>
      </c>
      <c r="D4826">
        <v>13481.4</v>
      </c>
      <c r="E4826">
        <v>41790.1</v>
      </c>
    </row>
    <row r="4827" spans="1:5" x14ac:dyDescent="0.2">
      <c r="A4827" s="1">
        <v>44719.098611111112</v>
      </c>
      <c r="B4827">
        <v>13.48</v>
      </c>
      <c r="C4827">
        <v>26.816299999999998</v>
      </c>
      <c r="D4827">
        <v>13472.4</v>
      </c>
      <c r="E4827">
        <v>41820.300000000003</v>
      </c>
    </row>
    <row r="4828" spans="1:5" x14ac:dyDescent="0.2">
      <c r="A4828" s="1">
        <v>44719.105555555558</v>
      </c>
      <c r="B4828">
        <v>13.59</v>
      </c>
      <c r="C4828">
        <v>26.7438</v>
      </c>
      <c r="D4828">
        <v>13475.7</v>
      </c>
      <c r="E4828">
        <v>41718.6</v>
      </c>
    </row>
    <row r="4829" spans="1:5" x14ac:dyDescent="0.2">
      <c r="A4829" s="1">
        <v>44719.112500000003</v>
      </c>
      <c r="B4829">
        <v>13.64</v>
      </c>
      <c r="C4829">
        <v>26.726700000000001</v>
      </c>
      <c r="D4829">
        <v>13484.7</v>
      </c>
      <c r="E4829">
        <v>41694.5</v>
      </c>
    </row>
    <row r="4830" spans="1:5" x14ac:dyDescent="0.2">
      <c r="A4830" s="1">
        <v>44719.119444444441</v>
      </c>
      <c r="B4830">
        <v>13.58</v>
      </c>
      <c r="C4830">
        <v>26.748100000000001</v>
      </c>
      <c r="D4830">
        <v>13475.7</v>
      </c>
      <c r="E4830">
        <v>41724.5</v>
      </c>
    </row>
    <row r="4831" spans="1:5" x14ac:dyDescent="0.2">
      <c r="A4831" s="1">
        <v>44719.126388888886</v>
      </c>
      <c r="B4831">
        <v>13.51</v>
      </c>
      <c r="C4831">
        <v>26.7742</v>
      </c>
      <c r="D4831">
        <v>13465.6</v>
      </c>
      <c r="E4831">
        <v>41761.199999999997</v>
      </c>
    </row>
    <row r="4832" spans="1:5" x14ac:dyDescent="0.2">
      <c r="A4832" s="1">
        <v>44719.133333333331</v>
      </c>
      <c r="B4832">
        <v>13.5</v>
      </c>
      <c r="C4832">
        <v>26.767499999999998</v>
      </c>
      <c r="D4832">
        <v>13460</v>
      </c>
      <c r="E4832">
        <v>41751.9</v>
      </c>
    </row>
    <row r="4833" spans="1:5" x14ac:dyDescent="0.2">
      <c r="A4833" s="1">
        <v>44719.140277777777</v>
      </c>
      <c r="B4833">
        <v>13.85</v>
      </c>
      <c r="C4833">
        <v>26.3566</v>
      </c>
      <c r="D4833">
        <v>13385.8</v>
      </c>
      <c r="E4833">
        <v>41175</v>
      </c>
    </row>
    <row r="4834" spans="1:5" x14ac:dyDescent="0.2">
      <c r="A4834" s="1">
        <v>44719.147222222222</v>
      </c>
      <c r="B4834">
        <v>13.83</v>
      </c>
      <c r="C4834">
        <v>26.410900000000002</v>
      </c>
      <c r="D4834">
        <v>13404.9</v>
      </c>
      <c r="E4834">
        <v>41251.300000000003</v>
      </c>
    </row>
    <row r="4835" spans="1:5" x14ac:dyDescent="0.2">
      <c r="A4835" s="1">
        <v>44719.154166666667</v>
      </c>
      <c r="B4835">
        <v>13.92</v>
      </c>
      <c r="C4835">
        <v>26.2441</v>
      </c>
      <c r="D4835">
        <v>13357.8</v>
      </c>
      <c r="E4835">
        <v>41016.9</v>
      </c>
    </row>
    <row r="4836" spans="1:5" x14ac:dyDescent="0.2">
      <c r="A4836" s="1">
        <v>44719.161111111112</v>
      </c>
      <c r="B4836">
        <v>13.97</v>
      </c>
      <c r="C4836">
        <v>26.188700000000001</v>
      </c>
      <c r="D4836">
        <v>13348.9</v>
      </c>
      <c r="E4836">
        <v>40939</v>
      </c>
    </row>
    <row r="4837" spans="1:5" x14ac:dyDescent="0.2">
      <c r="A4837" s="1">
        <v>44719.168055555558</v>
      </c>
      <c r="B4837">
        <v>14.25</v>
      </c>
      <c r="C4837">
        <v>26.013999999999999</v>
      </c>
      <c r="D4837">
        <v>13357.8</v>
      </c>
      <c r="E4837">
        <v>40693.199999999997</v>
      </c>
    </row>
    <row r="4838" spans="1:5" x14ac:dyDescent="0.2">
      <c r="A4838" s="1">
        <v>44719.175000000003</v>
      </c>
      <c r="B4838">
        <v>14</v>
      </c>
      <c r="C4838">
        <v>26.206399999999999</v>
      </c>
      <c r="D4838">
        <v>13367.9</v>
      </c>
      <c r="E4838">
        <v>40963.9</v>
      </c>
    </row>
    <row r="4839" spans="1:5" x14ac:dyDescent="0.2">
      <c r="A4839" s="1">
        <v>44719.181944444441</v>
      </c>
      <c r="B4839">
        <v>13.99</v>
      </c>
      <c r="C4839">
        <v>26.2437</v>
      </c>
      <c r="D4839">
        <v>13382.5</v>
      </c>
      <c r="E4839">
        <v>41016.300000000003</v>
      </c>
    </row>
    <row r="4840" spans="1:5" x14ac:dyDescent="0.2">
      <c r="A4840" s="1">
        <v>44719.188888888886</v>
      </c>
      <c r="B4840">
        <v>13.81</v>
      </c>
      <c r="C4840">
        <v>26.465499999999999</v>
      </c>
      <c r="D4840">
        <v>13427.4</v>
      </c>
      <c r="E4840">
        <v>41328</v>
      </c>
    </row>
    <row r="4841" spans="1:5" x14ac:dyDescent="0.2">
      <c r="A4841" s="1">
        <v>44719.195833333331</v>
      </c>
      <c r="B4841">
        <v>13.73</v>
      </c>
      <c r="C4841">
        <v>26.5547</v>
      </c>
      <c r="D4841">
        <v>13443.1</v>
      </c>
      <c r="E4841">
        <v>41453.199999999997</v>
      </c>
    </row>
    <row r="4842" spans="1:5" x14ac:dyDescent="0.2">
      <c r="A4842" s="1">
        <v>44719.202777777777</v>
      </c>
      <c r="B4842">
        <v>13.59</v>
      </c>
      <c r="C4842">
        <v>26.666799999999999</v>
      </c>
      <c r="D4842">
        <v>13449.8</v>
      </c>
      <c r="E4842">
        <v>41610.6</v>
      </c>
    </row>
    <row r="4843" spans="1:5" x14ac:dyDescent="0.2">
      <c r="A4843" s="1">
        <v>44719.209722222222</v>
      </c>
      <c r="B4843">
        <v>13.54</v>
      </c>
      <c r="C4843">
        <v>26.728200000000001</v>
      </c>
      <c r="D4843">
        <v>13462.2</v>
      </c>
      <c r="E4843">
        <v>41696.6</v>
      </c>
    </row>
    <row r="4844" spans="1:5" x14ac:dyDescent="0.2">
      <c r="A4844" s="1">
        <v>44719.216666666667</v>
      </c>
      <c r="B4844">
        <v>13.54</v>
      </c>
      <c r="C4844">
        <v>26.721900000000002</v>
      </c>
      <c r="D4844">
        <v>13460</v>
      </c>
      <c r="E4844">
        <v>41687.800000000003</v>
      </c>
    </row>
    <row r="4845" spans="1:5" x14ac:dyDescent="0.2">
      <c r="A4845" s="1">
        <v>44719.223611111112</v>
      </c>
      <c r="B4845">
        <v>13.54</v>
      </c>
      <c r="C4845">
        <v>26.713000000000001</v>
      </c>
      <c r="D4845">
        <v>13456.6</v>
      </c>
      <c r="E4845">
        <v>41675.300000000003</v>
      </c>
    </row>
    <row r="4846" spans="1:5" x14ac:dyDescent="0.2">
      <c r="A4846" s="1">
        <v>44719.230555555558</v>
      </c>
      <c r="B4846">
        <v>13.57</v>
      </c>
      <c r="C4846">
        <v>26.71</v>
      </c>
      <c r="D4846">
        <v>13465.6</v>
      </c>
      <c r="E4846">
        <v>41671.199999999997</v>
      </c>
    </row>
    <row r="4847" spans="1:5" x14ac:dyDescent="0.2">
      <c r="A4847" s="1">
        <v>44719.237500000003</v>
      </c>
      <c r="B4847">
        <v>13.45</v>
      </c>
      <c r="C4847">
        <v>26.809100000000001</v>
      </c>
      <c r="D4847">
        <v>13472.4</v>
      </c>
      <c r="E4847">
        <v>41810.1</v>
      </c>
    </row>
    <row r="4848" spans="1:5" x14ac:dyDescent="0.2">
      <c r="A4848" s="1">
        <v>44719.244444444441</v>
      </c>
      <c r="B4848">
        <v>13.37</v>
      </c>
      <c r="C4848">
        <v>26.864899999999999</v>
      </c>
      <c r="D4848">
        <v>13472.4</v>
      </c>
      <c r="E4848">
        <v>41888.300000000003</v>
      </c>
    </row>
    <row r="4849" spans="1:5" x14ac:dyDescent="0.2">
      <c r="A4849" s="1">
        <v>44719.251388888886</v>
      </c>
      <c r="B4849">
        <v>13.36</v>
      </c>
      <c r="C4849">
        <v>26.863099999999999</v>
      </c>
      <c r="D4849">
        <v>13469</v>
      </c>
      <c r="E4849">
        <v>41885.800000000003</v>
      </c>
    </row>
    <row r="4850" spans="1:5" x14ac:dyDescent="0.2">
      <c r="A4850" s="1">
        <v>44719.258333333331</v>
      </c>
      <c r="B4850">
        <v>13.31</v>
      </c>
      <c r="C4850">
        <v>26.905000000000001</v>
      </c>
      <c r="D4850">
        <v>13472.4</v>
      </c>
      <c r="E4850">
        <v>41944.6</v>
      </c>
    </row>
    <row r="4851" spans="1:5" x14ac:dyDescent="0.2">
      <c r="A4851" s="1">
        <v>44719.265277777777</v>
      </c>
      <c r="B4851">
        <v>13.36</v>
      </c>
      <c r="C4851">
        <v>26.867699999999999</v>
      </c>
      <c r="D4851">
        <v>13472.4</v>
      </c>
      <c r="E4851">
        <v>41892.300000000003</v>
      </c>
    </row>
    <row r="4852" spans="1:5" x14ac:dyDescent="0.2">
      <c r="A4852" s="1">
        <v>44719.272222222222</v>
      </c>
      <c r="B4852">
        <v>13.36</v>
      </c>
      <c r="C4852">
        <v>26.866299999999999</v>
      </c>
      <c r="D4852">
        <v>13472.4</v>
      </c>
      <c r="E4852">
        <v>41890.199999999997</v>
      </c>
    </row>
    <row r="4853" spans="1:5" x14ac:dyDescent="0.2">
      <c r="A4853" s="1">
        <v>44719.279166666667</v>
      </c>
      <c r="B4853">
        <v>13.39</v>
      </c>
      <c r="C4853">
        <v>26.8506</v>
      </c>
      <c r="D4853">
        <v>13475.7</v>
      </c>
      <c r="E4853">
        <v>41868.300000000003</v>
      </c>
    </row>
    <row r="4854" spans="1:5" x14ac:dyDescent="0.2">
      <c r="A4854" s="1">
        <v>44719.286111111112</v>
      </c>
      <c r="B4854">
        <v>13.45</v>
      </c>
      <c r="C4854">
        <v>26.818899999999999</v>
      </c>
      <c r="D4854">
        <v>13481.4</v>
      </c>
      <c r="E4854">
        <v>41823.800000000003</v>
      </c>
    </row>
    <row r="4855" spans="1:5" x14ac:dyDescent="0.2">
      <c r="A4855" s="1">
        <v>44719.293055555558</v>
      </c>
      <c r="B4855">
        <v>13.44</v>
      </c>
      <c r="C4855">
        <v>26.8246</v>
      </c>
      <c r="D4855">
        <v>13481.4</v>
      </c>
      <c r="E4855">
        <v>41831.800000000003</v>
      </c>
    </row>
    <row r="4856" spans="1:5" x14ac:dyDescent="0.2">
      <c r="A4856" s="1">
        <v>44719.3</v>
      </c>
      <c r="B4856">
        <v>13.44</v>
      </c>
      <c r="C4856">
        <v>26.830400000000001</v>
      </c>
      <c r="D4856">
        <v>13484.7</v>
      </c>
      <c r="E4856">
        <v>41840</v>
      </c>
    </row>
    <row r="4857" spans="1:5" x14ac:dyDescent="0.2">
      <c r="A4857" s="1">
        <v>44719.306944444441</v>
      </c>
      <c r="B4857">
        <v>13.37</v>
      </c>
      <c r="C4857">
        <v>26.866700000000002</v>
      </c>
      <c r="D4857">
        <v>13479.1</v>
      </c>
      <c r="E4857">
        <v>41890.9</v>
      </c>
    </row>
    <row r="4858" spans="1:5" x14ac:dyDescent="0.2">
      <c r="A4858" s="1">
        <v>44719.313888888886</v>
      </c>
      <c r="B4858">
        <v>13.49</v>
      </c>
      <c r="C4858">
        <v>26.791799999999999</v>
      </c>
      <c r="D4858">
        <v>13484.7</v>
      </c>
      <c r="E4858">
        <v>41785.9</v>
      </c>
    </row>
    <row r="4859" spans="1:5" x14ac:dyDescent="0.2">
      <c r="A4859" s="1">
        <v>44719.320833333331</v>
      </c>
      <c r="B4859">
        <v>13.57</v>
      </c>
      <c r="C4859">
        <v>26.718699999999998</v>
      </c>
      <c r="D4859">
        <v>13478</v>
      </c>
      <c r="E4859">
        <v>41683.4</v>
      </c>
    </row>
    <row r="4860" spans="1:5" x14ac:dyDescent="0.2">
      <c r="A4860" s="1">
        <v>44719.327777777777</v>
      </c>
      <c r="B4860">
        <v>13.57</v>
      </c>
      <c r="C4860">
        <v>26.724799999999998</v>
      </c>
      <c r="D4860">
        <v>13481.4</v>
      </c>
      <c r="E4860">
        <v>41691.800000000003</v>
      </c>
    </row>
    <row r="4861" spans="1:5" x14ac:dyDescent="0.2">
      <c r="A4861" s="1">
        <v>44719.334722222222</v>
      </c>
      <c r="B4861">
        <v>13.57</v>
      </c>
      <c r="C4861">
        <v>26.738</v>
      </c>
      <c r="D4861">
        <v>13488.1</v>
      </c>
      <c r="E4861">
        <v>41710.5</v>
      </c>
    </row>
    <row r="4862" spans="1:5" x14ac:dyDescent="0.2">
      <c r="A4862" s="1">
        <v>44719.341666666667</v>
      </c>
      <c r="B4862">
        <v>13.55</v>
      </c>
      <c r="C4862">
        <v>26.758299999999998</v>
      </c>
      <c r="D4862">
        <v>13491.5</v>
      </c>
      <c r="E4862">
        <v>41738.9</v>
      </c>
    </row>
    <row r="4863" spans="1:5" x14ac:dyDescent="0.2">
      <c r="A4863" s="1">
        <v>44719.348611111112</v>
      </c>
      <c r="B4863">
        <v>13.58</v>
      </c>
      <c r="C4863">
        <v>26.7134</v>
      </c>
      <c r="D4863">
        <v>13481.4</v>
      </c>
      <c r="E4863">
        <v>41675.9</v>
      </c>
    </row>
    <row r="4864" spans="1:5" x14ac:dyDescent="0.2">
      <c r="A4864" s="1">
        <v>44719.355555555558</v>
      </c>
      <c r="B4864">
        <v>13.57</v>
      </c>
      <c r="C4864">
        <v>26.719000000000001</v>
      </c>
      <c r="D4864">
        <v>13481.4</v>
      </c>
      <c r="E4864">
        <v>41683.800000000003</v>
      </c>
    </row>
    <row r="4865" spans="1:5" x14ac:dyDescent="0.2">
      <c r="A4865" s="1">
        <v>44719.362500000003</v>
      </c>
      <c r="B4865">
        <v>13.57</v>
      </c>
      <c r="C4865">
        <v>26.705100000000002</v>
      </c>
      <c r="D4865">
        <v>13475.7</v>
      </c>
      <c r="E4865">
        <v>41664.199999999997</v>
      </c>
    </row>
    <row r="4866" spans="1:5" x14ac:dyDescent="0.2">
      <c r="A4866" s="1">
        <v>44719.369444444441</v>
      </c>
      <c r="B4866">
        <v>13.59</v>
      </c>
      <c r="C4866">
        <v>26.674700000000001</v>
      </c>
      <c r="D4866">
        <v>13469</v>
      </c>
      <c r="E4866">
        <v>41621.699999999997</v>
      </c>
    </row>
    <row r="4867" spans="1:5" x14ac:dyDescent="0.2">
      <c r="A4867" s="1">
        <v>44719.376388888886</v>
      </c>
      <c r="B4867">
        <v>13.62</v>
      </c>
      <c r="C4867">
        <v>26.652000000000001</v>
      </c>
      <c r="D4867">
        <v>13469</v>
      </c>
      <c r="E4867">
        <v>41589.9</v>
      </c>
    </row>
    <row r="4868" spans="1:5" x14ac:dyDescent="0.2">
      <c r="A4868" s="1">
        <v>44719.383333333331</v>
      </c>
      <c r="B4868">
        <v>13.78</v>
      </c>
      <c r="C4868">
        <v>26.424800000000001</v>
      </c>
      <c r="D4868">
        <v>13417.3</v>
      </c>
      <c r="E4868">
        <v>41270.9</v>
      </c>
    </row>
    <row r="4869" spans="1:5" x14ac:dyDescent="0.2">
      <c r="A4869" s="1">
        <v>44719.390277777777</v>
      </c>
      <c r="B4869">
        <v>13.77</v>
      </c>
      <c r="C4869">
        <v>26.459700000000002</v>
      </c>
      <c r="D4869">
        <v>13430.7</v>
      </c>
      <c r="E4869">
        <v>41319.800000000003</v>
      </c>
    </row>
    <row r="4870" spans="1:5" x14ac:dyDescent="0.2">
      <c r="A4870" s="1">
        <v>44719.397222222222</v>
      </c>
      <c r="B4870">
        <v>13.76</v>
      </c>
      <c r="C4870">
        <v>26.477699999999999</v>
      </c>
      <c r="D4870">
        <v>13436.4</v>
      </c>
      <c r="E4870">
        <v>41345.199999999997</v>
      </c>
    </row>
    <row r="4871" spans="1:5" x14ac:dyDescent="0.2">
      <c r="A4871" s="1">
        <v>44719.404166666667</v>
      </c>
      <c r="B4871">
        <v>13.76</v>
      </c>
      <c r="C4871">
        <v>26.476299999999998</v>
      </c>
      <c r="D4871">
        <v>13436.4</v>
      </c>
      <c r="E4871">
        <v>41343.199999999997</v>
      </c>
    </row>
    <row r="4872" spans="1:5" x14ac:dyDescent="0.2">
      <c r="A4872" s="1">
        <v>44719.411111111112</v>
      </c>
      <c r="B4872">
        <v>13.74</v>
      </c>
      <c r="C4872">
        <v>26.503599999999999</v>
      </c>
      <c r="D4872">
        <v>13443.1</v>
      </c>
      <c r="E4872">
        <v>41381.5</v>
      </c>
    </row>
    <row r="4873" spans="1:5" x14ac:dyDescent="0.2">
      <c r="A4873" s="1">
        <v>44719.418055555558</v>
      </c>
      <c r="B4873">
        <v>13.91</v>
      </c>
      <c r="C4873">
        <v>26.265899999999998</v>
      </c>
      <c r="D4873">
        <v>13389.2</v>
      </c>
      <c r="E4873">
        <v>41047.599999999999</v>
      </c>
    </row>
    <row r="4874" spans="1:5" x14ac:dyDescent="0.2">
      <c r="A4874" s="1">
        <v>44719.425000000003</v>
      </c>
      <c r="B4874">
        <v>14</v>
      </c>
      <c r="C4874">
        <v>26.221699999999998</v>
      </c>
      <c r="D4874">
        <v>13398.2</v>
      </c>
      <c r="E4874">
        <v>40985.4</v>
      </c>
    </row>
    <row r="4875" spans="1:5" x14ac:dyDescent="0.2">
      <c r="A4875" s="1">
        <v>44719.431944444441</v>
      </c>
      <c r="B4875">
        <v>14.09</v>
      </c>
      <c r="C4875">
        <v>26.206600000000002</v>
      </c>
      <c r="D4875">
        <v>13420.6</v>
      </c>
      <c r="E4875">
        <v>40964.1</v>
      </c>
    </row>
    <row r="4876" spans="1:5" x14ac:dyDescent="0.2">
      <c r="A4876" s="1">
        <v>44719.438888888886</v>
      </c>
      <c r="B4876">
        <v>14.14</v>
      </c>
      <c r="C4876">
        <v>26.102900000000002</v>
      </c>
      <c r="D4876">
        <v>13389.2</v>
      </c>
      <c r="E4876">
        <v>40818.199999999997</v>
      </c>
    </row>
    <row r="4877" spans="1:5" x14ac:dyDescent="0.2">
      <c r="A4877" s="1">
        <v>44719.445833333331</v>
      </c>
      <c r="B4877">
        <v>14.21</v>
      </c>
      <c r="C4877">
        <v>26.084900000000001</v>
      </c>
      <c r="D4877">
        <v>13403.8</v>
      </c>
      <c r="E4877">
        <v>40792.9</v>
      </c>
    </row>
    <row r="4878" spans="1:5" x14ac:dyDescent="0.2">
      <c r="A4878" s="1">
        <v>44719.452777777777</v>
      </c>
      <c r="B4878">
        <v>14.15</v>
      </c>
      <c r="C4878">
        <v>26.1126</v>
      </c>
      <c r="D4878">
        <v>13398.2</v>
      </c>
      <c r="E4878">
        <v>40831.9</v>
      </c>
    </row>
    <row r="4879" spans="1:5" x14ac:dyDescent="0.2">
      <c r="A4879" s="1">
        <v>44719.459722222222</v>
      </c>
      <c r="B4879">
        <v>14.18</v>
      </c>
      <c r="C4879">
        <v>26.1172</v>
      </c>
      <c r="D4879">
        <v>13410.5</v>
      </c>
      <c r="E4879">
        <v>40838.300000000003</v>
      </c>
    </row>
    <row r="4880" spans="1:5" x14ac:dyDescent="0.2">
      <c r="A4880" s="1">
        <v>44719.466666666667</v>
      </c>
      <c r="B4880">
        <v>14.11</v>
      </c>
      <c r="C4880">
        <v>26.171299999999999</v>
      </c>
      <c r="D4880">
        <v>13413.9</v>
      </c>
      <c r="E4880">
        <v>40914.5</v>
      </c>
    </row>
    <row r="4881" spans="1:5" x14ac:dyDescent="0.2">
      <c r="A4881" s="1">
        <v>44719.473611111112</v>
      </c>
      <c r="B4881">
        <v>14.07</v>
      </c>
      <c r="C4881">
        <v>26.156099999999999</v>
      </c>
      <c r="D4881">
        <v>13394.8</v>
      </c>
      <c r="E4881">
        <v>40893.199999999997</v>
      </c>
    </row>
    <row r="4882" spans="1:5" x14ac:dyDescent="0.2">
      <c r="A4882" s="1">
        <v>44719.480555555558</v>
      </c>
      <c r="B4882">
        <v>14.01</v>
      </c>
      <c r="C4882">
        <v>26.203499999999998</v>
      </c>
      <c r="D4882">
        <v>13398.2</v>
      </c>
      <c r="E4882">
        <v>40959.800000000003</v>
      </c>
    </row>
    <row r="4883" spans="1:5" x14ac:dyDescent="0.2">
      <c r="A4883" s="1">
        <v>44719.487500000003</v>
      </c>
      <c r="B4883">
        <v>13.97</v>
      </c>
      <c r="C4883">
        <v>26.224799999999998</v>
      </c>
      <c r="D4883">
        <v>13395.9</v>
      </c>
      <c r="E4883">
        <v>40989.800000000003</v>
      </c>
    </row>
    <row r="4884" spans="1:5" x14ac:dyDescent="0.2">
      <c r="A4884" s="1">
        <v>44719.494444444441</v>
      </c>
      <c r="B4884">
        <v>13.97</v>
      </c>
      <c r="C4884">
        <v>26.242899999999999</v>
      </c>
      <c r="D4884">
        <v>13404.9</v>
      </c>
      <c r="E4884">
        <v>41015.199999999997</v>
      </c>
    </row>
    <row r="4885" spans="1:5" x14ac:dyDescent="0.2">
      <c r="A4885" s="1">
        <v>44719.501388888886</v>
      </c>
      <c r="B4885">
        <v>13.95</v>
      </c>
      <c r="C4885">
        <v>26.2409</v>
      </c>
      <c r="D4885">
        <v>13398.2</v>
      </c>
      <c r="E4885">
        <v>41012.300000000003</v>
      </c>
    </row>
    <row r="4886" spans="1:5" x14ac:dyDescent="0.2">
      <c r="A4886" s="1">
        <v>44719.508333333331</v>
      </c>
      <c r="B4886">
        <v>13.88</v>
      </c>
      <c r="C4886">
        <v>26.261099999999999</v>
      </c>
      <c r="D4886">
        <v>13385.8</v>
      </c>
      <c r="E4886">
        <v>41040.699999999997</v>
      </c>
    </row>
    <row r="4887" spans="1:5" x14ac:dyDescent="0.2">
      <c r="A4887" s="1">
        <v>44719.515277777777</v>
      </c>
      <c r="B4887">
        <v>13.91</v>
      </c>
      <c r="C4887">
        <v>26.2608</v>
      </c>
      <c r="D4887">
        <v>13395.9</v>
      </c>
      <c r="E4887">
        <v>41040.300000000003</v>
      </c>
    </row>
    <row r="4888" spans="1:5" x14ac:dyDescent="0.2">
      <c r="A4888" s="1">
        <v>44719.522222222222</v>
      </c>
      <c r="B4888">
        <v>13.92</v>
      </c>
      <c r="C4888">
        <v>26.271999999999998</v>
      </c>
      <c r="D4888">
        <v>13404.9</v>
      </c>
      <c r="E4888">
        <v>41056.1</v>
      </c>
    </row>
    <row r="4889" spans="1:5" x14ac:dyDescent="0.2">
      <c r="A4889" s="1">
        <v>44719.529166666667</v>
      </c>
      <c r="B4889">
        <v>14.02</v>
      </c>
      <c r="C4889">
        <v>26.254799999999999</v>
      </c>
      <c r="D4889">
        <v>13429.6</v>
      </c>
      <c r="E4889">
        <v>41031.9</v>
      </c>
    </row>
    <row r="4890" spans="1:5" x14ac:dyDescent="0.2">
      <c r="A4890" s="1">
        <v>44719.536111111112</v>
      </c>
      <c r="B4890">
        <v>14.02</v>
      </c>
      <c r="C4890">
        <v>26.275300000000001</v>
      </c>
      <c r="D4890">
        <v>13439.7</v>
      </c>
      <c r="E4890">
        <v>41060.699999999997</v>
      </c>
    </row>
    <row r="4891" spans="1:5" x14ac:dyDescent="0.2">
      <c r="A4891" s="1">
        <v>44719.543055555558</v>
      </c>
      <c r="B4891">
        <v>14.01</v>
      </c>
      <c r="C4891">
        <v>26.2516</v>
      </c>
      <c r="D4891">
        <v>13426.2</v>
      </c>
      <c r="E4891">
        <v>41027.4</v>
      </c>
    </row>
    <row r="4892" spans="1:5" x14ac:dyDescent="0.2">
      <c r="A4892" s="1">
        <v>44719.55</v>
      </c>
      <c r="B4892">
        <v>14.02</v>
      </c>
      <c r="C4892">
        <v>26.284800000000001</v>
      </c>
      <c r="D4892">
        <v>13445.4</v>
      </c>
      <c r="E4892">
        <v>41074.1</v>
      </c>
    </row>
    <row r="4893" spans="1:5" x14ac:dyDescent="0.2">
      <c r="A4893" s="1">
        <v>44719.556944444441</v>
      </c>
      <c r="B4893">
        <v>14.02</v>
      </c>
      <c r="C4893">
        <v>26.278400000000001</v>
      </c>
      <c r="D4893">
        <v>13443.1</v>
      </c>
      <c r="E4893">
        <v>41065.1</v>
      </c>
    </row>
    <row r="4894" spans="1:5" x14ac:dyDescent="0.2">
      <c r="A4894" s="1">
        <v>44719.563888888886</v>
      </c>
      <c r="B4894">
        <v>14.04</v>
      </c>
      <c r="C4894">
        <v>26.29</v>
      </c>
      <c r="D4894">
        <v>13455.5</v>
      </c>
      <c r="E4894">
        <v>41081.4</v>
      </c>
    </row>
    <row r="4895" spans="1:5" x14ac:dyDescent="0.2">
      <c r="A4895" s="1">
        <v>44719.570833333331</v>
      </c>
      <c r="B4895">
        <v>14.04</v>
      </c>
      <c r="C4895">
        <v>26.288599999999999</v>
      </c>
      <c r="D4895">
        <v>13455.5</v>
      </c>
      <c r="E4895">
        <v>41079.4</v>
      </c>
    </row>
    <row r="4896" spans="1:5" x14ac:dyDescent="0.2">
      <c r="A4896" s="1">
        <v>44719.577777777777</v>
      </c>
      <c r="B4896">
        <v>14.02</v>
      </c>
      <c r="C4896">
        <v>26.320599999999999</v>
      </c>
      <c r="D4896">
        <v>13464.5</v>
      </c>
      <c r="E4896">
        <v>41124.400000000001</v>
      </c>
    </row>
    <row r="4897" spans="1:5" x14ac:dyDescent="0.2">
      <c r="A4897" s="1">
        <v>44719.584722222222</v>
      </c>
      <c r="B4897">
        <v>14.02</v>
      </c>
      <c r="C4897">
        <v>26.3337</v>
      </c>
      <c r="D4897">
        <v>13471.2</v>
      </c>
      <c r="E4897">
        <v>41142.800000000003</v>
      </c>
    </row>
    <row r="4898" spans="1:5" x14ac:dyDescent="0.2">
      <c r="A4898" s="1">
        <v>44719.591666666667</v>
      </c>
      <c r="B4898">
        <v>14.01</v>
      </c>
      <c r="C4898">
        <v>26.358699999999999</v>
      </c>
      <c r="D4898">
        <v>13480.2</v>
      </c>
      <c r="E4898">
        <v>41178</v>
      </c>
    </row>
    <row r="4899" spans="1:5" x14ac:dyDescent="0.2">
      <c r="A4899" s="1">
        <v>44719.598611111112</v>
      </c>
      <c r="B4899">
        <v>14.01</v>
      </c>
      <c r="C4899">
        <v>26.357299999999999</v>
      </c>
      <c r="D4899">
        <v>13480.2</v>
      </c>
      <c r="E4899">
        <v>41176</v>
      </c>
    </row>
    <row r="4900" spans="1:5" x14ac:dyDescent="0.2">
      <c r="A4900" s="1">
        <v>44719.605555555558</v>
      </c>
      <c r="B4900">
        <v>14.06</v>
      </c>
      <c r="C4900">
        <v>26.3627</v>
      </c>
      <c r="D4900">
        <v>13499.4</v>
      </c>
      <c r="E4900">
        <v>41183.599999999999</v>
      </c>
    </row>
    <row r="4901" spans="1:5" x14ac:dyDescent="0.2">
      <c r="A4901" s="1">
        <v>44719.612500000003</v>
      </c>
      <c r="B4901">
        <v>14.14</v>
      </c>
      <c r="C4901">
        <v>26.354600000000001</v>
      </c>
      <c r="D4901">
        <v>13522</v>
      </c>
      <c r="E4901">
        <v>41172.199999999997</v>
      </c>
    </row>
    <row r="4902" spans="1:5" x14ac:dyDescent="0.2">
      <c r="A4902" s="1">
        <v>44719.619444444441</v>
      </c>
      <c r="B4902">
        <v>14.09</v>
      </c>
      <c r="C4902">
        <v>26.360900000000001</v>
      </c>
      <c r="D4902">
        <v>13509.5</v>
      </c>
      <c r="E4902">
        <v>41181</v>
      </c>
    </row>
    <row r="4903" spans="1:5" x14ac:dyDescent="0.2">
      <c r="A4903" s="1">
        <v>44719.626388888886</v>
      </c>
      <c r="B4903">
        <v>14.09</v>
      </c>
      <c r="C4903">
        <v>26.379200000000001</v>
      </c>
      <c r="D4903">
        <v>13518.6</v>
      </c>
      <c r="E4903">
        <v>41206.699999999997</v>
      </c>
    </row>
    <row r="4904" spans="1:5" x14ac:dyDescent="0.2">
      <c r="A4904" s="1">
        <v>44719.633333333331</v>
      </c>
      <c r="B4904">
        <v>14.06</v>
      </c>
      <c r="C4904">
        <v>26.3718</v>
      </c>
      <c r="D4904">
        <v>13506.2</v>
      </c>
      <c r="E4904">
        <v>41196.300000000003</v>
      </c>
    </row>
    <row r="4905" spans="1:5" x14ac:dyDescent="0.2">
      <c r="A4905" s="1">
        <v>44719.640277777777</v>
      </c>
      <c r="B4905">
        <v>14.09</v>
      </c>
      <c r="C4905">
        <v>26.369</v>
      </c>
      <c r="D4905">
        <v>13515.2</v>
      </c>
      <c r="E4905">
        <v>41192.400000000001</v>
      </c>
    </row>
    <row r="4906" spans="1:5" x14ac:dyDescent="0.2">
      <c r="A4906" s="1">
        <v>44719.647222222222</v>
      </c>
      <c r="B4906">
        <v>13.99</v>
      </c>
      <c r="C4906">
        <v>26.4177</v>
      </c>
      <c r="D4906">
        <v>13506.2</v>
      </c>
      <c r="E4906">
        <v>41260.800000000003</v>
      </c>
    </row>
    <row r="4907" spans="1:5" x14ac:dyDescent="0.2">
      <c r="A4907" s="1">
        <v>44719.654166666667</v>
      </c>
      <c r="B4907">
        <v>13.99</v>
      </c>
      <c r="C4907">
        <v>26.3185</v>
      </c>
      <c r="D4907">
        <v>13461.1</v>
      </c>
      <c r="E4907">
        <v>41121.5</v>
      </c>
    </row>
    <row r="4908" spans="1:5" x14ac:dyDescent="0.2">
      <c r="A4908" s="1">
        <v>44719.661111111112</v>
      </c>
      <c r="B4908">
        <v>14</v>
      </c>
      <c r="C4908">
        <v>26.351500000000001</v>
      </c>
      <c r="D4908">
        <v>13480.2</v>
      </c>
      <c r="E4908">
        <v>41167.9</v>
      </c>
    </row>
    <row r="4909" spans="1:5" x14ac:dyDescent="0.2">
      <c r="A4909" s="1">
        <v>44719.668055555558</v>
      </c>
      <c r="B4909">
        <v>13.96</v>
      </c>
      <c r="C4909">
        <v>26.3584</v>
      </c>
      <c r="D4909">
        <v>13471.2</v>
      </c>
      <c r="E4909">
        <v>41177.599999999999</v>
      </c>
    </row>
    <row r="4910" spans="1:5" x14ac:dyDescent="0.2">
      <c r="A4910" s="1">
        <v>44719.675000000003</v>
      </c>
      <c r="B4910">
        <v>13.99</v>
      </c>
      <c r="C4910">
        <v>26.275300000000001</v>
      </c>
      <c r="D4910">
        <v>13443.1</v>
      </c>
      <c r="E4910">
        <v>41060.699999999997</v>
      </c>
    </row>
    <row r="4911" spans="1:5" x14ac:dyDescent="0.2">
      <c r="A4911" s="1">
        <v>44719.681944444441</v>
      </c>
      <c r="B4911">
        <v>13.99</v>
      </c>
      <c r="C4911">
        <v>26.286000000000001</v>
      </c>
      <c r="D4911">
        <v>13448.7</v>
      </c>
      <c r="E4911">
        <v>41075.800000000003</v>
      </c>
    </row>
    <row r="4912" spans="1:5" x14ac:dyDescent="0.2">
      <c r="A4912" s="1">
        <v>44719.688888888886</v>
      </c>
      <c r="B4912">
        <v>13.96</v>
      </c>
      <c r="C4912">
        <v>26.312799999999999</v>
      </c>
      <c r="D4912">
        <v>13452.1</v>
      </c>
      <c r="E4912">
        <v>41113.4</v>
      </c>
    </row>
    <row r="4913" spans="1:5" x14ac:dyDescent="0.2">
      <c r="A4913" s="1">
        <v>44719.695833333331</v>
      </c>
      <c r="B4913">
        <v>13.96</v>
      </c>
      <c r="C4913">
        <v>26.3187</v>
      </c>
      <c r="D4913">
        <v>13455.5</v>
      </c>
      <c r="E4913">
        <v>41121.800000000003</v>
      </c>
    </row>
    <row r="4914" spans="1:5" x14ac:dyDescent="0.2">
      <c r="A4914" s="1">
        <v>44719.702777777777</v>
      </c>
      <c r="B4914">
        <v>13.95</v>
      </c>
      <c r="C4914">
        <v>26.331399999999999</v>
      </c>
      <c r="D4914">
        <v>13458.8</v>
      </c>
      <c r="E4914">
        <v>41139.599999999999</v>
      </c>
    </row>
    <row r="4915" spans="1:5" x14ac:dyDescent="0.2">
      <c r="A4915" s="1">
        <v>44719.709722222222</v>
      </c>
      <c r="B4915">
        <v>13.97</v>
      </c>
      <c r="C4915">
        <v>26.316099999999999</v>
      </c>
      <c r="D4915">
        <v>13458.8</v>
      </c>
      <c r="E4915">
        <v>41118.1</v>
      </c>
    </row>
    <row r="4916" spans="1:5" x14ac:dyDescent="0.2">
      <c r="A4916" s="1">
        <v>44719.716666666667</v>
      </c>
      <c r="B4916">
        <v>13.95</v>
      </c>
      <c r="C4916">
        <v>26.328600000000002</v>
      </c>
      <c r="D4916">
        <v>13458.8</v>
      </c>
      <c r="E4916">
        <v>41135.699999999997</v>
      </c>
    </row>
    <row r="4917" spans="1:5" x14ac:dyDescent="0.2">
      <c r="A4917" s="1">
        <v>44719.723611111112</v>
      </c>
      <c r="B4917">
        <v>13.87</v>
      </c>
      <c r="C4917">
        <v>26.466200000000001</v>
      </c>
      <c r="D4917">
        <v>13497.1</v>
      </c>
      <c r="E4917">
        <v>41328.9</v>
      </c>
    </row>
    <row r="4918" spans="1:5" x14ac:dyDescent="0.2">
      <c r="A4918" s="1">
        <v>44719.730555555558</v>
      </c>
      <c r="B4918">
        <v>13.74</v>
      </c>
      <c r="C4918">
        <v>26.563400000000001</v>
      </c>
      <c r="D4918">
        <v>13500.5</v>
      </c>
      <c r="E4918">
        <v>41465.5</v>
      </c>
    </row>
    <row r="4919" spans="1:5" x14ac:dyDescent="0.2">
      <c r="A4919" s="1">
        <v>44719.737500000003</v>
      </c>
      <c r="B4919">
        <v>13.73</v>
      </c>
      <c r="C4919">
        <v>26.561599999999999</v>
      </c>
      <c r="D4919">
        <v>13497.1</v>
      </c>
      <c r="E4919">
        <v>41462.9</v>
      </c>
    </row>
    <row r="4920" spans="1:5" x14ac:dyDescent="0.2">
      <c r="A4920" s="1">
        <v>44719.744444444441</v>
      </c>
      <c r="B4920">
        <v>13.72</v>
      </c>
      <c r="C4920">
        <v>26.5672</v>
      </c>
      <c r="D4920">
        <v>13497.1</v>
      </c>
      <c r="E4920">
        <v>41470.800000000003</v>
      </c>
    </row>
    <row r="4921" spans="1:5" x14ac:dyDescent="0.2">
      <c r="A4921" s="1">
        <v>44719.751388888886</v>
      </c>
      <c r="B4921">
        <v>13.72</v>
      </c>
      <c r="C4921">
        <v>26.565799999999999</v>
      </c>
      <c r="D4921">
        <v>13497.1</v>
      </c>
      <c r="E4921">
        <v>41468.800000000003</v>
      </c>
    </row>
    <row r="4922" spans="1:5" x14ac:dyDescent="0.2">
      <c r="A4922" s="1">
        <v>44719.758333333331</v>
      </c>
      <c r="B4922">
        <v>13.71</v>
      </c>
      <c r="C4922">
        <v>26.5839</v>
      </c>
      <c r="D4922">
        <v>13502.8</v>
      </c>
      <c r="E4922">
        <v>41494.199999999997</v>
      </c>
    </row>
    <row r="4923" spans="1:5" x14ac:dyDescent="0.2">
      <c r="A4923" s="1">
        <v>44719.765277777777</v>
      </c>
      <c r="B4923">
        <v>13.67</v>
      </c>
      <c r="C4923">
        <v>26.598199999999999</v>
      </c>
      <c r="D4923">
        <v>13497.1</v>
      </c>
      <c r="E4923">
        <v>41514.300000000003</v>
      </c>
    </row>
    <row r="4924" spans="1:5" x14ac:dyDescent="0.2">
      <c r="A4924" s="1">
        <v>44719.772222222222</v>
      </c>
      <c r="B4924">
        <v>13.63</v>
      </c>
      <c r="C4924">
        <v>26.617799999999999</v>
      </c>
      <c r="D4924">
        <v>13493.8</v>
      </c>
      <c r="E4924">
        <v>41541.800000000003</v>
      </c>
    </row>
    <row r="4925" spans="1:5" x14ac:dyDescent="0.2">
      <c r="A4925" s="1">
        <v>44719.779166666667</v>
      </c>
      <c r="B4925">
        <v>13.67</v>
      </c>
      <c r="C4925">
        <v>26.602799999999998</v>
      </c>
      <c r="D4925">
        <v>13500.5</v>
      </c>
      <c r="E4925">
        <v>41520.699999999997</v>
      </c>
    </row>
    <row r="4926" spans="1:5" x14ac:dyDescent="0.2">
      <c r="A4926" s="1">
        <v>44719.786111111112</v>
      </c>
      <c r="B4926">
        <v>13.69</v>
      </c>
      <c r="C4926">
        <v>26.592300000000002</v>
      </c>
      <c r="D4926">
        <v>13502.8</v>
      </c>
      <c r="E4926">
        <v>41505.9</v>
      </c>
    </row>
    <row r="4927" spans="1:5" x14ac:dyDescent="0.2">
      <c r="A4927" s="1">
        <v>44719.793055555558</v>
      </c>
      <c r="B4927">
        <v>13.64</v>
      </c>
      <c r="C4927">
        <v>26.621099999999998</v>
      </c>
      <c r="D4927">
        <v>13500.5</v>
      </c>
      <c r="E4927">
        <v>41546.400000000001</v>
      </c>
    </row>
    <row r="4928" spans="1:5" x14ac:dyDescent="0.2">
      <c r="A4928" s="1">
        <v>44719.8</v>
      </c>
      <c r="B4928">
        <v>13.69</v>
      </c>
      <c r="C4928">
        <v>26.5992</v>
      </c>
      <c r="D4928">
        <v>13507.3</v>
      </c>
      <c r="E4928">
        <v>41515.699999999997</v>
      </c>
    </row>
    <row r="4929" spans="1:5" x14ac:dyDescent="0.2">
      <c r="A4929" s="1">
        <v>44719.806944444441</v>
      </c>
      <c r="B4929">
        <v>13.74</v>
      </c>
      <c r="C4929">
        <v>26.547699999999999</v>
      </c>
      <c r="D4929">
        <v>13500.5</v>
      </c>
      <c r="E4929">
        <v>41443.4</v>
      </c>
    </row>
    <row r="4930" spans="1:5" x14ac:dyDescent="0.2">
      <c r="A4930" s="1">
        <v>44719.813888888886</v>
      </c>
      <c r="B4930">
        <v>13.76</v>
      </c>
      <c r="C4930">
        <v>26.544599999999999</v>
      </c>
      <c r="D4930">
        <v>13506.2</v>
      </c>
      <c r="E4930">
        <v>41439.1</v>
      </c>
    </row>
    <row r="4931" spans="1:5" x14ac:dyDescent="0.2">
      <c r="A4931" s="1">
        <v>44719.820833333331</v>
      </c>
      <c r="B4931">
        <v>13.69</v>
      </c>
      <c r="C4931">
        <v>26.599699999999999</v>
      </c>
      <c r="D4931">
        <v>13509.5</v>
      </c>
      <c r="E4931">
        <v>41516.400000000001</v>
      </c>
    </row>
    <row r="4932" spans="1:5" x14ac:dyDescent="0.2">
      <c r="A4932" s="1">
        <v>44719.827777777777</v>
      </c>
      <c r="B4932">
        <v>13.67</v>
      </c>
      <c r="C4932">
        <v>26.600200000000001</v>
      </c>
      <c r="D4932">
        <v>13503.9</v>
      </c>
      <c r="E4932">
        <v>41517.1</v>
      </c>
    </row>
    <row r="4933" spans="1:5" x14ac:dyDescent="0.2">
      <c r="A4933" s="1">
        <v>44719.834722222222</v>
      </c>
      <c r="B4933">
        <v>13.69</v>
      </c>
      <c r="C4933">
        <v>26.577200000000001</v>
      </c>
      <c r="D4933">
        <v>13500.5</v>
      </c>
      <c r="E4933">
        <v>41484.9</v>
      </c>
    </row>
    <row r="4934" spans="1:5" x14ac:dyDescent="0.2">
      <c r="A4934" s="1">
        <v>44719.841666666667</v>
      </c>
      <c r="B4934">
        <v>13.71</v>
      </c>
      <c r="C4934">
        <v>26.566700000000001</v>
      </c>
      <c r="D4934">
        <v>13502.8</v>
      </c>
      <c r="E4934">
        <v>41470.1</v>
      </c>
    </row>
    <row r="4935" spans="1:5" x14ac:dyDescent="0.2">
      <c r="A4935" s="1">
        <v>44719.848611111112</v>
      </c>
      <c r="B4935">
        <v>13.68</v>
      </c>
      <c r="C4935">
        <v>26.601099999999999</v>
      </c>
      <c r="D4935">
        <v>13509.5</v>
      </c>
      <c r="E4935">
        <v>41518.300000000003</v>
      </c>
    </row>
    <row r="4936" spans="1:5" x14ac:dyDescent="0.2">
      <c r="A4936" s="1">
        <v>44719.855555555558</v>
      </c>
      <c r="B4936">
        <v>13.63</v>
      </c>
      <c r="C4936">
        <v>26.615300000000001</v>
      </c>
      <c r="D4936">
        <v>13500.5</v>
      </c>
      <c r="E4936">
        <v>41538.300000000003</v>
      </c>
    </row>
    <row r="4937" spans="1:5" x14ac:dyDescent="0.2">
      <c r="A4937" s="1">
        <v>44719.862500000003</v>
      </c>
      <c r="B4937">
        <v>13.64</v>
      </c>
      <c r="C4937">
        <v>26.6068</v>
      </c>
      <c r="D4937">
        <v>13500.5</v>
      </c>
      <c r="E4937">
        <v>41526.400000000001</v>
      </c>
    </row>
    <row r="4938" spans="1:5" x14ac:dyDescent="0.2">
      <c r="A4938" s="1">
        <v>44719.869444444441</v>
      </c>
      <c r="B4938">
        <v>13.65</v>
      </c>
      <c r="C4938">
        <v>26.5837</v>
      </c>
      <c r="D4938">
        <v>13493.8</v>
      </c>
      <c r="E4938">
        <v>41493.9</v>
      </c>
    </row>
    <row r="4939" spans="1:5" x14ac:dyDescent="0.2">
      <c r="A4939" s="1">
        <v>44719.876388888886</v>
      </c>
      <c r="B4939">
        <v>13.65</v>
      </c>
      <c r="C4939">
        <v>26.609300000000001</v>
      </c>
      <c r="D4939">
        <v>13506.2</v>
      </c>
      <c r="E4939">
        <v>41529.9</v>
      </c>
    </row>
    <row r="4940" spans="1:5" x14ac:dyDescent="0.2">
      <c r="A4940" s="1">
        <v>44719.883333333331</v>
      </c>
      <c r="B4940">
        <v>13.72</v>
      </c>
      <c r="C4940">
        <v>26.551100000000002</v>
      </c>
      <c r="D4940">
        <v>13502.8</v>
      </c>
      <c r="E4940">
        <v>41448.199999999997</v>
      </c>
    </row>
    <row r="4941" spans="1:5" x14ac:dyDescent="0.2">
      <c r="A4941" s="1">
        <v>44719.890277777777</v>
      </c>
      <c r="B4941">
        <v>13.73</v>
      </c>
      <c r="C4941">
        <v>26.5501</v>
      </c>
      <c r="D4941">
        <v>13506.2</v>
      </c>
      <c r="E4941">
        <v>41446.699999999997</v>
      </c>
    </row>
    <row r="4942" spans="1:5" x14ac:dyDescent="0.2">
      <c r="A4942" s="1">
        <v>44719.897222222222</v>
      </c>
      <c r="B4942">
        <v>13.73</v>
      </c>
      <c r="C4942">
        <v>26.5412</v>
      </c>
      <c r="D4942">
        <v>13502.8</v>
      </c>
      <c r="E4942">
        <v>41434.300000000003</v>
      </c>
    </row>
    <row r="4943" spans="1:5" x14ac:dyDescent="0.2">
      <c r="A4943" s="1">
        <v>44719.904166666667</v>
      </c>
      <c r="B4943">
        <v>13.72</v>
      </c>
      <c r="C4943">
        <v>26.5566</v>
      </c>
      <c r="D4943">
        <v>13507.3</v>
      </c>
      <c r="E4943">
        <v>41455.9</v>
      </c>
    </row>
    <row r="4944" spans="1:5" x14ac:dyDescent="0.2">
      <c r="A4944" s="1">
        <v>44719.911111111112</v>
      </c>
      <c r="B4944">
        <v>13.74</v>
      </c>
      <c r="C4944">
        <v>26.5533</v>
      </c>
      <c r="D4944">
        <v>13512.9</v>
      </c>
      <c r="E4944">
        <v>41451.300000000003</v>
      </c>
    </row>
    <row r="4945" spans="1:5" x14ac:dyDescent="0.2">
      <c r="A4945" s="1">
        <v>44719.918055555558</v>
      </c>
      <c r="B4945">
        <v>13.73</v>
      </c>
      <c r="C4945">
        <v>26.5443</v>
      </c>
      <c r="D4945">
        <v>13506.2</v>
      </c>
      <c r="E4945">
        <v>41438.699999999997</v>
      </c>
    </row>
    <row r="4946" spans="1:5" x14ac:dyDescent="0.2">
      <c r="A4946" s="1">
        <v>44719.925000000003</v>
      </c>
      <c r="B4946">
        <v>13.72</v>
      </c>
      <c r="C4946">
        <v>26.557099999999998</v>
      </c>
      <c r="D4946">
        <v>13509.5</v>
      </c>
      <c r="E4946">
        <v>41456.699999999997</v>
      </c>
    </row>
    <row r="4947" spans="1:5" x14ac:dyDescent="0.2">
      <c r="A4947" s="1">
        <v>44719.931944444441</v>
      </c>
      <c r="B4947">
        <v>13.68</v>
      </c>
      <c r="C4947">
        <v>26.564299999999999</v>
      </c>
      <c r="D4947">
        <v>13500.5</v>
      </c>
      <c r="E4947">
        <v>41466.699999999997</v>
      </c>
    </row>
    <row r="4948" spans="1:5" x14ac:dyDescent="0.2">
      <c r="A4948" s="1">
        <v>44719.938888888886</v>
      </c>
      <c r="B4948">
        <v>13.71</v>
      </c>
      <c r="C4948">
        <v>26.554099999999998</v>
      </c>
      <c r="D4948">
        <v>13506.2</v>
      </c>
      <c r="E4948">
        <v>41452.400000000001</v>
      </c>
    </row>
    <row r="4949" spans="1:5" x14ac:dyDescent="0.2">
      <c r="A4949" s="1">
        <v>44719.945833333331</v>
      </c>
      <c r="B4949">
        <v>13.78</v>
      </c>
      <c r="C4949">
        <v>26.5107</v>
      </c>
      <c r="D4949">
        <v>13509.5</v>
      </c>
      <c r="E4949">
        <v>41391.4</v>
      </c>
    </row>
    <row r="4950" spans="1:5" x14ac:dyDescent="0.2">
      <c r="A4950" s="1">
        <v>44719.952777777777</v>
      </c>
      <c r="B4950">
        <v>13.79</v>
      </c>
      <c r="C4950">
        <v>26.502199999999998</v>
      </c>
      <c r="D4950">
        <v>13509.5</v>
      </c>
      <c r="E4950">
        <v>41379.5</v>
      </c>
    </row>
    <row r="4951" spans="1:5" x14ac:dyDescent="0.2">
      <c r="A4951" s="1">
        <v>44719.959722222222</v>
      </c>
      <c r="B4951">
        <v>13.81</v>
      </c>
      <c r="C4951">
        <v>26.479600000000001</v>
      </c>
      <c r="D4951">
        <v>13506.2</v>
      </c>
      <c r="E4951">
        <v>41347.800000000003</v>
      </c>
    </row>
    <row r="4952" spans="1:5" x14ac:dyDescent="0.2">
      <c r="A4952" s="1">
        <v>44719.966666666667</v>
      </c>
      <c r="B4952">
        <v>13.78</v>
      </c>
      <c r="C4952">
        <v>26.506399999999999</v>
      </c>
      <c r="D4952">
        <v>13509.5</v>
      </c>
      <c r="E4952">
        <v>41385.4</v>
      </c>
    </row>
    <row r="4953" spans="1:5" x14ac:dyDescent="0.2">
      <c r="A4953" s="1">
        <v>44719.973611111112</v>
      </c>
      <c r="B4953">
        <v>13.78</v>
      </c>
      <c r="C4953">
        <v>26.497800000000002</v>
      </c>
      <c r="D4953">
        <v>13506.2</v>
      </c>
      <c r="E4953">
        <v>41373.300000000003</v>
      </c>
    </row>
    <row r="4954" spans="1:5" x14ac:dyDescent="0.2">
      <c r="A4954" s="1">
        <v>44719.980555555558</v>
      </c>
      <c r="B4954">
        <v>13.83</v>
      </c>
      <c r="C4954">
        <v>26.453900000000001</v>
      </c>
      <c r="D4954">
        <v>13502.8</v>
      </c>
      <c r="E4954">
        <v>41311.699999999997</v>
      </c>
    </row>
    <row r="4955" spans="1:5" x14ac:dyDescent="0.2">
      <c r="A4955" s="1">
        <v>44719.987500000003</v>
      </c>
      <c r="B4955">
        <v>13.91</v>
      </c>
      <c r="C4955">
        <v>26.4039</v>
      </c>
      <c r="D4955">
        <v>13506.2</v>
      </c>
      <c r="E4955">
        <v>41241.5</v>
      </c>
    </row>
    <row r="4956" spans="1:5" x14ac:dyDescent="0.2">
      <c r="A4956" s="1">
        <v>44719.994444444441</v>
      </c>
      <c r="B4956">
        <v>14</v>
      </c>
      <c r="C4956">
        <v>26.325099999999999</v>
      </c>
      <c r="D4956">
        <v>13499.4</v>
      </c>
      <c r="E4956">
        <v>41130.800000000003</v>
      </c>
    </row>
    <row r="4957" spans="1:5" x14ac:dyDescent="0.2">
      <c r="A4957" s="1">
        <v>44720.001388888886</v>
      </c>
      <c r="B4957">
        <v>13.97</v>
      </c>
      <c r="C4957">
        <v>26.317799999999998</v>
      </c>
      <c r="D4957">
        <v>13487</v>
      </c>
      <c r="E4957">
        <v>41120.400000000001</v>
      </c>
    </row>
    <row r="4958" spans="1:5" x14ac:dyDescent="0.2">
      <c r="A4958" s="1">
        <v>44720.008333333331</v>
      </c>
      <c r="B4958">
        <v>14.33</v>
      </c>
      <c r="C4958">
        <v>25.998100000000001</v>
      </c>
      <c r="D4958">
        <v>13454.3</v>
      </c>
      <c r="E4958">
        <v>40670.699999999997</v>
      </c>
    </row>
    <row r="4959" spans="1:5" x14ac:dyDescent="0.2">
      <c r="A4959" s="1">
        <v>44720.015277777777</v>
      </c>
      <c r="B4959">
        <v>14.3</v>
      </c>
      <c r="C4959">
        <v>26.031700000000001</v>
      </c>
      <c r="D4959">
        <v>13461.1</v>
      </c>
      <c r="E4959">
        <v>40718.1</v>
      </c>
    </row>
    <row r="4960" spans="1:5" x14ac:dyDescent="0.2">
      <c r="A4960" s="1">
        <v>44720.022222222222</v>
      </c>
      <c r="B4960">
        <v>14.35</v>
      </c>
      <c r="C4960">
        <v>25.928799999999999</v>
      </c>
      <c r="D4960">
        <v>13429.6</v>
      </c>
      <c r="E4960">
        <v>40573.199999999997</v>
      </c>
    </row>
    <row r="4961" spans="1:5" x14ac:dyDescent="0.2">
      <c r="A4961" s="1">
        <v>44720.029166666667</v>
      </c>
      <c r="B4961">
        <v>14.27</v>
      </c>
      <c r="C4961">
        <v>26.008500000000002</v>
      </c>
      <c r="D4961">
        <v>13442</v>
      </c>
      <c r="E4961">
        <v>40685.4</v>
      </c>
    </row>
    <row r="4962" spans="1:5" x14ac:dyDescent="0.2">
      <c r="A4962" s="1">
        <v>44720.036111111112</v>
      </c>
      <c r="B4962">
        <v>14.38</v>
      </c>
      <c r="C4962">
        <v>25.965699999999998</v>
      </c>
      <c r="D4962">
        <v>13457.7</v>
      </c>
      <c r="E4962">
        <v>40625.1</v>
      </c>
    </row>
    <row r="4963" spans="1:5" x14ac:dyDescent="0.2">
      <c r="A4963" s="1">
        <v>44720.043055555558</v>
      </c>
      <c r="B4963">
        <v>14.34</v>
      </c>
      <c r="C4963">
        <v>26.0061</v>
      </c>
      <c r="D4963">
        <v>13464.5</v>
      </c>
      <c r="E4963">
        <v>40682</v>
      </c>
    </row>
    <row r="4964" spans="1:5" x14ac:dyDescent="0.2">
      <c r="A4964" s="1">
        <v>44720.05</v>
      </c>
      <c r="B4964">
        <v>14.29</v>
      </c>
      <c r="C4964">
        <v>26.0581</v>
      </c>
      <c r="D4964">
        <v>13473.5</v>
      </c>
      <c r="E4964">
        <v>40755.300000000003</v>
      </c>
    </row>
    <row r="4965" spans="1:5" x14ac:dyDescent="0.2">
      <c r="A4965" s="1">
        <v>44720.056944444441</v>
      </c>
      <c r="B4965">
        <v>14.2</v>
      </c>
      <c r="C4965">
        <v>26.1111</v>
      </c>
      <c r="D4965">
        <v>13470.1</v>
      </c>
      <c r="E4965">
        <v>40829.9</v>
      </c>
    </row>
    <row r="4966" spans="1:5" x14ac:dyDescent="0.2">
      <c r="A4966" s="1">
        <v>44720.063888888886</v>
      </c>
      <c r="B4966">
        <v>14.05</v>
      </c>
      <c r="C4966">
        <v>26.2349</v>
      </c>
      <c r="D4966">
        <v>13480.2</v>
      </c>
      <c r="E4966">
        <v>41003.9</v>
      </c>
    </row>
    <row r="4967" spans="1:5" x14ac:dyDescent="0.2">
      <c r="A4967" s="1">
        <v>44720.070833333331</v>
      </c>
      <c r="B4967">
        <v>14.07</v>
      </c>
      <c r="C4967">
        <v>26.205200000000001</v>
      </c>
      <c r="D4967">
        <v>13473.5</v>
      </c>
      <c r="E4967">
        <v>40962.199999999997</v>
      </c>
    </row>
    <row r="4968" spans="1:5" x14ac:dyDescent="0.2">
      <c r="A4968" s="1">
        <v>44720.077777777777</v>
      </c>
      <c r="B4968">
        <v>14.15</v>
      </c>
      <c r="C4968">
        <v>26.182600000000001</v>
      </c>
      <c r="D4968">
        <v>13489.3</v>
      </c>
      <c r="E4968">
        <v>40930.400000000001</v>
      </c>
    </row>
    <row r="4969" spans="1:5" x14ac:dyDescent="0.2">
      <c r="A4969" s="1">
        <v>44720.084722222222</v>
      </c>
      <c r="B4969">
        <v>14.04</v>
      </c>
      <c r="C4969">
        <v>26.259599999999999</v>
      </c>
      <c r="D4969">
        <v>13490.4</v>
      </c>
      <c r="E4969">
        <v>41038.6</v>
      </c>
    </row>
    <row r="4970" spans="1:5" x14ac:dyDescent="0.2">
      <c r="A4970" s="1">
        <v>44720.091666666667</v>
      </c>
      <c r="B4970">
        <v>14.05</v>
      </c>
      <c r="C4970">
        <v>26.236599999999999</v>
      </c>
      <c r="D4970">
        <v>13483.6</v>
      </c>
      <c r="E4970">
        <v>41006.300000000003</v>
      </c>
    </row>
    <row r="4971" spans="1:5" x14ac:dyDescent="0.2">
      <c r="A4971" s="1">
        <v>44720.098611111112</v>
      </c>
      <c r="B4971">
        <v>14</v>
      </c>
      <c r="C4971">
        <v>26.284500000000001</v>
      </c>
      <c r="D4971">
        <v>13490.4</v>
      </c>
      <c r="E4971">
        <v>41073.599999999999</v>
      </c>
    </row>
    <row r="4972" spans="1:5" x14ac:dyDescent="0.2">
      <c r="A4972" s="1">
        <v>44720.105555555558</v>
      </c>
      <c r="B4972">
        <v>13.9</v>
      </c>
      <c r="C4972">
        <v>26.352599999999999</v>
      </c>
      <c r="D4972">
        <v>13490.4</v>
      </c>
      <c r="E4972">
        <v>41169.300000000003</v>
      </c>
    </row>
    <row r="4973" spans="1:5" x14ac:dyDescent="0.2">
      <c r="A4973" s="1">
        <v>44720.112500000003</v>
      </c>
      <c r="B4973">
        <v>13.79</v>
      </c>
      <c r="C4973">
        <v>26.440100000000001</v>
      </c>
      <c r="D4973">
        <v>13496</v>
      </c>
      <c r="E4973">
        <v>41292.300000000003</v>
      </c>
    </row>
    <row r="4974" spans="1:5" x14ac:dyDescent="0.2">
      <c r="A4974" s="1">
        <v>44720.119444444441</v>
      </c>
      <c r="B4974">
        <v>13.73</v>
      </c>
      <c r="C4974">
        <v>26.475999999999999</v>
      </c>
      <c r="D4974">
        <v>13493.8</v>
      </c>
      <c r="E4974">
        <v>41342.699999999997</v>
      </c>
    </row>
    <row r="4975" spans="1:5" x14ac:dyDescent="0.2">
      <c r="A4975" s="1">
        <v>44720.126388888886</v>
      </c>
      <c r="B4975">
        <v>13.68</v>
      </c>
      <c r="C4975">
        <v>26.529299999999999</v>
      </c>
      <c r="D4975">
        <v>13502.8</v>
      </c>
      <c r="E4975">
        <v>41417.5</v>
      </c>
    </row>
    <row r="4976" spans="1:5" x14ac:dyDescent="0.2">
      <c r="A4976" s="1">
        <v>44720.133333333331</v>
      </c>
      <c r="B4976">
        <v>13.68</v>
      </c>
      <c r="C4976">
        <v>26.508199999999999</v>
      </c>
      <c r="D4976">
        <v>13493.8</v>
      </c>
      <c r="E4976">
        <v>41388</v>
      </c>
    </row>
    <row r="4977" spans="1:5" x14ac:dyDescent="0.2">
      <c r="A4977" s="1">
        <v>44720.140277777777</v>
      </c>
      <c r="B4977">
        <v>13.67</v>
      </c>
      <c r="C4977">
        <v>26.5335</v>
      </c>
      <c r="D4977">
        <v>13502.8</v>
      </c>
      <c r="E4977">
        <v>41423.4</v>
      </c>
    </row>
    <row r="4978" spans="1:5" x14ac:dyDescent="0.2">
      <c r="A4978" s="1">
        <v>44720.147222222222</v>
      </c>
      <c r="B4978">
        <v>13.72</v>
      </c>
      <c r="C4978">
        <v>26.504300000000001</v>
      </c>
      <c r="D4978">
        <v>13506.2</v>
      </c>
      <c r="E4978">
        <v>41382.400000000001</v>
      </c>
    </row>
    <row r="4979" spans="1:5" x14ac:dyDescent="0.2">
      <c r="A4979" s="1">
        <v>44720.154166666667</v>
      </c>
      <c r="B4979">
        <v>13.79</v>
      </c>
      <c r="C4979">
        <v>26.446300000000001</v>
      </c>
      <c r="D4979">
        <v>13502.8</v>
      </c>
      <c r="E4979">
        <v>41301.1</v>
      </c>
    </row>
    <row r="4980" spans="1:5" x14ac:dyDescent="0.2">
      <c r="A4980" s="1">
        <v>44720.161111111112</v>
      </c>
      <c r="B4980">
        <v>13.77</v>
      </c>
      <c r="C4980">
        <v>26.4589</v>
      </c>
      <c r="D4980">
        <v>13502.8</v>
      </c>
      <c r="E4980">
        <v>41318.699999999997</v>
      </c>
    </row>
    <row r="4981" spans="1:5" x14ac:dyDescent="0.2">
      <c r="A4981" s="1">
        <v>44720.168055555558</v>
      </c>
      <c r="B4981">
        <v>13.92</v>
      </c>
      <c r="C4981">
        <v>26.289300000000001</v>
      </c>
      <c r="D4981">
        <v>13473.5</v>
      </c>
      <c r="E4981">
        <v>41080.400000000001</v>
      </c>
    </row>
    <row r="4982" spans="1:5" x14ac:dyDescent="0.2">
      <c r="A4982" s="1">
        <v>44720.175000000003</v>
      </c>
      <c r="B4982">
        <v>14.07</v>
      </c>
      <c r="C4982">
        <v>26.142700000000001</v>
      </c>
      <c r="D4982">
        <v>13454.3</v>
      </c>
      <c r="E4982">
        <v>40874.199999999997</v>
      </c>
    </row>
    <row r="4983" spans="1:5" x14ac:dyDescent="0.2">
      <c r="A4983" s="1">
        <v>44720.181944444441</v>
      </c>
      <c r="B4983">
        <v>14.14</v>
      </c>
      <c r="C4983">
        <v>26.107700000000001</v>
      </c>
      <c r="D4983">
        <v>13461.1</v>
      </c>
      <c r="E4983">
        <v>40825.1</v>
      </c>
    </row>
    <row r="4984" spans="1:5" x14ac:dyDescent="0.2">
      <c r="A4984" s="1">
        <v>44720.188888888886</v>
      </c>
      <c r="B4984">
        <v>13.9</v>
      </c>
      <c r="C4984">
        <v>26.313500000000001</v>
      </c>
      <c r="D4984">
        <v>13480.2</v>
      </c>
      <c r="E4984">
        <v>41114.400000000001</v>
      </c>
    </row>
    <row r="4985" spans="1:5" x14ac:dyDescent="0.2">
      <c r="A4985" s="1">
        <v>44720.195833333331</v>
      </c>
      <c r="B4985">
        <v>13.85</v>
      </c>
      <c r="C4985">
        <v>26.3811</v>
      </c>
      <c r="D4985">
        <v>13496</v>
      </c>
      <c r="E4985">
        <v>41209.4</v>
      </c>
    </row>
    <row r="4986" spans="1:5" x14ac:dyDescent="0.2">
      <c r="A4986" s="1">
        <v>44720.202777777777</v>
      </c>
      <c r="B4986">
        <v>13.78</v>
      </c>
      <c r="C4986">
        <v>26.4434</v>
      </c>
      <c r="D4986">
        <v>13502.8</v>
      </c>
      <c r="E4986">
        <v>41296.9</v>
      </c>
    </row>
    <row r="4987" spans="1:5" x14ac:dyDescent="0.2">
      <c r="A4987" s="1">
        <v>44720.209722222222</v>
      </c>
      <c r="B4987">
        <v>13.87</v>
      </c>
      <c r="C4987">
        <v>26.3643</v>
      </c>
      <c r="D4987">
        <v>13496</v>
      </c>
      <c r="E4987">
        <v>41185.800000000003</v>
      </c>
    </row>
    <row r="4988" spans="1:5" x14ac:dyDescent="0.2">
      <c r="A4988" s="1">
        <v>44720.216666666667</v>
      </c>
      <c r="B4988">
        <v>13.73</v>
      </c>
      <c r="C4988">
        <v>26.4756</v>
      </c>
      <c r="D4988">
        <v>13502.8</v>
      </c>
      <c r="E4988">
        <v>41342.1</v>
      </c>
    </row>
    <row r="4989" spans="1:5" x14ac:dyDescent="0.2">
      <c r="A4989" s="1">
        <v>44720.223611111112</v>
      </c>
      <c r="B4989">
        <v>13.74</v>
      </c>
      <c r="C4989">
        <v>26.474499999999999</v>
      </c>
      <c r="D4989">
        <v>13506.2</v>
      </c>
      <c r="E4989">
        <v>41340.6</v>
      </c>
    </row>
    <row r="4990" spans="1:5" x14ac:dyDescent="0.2">
      <c r="A4990" s="1">
        <v>44720.230555555558</v>
      </c>
      <c r="B4990">
        <v>13.76</v>
      </c>
      <c r="C4990">
        <v>26.459099999999999</v>
      </c>
      <c r="D4990">
        <v>13506.2</v>
      </c>
      <c r="E4990">
        <v>41318.9</v>
      </c>
    </row>
    <row r="4991" spans="1:5" x14ac:dyDescent="0.2">
      <c r="A4991" s="1">
        <v>44720.237500000003</v>
      </c>
      <c r="B4991">
        <v>13.72</v>
      </c>
      <c r="C4991">
        <v>26.485700000000001</v>
      </c>
      <c r="D4991">
        <v>13506.2</v>
      </c>
      <c r="E4991">
        <v>41356.300000000003</v>
      </c>
    </row>
    <row r="4992" spans="1:5" x14ac:dyDescent="0.2">
      <c r="A4992" s="1">
        <v>44720.244444444441</v>
      </c>
      <c r="B4992">
        <v>13.69</v>
      </c>
      <c r="C4992">
        <v>26.505299999999998</v>
      </c>
      <c r="D4992">
        <v>13506.2</v>
      </c>
      <c r="E4992">
        <v>41383.9</v>
      </c>
    </row>
    <row r="4993" spans="1:5" x14ac:dyDescent="0.2">
      <c r="A4993" s="1">
        <v>44720.251388888886</v>
      </c>
      <c r="B4993">
        <v>13.73</v>
      </c>
      <c r="C4993">
        <v>26.4758</v>
      </c>
      <c r="D4993">
        <v>13506.2</v>
      </c>
      <c r="E4993">
        <v>41342.5</v>
      </c>
    </row>
    <row r="4994" spans="1:5" x14ac:dyDescent="0.2">
      <c r="A4994" s="1">
        <v>44720.258333333331</v>
      </c>
      <c r="B4994">
        <v>13.67</v>
      </c>
      <c r="C4994">
        <v>26.5166</v>
      </c>
      <c r="D4994">
        <v>13506.2</v>
      </c>
      <c r="E4994">
        <v>41399.699999999997</v>
      </c>
    </row>
    <row r="4995" spans="1:5" x14ac:dyDescent="0.2">
      <c r="A4995" s="1">
        <v>44720.265277777777</v>
      </c>
      <c r="B4995">
        <v>13.58</v>
      </c>
      <c r="C4995">
        <v>26.563700000000001</v>
      </c>
      <c r="D4995">
        <v>13499.4</v>
      </c>
      <c r="E4995">
        <v>41465.9</v>
      </c>
    </row>
    <row r="4996" spans="1:5" x14ac:dyDescent="0.2">
      <c r="A4996" s="1">
        <v>44720.272222222222</v>
      </c>
      <c r="B4996">
        <v>13.43</v>
      </c>
      <c r="C4996">
        <v>26.656300000000002</v>
      </c>
      <c r="D4996">
        <v>13493.8</v>
      </c>
      <c r="E4996">
        <v>41595.800000000003</v>
      </c>
    </row>
    <row r="4997" spans="1:5" x14ac:dyDescent="0.2">
      <c r="A4997" s="1">
        <v>44720.279166666667</v>
      </c>
      <c r="B4997">
        <v>13.43</v>
      </c>
      <c r="C4997">
        <v>26.639900000000001</v>
      </c>
      <c r="D4997">
        <v>13487</v>
      </c>
      <c r="E4997">
        <v>41572.9</v>
      </c>
    </row>
    <row r="4998" spans="1:5" x14ac:dyDescent="0.2">
      <c r="A4998" s="1">
        <v>44720.286111111112</v>
      </c>
      <c r="B4998">
        <v>13.44</v>
      </c>
      <c r="C4998">
        <v>26.623999999999999</v>
      </c>
      <c r="D4998">
        <v>13483.6</v>
      </c>
      <c r="E4998">
        <v>41550.400000000001</v>
      </c>
    </row>
    <row r="4999" spans="1:5" x14ac:dyDescent="0.2">
      <c r="A4999" s="1">
        <v>44720.293055555558</v>
      </c>
      <c r="B4999">
        <v>13.32</v>
      </c>
      <c r="C4999">
        <v>26.707899999999999</v>
      </c>
      <c r="D4999">
        <v>13483.6</v>
      </c>
      <c r="E4999">
        <v>41668.1</v>
      </c>
    </row>
    <row r="5000" spans="1:5" x14ac:dyDescent="0.2">
      <c r="A5000" s="1">
        <v>44720.3</v>
      </c>
      <c r="B5000">
        <v>13.31</v>
      </c>
      <c r="C5000">
        <v>26.7012</v>
      </c>
      <c r="D5000">
        <v>13478</v>
      </c>
      <c r="E5000">
        <v>41658.9</v>
      </c>
    </row>
    <row r="5001" spans="1:5" x14ac:dyDescent="0.2">
      <c r="A5001" s="1">
        <v>44720.306944444441</v>
      </c>
      <c r="B5001">
        <v>13.29</v>
      </c>
      <c r="C5001">
        <v>26.721499999999999</v>
      </c>
      <c r="D5001">
        <v>13481.4</v>
      </c>
      <c r="E5001">
        <v>41687.300000000003</v>
      </c>
    </row>
    <row r="5002" spans="1:5" x14ac:dyDescent="0.2">
      <c r="A5002" s="1">
        <v>44720.313888888886</v>
      </c>
      <c r="B5002">
        <v>13.26</v>
      </c>
      <c r="C5002">
        <v>26.726600000000001</v>
      </c>
      <c r="D5002">
        <v>13474.6</v>
      </c>
      <c r="E5002">
        <v>41694.400000000001</v>
      </c>
    </row>
    <row r="5003" spans="1:5" x14ac:dyDescent="0.2">
      <c r="A5003" s="1">
        <v>44720.320833333331</v>
      </c>
      <c r="B5003">
        <v>13.12</v>
      </c>
      <c r="C5003">
        <v>26.783200000000001</v>
      </c>
      <c r="D5003">
        <v>13455.5</v>
      </c>
      <c r="E5003">
        <v>41773.800000000003</v>
      </c>
    </row>
    <row r="5004" spans="1:5" x14ac:dyDescent="0.2">
      <c r="A5004" s="1">
        <v>44720.327777777777</v>
      </c>
      <c r="B5004">
        <v>13.06</v>
      </c>
      <c r="C5004">
        <v>26.8249</v>
      </c>
      <c r="D5004">
        <v>13455.5</v>
      </c>
      <c r="E5004">
        <v>41832.199999999997</v>
      </c>
    </row>
    <row r="5005" spans="1:5" x14ac:dyDescent="0.2">
      <c r="A5005" s="1">
        <v>44720.334722222222</v>
      </c>
      <c r="B5005">
        <v>13.17</v>
      </c>
      <c r="C5005">
        <v>26.7791</v>
      </c>
      <c r="D5005">
        <v>13471.2</v>
      </c>
      <c r="E5005">
        <v>41768.1</v>
      </c>
    </row>
    <row r="5006" spans="1:5" x14ac:dyDescent="0.2">
      <c r="A5006" s="1">
        <v>44720.341666666667</v>
      </c>
      <c r="B5006">
        <v>13.29</v>
      </c>
      <c r="C5006">
        <v>26.714300000000001</v>
      </c>
      <c r="D5006">
        <v>13481.4</v>
      </c>
      <c r="E5006">
        <v>41677.199999999997</v>
      </c>
    </row>
    <row r="5007" spans="1:5" x14ac:dyDescent="0.2">
      <c r="A5007" s="1">
        <v>44720.348611111112</v>
      </c>
      <c r="B5007">
        <v>13.31</v>
      </c>
      <c r="C5007">
        <v>26.696000000000002</v>
      </c>
      <c r="D5007">
        <v>13480.2</v>
      </c>
      <c r="E5007">
        <v>41651.5</v>
      </c>
    </row>
    <row r="5008" spans="1:5" x14ac:dyDescent="0.2">
      <c r="A5008" s="1">
        <v>44720.355555555558</v>
      </c>
      <c r="B5008">
        <v>13.35</v>
      </c>
      <c r="C5008">
        <v>26.681000000000001</v>
      </c>
      <c r="D5008">
        <v>13487</v>
      </c>
      <c r="E5008">
        <v>41630.400000000001</v>
      </c>
    </row>
    <row r="5009" spans="1:5" x14ac:dyDescent="0.2">
      <c r="A5009" s="1">
        <v>44720.362500000003</v>
      </c>
      <c r="B5009">
        <v>13.32</v>
      </c>
      <c r="C5009">
        <v>26.6934</v>
      </c>
      <c r="D5009">
        <v>13483.6</v>
      </c>
      <c r="E5009">
        <v>41647.9</v>
      </c>
    </row>
    <row r="5010" spans="1:5" x14ac:dyDescent="0.2">
      <c r="A5010" s="1">
        <v>44720.369444444441</v>
      </c>
      <c r="B5010">
        <v>13.37</v>
      </c>
      <c r="C5010">
        <v>26.663900000000002</v>
      </c>
      <c r="D5010">
        <v>13487</v>
      </c>
      <c r="E5010">
        <v>41606.400000000001</v>
      </c>
    </row>
    <row r="5011" spans="1:5" x14ac:dyDescent="0.2">
      <c r="A5011" s="1">
        <v>44720.376388888886</v>
      </c>
      <c r="B5011">
        <v>13.4</v>
      </c>
      <c r="C5011">
        <v>26.655999999999999</v>
      </c>
      <c r="D5011">
        <v>13493.8</v>
      </c>
      <c r="E5011">
        <v>41595.4</v>
      </c>
    </row>
    <row r="5012" spans="1:5" x14ac:dyDescent="0.2">
      <c r="A5012" s="1">
        <v>44720.383333333331</v>
      </c>
      <c r="B5012">
        <v>13.39</v>
      </c>
      <c r="C5012">
        <v>26.668900000000001</v>
      </c>
      <c r="D5012">
        <v>13497.1</v>
      </c>
      <c r="E5012">
        <v>41613.5</v>
      </c>
    </row>
    <row r="5013" spans="1:5" x14ac:dyDescent="0.2">
      <c r="A5013" s="1">
        <v>44720.390277777777</v>
      </c>
      <c r="B5013">
        <v>13.43</v>
      </c>
      <c r="C5013">
        <v>26.6465</v>
      </c>
      <c r="D5013">
        <v>13500.5</v>
      </c>
      <c r="E5013">
        <v>41582.1</v>
      </c>
    </row>
    <row r="5014" spans="1:5" x14ac:dyDescent="0.2">
      <c r="A5014" s="1">
        <v>44720.397222222222</v>
      </c>
      <c r="B5014">
        <v>13.46</v>
      </c>
      <c r="C5014">
        <v>26.621400000000001</v>
      </c>
      <c r="D5014">
        <v>13499.4</v>
      </c>
      <c r="E5014">
        <v>41546.800000000003</v>
      </c>
    </row>
    <row r="5015" spans="1:5" x14ac:dyDescent="0.2">
      <c r="A5015" s="1">
        <v>44720.404166666667</v>
      </c>
      <c r="B5015">
        <v>13.46</v>
      </c>
      <c r="C5015">
        <v>26.619900000000001</v>
      </c>
      <c r="D5015">
        <v>13499.4</v>
      </c>
      <c r="E5015">
        <v>41544.800000000003</v>
      </c>
    </row>
    <row r="5016" spans="1:5" x14ac:dyDescent="0.2">
      <c r="A5016" s="1">
        <v>44720.411111111112</v>
      </c>
      <c r="B5016">
        <v>13.48</v>
      </c>
      <c r="C5016">
        <v>26.611799999999999</v>
      </c>
      <c r="D5016">
        <v>13502.8</v>
      </c>
      <c r="E5016">
        <v>41533.300000000003</v>
      </c>
    </row>
    <row r="5017" spans="1:5" x14ac:dyDescent="0.2">
      <c r="A5017" s="1">
        <v>44720.418055555558</v>
      </c>
      <c r="B5017">
        <v>13.55</v>
      </c>
      <c r="C5017">
        <v>26.568200000000001</v>
      </c>
      <c r="D5017">
        <v>13506.2</v>
      </c>
      <c r="E5017">
        <v>41472.199999999997</v>
      </c>
    </row>
    <row r="5018" spans="1:5" x14ac:dyDescent="0.2">
      <c r="A5018" s="1">
        <v>44720.425000000003</v>
      </c>
      <c r="B5018">
        <v>13.65</v>
      </c>
      <c r="C5018">
        <v>26.496300000000002</v>
      </c>
      <c r="D5018">
        <v>13506.2</v>
      </c>
      <c r="E5018">
        <v>41371.199999999997</v>
      </c>
    </row>
    <row r="5019" spans="1:5" x14ac:dyDescent="0.2">
      <c r="A5019" s="1">
        <v>44720.431944444441</v>
      </c>
      <c r="B5019">
        <v>13.68</v>
      </c>
      <c r="C5019">
        <v>26.486000000000001</v>
      </c>
      <c r="D5019">
        <v>13511.8</v>
      </c>
      <c r="E5019">
        <v>41356.699999999997</v>
      </c>
    </row>
    <row r="5020" spans="1:5" x14ac:dyDescent="0.2">
      <c r="A5020" s="1">
        <v>44720.438888888886</v>
      </c>
      <c r="B5020">
        <v>13.67</v>
      </c>
      <c r="C5020">
        <v>26.464600000000001</v>
      </c>
      <c r="D5020">
        <v>13499.4</v>
      </c>
      <c r="E5020">
        <v>41326.699999999997</v>
      </c>
    </row>
    <row r="5021" spans="1:5" x14ac:dyDescent="0.2">
      <c r="A5021" s="1">
        <v>44720.445833333331</v>
      </c>
      <c r="B5021">
        <v>13.68</v>
      </c>
      <c r="C5021">
        <v>26.4757</v>
      </c>
      <c r="D5021">
        <v>13508.4</v>
      </c>
      <c r="E5021">
        <v>41342.300000000003</v>
      </c>
    </row>
    <row r="5022" spans="1:5" x14ac:dyDescent="0.2">
      <c r="A5022" s="1">
        <v>44720.452777777777</v>
      </c>
      <c r="B5022">
        <v>13.63</v>
      </c>
      <c r="C5022">
        <v>26.497299999999999</v>
      </c>
      <c r="D5022">
        <v>13502.8</v>
      </c>
      <c r="E5022">
        <v>41372.6</v>
      </c>
    </row>
    <row r="5023" spans="1:5" x14ac:dyDescent="0.2">
      <c r="A5023" s="1">
        <v>44720.459722222222</v>
      </c>
      <c r="B5023">
        <v>13.63</v>
      </c>
      <c r="C5023">
        <v>26.500599999999999</v>
      </c>
      <c r="D5023">
        <v>13505</v>
      </c>
      <c r="E5023">
        <v>41377.300000000003</v>
      </c>
    </row>
    <row r="5024" spans="1:5" x14ac:dyDescent="0.2">
      <c r="A5024" s="1">
        <v>44720.466666666667</v>
      </c>
      <c r="B5024">
        <v>13.59</v>
      </c>
      <c r="C5024">
        <v>26.5273</v>
      </c>
      <c r="D5024">
        <v>13505</v>
      </c>
      <c r="E5024">
        <v>41414.800000000003</v>
      </c>
    </row>
    <row r="5025" spans="1:5" x14ac:dyDescent="0.2">
      <c r="A5025" s="1">
        <v>44720.473611111112</v>
      </c>
      <c r="B5025">
        <v>13.65</v>
      </c>
      <c r="C5025">
        <v>26.483699999999999</v>
      </c>
      <c r="D5025">
        <v>13505</v>
      </c>
      <c r="E5025">
        <v>41353.5</v>
      </c>
    </row>
    <row r="5026" spans="1:5" x14ac:dyDescent="0.2">
      <c r="A5026" s="1">
        <v>44720.480555555558</v>
      </c>
      <c r="B5026">
        <v>13.65</v>
      </c>
      <c r="C5026">
        <v>26.497</v>
      </c>
      <c r="D5026">
        <v>13511.8</v>
      </c>
      <c r="E5026">
        <v>41372.300000000003</v>
      </c>
    </row>
    <row r="5027" spans="1:5" x14ac:dyDescent="0.2">
      <c r="A5027" s="1">
        <v>44720.487500000003</v>
      </c>
      <c r="B5027">
        <v>13.65</v>
      </c>
      <c r="C5027">
        <v>26.4956</v>
      </c>
      <c r="D5027">
        <v>13511.8</v>
      </c>
      <c r="E5027">
        <v>41370.300000000003</v>
      </c>
    </row>
    <row r="5028" spans="1:5" x14ac:dyDescent="0.2">
      <c r="A5028" s="1">
        <v>44720.494444444441</v>
      </c>
      <c r="B5028">
        <v>13.62</v>
      </c>
      <c r="C5028">
        <v>26.5153</v>
      </c>
      <c r="D5028">
        <v>13511.8</v>
      </c>
      <c r="E5028">
        <v>41397.9</v>
      </c>
    </row>
    <row r="5029" spans="1:5" x14ac:dyDescent="0.2">
      <c r="A5029" s="1">
        <v>44720.501388888886</v>
      </c>
      <c r="B5029">
        <v>13.58</v>
      </c>
      <c r="C5029">
        <v>26.536999999999999</v>
      </c>
      <c r="D5029">
        <v>13509.5</v>
      </c>
      <c r="E5029">
        <v>41428.400000000001</v>
      </c>
    </row>
    <row r="5030" spans="1:5" x14ac:dyDescent="0.2">
      <c r="A5030" s="1">
        <v>44720.508333333331</v>
      </c>
      <c r="B5030">
        <v>13.6</v>
      </c>
      <c r="C5030">
        <v>26.526499999999999</v>
      </c>
      <c r="D5030">
        <v>13511.8</v>
      </c>
      <c r="E5030">
        <v>41413.699999999997</v>
      </c>
    </row>
    <row r="5031" spans="1:5" x14ac:dyDescent="0.2">
      <c r="A5031" s="1">
        <v>44720.515277777777</v>
      </c>
      <c r="B5031">
        <v>13.62</v>
      </c>
      <c r="C5031">
        <v>26.5184</v>
      </c>
      <c r="D5031">
        <v>13515.2</v>
      </c>
      <c r="E5031">
        <v>41402.199999999997</v>
      </c>
    </row>
    <row r="5032" spans="1:5" x14ac:dyDescent="0.2">
      <c r="A5032" s="1">
        <v>44720.522222222222</v>
      </c>
      <c r="B5032">
        <v>13.58</v>
      </c>
      <c r="C5032">
        <v>26.532699999999998</v>
      </c>
      <c r="D5032">
        <v>13509.5</v>
      </c>
      <c r="E5032">
        <v>41422.400000000001</v>
      </c>
    </row>
    <row r="5033" spans="1:5" x14ac:dyDescent="0.2">
      <c r="A5033" s="1">
        <v>44720.529166666667</v>
      </c>
      <c r="B5033">
        <v>13.59</v>
      </c>
      <c r="C5033">
        <v>26.5243</v>
      </c>
      <c r="D5033">
        <v>13509.5</v>
      </c>
      <c r="E5033">
        <v>41410.5</v>
      </c>
    </row>
    <row r="5034" spans="1:5" x14ac:dyDescent="0.2">
      <c r="A5034" s="1">
        <v>44720.536111111112</v>
      </c>
      <c r="B5034">
        <v>13.58</v>
      </c>
      <c r="C5034">
        <v>26.529900000000001</v>
      </c>
      <c r="D5034">
        <v>13509.5</v>
      </c>
      <c r="E5034">
        <v>41418.400000000001</v>
      </c>
    </row>
    <row r="5035" spans="1:5" x14ac:dyDescent="0.2">
      <c r="A5035" s="1">
        <v>44720.543055555558</v>
      </c>
      <c r="B5035">
        <v>13.59</v>
      </c>
      <c r="C5035">
        <v>26.5214</v>
      </c>
      <c r="D5035">
        <v>13509.5</v>
      </c>
      <c r="E5035">
        <v>41406.5</v>
      </c>
    </row>
    <row r="5036" spans="1:5" x14ac:dyDescent="0.2">
      <c r="A5036" s="1">
        <v>44720.55</v>
      </c>
      <c r="B5036">
        <v>13.6</v>
      </c>
      <c r="C5036">
        <v>26.4983</v>
      </c>
      <c r="D5036">
        <v>13502.8</v>
      </c>
      <c r="E5036">
        <v>41374.1</v>
      </c>
    </row>
    <row r="5037" spans="1:5" x14ac:dyDescent="0.2">
      <c r="A5037" s="1">
        <v>44720.556944444441</v>
      </c>
      <c r="B5037">
        <v>13.55</v>
      </c>
      <c r="C5037">
        <v>26.546700000000001</v>
      </c>
      <c r="D5037">
        <v>13509.5</v>
      </c>
      <c r="E5037">
        <v>41442</v>
      </c>
    </row>
    <row r="5038" spans="1:5" x14ac:dyDescent="0.2">
      <c r="A5038" s="1">
        <v>44720.563888888886</v>
      </c>
      <c r="B5038">
        <v>13.63</v>
      </c>
      <c r="C5038">
        <v>26.508700000000001</v>
      </c>
      <c r="D5038">
        <v>13518.6</v>
      </c>
      <c r="E5038">
        <v>41388.699999999997</v>
      </c>
    </row>
    <row r="5039" spans="1:5" x14ac:dyDescent="0.2">
      <c r="A5039" s="1">
        <v>44720.570833333331</v>
      </c>
      <c r="B5039">
        <v>13.83</v>
      </c>
      <c r="C5039">
        <v>26.379200000000001</v>
      </c>
      <c r="D5039">
        <v>13524.2</v>
      </c>
      <c r="E5039">
        <v>41206.800000000003</v>
      </c>
    </row>
    <row r="5040" spans="1:5" x14ac:dyDescent="0.2">
      <c r="A5040" s="1">
        <v>44720.577777777777</v>
      </c>
      <c r="B5040">
        <v>14.13</v>
      </c>
      <c r="C5040">
        <v>26.2182</v>
      </c>
      <c r="D5040">
        <v>13546.8</v>
      </c>
      <c r="E5040">
        <v>40980.400000000001</v>
      </c>
    </row>
    <row r="5041" spans="1:5" x14ac:dyDescent="0.2">
      <c r="A5041" s="1">
        <v>44720.584722222222</v>
      </c>
      <c r="B5041">
        <v>14.15</v>
      </c>
      <c r="C5041">
        <v>26.161799999999999</v>
      </c>
      <c r="D5041">
        <v>13527.6</v>
      </c>
      <c r="E5041">
        <v>40901.199999999997</v>
      </c>
    </row>
    <row r="5042" spans="1:5" x14ac:dyDescent="0.2">
      <c r="A5042" s="1">
        <v>44720.591666666667</v>
      </c>
      <c r="B5042">
        <v>14.06</v>
      </c>
      <c r="C5042">
        <v>26.1935</v>
      </c>
      <c r="D5042">
        <v>13514.1</v>
      </c>
      <c r="E5042">
        <v>40945.699999999997</v>
      </c>
    </row>
    <row r="5043" spans="1:5" x14ac:dyDescent="0.2">
      <c r="A5043" s="1">
        <v>44720.598611111112</v>
      </c>
      <c r="B5043">
        <v>14.04</v>
      </c>
      <c r="C5043">
        <v>26.130700000000001</v>
      </c>
      <c r="D5043">
        <v>13479.1</v>
      </c>
      <c r="E5043">
        <v>40857.4</v>
      </c>
    </row>
    <row r="5044" spans="1:5" x14ac:dyDescent="0.2">
      <c r="A5044" s="1">
        <v>44720.605555555558</v>
      </c>
      <c r="B5044">
        <v>13.97</v>
      </c>
      <c r="C5044">
        <v>26.1922</v>
      </c>
      <c r="D5044">
        <v>13485.9</v>
      </c>
      <c r="E5044">
        <v>40943.9</v>
      </c>
    </row>
    <row r="5045" spans="1:5" x14ac:dyDescent="0.2">
      <c r="A5045" s="1">
        <v>44720.612500000003</v>
      </c>
      <c r="B5045">
        <v>13.97</v>
      </c>
      <c r="C5045">
        <v>26.171399999999998</v>
      </c>
      <c r="D5045">
        <v>13476.9</v>
      </c>
      <c r="E5045">
        <v>40914.699999999997</v>
      </c>
    </row>
    <row r="5046" spans="1:5" x14ac:dyDescent="0.2">
      <c r="A5046" s="1">
        <v>44720.619444444441</v>
      </c>
      <c r="B5046">
        <v>13.96</v>
      </c>
      <c r="C5046">
        <v>26.196300000000001</v>
      </c>
      <c r="D5046">
        <v>13485.9</v>
      </c>
      <c r="E5046">
        <v>40949.699999999997</v>
      </c>
    </row>
    <row r="5047" spans="1:5" x14ac:dyDescent="0.2">
      <c r="A5047" s="1">
        <v>44720.626388888886</v>
      </c>
      <c r="B5047">
        <v>13.93</v>
      </c>
      <c r="C5047">
        <v>26.256799999999998</v>
      </c>
      <c r="D5047">
        <v>13505</v>
      </c>
      <c r="E5047">
        <v>41034.699999999997</v>
      </c>
    </row>
    <row r="5048" spans="1:5" x14ac:dyDescent="0.2">
      <c r="A5048" s="1">
        <v>44720.633333333331</v>
      </c>
      <c r="B5048">
        <v>13.92</v>
      </c>
      <c r="C5048">
        <v>26.284300000000002</v>
      </c>
      <c r="D5048">
        <v>13515.2</v>
      </c>
      <c r="E5048">
        <v>41073.4</v>
      </c>
    </row>
    <row r="5049" spans="1:5" x14ac:dyDescent="0.2">
      <c r="A5049" s="1">
        <v>44720.640277777777</v>
      </c>
      <c r="B5049">
        <v>13.92</v>
      </c>
      <c r="C5049">
        <v>26.329000000000001</v>
      </c>
      <c r="D5049">
        <v>13536.6</v>
      </c>
      <c r="E5049">
        <v>41136.300000000003</v>
      </c>
    </row>
    <row r="5050" spans="1:5" x14ac:dyDescent="0.2">
      <c r="A5050" s="1">
        <v>44720.647222222222</v>
      </c>
      <c r="B5050">
        <v>13.95</v>
      </c>
      <c r="C5050">
        <v>26.190300000000001</v>
      </c>
      <c r="D5050">
        <v>13482.5</v>
      </c>
      <c r="E5050">
        <v>40941.1</v>
      </c>
    </row>
    <row r="5051" spans="1:5" x14ac:dyDescent="0.2">
      <c r="A5051" s="1">
        <v>44720.654166666667</v>
      </c>
      <c r="B5051">
        <v>13.92</v>
      </c>
      <c r="C5051">
        <v>26.204599999999999</v>
      </c>
      <c r="D5051">
        <v>13480.2</v>
      </c>
      <c r="E5051">
        <v>40961.4</v>
      </c>
    </row>
    <row r="5052" spans="1:5" x14ac:dyDescent="0.2">
      <c r="A5052" s="1">
        <v>44720.661111111112</v>
      </c>
      <c r="B5052">
        <v>13.93</v>
      </c>
      <c r="C5052">
        <v>26.215900000000001</v>
      </c>
      <c r="D5052">
        <v>13489.3</v>
      </c>
      <c r="E5052">
        <v>40977.199999999997</v>
      </c>
    </row>
    <row r="5053" spans="1:5" x14ac:dyDescent="0.2">
      <c r="A5053" s="1">
        <v>44720.668055555558</v>
      </c>
      <c r="B5053">
        <v>13.93</v>
      </c>
      <c r="C5053">
        <v>26.241199999999999</v>
      </c>
      <c r="D5053">
        <v>13501.7</v>
      </c>
      <c r="E5053">
        <v>41012.800000000003</v>
      </c>
    </row>
    <row r="5054" spans="1:5" x14ac:dyDescent="0.2">
      <c r="A5054" s="1">
        <v>44720.675000000003</v>
      </c>
      <c r="B5054">
        <v>13.92</v>
      </c>
      <c r="C5054">
        <v>26.212700000000002</v>
      </c>
      <c r="D5054">
        <v>13485.9</v>
      </c>
      <c r="E5054">
        <v>40972.699999999997</v>
      </c>
    </row>
    <row r="5055" spans="1:5" x14ac:dyDescent="0.2">
      <c r="A5055" s="1">
        <v>44720.681944444441</v>
      </c>
      <c r="B5055">
        <v>13.92</v>
      </c>
      <c r="C5055">
        <v>26.218599999999999</v>
      </c>
      <c r="D5055">
        <v>13489.3</v>
      </c>
      <c r="E5055">
        <v>40981</v>
      </c>
    </row>
    <row r="5056" spans="1:5" x14ac:dyDescent="0.2">
      <c r="A5056" s="1">
        <v>44720.688888888886</v>
      </c>
      <c r="B5056">
        <v>13.92</v>
      </c>
      <c r="C5056">
        <v>26.265599999999999</v>
      </c>
      <c r="D5056">
        <v>13511.8</v>
      </c>
      <c r="E5056">
        <v>41047.1</v>
      </c>
    </row>
    <row r="5057" spans="1:5" x14ac:dyDescent="0.2">
      <c r="A5057" s="1">
        <v>44720.695833333331</v>
      </c>
      <c r="B5057">
        <v>13.95</v>
      </c>
      <c r="C5057">
        <v>26.292100000000001</v>
      </c>
      <c r="D5057">
        <v>13534.4</v>
      </c>
      <c r="E5057">
        <v>41084.300000000003</v>
      </c>
    </row>
    <row r="5058" spans="1:5" x14ac:dyDescent="0.2">
      <c r="A5058" s="1">
        <v>44720.702777777777</v>
      </c>
      <c r="B5058">
        <v>13.93</v>
      </c>
      <c r="C5058">
        <v>26.289899999999999</v>
      </c>
      <c r="D5058">
        <v>13527.6</v>
      </c>
      <c r="E5058">
        <v>41081.199999999997</v>
      </c>
    </row>
    <row r="5059" spans="1:5" x14ac:dyDescent="0.2">
      <c r="A5059" s="1">
        <v>44720.709722222222</v>
      </c>
      <c r="B5059">
        <v>13.92</v>
      </c>
      <c r="C5059">
        <v>26.322099999999999</v>
      </c>
      <c r="D5059">
        <v>13540</v>
      </c>
      <c r="E5059">
        <v>41126.6</v>
      </c>
    </row>
    <row r="5060" spans="1:5" x14ac:dyDescent="0.2">
      <c r="A5060" s="1">
        <v>44720.716666666667</v>
      </c>
      <c r="B5060">
        <v>13.93</v>
      </c>
      <c r="C5060">
        <v>26.3017</v>
      </c>
      <c r="D5060">
        <v>13534.4</v>
      </c>
      <c r="E5060">
        <v>41097.800000000003</v>
      </c>
    </row>
    <row r="5061" spans="1:5" x14ac:dyDescent="0.2">
      <c r="A5061" s="1">
        <v>44720.723611111112</v>
      </c>
      <c r="B5061">
        <v>13.92</v>
      </c>
      <c r="C5061">
        <v>26.299900000000001</v>
      </c>
      <c r="D5061">
        <v>13531</v>
      </c>
      <c r="E5061">
        <v>41095.300000000003</v>
      </c>
    </row>
    <row r="5062" spans="1:5" x14ac:dyDescent="0.2">
      <c r="A5062" s="1">
        <v>44720.730555555558</v>
      </c>
      <c r="B5062">
        <v>13.93</v>
      </c>
      <c r="C5062">
        <v>26.2988</v>
      </c>
      <c r="D5062">
        <v>13534.4</v>
      </c>
      <c r="E5062">
        <v>41093.800000000003</v>
      </c>
    </row>
    <row r="5063" spans="1:5" x14ac:dyDescent="0.2">
      <c r="A5063" s="1">
        <v>44720.737500000003</v>
      </c>
      <c r="B5063">
        <v>13.93</v>
      </c>
      <c r="C5063">
        <v>26.2974</v>
      </c>
      <c r="D5063">
        <v>13534.4</v>
      </c>
      <c r="E5063">
        <v>41091.800000000003</v>
      </c>
    </row>
    <row r="5064" spans="1:5" x14ac:dyDescent="0.2">
      <c r="A5064" s="1">
        <v>44720.744444444441</v>
      </c>
      <c r="B5064">
        <v>13.93</v>
      </c>
      <c r="C5064">
        <v>26.295999999999999</v>
      </c>
      <c r="D5064">
        <v>13534.4</v>
      </c>
      <c r="E5064">
        <v>41089.800000000003</v>
      </c>
    </row>
    <row r="5065" spans="1:5" x14ac:dyDescent="0.2">
      <c r="A5065" s="1">
        <v>44720.751388888886</v>
      </c>
      <c r="B5065">
        <v>13.96</v>
      </c>
      <c r="C5065">
        <v>26.266400000000001</v>
      </c>
      <c r="D5065">
        <v>13531</v>
      </c>
      <c r="E5065">
        <v>41048.300000000003</v>
      </c>
    </row>
    <row r="5066" spans="1:5" x14ac:dyDescent="0.2">
      <c r="A5066" s="1">
        <v>44720.758333333331</v>
      </c>
      <c r="B5066">
        <v>13.99</v>
      </c>
      <c r="C5066">
        <v>26.207899999999999</v>
      </c>
      <c r="D5066">
        <v>13514.1</v>
      </c>
      <c r="E5066">
        <v>40966</v>
      </c>
    </row>
    <row r="5067" spans="1:5" x14ac:dyDescent="0.2">
      <c r="A5067" s="1">
        <v>44720.765277777777</v>
      </c>
      <c r="B5067">
        <v>13.99</v>
      </c>
      <c r="C5067">
        <v>26.2136</v>
      </c>
      <c r="D5067">
        <v>13517.4</v>
      </c>
      <c r="E5067">
        <v>40973.9</v>
      </c>
    </row>
    <row r="5068" spans="1:5" x14ac:dyDescent="0.2">
      <c r="A5068" s="1">
        <v>44720.772222222222</v>
      </c>
      <c r="B5068">
        <v>14</v>
      </c>
      <c r="C5068">
        <v>26.2272</v>
      </c>
      <c r="D5068">
        <v>13527.6</v>
      </c>
      <c r="E5068">
        <v>40993</v>
      </c>
    </row>
    <row r="5069" spans="1:5" x14ac:dyDescent="0.2">
      <c r="A5069" s="1">
        <v>44720.779166666667</v>
      </c>
      <c r="B5069">
        <v>14</v>
      </c>
      <c r="C5069">
        <v>26.177199999999999</v>
      </c>
      <c r="D5069">
        <v>13505</v>
      </c>
      <c r="E5069">
        <v>40922.800000000003</v>
      </c>
    </row>
    <row r="5070" spans="1:5" x14ac:dyDescent="0.2">
      <c r="A5070" s="1">
        <v>44720.786111111112</v>
      </c>
      <c r="B5070">
        <v>14</v>
      </c>
      <c r="C5070">
        <v>26.209700000000002</v>
      </c>
      <c r="D5070">
        <v>13520.8</v>
      </c>
      <c r="E5070">
        <v>40968.5</v>
      </c>
    </row>
    <row r="5071" spans="1:5" x14ac:dyDescent="0.2">
      <c r="A5071" s="1">
        <v>44720.793055555558</v>
      </c>
      <c r="B5071">
        <v>14.07</v>
      </c>
      <c r="C5071">
        <v>26.1599</v>
      </c>
      <c r="D5071">
        <v>13520.8</v>
      </c>
      <c r="E5071">
        <v>40898.5</v>
      </c>
    </row>
    <row r="5072" spans="1:5" x14ac:dyDescent="0.2">
      <c r="A5072" s="1">
        <v>44720.800000000003</v>
      </c>
      <c r="B5072">
        <v>14.16</v>
      </c>
      <c r="C5072">
        <v>26.055800000000001</v>
      </c>
      <c r="D5072">
        <v>13501.7</v>
      </c>
      <c r="E5072">
        <v>40751.9</v>
      </c>
    </row>
    <row r="5073" spans="1:5" x14ac:dyDescent="0.2">
      <c r="A5073" s="1">
        <v>44720.806944444441</v>
      </c>
      <c r="B5073">
        <v>14.09</v>
      </c>
      <c r="C5073">
        <v>26.102399999999999</v>
      </c>
      <c r="D5073">
        <v>13501.7</v>
      </c>
      <c r="E5073">
        <v>40817.599999999999</v>
      </c>
    </row>
    <row r="5074" spans="1:5" x14ac:dyDescent="0.2">
      <c r="A5074" s="1">
        <v>44720.813888888886</v>
      </c>
      <c r="B5074">
        <v>14.14</v>
      </c>
      <c r="C5074">
        <v>26.073699999999999</v>
      </c>
      <c r="D5074">
        <v>13505</v>
      </c>
      <c r="E5074">
        <v>40777.199999999997</v>
      </c>
    </row>
    <row r="5075" spans="1:5" x14ac:dyDescent="0.2">
      <c r="A5075" s="1">
        <v>44720.820833333331</v>
      </c>
      <c r="B5075">
        <v>14.18</v>
      </c>
      <c r="C5075">
        <v>26.023299999999999</v>
      </c>
      <c r="D5075">
        <v>13494.9</v>
      </c>
      <c r="E5075">
        <v>40706.199999999997</v>
      </c>
    </row>
    <row r="5076" spans="1:5" x14ac:dyDescent="0.2">
      <c r="A5076" s="1">
        <v>44720.827777777777</v>
      </c>
      <c r="B5076">
        <v>14.23</v>
      </c>
      <c r="C5076">
        <v>26.0092</v>
      </c>
      <c r="D5076">
        <v>13505</v>
      </c>
      <c r="E5076">
        <v>40686.400000000001</v>
      </c>
    </row>
    <row r="5077" spans="1:5" x14ac:dyDescent="0.2">
      <c r="A5077" s="1">
        <v>44720.834722222222</v>
      </c>
      <c r="B5077">
        <v>14.07</v>
      </c>
      <c r="C5077">
        <v>26.047699999999999</v>
      </c>
      <c r="D5077">
        <v>13472.4</v>
      </c>
      <c r="E5077">
        <v>40740.6</v>
      </c>
    </row>
    <row r="5078" spans="1:5" x14ac:dyDescent="0.2">
      <c r="A5078" s="1">
        <v>44720.841666666667</v>
      </c>
      <c r="B5078">
        <v>14.06</v>
      </c>
      <c r="C5078">
        <v>26.033899999999999</v>
      </c>
      <c r="D5078">
        <v>13463.4</v>
      </c>
      <c r="E5078">
        <v>40721.199999999997</v>
      </c>
    </row>
    <row r="5079" spans="1:5" x14ac:dyDescent="0.2">
      <c r="A5079" s="1">
        <v>44720.848611111112</v>
      </c>
      <c r="B5079">
        <v>14.15</v>
      </c>
      <c r="C5079">
        <v>25.917899999999999</v>
      </c>
      <c r="D5079">
        <v>13438.6</v>
      </c>
      <c r="E5079">
        <v>40557.800000000003</v>
      </c>
    </row>
    <row r="5080" spans="1:5" x14ac:dyDescent="0.2">
      <c r="A5080" s="1">
        <v>44720.855555555558</v>
      </c>
      <c r="B5080">
        <v>14.07</v>
      </c>
      <c r="C5080">
        <v>26.0459</v>
      </c>
      <c r="D5080">
        <v>13473.5</v>
      </c>
      <c r="E5080">
        <v>40738</v>
      </c>
    </row>
    <row r="5081" spans="1:5" x14ac:dyDescent="0.2">
      <c r="A5081" s="1">
        <v>44720.862500000003</v>
      </c>
      <c r="B5081">
        <v>14.06</v>
      </c>
      <c r="C5081">
        <v>26.0779</v>
      </c>
      <c r="D5081">
        <v>13485.9</v>
      </c>
      <c r="E5081">
        <v>40783.1</v>
      </c>
    </row>
    <row r="5082" spans="1:5" x14ac:dyDescent="0.2">
      <c r="A5082" s="1">
        <v>44720.869444444441</v>
      </c>
      <c r="B5082">
        <v>14.13</v>
      </c>
      <c r="C5082">
        <v>26.035699999999999</v>
      </c>
      <c r="D5082">
        <v>13489.3</v>
      </c>
      <c r="E5082">
        <v>40723.699999999997</v>
      </c>
    </row>
    <row r="5083" spans="1:5" x14ac:dyDescent="0.2">
      <c r="A5083" s="1">
        <v>44720.876388888886</v>
      </c>
      <c r="B5083">
        <v>14.13</v>
      </c>
      <c r="C5083">
        <v>26.067900000000002</v>
      </c>
      <c r="D5083">
        <v>13505</v>
      </c>
      <c r="E5083">
        <v>40769</v>
      </c>
    </row>
    <row r="5084" spans="1:5" x14ac:dyDescent="0.2">
      <c r="A5084" s="1">
        <v>44720.883333333331</v>
      </c>
      <c r="B5084">
        <v>14.18</v>
      </c>
      <c r="C5084">
        <v>26.070900000000002</v>
      </c>
      <c r="D5084">
        <v>13523.1</v>
      </c>
      <c r="E5084">
        <v>40773.199999999997</v>
      </c>
    </row>
    <row r="5085" spans="1:5" x14ac:dyDescent="0.2">
      <c r="A5085" s="1">
        <v>44720.890277777777</v>
      </c>
      <c r="B5085">
        <v>14.15</v>
      </c>
      <c r="C5085">
        <v>26.070799999999998</v>
      </c>
      <c r="D5085">
        <v>13514.1</v>
      </c>
      <c r="E5085">
        <v>40773.1</v>
      </c>
    </row>
    <row r="5086" spans="1:5" x14ac:dyDescent="0.2">
      <c r="A5086" s="1">
        <v>44720.897222222222</v>
      </c>
      <c r="B5086">
        <v>14.18</v>
      </c>
      <c r="C5086">
        <v>26.075299999999999</v>
      </c>
      <c r="D5086">
        <v>13526.5</v>
      </c>
      <c r="E5086">
        <v>40779.4</v>
      </c>
    </row>
    <row r="5087" spans="1:5" x14ac:dyDescent="0.2">
      <c r="A5087" s="1">
        <v>44720.904166666667</v>
      </c>
      <c r="B5087">
        <v>14.19</v>
      </c>
      <c r="C5087">
        <v>26.067</v>
      </c>
      <c r="D5087">
        <v>13526.5</v>
      </c>
      <c r="E5087">
        <v>40767.800000000003</v>
      </c>
    </row>
    <row r="5088" spans="1:5" x14ac:dyDescent="0.2">
      <c r="A5088" s="1">
        <v>44720.911111111112</v>
      </c>
      <c r="B5088">
        <v>14.16</v>
      </c>
      <c r="C5088">
        <v>25.944099999999999</v>
      </c>
      <c r="D5088">
        <v>13460</v>
      </c>
      <c r="E5088">
        <v>40594.800000000003</v>
      </c>
    </row>
    <row r="5089" spans="1:5" x14ac:dyDescent="0.2">
      <c r="A5089" s="1">
        <v>44720.918055555558</v>
      </c>
      <c r="B5089">
        <v>14.35</v>
      </c>
      <c r="C5089">
        <v>25.820799999999998</v>
      </c>
      <c r="D5089">
        <v>13463.4</v>
      </c>
      <c r="E5089">
        <v>40421</v>
      </c>
    </row>
    <row r="5090" spans="1:5" x14ac:dyDescent="0.2">
      <c r="A5090" s="1">
        <v>44720.925000000003</v>
      </c>
      <c r="B5090">
        <v>14.51</v>
      </c>
      <c r="C5090">
        <v>25.682600000000001</v>
      </c>
      <c r="D5090">
        <v>13449.8</v>
      </c>
      <c r="E5090">
        <v>40226.199999999997</v>
      </c>
    </row>
    <row r="5091" spans="1:5" x14ac:dyDescent="0.2">
      <c r="A5091" s="1">
        <v>44720.931944444441</v>
      </c>
      <c r="B5091">
        <v>14.25</v>
      </c>
      <c r="C5091">
        <v>25.974499999999999</v>
      </c>
      <c r="D5091">
        <v>13505</v>
      </c>
      <c r="E5091">
        <v>40637.5</v>
      </c>
    </row>
    <row r="5092" spans="1:5" x14ac:dyDescent="0.2">
      <c r="A5092" s="1">
        <v>44720.938888888886</v>
      </c>
      <c r="B5092">
        <v>14.23</v>
      </c>
      <c r="C5092">
        <v>25.957899999999999</v>
      </c>
      <c r="D5092">
        <v>13491.5</v>
      </c>
      <c r="E5092">
        <v>40614.199999999997</v>
      </c>
    </row>
    <row r="5093" spans="1:5" x14ac:dyDescent="0.2">
      <c r="A5093" s="1">
        <v>44720.945833333331</v>
      </c>
      <c r="B5093">
        <v>14.2</v>
      </c>
      <c r="C5093">
        <v>26.005800000000001</v>
      </c>
      <c r="D5093">
        <v>13505</v>
      </c>
      <c r="E5093">
        <v>40681.599999999999</v>
      </c>
    </row>
    <row r="5094" spans="1:5" x14ac:dyDescent="0.2">
      <c r="A5094" s="1">
        <v>44720.952777777777</v>
      </c>
      <c r="B5094">
        <v>14.29</v>
      </c>
      <c r="C5094">
        <v>26.029599999999999</v>
      </c>
      <c r="D5094">
        <v>13545.7</v>
      </c>
      <c r="E5094">
        <v>40715.1</v>
      </c>
    </row>
    <row r="5095" spans="1:5" x14ac:dyDescent="0.2">
      <c r="A5095" s="1">
        <v>44720.959722222222</v>
      </c>
      <c r="B5095">
        <v>14.07</v>
      </c>
      <c r="C5095">
        <v>26.159800000000001</v>
      </c>
      <c r="D5095">
        <v>13536.6</v>
      </c>
      <c r="E5095">
        <v>40898.300000000003</v>
      </c>
    </row>
    <row r="5096" spans="1:5" x14ac:dyDescent="0.2">
      <c r="A5096" s="1">
        <v>44720.966666666667</v>
      </c>
      <c r="B5096">
        <v>13.99</v>
      </c>
      <c r="C5096">
        <v>26.2089</v>
      </c>
      <c r="D5096">
        <v>13534.4</v>
      </c>
      <c r="E5096">
        <v>40967.4</v>
      </c>
    </row>
    <row r="5097" spans="1:5" x14ac:dyDescent="0.2">
      <c r="A5097" s="1">
        <v>44720.973611111112</v>
      </c>
      <c r="B5097">
        <v>13.96</v>
      </c>
      <c r="C5097">
        <v>26.213699999999999</v>
      </c>
      <c r="D5097">
        <v>13527.6</v>
      </c>
      <c r="E5097">
        <v>40974.1</v>
      </c>
    </row>
    <row r="5098" spans="1:5" x14ac:dyDescent="0.2">
      <c r="A5098" s="1">
        <v>44720.980555555558</v>
      </c>
      <c r="B5098">
        <v>13.96</v>
      </c>
      <c r="C5098">
        <v>26.224299999999999</v>
      </c>
      <c r="D5098">
        <v>13533.2</v>
      </c>
      <c r="E5098">
        <v>40989</v>
      </c>
    </row>
    <row r="5099" spans="1:5" x14ac:dyDescent="0.2">
      <c r="A5099" s="1">
        <v>44720.987500000003</v>
      </c>
      <c r="B5099">
        <v>13.95</v>
      </c>
      <c r="C5099">
        <v>26.232399999999998</v>
      </c>
      <c r="D5099">
        <v>13534.4</v>
      </c>
      <c r="E5099">
        <v>41000.400000000001</v>
      </c>
    </row>
    <row r="5100" spans="1:5" x14ac:dyDescent="0.2">
      <c r="A5100" s="1">
        <v>44720.994444444441</v>
      </c>
      <c r="B5100">
        <v>13.95</v>
      </c>
      <c r="C5100">
        <v>26.228400000000001</v>
      </c>
      <c r="D5100">
        <v>13533.2</v>
      </c>
      <c r="E5100">
        <v>40994.699999999997</v>
      </c>
    </row>
    <row r="5101" spans="1:5" x14ac:dyDescent="0.2">
      <c r="A5101" s="1">
        <v>44721.001388888886</v>
      </c>
      <c r="B5101">
        <v>13.95</v>
      </c>
      <c r="C5101">
        <v>26.234200000000001</v>
      </c>
      <c r="D5101">
        <v>13536.6</v>
      </c>
      <c r="E5101">
        <v>41003</v>
      </c>
    </row>
    <row r="5102" spans="1:5" x14ac:dyDescent="0.2">
      <c r="A5102" s="1">
        <v>44721.008333333331</v>
      </c>
      <c r="B5102">
        <v>13.95</v>
      </c>
      <c r="C5102">
        <v>26.2255</v>
      </c>
      <c r="D5102">
        <v>13533.2</v>
      </c>
      <c r="E5102">
        <v>40990.699999999997</v>
      </c>
    </row>
    <row r="5103" spans="1:5" x14ac:dyDescent="0.2">
      <c r="A5103" s="1">
        <v>44721.015277777777</v>
      </c>
      <c r="B5103">
        <v>14</v>
      </c>
      <c r="C5103">
        <v>26.1968</v>
      </c>
      <c r="D5103">
        <v>13536.6</v>
      </c>
      <c r="E5103">
        <v>40950.400000000001</v>
      </c>
    </row>
    <row r="5104" spans="1:5" x14ac:dyDescent="0.2">
      <c r="A5104" s="1">
        <v>44721.022222222222</v>
      </c>
      <c r="B5104">
        <v>14.1</v>
      </c>
      <c r="C5104">
        <v>26.153099999999998</v>
      </c>
      <c r="D5104">
        <v>13549.1</v>
      </c>
      <c r="E5104">
        <v>40889</v>
      </c>
    </row>
    <row r="5105" spans="1:5" x14ac:dyDescent="0.2">
      <c r="A5105" s="1">
        <v>44721.029166666667</v>
      </c>
      <c r="B5105">
        <v>14.06</v>
      </c>
      <c r="C5105">
        <v>26.174399999999999</v>
      </c>
      <c r="D5105">
        <v>13546.8</v>
      </c>
      <c r="E5105">
        <v>40918.800000000003</v>
      </c>
    </row>
    <row r="5106" spans="1:5" x14ac:dyDescent="0.2">
      <c r="A5106" s="1">
        <v>44721.036111111112</v>
      </c>
      <c r="B5106">
        <v>14.13</v>
      </c>
      <c r="C5106">
        <v>26.156199999999998</v>
      </c>
      <c r="D5106">
        <v>13561.5</v>
      </c>
      <c r="E5106">
        <v>40893.199999999997</v>
      </c>
    </row>
    <row r="5107" spans="1:5" x14ac:dyDescent="0.2">
      <c r="A5107" s="1">
        <v>44721.043055555558</v>
      </c>
      <c r="B5107">
        <v>14.02</v>
      </c>
      <c r="C5107">
        <v>26.199200000000001</v>
      </c>
      <c r="D5107">
        <v>13546.8</v>
      </c>
      <c r="E5107">
        <v>40953.699999999997</v>
      </c>
    </row>
    <row r="5108" spans="1:5" x14ac:dyDescent="0.2">
      <c r="A5108" s="1">
        <v>44721.05</v>
      </c>
      <c r="B5108">
        <v>14.04</v>
      </c>
      <c r="C5108">
        <v>26.1767</v>
      </c>
      <c r="D5108">
        <v>13543.4</v>
      </c>
      <c r="E5108">
        <v>40922</v>
      </c>
    </row>
    <row r="5109" spans="1:5" x14ac:dyDescent="0.2">
      <c r="A5109" s="1">
        <v>44721.056944444441</v>
      </c>
      <c r="B5109">
        <v>14.04</v>
      </c>
      <c r="C5109">
        <v>26.167999999999999</v>
      </c>
      <c r="D5109">
        <v>13540</v>
      </c>
      <c r="E5109">
        <v>40909.800000000003</v>
      </c>
    </row>
    <row r="5110" spans="1:5" x14ac:dyDescent="0.2">
      <c r="A5110" s="1">
        <v>44721.063888888886</v>
      </c>
      <c r="B5110">
        <v>14.23</v>
      </c>
      <c r="C5110">
        <v>26.115500000000001</v>
      </c>
      <c r="D5110">
        <v>13577.3</v>
      </c>
      <c r="E5110">
        <v>40835.9</v>
      </c>
    </row>
    <row r="5111" spans="1:5" x14ac:dyDescent="0.2">
      <c r="A5111" s="1">
        <v>44721.070833333331</v>
      </c>
      <c r="B5111">
        <v>14.2</v>
      </c>
      <c r="C5111">
        <v>26.115500000000001</v>
      </c>
      <c r="D5111">
        <v>13568.3</v>
      </c>
      <c r="E5111">
        <v>40835.9</v>
      </c>
    </row>
    <row r="5112" spans="1:5" x14ac:dyDescent="0.2">
      <c r="A5112" s="1">
        <v>44721.077777777777</v>
      </c>
      <c r="B5112">
        <v>14.16</v>
      </c>
      <c r="C5112">
        <v>26.141500000000001</v>
      </c>
      <c r="D5112">
        <v>13568.3</v>
      </c>
      <c r="E5112">
        <v>40872.6</v>
      </c>
    </row>
    <row r="5113" spans="1:5" x14ac:dyDescent="0.2">
      <c r="A5113" s="1">
        <v>44721.084722222222</v>
      </c>
      <c r="B5113">
        <v>14.21</v>
      </c>
      <c r="C5113">
        <v>26.0913</v>
      </c>
      <c r="D5113">
        <v>13561.5</v>
      </c>
      <c r="E5113">
        <v>40801.9</v>
      </c>
    </row>
    <row r="5114" spans="1:5" x14ac:dyDescent="0.2">
      <c r="A5114" s="1">
        <v>44721.091666666667</v>
      </c>
      <c r="B5114">
        <v>14.07</v>
      </c>
      <c r="C5114">
        <v>26.145099999999999</v>
      </c>
      <c r="D5114">
        <v>13542.3</v>
      </c>
      <c r="E5114">
        <v>40877.599999999999</v>
      </c>
    </row>
    <row r="5115" spans="1:5" x14ac:dyDescent="0.2">
      <c r="A5115" s="1">
        <v>44721.098611111112</v>
      </c>
      <c r="B5115">
        <v>14.09</v>
      </c>
      <c r="C5115">
        <v>26.125</v>
      </c>
      <c r="D5115">
        <v>13540</v>
      </c>
      <c r="E5115">
        <v>40849.300000000003</v>
      </c>
    </row>
    <row r="5116" spans="1:5" x14ac:dyDescent="0.2">
      <c r="A5116" s="1">
        <v>44721.105555555558</v>
      </c>
      <c r="B5116">
        <v>14.1</v>
      </c>
      <c r="C5116">
        <v>26.136099999999999</v>
      </c>
      <c r="D5116">
        <v>13549.1</v>
      </c>
      <c r="E5116">
        <v>40865</v>
      </c>
    </row>
    <row r="5117" spans="1:5" x14ac:dyDescent="0.2">
      <c r="A5117" s="1">
        <v>44721.112500000003</v>
      </c>
      <c r="B5117">
        <v>14.11</v>
      </c>
      <c r="C5117">
        <v>26.113299999999999</v>
      </c>
      <c r="D5117">
        <v>13542.3</v>
      </c>
      <c r="E5117">
        <v>40832.9</v>
      </c>
    </row>
    <row r="5118" spans="1:5" x14ac:dyDescent="0.2">
      <c r="A5118" s="1">
        <v>44721.119444444441</v>
      </c>
      <c r="B5118">
        <v>14.14</v>
      </c>
      <c r="C5118">
        <v>26.086400000000001</v>
      </c>
      <c r="D5118">
        <v>13540</v>
      </c>
      <c r="E5118">
        <v>40795</v>
      </c>
    </row>
    <row r="5119" spans="1:5" x14ac:dyDescent="0.2">
      <c r="A5119" s="1">
        <v>44721.126388888886</v>
      </c>
      <c r="B5119">
        <v>14.11</v>
      </c>
      <c r="C5119">
        <v>26.105599999999999</v>
      </c>
      <c r="D5119">
        <v>13540</v>
      </c>
      <c r="E5119">
        <v>40822</v>
      </c>
    </row>
    <row r="5120" spans="1:5" x14ac:dyDescent="0.2">
      <c r="A5120" s="1">
        <v>44721.133333333331</v>
      </c>
      <c r="B5120">
        <v>14.11</v>
      </c>
      <c r="C5120">
        <v>26.104199999999999</v>
      </c>
      <c r="D5120">
        <v>13540</v>
      </c>
      <c r="E5120">
        <v>40820</v>
      </c>
    </row>
    <row r="5121" spans="1:5" x14ac:dyDescent="0.2">
      <c r="A5121" s="1">
        <v>44721.140277777777</v>
      </c>
      <c r="B5121">
        <v>14.1</v>
      </c>
      <c r="C5121">
        <v>26.124099999999999</v>
      </c>
      <c r="D5121">
        <v>13546.8</v>
      </c>
      <c r="E5121">
        <v>40848.199999999997</v>
      </c>
    </row>
    <row r="5122" spans="1:5" x14ac:dyDescent="0.2">
      <c r="A5122" s="1">
        <v>44721.147222222222</v>
      </c>
      <c r="B5122">
        <v>13.95</v>
      </c>
      <c r="C5122">
        <v>26.2117</v>
      </c>
      <c r="D5122">
        <v>13540</v>
      </c>
      <c r="E5122">
        <v>40971.300000000003</v>
      </c>
    </row>
    <row r="5123" spans="1:5" x14ac:dyDescent="0.2">
      <c r="A5123" s="1">
        <v>44721.154166666667</v>
      </c>
      <c r="B5123">
        <v>14.05</v>
      </c>
      <c r="C5123">
        <v>26.160699999999999</v>
      </c>
      <c r="D5123">
        <v>13549.1</v>
      </c>
      <c r="E5123">
        <v>40899.5</v>
      </c>
    </row>
    <row r="5124" spans="1:5" x14ac:dyDescent="0.2">
      <c r="A5124" s="1">
        <v>44721.161111111112</v>
      </c>
      <c r="B5124">
        <v>14.04</v>
      </c>
      <c r="C5124">
        <v>26.180499999999999</v>
      </c>
      <c r="D5124">
        <v>13555.8</v>
      </c>
      <c r="E5124">
        <v>40927.4</v>
      </c>
    </row>
    <row r="5125" spans="1:5" x14ac:dyDescent="0.2">
      <c r="A5125" s="1">
        <v>44721.168055555558</v>
      </c>
      <c r="B5125">
        <v>14</v>
      </c>
      <c r="C5125">
        <v>26.192399999999999</v>
      </c>
      <c r="D5125">
        <v>13549.1</v>
      </c>
      <c r="E5125">
        <v>40944.1</v>
      </c>
    </row>
    <row r="5126" spans="1:5" x14ac:dyDescent="0.2">
      <c r="A5126" s="1">
        <v>44721.175000000003</v>
      </c>
      <c r="B5126">
        <v>13.99</v>
      </c>
      <c r="C5126">
        <v>26.1784</v>
      </c>
      <c r="D5126">
        <v>13540</v>
      </c>
      <c r="E5126">
        <v>40924.400000000001</v>
      </c>
    </row>
    <row r="5127" spans="1:5" x14ac:dyDescent="0.2">
      <c r="A5127" s="1">
        <v>44721.181944444441</v>
      </c>
      <c r="B5127">
        <v>13.95</v>
      </c>
      <c r="C5127">
        <v>26.197299999999998</v>
      </c>
      <c r="D5127">
        <v>13536.6</v>
      </c>
      <c r="E5127">
        <v>40951.1</v>
      </c>
    </row>
    <row r="5128" spans="1:5" x14ac:dyDescent="0.2">
      <c r="A5128" s="1">
        <v>44721.188888888886</v>
      </c>
      <c r="B5128">
        <v>13.99</v>
      </c>
      <c r="C5128">
        <v>26.1755</v>
      </c>
      <c r="D5128">
        <v>13540</v>
      </c>
      <c r="E5128">
        <v>40920.400000000001</v>
      </c>
    </row>
    <row r="5129" spans="1:5" x14ac:dyDescent="0.2">
      <c r="A5129" s="1">
        <v>44721.195833333331</v>
      </c>
      <c r="B5129">
        <v>14</v>
      </c>
      <c r="C5129">
        <v>26.174499999999998</v>
      </c>
      <c r="D5129">
        <v>13543.4</v>
      </c>
      <c r="E5129">
        <v>40918.9</v>
      </c>
    </row>
    <row r="5130" spans="1:5" x14ac:dyDescent="0.2">
      <c r="A5130" s="1">
        <v>44721.202777777777</v>
      </c>
      <c r="B5130">
        <v>13.86</v>
      </c>
      <c r="C5130">
        <v>26.255400000000002</v>
      </c>
      <c r="D5130">
        <v>13536.6</v>
      </c>
      <c r="E5130">
        <v>41032.800000000003</v>
      </c>
    </row>
    <row r="5131" spans="1:5" x14ac:dyDescent="0.2">
      <c r="A5131" s="1">
        <v>44721.209722222222</v>
      </c>
      <c r="B5131">
        <v>13.85</v>
      </c>
      <c r="C5131">
        <v>26.2682</v>
      </c>
      <c r="D5131">
        <v>13540</v>
      </c>
      <c r="E5131">
        <v>41050.800000000003</v>
      </c>
    </row>
    <row r="5132" spans="1:5" x14ac:dyDescent="0.2">
      <c r="A5132" s="1">
        <v>44721.216666666667</v>
      </c>
      <c r="B5132">
        <v>13.82</v>
      </c>
      <c r="C5132">
        <v>26.302299999999999</v>
      </c>
      <c r="D5132">
        <v>13546.8</v>
      </c>
      <c r="E5132">
        <v>41098.699999999997</v>
      </c>
    </row>
    <row r="5133" spans="1:5" x14ac:dyDescent="0.2">
      <c r="A5133" s="1">
        <v>44721.223611111112</v>
      </c>
      <c r="B5133">
        <v>13.83</v>
      </c>
      <c r="C5133">
        <v>26.279299999999999</v>
      </c>
      <c r="D5133">
        <v>13540</v>
      </c>
      <c r="E5133">
        <v>41066.300000000003</v>
      </c>
    </row>
    <row r="5134" spans="1:5" x14ac:dyDescent="0.2">
      <c r="A5134" s="1">
        <v>44721.230555555558</v>
      </c>
      <c r="B5134">
        <v>13.79</v>
      </c>
      <c r="C5134">
        <v>26.305700000000002</v>
      </c>
      <c r="D5134">
        <v>13540</v>
      </c>
      <c r="E5134">
        <v>41103.5</v>
      </c>
    </row>
    <row r="5135" spans="1:5" x14ac:dyDescent="0.2">
      <c r="A5135" s="1">
        <v>44721.237500000003</v>
      </c>
      <c r="B5135">
        <v>13.76</v>
      </c>
      <c r="C5135">
        <v>26.317900000000002</v>
      </c>
      <c r="D5135">
        <v>13536.6</v>
      </c>
      <c r="E5135">
        <v>41120.5</v>
      </c>
    </row>
    <row r="5136" spans="1:5" x14ac:dyDescent="0.2">
      <c r="A5136" s="1">
        <v>44721.244444444441</v>
      </c>
      <c r="B5136">
        <v>13.76</v>
      </c>
      <c r="C5136">
        <v>26.323799999999999</v>
      </c>
      <c r="D5136">
        <v>13540</v>
      </c>
      <c r="E5136">
        <v>41128.800000000003</v>
      </c>
    </row>
    <row r="5137" spans="1:5" x14ac:dyDescent="0.2">
      <c r="A5137" s="1">
        <v>44721.251388888886</v>
      </c>
      <c r="B5137">
        <v>13.76</v>
      </c>
      <c r="C5137">
        <v>26.322299999999998</v>
      </c>
      <c r="D5137">
        <v>13540</v>
      </c>
      <c r="E5137">
        <v>41126.800000000003</v>
      </c>
    </row>
    <row r="5138" spans="1:5" x14ac:dyDescent="0.2">
      <c r="A5138" s="1">
        <v>44721.258333333331</v>
      </c>
      <c r="B5138">
        <v>13.76</v>
      </c>
      <c r="C5138">
        <v>26.313600000000001</v>
      </c>
      <c r="D5138">
        <v>13536.6</v>
      </c>
      <c r="E5138">
        <v>41114.5</v>
      </c>
    </row>
    <row r="5139" spans="1:5" x14ac:dyDescent="0.2">
      <c r="A5139" s="1">
        <v>44721.265277777777</v>
      </c>
      <c r="B5139">
        <v>13.78</v>
      </c>
      <c r="C5139">
        <v>26.305499999999999</v>
      </c>
      <c r="D5139">
        <v>13540</v>
      </c>
      <c r="E5139">
        <v>41103.199999999997</v>
      </c>
    </row>
    <row r="5140" spans="1:5" x14ac:dyDescent="0.2">
      <c r="A5140" s="1">
        <v>44721.272222222222</v>
      </c>
      <c r="B5140">
        <v>13.78</v>
      </c>
      <c r="C5140">
        <v>26.296800000000001</v>
      </c>
      <c r="D5140">
        <v>13536.6</v>
      </c>
      <c r="E5140">
        <v>41090.9</v>
      </c>
    </row>
    <row r="5141" spans="1:5" x14ac:dyDescent="0.2">
      <c r="A5141" s="1">
        <v>44721.279166666667</v>
      </c>
      <c r="B5141">
        <v>13.85</v>
      </c>
      <c r="C5141">
        <v>26.261299999999999</v>
      </c>
      <c r="D5141">
        <v>13543.4</v>
      </c>
      <c r="E5141">
        <v>41041</v>
      </c>
    </row>
    <row r="5142" spans="1:5" x14ac:dyDescent="0.2">
      <c r="A5142" s="1">
        <v>44721.286111111112</v>
      </c>
      <c r="B5142">
        <v>13.86</v>
      </c>
      <c r="C5142">
        <v>26.238299999999999</v>
      </c>
      <c r="D5142">
        <v>13536.6</v>
      </c>
      <c r="E5142">
        <v>41008.699999999997</v>
      </c>
    </row>
    <row r="5143" spans="1:5" x14ac:dyDescent="0.2">
      <c r="A5143" s="1">
        <v>44721.293055555558</v>
      </c>
      <c r="B5143">
        <v>13.92</v>
      </c>
      <c r="C5143">
        <v>26.2075</v>
      </c>
      <c r="D5143">
        <v>13542.3</v>
      </c>
      <c r="E5143">
        <v>40965.5</v>
      </c>
    </row>
    <row r="5144" spans="1:5" x14ac:dyDescent="0.2">
      <c r="A5144" s="1">
        <v>44721.3</v>
      </c>
      <c r="B5144">
        <v>14.01</v>
      </c>
      <c r="C5144">
        <v>26.1585</v>
      </c>
      <c r="D5144">
        <v>13549.1</v>
      </c>
      <c r="E5144">
        <v>40896.400000000001</v>
      </c>
    </row>
    <row r="5145" spans="1:5" x14ac:dyDescent="0.2">
      <c r="A5145" s="1">
        <v>44721.306944444441</v>
      </c>
      <c r="B5145">
        <v>13.93</v>
      </c>
      <c r="C5145">
        <v>26.200099999999999</v>
      </c>
      <c r="D5145">
        <v>13543.4</v>
      </c>
      <c r="E5145">
        <v>40955</v>
      </c>
    </row>
    <row r="5146" spans="1:5" x14ac:dyDescent="0.2">
      <c r="A5146" s="1">
        <v>44721.313888888886</v>
      </c>
      <c r="B5146">
        <v>13.83</v>
      </c>
      <c r="C5146">
        <v>26.253399999999999</v>
      </c>
      <c r="D5146">
        <v>13536.6</v>
      </c>
      <c r="E5146">
        <v>41030</v>
      </c>
    </row>
    <row r="5147" spans="1:5" x14ac:dyDescent="0.2">
      <c r="A5147" s="1">
        <v>44721.320833333331</v>
      </c>
      <c r="B5147">
        <v>13.86</v>
      </c>
      <c r="C5147">
        <v>26.231200000000001</v>
      </c>
      <c r="D5147">
        <v>13536.6</v>
      </c>
      <c r="E5147">
        <v>40998.699999999997</v>
      </c>
    </row>
    <row r="5148" spans="1:5" x14ac:dyDescent="0.2">
      <c r="A5148" s="1">
        <v>44721.327777777777</v>
      </c>
      <c r="B5148">
        <v>13.81</v>
      </c>
      <c r="C5148">
        <v>26.257200000000001</v>
      </c>
      <c r="D5148">
        <v>13533.2</v>
      </c>
      <c r="E5148">
        <v>41035.300000000003</v>
      </c>
    </row>
    <row r="5149" spans="1:5" x14ac:dyDescent="0.2">
      <c r="A5149" s="1">
        <v>44721.334722222222</v>
      </c>
      <c r="B5149">
        <v>13.72</v>
      </c>
      <c r="C5149">
        <v>26.313700000000001</v>
      </c>
      <c r="D5149">
        <v>13531</v>
      </c>
      <c r="E5149">
        <v>41114.699999999997</v>
      </c>
    </row>
    <row r="5150" spans="1:5" x14ac:dyDescent="0.2">
      <c r="A5150" s="1">
        <v>44721.341666666667</v>
      </c>
      <c r="B5150">
        <v>13.58</v>
      </c>
      <c r="C5150">
        <v>26.388100000000001</v>
      </c>
      <c r="D5150">
        <v>13520.8</v>
      </c>
      <c r="E5150">
        <v>41219.300000000003</v>
      </c>
    </row>
    <row r="5151" spans="1:5" x14ac:dyDescent="0.2">
      <c r="A5151" s="1">
        <v>44721.348611111112</v>
      </c>
      <c r="B5151">
        <v>13.57</v>
      </c>
      <c r="C5151">
        <v>26.386399999999998</v>
      </c>
      <c r="D5151">
        <v>13517.4</v>
      </c>
      <c r="E5151">
        <v>41216.800000000003</v>
      </c>
    </row>
    <row r="5152" spans="1:5" x14ac:dyDescent="0.2">
      <c r="A5152" s="1">
        <v>44721.355555555558</v>
      </c>
      <c r="B5152">
        <v>13.57</v>
      </c>
      <c r="C5152">
        <v>26.384899999999998</v>
      </c>
      <c r="D5152">
        <v>13517.4</v>
      </c>
      <c r="E5152">
        <v>41214.800000000003</v>
      </c>
    </row>
    <row r="5153" spans="1:5" x14ac:dyDescent="0.2">
      <c r="A5153" s="1">
        <v>44721.362500000003</v>
      </c>
      <c r="B5153">
        <v>13.59</v>
      </c>
      <c r="C5153">
        <v>26.364699999999999</v>
      </c>
      <c r="D5153">
        <v>13515.2</v>
      </c>
      <c r="E5153">
        <v>41186.400000000001</v>
      </c>
    </row>
    <row r="5154" spans="1:5" x14ac:dyDescent="0.2">
      <c r="A5154" s="1">
        <v>44721.369444444441</v>
      </c>
      <c r="B5154">
        <v>13.53</v>
      </c>
      <c r="C5154">
        <v>26.4054</v>
      </c>
      <c r="D5154">
        <v>13515.2</v>
      </c>
      <c r="E5154">
        <v>41243.5</v>
      </c>
    </row>
    <row r="5155" spans="1:5" x14ac:dyDescent="0.2">
      <c r="A5155" s="1">
        <v>44721.376388888886</v>
      </c>
      <c r="B5155">
        <v>13.67</v>
      </c>
      <c r="C5155">
        <v>26.325299999999999</v>
      </c>
      <c r="D5155">
        <v>13524.2</v>
      </c>
      <c r="E5155">
        <v>41131.1</v>
      </c>
    </row>
    <row r="5156" spans="1:5" x14ac:dyDescent="0.2">
      <c r="A5156" s="1">
        <v>44721.383333333331</v>
      </c>
      <c r="B5156">
        <v>13.64</v>
      </c>
      <c r="C5156">
        <v>26.3522</v>
      </c>
      <c r="D5156">
        <v>13527.6</v>
      </c>
      <c r="E5156">
        <v>41168.800000000003</v>
      </c>
    </row>
    <row r="5157" spans="1:5" x14ac:dyDescent="0.2">
      <c r="A5157" s="1">
        <v>44721.390277777777</v>
      </c>
      <c r="B5157">
        <v>13.65</v>
      </c>
      <c r="C5157">
        <v>26.351099999999999</v>
      </c>
      <c r="D5157">
        <v>13531</v>
      </c>
      <c r="E5157">
        <v>41167.300000000003</v>
      </c>
    </row>
    <row r="5158" spans="1:5" x14ac:dyDescent="0.2">
      <c r="A5158" s="1">
        <v>44721.397222222222</v>
      </c>
      <c r="B5158">
        <v>13.54</v>
      </c>
      <c r="C5158">
        <v>26.385200000000001</v>
      </c>
      <c r="D5158">
        <v>13511.8</v>
      </c>
      <c r="E5158">
        <v>41215.199999999997</v>
      </c>
    </row>
    <row r="5159" spans="1:5" x14ac:dyDescent="0.2">
      <c r="A5159" s="1">
        <v>44721.404166666667</v>
      </c>
      <c r="B5159">
        <v>13.57</v>
      </c>
      <c r="C5159">
        <v>26.382200000000001</v>
      </c>
      <c r="D5159">
        <v>13520.8</v>
      </c>
      <c r="E5159">
        <v>41211</v>
      </c>
    </row>
    <row r="5160" spans="1:5" x14ac:dyDescent="0.2">
      <c r="A5160" s="1">
        <v>44721.411111111112</v>
      </c>
      <c r="B5160">
        <v>13.58</v>
      </c>
      <c r="C5160">
        <v>26.354299999999999</v>
      </c>
      <c r="D5160">
        <v>13511.8</v>
      </c>
      <c r="E5160">
        <v>41171.800000000003</v>
      </c>
    </row>
    <row r="5161" spans="1:5" x14ac:dyDescent="0.2">
      <c r="A5161" s="1">
        <v>44721.418055555558</v>
      </c>
      <c r="B5161">
        <v>13.59</v>
      </c>
      <c r="C5161">
        <v>26.372699999999998</v>
      </c>
      <c r="D5161">
        <v>13524.2</v>
      </c>
      <c r="E5161">
        <v>41197.599999999999</v>
      </c>
    </row>
    <row r="5162" spans="1:5" x14ac:dyDescent="0.2">
      <c r="A5162" s="1">
        <v>44721.425000000003</v>
      </c>
      <c r="B5162">
        <v>13.59</v>
      </c>
      <c r="C5162">
        <v>26.363900000000001</v>
      </c>
      <c r="D5162">
        <v>13520.8</v>
      </c>
      <c r="E5162">
        <v>41185.300000000003</v>
      </c>
    </row>
    <row r="5163" spans="1:5" x14ac:dyDescent="0.2">
      <c r="A5163" s="1">
        <v>44721.431944444441</v>
      </c>
      <c r="B5163">
        <v>13.6</v>
      </c>
      <c r="C5163">
        <v>26.348099999999999</v>
      </c>
      <c r="D5163">
        <v>13517.4</v>
      </c>
      <c r="E5163">
        <v>41163.1</v>
      </c>
    </row>
    <row r="5164" spans="1:5" x14ac:dyDescent="0.2">
      <c r="A5164" s="1">
        <v>44721.438888888886</v>
      </c>
      <c r="B5164">
        <v>13.59</v>
      </c>
      <c r="C5164">
        <v>26.3537</v>
      </c>
      <c r="D5164">
        <v>13517.4</v>
      </c>
      <c r="E5164">
        <v>41170.9</v>
      </c>
    </row>
    <row r="5165" spans="1:5" x14ac:dyDescent="0.2">
      <c r="A5165" s="1">
        <v>44721.445833333331</v>
      </c>
      <c r="B5165">
        <v>13.55</v>
      </c>
      <c r="C5165">
        <v>26.380299999999998</v>
      </c>
      <c r="D5165">
        <v>13517.4</v>
      </c>
      <c r="E5165">
        <v>41208.300000000003</v>
      </c>
    </row>
    <row r="5166" spans="1:5" x14ac:dyDescent="0.2">
      <c r="A5166" s="1">
        <v>44721.452777777777</v>
      </c>
      <c r="B5166">
        <v>13.49</v>
      </c>
      <c r="C5166">
        <v>26.387</v>
      </c>
      <c r="D5166">
        <v>13501.7</v>
      </c>
      <c r="E5166">
        <v>41217.699999999997</v>
      </c>
    </row>
    <row r="5167" spans="1:5" x14ac:dyDescent="0.2">
      <c r="A5167" s="1">
        <v>44721.459722222222</v>
      </c>
      <c r="B5167">
        <v>13.53</v>
      </c>
      <c r="C5167">
        <v>26.386700000000001</v>
      </c>
      <c r="D5167">
        <v>13515.2</v>
      </c>
      <c r="E5167">
        <v>41217.300000000003</v>
      </c>
    </row>
    <row r="5168" spans="1:5" x14ac:dyDescent="0.2">
      <c r="A5168" s="1">
        <v>44721.466666666667</v>
      </c>
      <c r="B5168">
        <v>13.51</v>
      </c>
      <c r="C5168">
        <v>26.406700000000001</v>
      </c>
      <c r="D5168">
        <v>13518.6</v>
      </c>
      <c r="E5168">
        <v>41245.300000000003</v>
      </c>
    </row>
    <row r="5169" spans="1:5" x14ac:dyDescent="0.2">
      <c r="A5169" s="1">
        <v>44721.473611111112</v>
      </c>
      <c r="B5169">
        <v>13.62</v>
      </c>
      <c r="C5169">
        <v>26.340199999999999</v>
      </c>
      <c r="D5169">
        <v>13524.2</v>
      </c>
      <c r="E5169">
        <v>41152</v>
      </c>
    </row>
    <row r="5170" spans="1:5" x14ac:dyDescent="0.2">
      <c r="A5170" s="1">
        <v>44721.480555555558</v>
      </c>
      <c r="B5170">
        <v>13.88</v>
      </c>
      <c r="C5170">
        <v>26.1968</v>
      </c>
      <c r="D5170">
        <v>13542.3</v>
      </c>
      <c r="E5170">
        <v>40950.400000000001</v>
      </c>
    </row>
    <row r="5171" spans="1:5" x14ac:dyDescent="0.2">
      <c r="A5171" s="1">
        <v>44721.487500000003</v>
      </c>
      <c r="B5171">
        <v>13.87</v>
      </c>
      <c r="C5171">
        <v>26.197399999999998</v>
      </c>
      <c r="D5171">
        <v>13540</v>
      </c>
      <c r="E5171">
        <v>40951.199999999997</v>
      </c>
    </row>
    <row r="5172" spans="1:5" x14ac:dyDescent="0.2">
      <c r="A5172" s="1">
        <v>44721.494444444441</v>
      </c>
      <c r="B5172">
        <v>13.79</v>
      </c>
      <c r="C5172">
        <v>26.229800000000001</v>
      </c>
      <c r="D5172">
        <v>13529.9</v>
      </c>
      <c r="E5172">
        <v>40996.699999999997</v>
      </c>
    </row>
    <row r="5173" spans="1:5" x14ac:dyDescent="0.2">
      <c r="A5173" s="1">
        <v>44721.501388888886</v>
      </c>
      <c r="B5173">
        <v>13.79</v>
      </c>
      <c r="C5173">
        <v>26.242699999999999</v>
      </c>
      <c r="D5173">
        <v>13536.6</v>
      </c>
      <c r="E5173">
        <v>41014.9</v>
      </c>
    </row>
    <row r="5174" spans="1:5" x14ac:dyDescent="0.2">
      <c r="A5174" s="1">
        <v>44721.508333333331</v>
      </c>
      <c r="B5174">
        <v>13.81</v>
      </c>
      <c r="C5174">
        <v>26.227399999999999</v>
      </c>
      <c r="D5174">
        <v>13536.6</v>
      </c>
      <c r="E5174">
        <v>40993.4</v>
      </c>
    </row>
    <row r="5175" spans="1:5" x14ac:dyDescent="0.2">
      <c r="A5175" s="1">
        <v>44721.515277777777</v>
      </c>
      <c r="B5175">
        <v>13.87</v>
      </c>
      <c r="C5175">
        <v>26.177099999999999</v>
      </c>
      <c r="D5175">
        <v>13533.2</v>
      </c>
      <c r="E5175">
        <v>40922.699999999997</v>
      </c>
    </row>
    <row r="5176" spans="1:5" x14ac:dyDescent="0.2">
      <c r="A5176" s="1">
        <v>44721.522222222222</v>
      </c>
      <c r="B5176">
        <v>13.76</v>
      </c>
      <c r="C5176">
        <v>26.244900000000001</v>
      </c>
      <c r="D5176">
        <v>13529.9</v>
      </c>
      <c r="E5176">
        <v>41018</v>
      </c>
    </row>
    <row r="5177" spans="1:5" x14ac:dyDescent="0.2">
      <c r="A5177" s="1">
        <v>44721.529166666667</v>
      </c>
      <c r="B5177">
        <v>13.78</v>
      </c>
      <c r="C5177">
        <v>26.244</v>
      </c>
      <c r="D5177">
        <v>13536.6</v>
      </c>
      <c r="E5177">
        <v>41016.699999999997</v>
      </c>
    </row>
    <row r="5178" spans="1:5" x14ac:dyDescent="0.2">
      <c r="A5178" s="1">
        <v>44721.536111111112</v>
      </c>
      <c r="B5178">
        <v>13.76</v>
      </c>
      <c r="C5178">
        <v>26.237100000000002</v>
      </c>
      <c r="D5178">
        <v>13527.6</v>
      </c>
      <c r="E5178">
        <v>41007</v>
      </c>
    </row>
    <row r="5179" spans="1:5" x14ac:dyDescent="0.2">
      <c r="A5179" s="1">
        <v>44721.543055555558</v>
      </c>
      <c r="B5179">
        <v>13.78</v>
      </c>
      <c r="C5179">
        <v>26.241099999999999</v>
      </c>
      <c r="D5179">
        <v>13536.6</v>
      </c>
      <c r="E5179">
        <v>41012.699999999997</v>
      </c>
    </row>
    <row r="5180" spans="1:5" x14ac:dyDescent="0.2">
      <c r="A5180" s="1">
        <v>44721.55</v>
      </c>
      <c r="B5180">
        <v>13.78</v>
      </c>
      <c r="C5180">
        <v>26.239699999999999</v>
      </c>
      <c r="D5180">
        <v>13536.6</v>
      </c>
      <c r="E5180">
        <v>41010.699999999997</v>
      </c>
    </row>
    <row r="5181" spans="1:5" x14ac:dyDescent="0.2">
      <c r="A5181" s="1">
        <v>44721.556944444441</v>
      </c>
      <c r="B5181">
        <v>13.77</v>
      </c>
      <c r="C5181">
        <v>26.223500000000001</v>
      </c>
      <c r="D5181">
        <v>13526.5</v>
      </c>
      <c r="E5181">
        <v>40987.9</v>
      </c>
    </row>
    <row r="5182" spans="1:5" x14ac:dyDescent="0.2">
      <c r="A5182" s="1">
        <v>44721.563888888886</v>
      </c>
      <c r="B5182">
        <v>13.86</v>
      </c>
      <c r="C5182">
        <v>26.1813</v>
      </c>
      <c r="D5182">
        <v>13536.6</v>
      </c>
      <c r="E5182">
        <v>40928.6</v>
      </c>
    </row>
    <row r="5183" spans="1:5" x14ac:dyDescent="0.2">
      <c r="A5183" s="1">
        <v>44721.570833333331</v>
      </c>
      <c r="B5183">
        <v>13.82</v>
      </c>
      <c r="C5183">
        <v>26.193300000000001</v>
      </c>
      <c r="D5183">
        <v>13529.9</v>
      </c>
      <c r="E5183">
        <v>40945.4</v>
      </c>
    </row>
    <row r="5184" spans="1:5" x14ac:dyDescent="0.2">
      <c r="A5184" s="1">
        <v>44721.577777777777</v>
      </c>
      <c r="B5184">
        <v>13.85</v>
      </c>
      <c r="C5184">
        <v>26.171099999999999</v>
      </c>
      <c r="D5184">
        <v>13529.9</v>
      </c>
      <c r="E5184">
        <v>40914.199999999997</v>
      </c>
    </row>
    <row r="5185" spans="1:5" x14ac:dyDescent="0.2">
      <c r="A5185" s="1">
        <v>44721.584722222222</v>
      </c>
      <c r="B5185">
        <v>13.87</v>
      </c>
      <c r="C5185">
        <v>26.155799999999999</v>
      </c>
      <c r="D5185">
        <v>13529.9</v>
      </c>
      <c r="E5185">
        <v>40892.699999999997</v>
      </c>
    </row>
    <row r="5186" spans="1:5" x14ac:dyDescent="0.2">
      <c r="A5186" s="1">
        <v>44721.591666666667</v>
      </c>
      <c r="B5186">
        <v>13.86</v>
      </c>
      <c r="C5186">
        <v>26.161300000000001</v>
      </c>
      <c r="D5186">
        <v>13529.9</v>
      </c>
      <c r="E5186">
        <v>40900.400000000001</v>
      </c>
    </row>
    <row r="5187" spans="1:5" x14ac:dyDescent="0.2">
      <c r="A5187" s="1">
        <v>44721.598611111112</v>
      </c>
      <c r="B5187">
        <v>13.83</v>
      </c>
      <c r="C5187">
        <v>26.1877</v>
      </c>
      <c r="D5187">
        <v>13533.2</v>
      </c>
      <c r="E5187">
        <v>40937.599999999999</v>
      </c>
    </row>
    <row r="5188" spans="1:5" x14ac:dyDescent="0.2">
      <c r="A5188" s="1">
        <v>44721.605555555558</v>
      </c>
      <c r="B5188">
        <v>13.88</v>
      </c>
      <c r="C5188">
        <v>26.163900000000002</v>
      </c>
      <c r="D5188">
        <v>13538.9</v>
      </c>
      <c r="E5188">
        <v>40904.1</v>
      </c>
    </row>
    <row r="5189" spans="1:5" x14ac:dyDescent="0.2">
      <c r="A5189" s="1">
        <v>44721.612500000003</v>
      </c>
      <c r="B5189">
        <v>13.86</v>
      </c>
      <c r="C5189">
        <v>26.171399999999998</v>
      </c>
      <c r="D5189">
        <v>13536.6</v>
      </c>
      <c r="E5189">
        <v>40914.6</v>
      </c>
    </row>
    <row r="5190" spans="1:5" x14ac:dyDescent="0.2">
      <c r="A5190" s="1">
        <v>44721.619444444441</v>
      </c>
      <c r="B5190">
        <v>13.83</v>
      </c>
      <c r="C5190">
        <v>26.198</v>
      </c>
      <c r="D5190">
        <v>13540</v>
      </c>
      <c r="E5190">
        <v>40952.1</v>
      </c>
    </row>
    <row r="5191" spans="1:5" x14ac:dyDescent="0.2">
      <c r="A5191" s="1">
        <v>44721.626388888886</v>
      </c>
      <c r="B5191">
        <v>13.82</v>
      </c>
      <c r="C5191">
        <v>26.203499999999998</v>
      </c>
      <c r="D5191">
        <v>13540</v>
      </c>
      <c r="E5191">
        <v>40959.800000000003</v>
      </c>
    </row>
    <row r="5192" spans="1:5" x14ac:dyDescent="0.2">
      <c r="A5192" s="1">
        <v>44721.633333333331</v>
      </c>
      <c r="B5192">
        <v>13.88</v>
      </c>
      <c r="C5192">
        <v>26.160599999999999</v>
      </c>
      <c r="D5192">
        <v>13540</v>
      </c>
      <c r="E5192">
        <v>40899.4</v>
      </c>
    </row>
    <row r="5193" spans="1:5" x14ac:dyDescent="0.2">
      <c r="A5193" s="1">
        <v>44721.640277777777</v>
      </c>
      <c r="B5193">
        <v>13.9</v>
      </c>
      <c r="C5193">
        <v>26.143000000000001</v>
      </c>
      <c r="D5193">
        <v>13538.9</v>
      </c>
      <c r="E5193">
        <v>40874.6</v>
      </c>
    </row>
    <row r="5194" spans="1:5" x14ac:dyDescent="0.2">
      <c r="A5194" s="1">
        <v>44721.647222222222</v>
      </c>
      <c r="B5194">
        <v>13.93</v>
      </c>
      <c r="C5194">
        <v>26.120799999999999</v>
      </c>
      <c r="D5194">
        <v>13538.9</v>
      </c>
      <c r="E5194">
        <v>40843.5</v>
      </c>
    </row>
    <row r="5195" spans="1:5" x14ac:dyDescent="0.2">
      <c r="A5195" s="1">
        <v>44721.654166666667</v>
      </c>
      <c r="B5195">
        <v>13.93</v>
      </c>
      <c r="C5195">
        <v>26.1145</v>
      </c>
      <c r="D5195">
        <v>13536.6</v>
      </c>
      <c r="E5195">
        <v>40834.6</v>
      </c>
    </row>
    <row r="5196" spans="1:5" x14ac:dyDescent="0.2">
      <c r="A5196" s="1">
        <v>44721.661111111112</v>
      </c>
      <c r="B5196">
        <v>13.93</v>
      </c>
      <c r="C5196">
        <v>26.105799999999999</v>
      </c>
      <c r="D5196">
        <v>13533.2</v>
      </c>
      <c r="E5196">
        <v>40822.300000000003</v>
      </c>
    </row>
    <row r="5197" spans="1:5" x14ac:dyDescent="0.2">
      <c r="A5197" s="1">
        <v>44721.668055555558</v>
      </c>
      <c r="B5197">
        <v>13.92</v>
      </c>
      <c r="C5197">
        <v>26.116199999999999</v>
      </c>
      <c r="D5197">
        <v>13535.5</v>
      </c>
      <c r="E5197">
        <v>40837</v>
      </c>
    </row>
    <row r="5198" spans="1:5" x14ac:dyDescent="0.2">
      <c r="A5198" s="1">
        <v>44721.675000000003</v>
      </c>
      <c r="B5198">
        <v>13.99</v>
      </c>
      <c r="C5198">
        <v>26.073799999999999</v>
      </c>
      <c r="D5198">
        <v>13538.9</v>
      </c>
      <c r="E5198">
        <v>40777.300000000003</v>
      </c>
    </row>
    <row r="5199" spans="1:5" x14ac:dyDescent="0.2">
      <c r="A5199" s="1">
        <v>44721.681944444441</v>
      </c>
      <c r="B5199">
        <v>13.96</v>
      </c>
      <c r="C5199">
        <v>26.093</v>
      </c>
      <c r="D5199">
        <v>13538.9</v>
      </c>
      <c r="E5199">
        <v>40804.400000000001</v>
      </c>
    </row>
    <row r="5200" spans="1:5" x14ac:dyDescent="0.2">
      <c r="A5200" s="1">
        <v>44721.688888888886</v>
      </c>
      <c r="B5200">
        <v>13.97</v>
      </c>
      <c r="C5200">
        <v>26.091999999999999</v>
      </c>
      <c r="D5200">
        <v>13542.3</v>
      </c>
      <c r="E5200">
        <v>40802.9</v>
      </c>
    </row>
    <row r="5201" spans="1:5" x14ac:dyDescent="0.2">
      <c r="A5201" s="1">
        <v>44721.695833333331</v>
      </c>
      <c r="B5201">
        <v>13.95</v>
      </c>
      <c r="C5201">
        <v>26.111599999999999</v>
      </c>
      <c r="D5201">
        <v>13545.7</v>
      </c>
      <c r="E5201">
        <v>40830.5</v>
      </c>
    </row>
    <row r="5202" spans="1:5" x14ac:dyDescent="0.2">
      <c r="A5202" s="1">
        <v>44721.702777777777</v>
      </c>
      <c r="B5202">
        <v>13.92</v>
      </c>
      <c r="C5202">
        <v>26.104199999999999</v>
      </c>
      <c r="D5202">
        <v>13533.2</v>
      </c>
      <c r="E5202">
        <v>40820</v>
      </c>
    </row>
    <row r="5203" spans="1:5" x14ac:dyDescent="0.2">
      <c r="A5203" s="1">
        <v>44721.709722222222</v>
      </c>
      <c r="B5203">
        <v>13.91</v>
      </c>
      <c r="C5203">
        <v>26.129100000000001</v>
      </c>
      <c r="D5203">
        <v>13542.3</v>
      </c>
      <c r="E5203">
        <v>40855.1</v>
      </c>
    </row>
    <row r="5204" spans="1:5" x14ac:dyDescent="0.2">
      <c r="A5204" s="1">
        <v>44721.716666666667</v>
      </c>
      <c r="B5204">
        <v>13.88</v>
      </c>
      <c r="C5204">
        <v>26.141100000000002</v>
      </c>
      <c r="D5204">
        <v>13538.9</v>
      </c>
      <c r="E5204">
        <v>40872</v>
      </c>
    </row>
    <row r="5205" spans="1:5" x14ac:dyDescent="0.2">
      <c r="A5205" s="1">
        <v>44721.723611111112</v>
      </c>
      <c r="B5205">
        <v>13.81</v>
      </c>
      <c r="C5205">
        <v>26.175899999999999</v>
      </c>
      <c r="D5205">
        <v>13533.2</v>
      </c>
      <c r="E5205">
        <v>40921</v>
      </c>
    </row>
    <row r="5206" spans="1:5" x14ac:dyDescent="0.2">
      <c r="A5206" s="1">
        <v>44721.730555555558</v>
      </c>
      <c r="B5206">
        <v>13.83</v>
      </c>
      <c r="C5206">
        <v>26.153600000000001</v>
      </c>
      <c r="D5206">
        <v>13529.9</v>
      </c>
      <c r="E5206">
        <v>40889.599999999999</v>
      </c>
    </row>
    <row r="5207" spans="1:5" x14ac:dyDescent="0.2">
      <c r="A5207" s="1">
        <v>44721.737500000003</v>
      </c>
      <c r="B5207">
        <v>13.82</v>
      </c>
      <c r="C5207">
        <v>26.1661</v>
      </c>
      <c r="D5207">
        <v>13533.2</v>
      </c>
      <c r="E5207">
        <v>40907.199999999997</v>
      </c>
    </row>
    <row r="5208" spans="1:5" x14ac:dyDescent="0.2">
      <c r="A5208" s="1">
        <v>44721.744444444441</v>
      </c>
      <c r="B5208">
        <v>13.83</v>
      </c>
      <c r="C5208">
        <v>26.1846</v>
      </c>
      <c r="D5208">
        <v>13545.7</v>
      </c>
      <c r="E5208">
        <v>40933.199999999997</v>
      </c>
    </row>
    <row r="5209" spans="1:5" x14ac:dyDescent="0.2">
      <c r="A5209" s="1">
        <v>44721.751388888886</v>
      </c>
      <c r="B5209">
        <v>13.81</v>
      </c>
      <c r="C5209">
        <v>26.177499999999998</v>
      </c>
      <c r="D5209">
        <v>13536.6</v>
      </c>
      <c r="E5209">
        <v>40923.199999999997</v>
      </c>
    </row>
    <row r="5210" spans="1:5" x14ac:dyDescent="0.2">
      <c r="A5210" s="1">
        <v>44721.758333333331</v>
      </c>
      <c r="B5210">
        <v>13.82</v>
      </c>
      <c r="C5210">
        <v>26.161899999999999</v>
      </c>
      <c r="D5210">
        <v>13533.2</v>
      </c>
      <c r="E5210">
        <v>40901.199999999997</v>
      </c>
    </row>
    <row r="5211" spans="1:5" x14ac:dyDescent="0.2">
      <c r="A5211" s="1">
        <v>44721.765277777777</v>
      </c>
      <c r="B5211">
        <v>13.86</v>
      </c>
      <c r="C5211">
        <v>26.1401</v>
      </c>
      <c r="D5211">
        <v>13536.6</v>
      </c>
      <c r="E5211">
        <v>40870.5</v>
      </c>
    </row>
    <row r="5212" spans="1:5" x14ac:dyDescent="0.2">
      <c r="A5212" s="1">
        <v>44721.772222222222</v>
      </c>
      <c r="B5212">
        <v>13.81</v>
      </c>
      <c r="C5212">
        <v>26.165900000000001</v>
      </c>
      <c r="D5212">
        <v>13533.2</v>
      </c>
      <c r="E5212">
        <v>40907</v>
      </c>
    </row>
    <row r="5213" spans="1:5" x14ac:dyDescent="0.2">
      <c r="A5213" s="1">
        <v>44721.779166666667</v>
      </c>
      <c r="B5213">
        <v>13.86</v>
      </c>
      <c r="C5213">
        <v>26.142099999999999</v>
      </c>
      <c r="D5213">
        <v>13538.9</v>
      </c>
      <c r="E5213">
        <v>40873.5</v>
      </c>
    </row>
    <row r="5214" spans="1:5" x14ac:dyDescent="0.2">
      <c r="A5214" s="1">
        <v>44721.786111111112</v>
      </c>
      <c r="B5214">
        <v>14.01</v>
      </c>
      <c r="C5214">
        <v>26.025200000000002</v>
      </c>
      <c r="D5214">
        <v>13533.2</v>
      </c>
      <c r="E5214">
        <v>40708.9</v>
      </c>
    </row>
    <row r="5215" spans="1:5" x14ac:dyDescent="0.2">
      <c r="A5215" s="1">
        <v>44721.793055555558</v>
      </c>
      <c r="B5215">
        <v>14.06</v>
      </c>
      <c r="C5215">
        <v>25.982500000000002</v>
      </c>
      <c r="D5215">
        <v>13529.9</v>
      </c>
      <c r="E5215">
        <v>40648.800000000003</v>
      </c>
    </row>
    <row r="5216" spans="1:5" x14ac:dyDescent="0.2">
      <c r="A5216" s="1">
        <v>44721.8</v>
      </c>
      <c r="B5216">
        <v>14.11</v>
      </c>
      <c r="C5216">
        <v>25.966000000000001</v>
      </c>
      <c r="D5216">
        <v>13538.9</v>
      </c>
      <c r="E5216">
        <v>40625.599999999999</v>
      </c>
    </row>
    <row r="5217" spans="1:5" x14ac:dyDescent="0.2">
      <c r="A5217" s="1">
        <v>44721.806944444441</v>
      </c>
      <c r="B5217">
        <v>14.13</v>
      </c>
      <c r="C5217">
        <v>25.958100000000002</v>
      </c>
      <c r="D5217">
        <v>13542.3</v>
      </c>
      <c r="E5217">
        <v>40614.5</v>
      </c>
    </row>
    <row r="5218" spans="1:5" x14ac:dyDescent="0.2">
      <c r="A5218" s="1">
        <v>44721.813888888886</v>
      </c>
      <c r="B5218">
        <v>14.04</v>
      </c>
      <c r="C5218">
        <v>26.025600000000001</v>
      </c>
      <c r="D5218">
        <v>13545.7</v>
      </c>
      <c r="E5218">
        <v>40709.4</v>
      </c>
    </row>
    <row r="5219" spans="1:5" x14ac:dyDescent="0.2">
      <c r="A5219" s="1">
        <v>44721.820833333331</v>
      </c>
      <c r="B5219">
        <v>14.07</v>
      </c>
      <c r="C5219">
        <v>26.003599999999999</v>
      </c>
      <c r="D5219">
        <v>13545.7</v>
      </c>
      <c r="E5219">
        <v>40678.5</v>
      </c>
    </row>
    <row r="5220" spans="1:5" x14ac:dyDescent="0.2">
      <c r="A5220" s="1">
        <v>44721.827777777777</v>
      </c>
      <c r="B5220">
        <v>14.06</v>
      </c>
      <c r="C5220">
        <v>25.987300000000001</v>
      </c>
      <c r="D5220">
        <v>13535.5</v>
      </c>
      <c r="E5220">
        <v>40655.599999999999</v>
      </c>
    </row>
    <row r="5221" spans="1:5" x14ac:dyDescent="0.2">
      <c r="A5221" s="1">
        <v>44721.834722222222</v>
      </c>
      <c r="B5221">
        <v>14.06</v>
      </c>
      <c r="C5221">
        <v>25.985900000000001</v>
      </c>
      <c r="D5221">
        <v>13535.5</v>
      </c>
      <c r="E5221">
        <v>40653.599999999999</v>
      </c>
    </row>
    <row r="5222" spans="1:5" x14ac:dyDescent="0.2">
      <c r="A5222" s="1">
        <v>44721.841666666667</v>
      </c>
      <c r="B5222">
        <v>13.99</v>
      </c>
      <c r="C5222">
        <v>26.013300000000001</v>
      </c>
      <c r="D5222">
        <v>13526.5</v>
      </c>
      <c r="E5222">
        <v>40692.199999999997</v>
      </c>
    </row>
    <row r="5223" spans="1:5" x14ac:dyDescent="0.2">
      <c r="A5223" s="1">
        <v>44721.848611111112</v>
      </c>
      <c r="B5223">
        <v>13.81</v>
      </c>
      <c r="C5223">
        <v>26.177</v>
      </c>
      <c r="D5223">
        <v>13545.7</v>
      </c>
      <c r="E5223">
        <v>40922.6</v>
      </c>
    </row>
    <row r="5224" spans="1:5" x14ac:dyDescent="0.2">
      <c r="A5224" s="1">
        <v>44721.855555555558</v>
      </c>
      <c r="B5224">
        <v>13.71</v>
      </c>
      <c r="C5224">
        <v>26.232800000000001</v>
      </c>
      <c r="D5224">
        <v>13540</v>
      </c>
      <c r="E5224">
        <v>41001</v>
      </c>
    </row>
    <row r="5225" spans="1:5" x14ac:dyDescent="0.2">
      <c r="A5225" s="1">
        <v>44721.862500000003</v>
      </c>
      <c r="B5225">
        <v>13.67</v>
      </c>
      <c r="C5225">
        <v>26.251899999999999</v>
      </c>
      <c r="D5225">
        <v>13536.6</v>
      </c>
      <c r="E5225">
        <v>41027.800000000003</v>
      </c>
    </row>
    <row r="5226" spans="1:5" x14ac:dyDescent="0.2">
      <c r="A5226" s="1">
        <v>44721.869444444441</v>
      </c>
      <c r="B5226">
        <v>13.65</v>
      </c>
      <c r="C5226">
        <v>26.257100000000001</v>
      </c>
      <c r="D5226">
        <v>13533.2</v>
      </c>
      <c r="E5226">
        <v>41035.1</v>
      </c>
    </row>
    <row r="5227" spans="1:5" x14ac:dyDescent="0.2">
      <c r="A5227" s="1">
        <v>44721.876388888886</v>
      </c>
      <c r="B5227">
        <v>13.67</v>
      </c>
      <c r="C5227">
        <v>26.2346</v>
      </c>
      <c r="D5227">
        <v>13529.9</v>
      </c>
      <c r="E5227">
        <v>41003.599999999999</v>
      </c>
    </row>
    <row r="5228" spans="1:5" x14ac:dyDescent="0.2">
      <c r="A5228" s="1">
        <v>44721.883333333331</v>
      </c>
      <c r="B5228">
        <v>13.64</v>
      </c>
      <c r="C5228">
        <v>26.261199999999999</v>
      </c>
      <c r="D5228">
        <v>13533.2</v>
      </c>
      <c r="E5228">
        <v>41040.9</v>
      </c>
    </row>
    <row r="5229" spans="1:5" x14ac:dyDescent="0.2">
      <c r="A5229" s="1">
        <v>44721.890277777777</v>
      </c>
      <c r="B5229">
        <v>13.67</v>
      </c>
      <c r="C5229">
        <v>26.246200000000002</v>
      </c>
      <c r="D5229">
        <v>13536.6</v>
      </c>
      <c r="E5229">
        <v>41019.800000000003</v>
      </c>
    </row>
    <row r="5230" spans="1:5" x14ac:dyDescent="0.2">
      <c r="A5230" s="1">
        <v>44721.897222222222</v>
      </c>
      <c r="B5230">
        <v>13.64</v>
      </c>
      <c r="C5230">
        <v>26.258299999999998</v>
      </c>
      <c r="D5230">
        <v>13533.2</v>
      </c>
      <c r="E5230">
        <v>41036.9</v>
      </c>
    </row>
    <row r="5231" spans="1:5" x14ac:dyDescent="0.2">
      <c r="A5231" s="1">
        <v>44721.904166666667</v>
      </c>
      <c r="B5231">
        <v>13.62</v>
      </c>
      <c r="C5231">
        <v>26.270800000000001</v>
      </c>
      <c r="D5231">
        <v>13533.2</v>
      </c>
      <c r="E5231">
        <v>41054.5</v>
      </c>
    </row>
    <row r="5232" spans="1:5" x14ac:dyDescent="0.2">
      <c r="A5232" s="1">
        <v>44721.911111111112</v>
      </c>
      <c r="B5232">
        <v>13.64</v>
      </c>
      <c r="C5232">
        <v>26.262799999999999</v>
      </c>
      <c r="D5232">
        <v>13536.6</v>
      </c>
      <c r="E5232">
        <v>41043.1</v>
      </c>
    </row>
    <row r="5233" spans="1:5" x14ac:dyDescent="0.2">
      <c r="A5233" s="1">
        <v>44721.918055555558</v>
      </c>
      <c r="B5233">
        <v>13.67</v>
      </c>
      <c r="C5233">
        <v>26.240400000000001</v>
      </c>
      <c r="D5233">
        <v>13536.6</v>
      </c>
      <c r="E5233">
        <v>41011.699999999997</v>
      </c>
    </row>
    <row r="5234" spans="1:5" x14ac:dyDescent="0.2">
      <c r="A5234" s="1">
        <v>44721.925000000003</v>
      </c>
      <c r="B5234">
        <v>13.78</v>
      </c>
      <c r="C5234">
        <v>26.182099999999998</v>
      </c>
      <c r="D5234">
        <v>13545.7</v>
      </c>
      <c r="E5234">
        <v>40929.699999999997</v>
      </c>
    </row>
    <row r="5235" spans="1:5" x14ac:dyDescent="0.2">
      <c r="A5235" s="1">
        <v>44721.931944444441</v>
      </c>
      <c r="B5235">
        <v>13.81</v>
      </c>
      <c r="C5235">
        <v>26.167200000000001</v>
      </c>
      <c r="D5235">
        <v>13549.1</v>
      </c>
      <c r="E5235">
        <v>40908.699999999997</v>
      </c>
    </row>
    <row r="5236" spans="1:5" x14ac:dyDescent="0.2">
      <c r="A5236" s="1">
        <v>44721.938888888886</v>
      </c>
      <c r="B5236">
        <v>13.88</v>
      </c>
      <c r="C5236">
        <v>26.124400000000001</v>
      </c>
      <c r="D5236">
        <v>13552.4</v>
      </c>
      <c r="E5236">
        <v>40848.5</v>
      </c>
    </row>
    <row r="5237" spans="1:5" x14ac:dyDescent="0.2">
      <c r="A5237" s="1">
        <v>44721.945833333331</v>
      </c>
      <c r="B5237">
        <v>13.9</v>
      </c>
      <c r="C5237">
        <v>26.094899999999999</v>
      </c>
      <c r="D5237">
        <v>13545.7</v>
      </c>
      <c r="E5237">
        <v>40807</v>
      </c>
    </row>
    <row r="5238" spans="1:5" x14ac:dyDescent="0.2">
      <c r="A5238" s="1">
        <v>44721.952777777777</v>
      </c>
      <c r="B5238">
        <v>13.88</v>
      </c>
      <c r="C5238">
        <v>26.092700000000001</v>
      </c>
      <c r="D5238">
        <v>13538.9</v>
      </c>
      <c r="E5238">
        <v>40804</v>
      </c>
    </row>
    <row r="5239" spans="1:5" x14ac:dyDescent="0.2">
      <c r="A5239" s="1">
        <v>44721.959722222222</v>
      </c>
      <c r="B5239">
        <v>13.85</v>
      </c>
      <c r="C5239">
        <v>26.119299999999999</v>
      </c>
      <c r="D5239">
        <v>13542.3</v>
      </c>
      <c r="E5239">
        <v>40841.300000000003</v>
      </c>
    </row>
    <row r="5240" spans="1:5" x14ac:dyDescent="0.2">
      <c r="A5240" s="1">
        <v>44721.966666666667</v>
      </c>
      <c r="B5240">
        <v>13.81</v>
      </c>
      <c r="C5240">
        <v>26.145499999999998</v>
      </c>
      <c r="D5240">
        <v>13542.3</v>
      </c>
      <c r="E5240">
        <v>40878.199999999997</v>
      </c>
    </row>
    <row r="5241" spans="1:5" x14ac:dyDescent="0.2">
      <c r="A5241" s="1">
        <v>44721.973611111112</v>
      </c>
      <c r="B5241">
        <v>13.78</v>
      </c>
      <c r="C5241">
        <v>26.157599999999999</v>
      </c>
      <c r="D5241">
        <v>13538.9</v>
      </c>
      <c r="E5241">
        <v>40895.199999999997</v>
      </c>
    </row>
    <row r="5242" spans="1:5" x14ac:dyDescent="0.2">
      <c r="A5242" s="1">
        <v>44721.980555555558</v>
      </c>
      <c r="B5242">
        <v>13.74</v>
      </c>
      <c r="C5242">
        <v>26.171700000000001</v>
      </c>
      <c r="D5242">
        <v>13533.2</v>
      </c>
      <c r="E5242">
        <v>40915</v>
      </c>
    </row>
    <row r="5243" spans="1:5" x14ac:dyDescent="0.2">
      <c r="A5243" s="1">
        <v>44721.987500000003</v>
      </c>
      <c r="B5243">
        <v>13.71</v>
      </c>
      <c r="C5243">
        <v>26.184000000000001</v>
      </c>
      <c r="D5243">
        <v>13529.9</v>
      </c>
      <c r="E5243">
        <v>40932.300000000003</v>
      </c>
    </row>
    <row r="5244" spans="1:5" x14ac:dyDescent="0.2">
      <c r="A5244" s="1">
        <v>44721.994444444441</v>
      </c>
      <c r="B5244">
        <v>13.78</v>
      </c>
      <c r="C5244">
        <v>26.146000000000001</v>
      </c>
      <c r="D5244">
        <v>13535.5</v>
      </c>
      <c r="E5244">
        <v>40878.9</v>
      </c>
    </row>
    <row r="5245" spans="1:5" x14ac:dyDescent="0.2">
      <c r="A5245" s="1">
        <v>44722.001388888886</v>
      </c>
      <c r="B5245">
        <v>13.83</v>
      </c>
      <c r="C5245">
        <v>26.124600000000001</v>
      </c>
      <c r="D5245">
        <v>13542.3</v>
      </c>
      <c r="E5245">
        <v>40848.699999999997</v>
      </c>
    </row>
    <row r="5246" spans="1:5" x14ac:dyDescent="0.2">
      <c r="A5246" s="1">
        <v>44722.008333333331</v>
      </c>
      <c r="B5246">
        <v>13.82</v>
      </c>
      <c r="C5246">
        <v>26.122800000000002</v>
      </c>
      <c r="D5246">
        <v>13538.9</v>
      </c>
      <c r="E5246">
        <v>40846.199999999997</v>
      </c>
    </row>
    <row r="5247" spans="1:5" x14ac:dyDescent="0.2">
      <c r="A5247" s="1">
        <v>44722.015277777777</v>
      </c>
      <c r="B5247">
        <v>13.83</v>
      </c>
      <c r="C5247">
        <v>26.1144</v>
      </c>
      <c r="D5247">
        <v>13538.9</v>
      </c>
      <c r="E5247">
        <v>40834.5</v>
      </c>
    </row>
    <row r="5248" spans="1:5" x14ac:dyDescent="0.2">
      <c r="A5248" s="1">
        <v>44722.022222222222</v>
      </c>
      <c r="B5248">
        <v>13.83</v>
      </c>
      <c r="C5248">
        <v>26.1203</v>
      </c>
      <c r="D5248">
        <v>13542.3</v>
      </c>
      <c r="E5248">
        <v>40842.699999999997</v>
      </c>
    </row>
    <row r="5249" spans="1:5" x14ac:dyDescent="0.2">
      <c r="A5249" s="1">
        <v>44722.029166666667</v>
      </c>
      <c r="B5249">
        <v>13.83</v>
      </c>
      <c r="C5249">
        <v>26.133400000000002</v>
      </c>
      <c r="D5249">
        <v>13549.1</v>
      </c>
      <c r="E5249">
        <v>40861.199999999997</v>
      </c>
    </row>
    <row r="5250" spans="1:5" x14ac:dyDescent="0.2">
      <c r="A5250" s="1">
        <v>44722.036111111112</v>
      </c>
      <c r="B5250">
        <v>13.83</v>
      </c>
      <c r="C5250">
        <v>26.110199999999999</v>
      </c>
      <c r="D5250">
        <v>13538.9</v>
      </c>
      <c r="E5250">
        <v>40828.5</v>
      </c>
    </row>
    <row r="5251" spans="1:5" x14ac:dyDescent="0.2">
      <c r="A5251" s="1">
        <v>44722.043055555558</v>
      </c>
      <c r="B5251">
        <v>13.83</v>
      </c>
      <c r="C5251">
        <v>26.116</v>
      </c>
      <c r="D5251">
        <v>13542.3</v>
      </c>
      <c r="E5251">
        <v>40836.699999999997</v>
      </c>
    </row>
    <row r="5252" spans="1:5" x14ac:dyDescent="0.2">
      <c r="A5252" s="1">
        <v>44722.05</v>
      </c>
      <c r="B5252">
        <v>13.79</v>
      </c>
      <c r="C5252">
        <v>26.142199999999999</v>
      </c>
      <c r="D5252">
        <v>13542.3</v>
      </c>
      <c r="E5252">
        <v>40873.599999999999</v>
      </c>
    </row>
    <row r="5253" spans="1:5" x14ac:dyDescent="0.2">
      <c r="A5253" s="1">
        <v>44722.056944444441</v>
      </c>
      <c r="B5253">
        <v>13.77</v>
      </c>
      <c r="C5253">
        <v>26.1692</v>
      </c>
      <c r="D5253">
        <v>13549.1</v>
      </c>
      <c r="E5253">
        <v>40911.5</v>
      </c>
    </row>
    <row r="5254" spans="1:5" x14ac:dyDescent="0.2">
      <c r="A5254" s="1">
        <v>44722.063888888886</v>
      </c>
      <c r="B5254">
        <v>13.79</v>
      </c>
      <c r="C5254">
        <v>26.146699999999999</v>
      </c>
      <c r="D5254">
        <v>13545.7</v>
      </c>
      <c r="E5254">
        <v>40879.800000000003</v>
      </c>
    </row>
    <row r="5255" spans="1:5" x14ac:dyDescent="0.2">
      <c r="A5255" s="1">
        <v>44722.070833333331</v>
      </c>
      <c r="B5255">
        <v>13.78</v>
      </c>
      <c r="C5255">
        <v>26.137599999999999</v>
      </c>
      <c r="D5255">
        <v>13538.9</v>
      </c>
      <c r="E5255">
        <v>40867.1</v>
      </c>
    </row>
    <row r="5256" spans="1:5" x14ac:dyDescent="0.2">
      <c r="A5256" s="1">
        <v>44722.077777777777</v>
      </c>
      <c r="B5256">
        <v>13.79</v>
      </c>
      <c r="C5256">
        <v>26.131599999999999</v>
      </c>
      <c r="D5256">
        <v>13540</v>
      </c>
      <c r="E5256">
        <v>40858.699999999997</v>
      </c>
    </row>
    <row r="5257" spans="1:5" x14ac:dyDescent="0.2">
      <c r="A5257" s="1">
        <v>44722.084722222222</v>
      </c>
      <c r="B5257">
        <v>13.74</v>
      </c>
      <c r="C5257">
        <v>26.169699999999999</v>
      </c>
      <c r="D5257">
        <v>13542.3</v>
      </c>
      <c r="E5257">
        <v>40912.300000000003</v>
      </c>
    </row>
    <row r="5258" spans="1:5" x14ac:dyDescent="0.2">
      <c r="A5258" s="1">
        <v>44722.091666666667</v>
      </c>
      <c r="B5258">
        <v>13.72</v>
      </c>
      <c r="C5258">
        <v>26.177199999999999</v>
      </c>
      <c r="D5258">
        <v>13540</v>
      </c>
      <c r="E5258">
        <v>40922.9</v>
      </c>
    </row>
    <row r="5259" spans="1:5" x14ac:dyDescent="0.2">
      <c r="A5259" s="1">
        <v>44722.098611111112</v>
      </c>
      <c r="B5259">
        <v>13.65</v>
      </c>
      <c r="C5259">
        <v>26.209900000000001</v>
      </c>
      <c r="D5259">
        <v>13533.2</v>
      </c>
      <c r="E5259">
        <v>40968.699999999997</v>
      </c>
    </row>
    <row r="5260" spans="1:5" x14ac:dyDescent="0.2">
      <c r="A5260" s="1">
        <v>44722.105555555558</v>
      </c>
      <c r="B5260">
        <v>13.65</v>
      </c>
      <c r="C5260">
        <v>26.208400000000001</v>
      </c>
      <c r="D5260">
        <v>13533.2</v>
      </c>
      <c r="E5260">
        <v>40966.699999999997</v>
      </c>
    </row>
    <row r="5261" spans="1:5" x14ac:dyDescent="0.2">
      <c r="A5261" s="1">
        <v>44722.112500000003</v>
      </c>
      <c r="B5261">
        <v>13.6</v>
      </c>
      <c r="C5261">
        <v>26.220099999999999</v>
      </c>
      <c r="D5261">
        <v>13523.1</v>
      </c>
      <c r="E5261">
        <v>40983.1</v>
      </c>
    </row>
    <row r="5262" spans="1:5" x14ac:dyDescent="0.2">
      <c r="A5262" s="1">
        <v>44722.119444444441</v>
      </c>
      <c r="B5262">
        <v>13.6</v>
      </c>
      <c r="C5262">
        <v>26.247699999999998</v>
      </c>
      <c r="D5262">
        <v>13536.6</v>
      </c>
      <c r="E5262">
        <v>41021.9</v>
      </c>
    </row>
    <row r="5263" spans="1:5" x14ac:dyDescent="0.2">
      <c r="A5263" s="1">
        <v>44722.126388888886</v>
      </c>
      <c r="B5263">
        <v>13.62</v>
      </c>
      <c r="C5263">
        <v>26.2179</v>
      </c>
      <c r="D5263">
        <v>13529.9</v>
      </c>
      <c r="E5263">
        <v>40980.1</v>
      </c>
    </row>
    <row r="5264" spans="1:5" x14ac:dyDescent="0.2">
      <c r="A5264" s="1">
        <v>44722.133333333331</v>
      </c>
      <c r="B5264">
        <v>13.63</v>
      </c>
      <c r="C5264">
        <v>26.2166</v>
      </c>
      <c r="D5264">
        <v>13533.2</v>
      </c>
      <c r="E5264">
        <v>40978.199999999997</v>
      </c>
    </row>
    <row r="5265" spans="1:5" x14ac:dyDescent="0.2">
      <c r="A5265" s="1">
        <v>44722.140277777777</v>
      </c>
      <c r="B5265">
        <v>13.62</v>
      </c>
      <c r="C5265">
        <v>26.207799999999999</v>
      </c>
      <c r="D5265">
        <v>13526.5</v>
      </c>
      <c r="E5265">
        <v>40965.800000000003</v>
      </c>
    </row>
    <row r="5266" spans="1:5" x14ac:dyDescent="0.2">
      <c r="A5266" s="1">
        <v>44722.147222222222</v>
      </c>
      <c r="B5266">
        <v>13.59</v>
      </c>
      <c r="C5266">
        <v>26.234500000000001</v>
      </c>
      <c r="D5266">
        <v>13529.9</v>
      </c>
      <c r="E5266">
        <v>41003.4</v>
      </c>
    </row>
    <row r="5267" spans="1:5" x14ac:dyDescent="0.2">
      <c r="A5267" s="1">
        <v>44722.154166666667</v>
      </c>
      <c r="B5267">
        <v>13.58</v>
      </c>
      <c r="C5267">
        <v>26.235099999999999</v>
      </c>
      <c r="D5267">
        <v>13527.6</v>
      </c>
      <c r="E5267">
        <v>41004.199999999997</v>
      </c>
    </row>
    <row r="5268" spans="1:5" x14ac:dyDescent="0.2">
      <c r="A5268" s="1">
        <v>44722.161111111112</v>
      </c>
      <c r="B5268">
        <v>13.55</v>
      </c>
      <c r="C5268">
        <v>26.2546</v>
      </c>
      <c r="D5268">
        <v>13527.6</v>
      </c>
      <c r="E5268">
        <v>41031.599999999999</v>
      </c>
    </row>
    <row r="5269" spans="1:5" x14ac:dyDescent="0.2">
      <c r="A5269" s="1">
        <v>44722.168055555558</v>
      </c>
      <c r="B5269">
        <v>13.57</v>
      </c>
      <c r="C5269">
        <v>26.236799999999999</v>
      </c>
      <c r="D5269">
        <v>13526.5</v>
      </c>
      <c r="E5269">
        <v>41006.699999999997</v>
      </c>
    </row>
    <row r="5270" spans="1:5" x14ac:dyDescent="0.2">
      <c r="A5270" s="1">
        <v>44722.175000000003</v>
      </c>
      <c r="B5270">
        <v>13.62</v>
      </c>
      <c r="C5270">
        <v>26.215</v>
      </c>
      <c r="D5270">
        <v>13533.2</v>
      </c>
      <c r="E5270">
        <v>40975.9</v>
      </c>
    </row>
    <row r="5271" spans="1:5" x14ac:dyDescent="0.2">
      <c r="A5271" s="1">
        <v>44722.181944444441</v>
      </c>
      <c r="B5271">
        <v>13.59</v>
      </c>
      <c r="C5271">
        <v>26.234400000000001</v>
      </c>
      <c r="D5271">
        <v>13533.2</v>
      </c>
      <c r="E5271">
        <v>41003.300000000003</v>
      </c>
    </row>
    <row r="5272" spans="1:5" x14ac:dyDescent="0.2">
      <c r="A5272" s="1">
        <v>44722.188888888886</v>
      </c>
      <c r="B5272">
        <v>13.48</v>
      </c>
      <c r="C5272">
        <v>26.2758</v>
      </c>
      <c r="D5272">
        <v>13517.4</v>
      </c>
      <c r="E5272">
        <v>41061.4</v>
      </c>
    </row>
    <row r="5273" spans="1:5" x14ac:dyDescent="0.2">
      <c r="A5273" s="1">
        <v>44722.195833333331</v>
      </c>
      <c r="B5273">
        <v>13.46</v>
      </c>
      <c r="C5273">
        <v>26.2883</v>
      </c>
      <c r="D5273">
        <v>13517.4</v>
      </c>
      <c r="E5273">
        <v>41079.1</v>
      </c>
    </row>
    <row r="5274" spans="1:5" x14ac:dyDescent="0.2">
      <c r="A5274" s="1">
        <v>44722.202777777777</v>
      </c>
      <c r="B5274">
        <v>13.48</v>
      </c>
      <c r="C5274">
        <v>26.280200000000001</v>
      </c>
      <c r="D5274">
        <v>13520.8</v>
      </c>
      <c r="E5274">
        <v>41067.699999999997</v>
      </c>
    </row>
    <row r="5275" spans="1:5" x14ac:dyDescent="0.2">
      <c r="A5275" s="1">
        <v>44722.209722222222</v>
      </c>
      <c r="B5275">
        <v>13.46</v>
      </c>
      <c r="C5275">
        <v>26.2928</v>
      </c>
      <c r="D5275">
        <v>13520.8</v>
      </c>
      <c r="E5275">
        <v>41085.300000000003</v>
      </c>
    </row>
    <row r="5276" spans="1:5" x14ac:dyDescent="0.2">
      <c r="A5276" s="1">
        <v>44722.216666666667</v>
      </c>
      <c r="B5276">
        <v>13.46</v>
      </c>
      <c r="C5276">
        <v>26.283999999999999</v>
      </c>
      <c r="D5276">
        <v>13517.4</v>
      </c>
      <c r="E5276">
        <v>41073</v>
      </c>
    </row>
    <row r="5277" spans="1:5" x14ac:dyDescent="0.2">
      <c r="A5277" s="1">
        <v>44722.223611111112</v>
      </c>
      <c r="B5277">
        <v>13.53</v>
      </c>
      <c r="C5277">
        <v>26.2606</v>
      </c>
      <c r="D5277">
        <v>13529.9</v>
      </c>
      <c r="E5277">
        <v>41040</v>
      </c>
    </row>
    <row r="5278" spans="1:5" x14ac:dyDescent="0.2">
      <c r="A5278" s="1">
        <v>44722.230555555558</v>
      </c>
      <c r="B5278">
        <v>13.51</v>
      </c>
      <c r="C5278">
        <v>26.258500000000002</v>
      </c>
      <c r="D5278">
        <v>13523.1</v>
      </c>
      <c r="E5278">
        <v>41037.1</v>
      </c>
    </row>
    <row r="5279" spans="1:5" x14ac:dyDescent="0.2">
      <c r="A5279" s="1">
        <v>44722.237500000003</v>
      </c>
      <c r="B5279">
        <v>13.51</v>
      </c>
      <c r="C5279">
        <v>26.271699999999999</v>
      </c>
      <c r="D5279">
        <v>13529.9</v>
      </c>
      <c r="E5279">
        <v>41055.599999999999</v>
      </c>
    </row>
    <row r="5280" spans="1:5" x14ac:dyDescent="0.2">
      <c r="A5280" s="1">
        <v>44722.244444444441</v>
      </c>
      <c r="B5280">
        <v>13.49</v>
      </c>
      <c r="C5280">
        <v>26.264600000000002</v>
      </c>
      <c r="D5280">
        <v>13520.8</v>
      </c>
      <c r="E5280">
        <v>41045.699999999997</v>
      </c>
    </row>
    <row r="5281" spans="1:5" x14ac:dyDescent="0.2">
      <c r="A5281" s="1">
        <v>44722.251388888886</v>
      </c>
      <c r="B5281">
        <v>13.51</v>
      </c>
      <c r="C5281">
        <v>26.254200000000001</v>
      </c>
      <c r="D5281">
        <v>13523.1</v>
      </c>
      <c r="E5281">
        <v>41031</v>
      </c>
    </row>
    <row r="5282" spans="1:5" x14ac:dyDescent="0.2">
      <c r="A5282" s="1">
        <v>44722.258333333331</v>
      </c>
      <c r="B5282">
        <v>13.76</v>
      </c>
      <c r="C5282">
        <v>26.1129</v>
      </c>
      <c r="D5282">
        <v>13538.9</v>
      </c>
      <c r="E5282">
        <v>40832.400000000001</v>
      </c>
    </row>
    <row r="5283" spans="1:5" x14ac:dyDescent="0.2">
      <c r="A5283" s="1">
        <v>44722.265277777777</v>
      </c>
      <c r="B5283">
        <v>13.76</v>
      </c>
      <c r="C5283">
        <v>26.126000000000001</v>
      </c>
      <c r="D5283">
        <v>13545.7</v>
      </c>
      <c r="E5283">
        <v>40850.800000000003</v>
      </c>
    </row>
    <row r="5284" spans="1:5" x14ac:dyDescent="0.2">
      <c r="A5284" s="1">
        <v>44722.272222222222</v>
      </c>
      <c r="B5284">
        <v>13.68</v>
      </c>
      <c r="C5284">
        <v>26.165500000000002</v>
      </c>
      <c r="D5284">
        <v>13538.9</v>
      </c>
      <c r="E5284">
        <v>40906.300000000003</v>
      </c>
    </row>
    <row r="5285" spans="1:5" x14ac:dyDescent="0.2">
      <c r="A5285" s="1">
        <v>44722.279166666667</v>
      </c>
      <c r="B5285">
        <v>13.69</v>
      </c>
      <c r="C5285">
        <v>26.164400000000001</v>
      </c>
      <c r="D5285">
        <v>13542.3</v>
      </c>
      <c r="E5285">
        <v>40904.800000000003</v>
      </c>
    </row>
    <row r="5286" spans="1:5" x14ac:dyDescent="0.2">
      <c r="A5286" s="1">
        <v>44722.286111111112</v>
      </c>
      <c r="B5286">
        <v>13.76</v>
      </c>
      <c r="C5286">
        <v>26.121700000000001</v>
      </c>
      <c r="D5286">
        <v>13545.7</v>
      </c>
      <c r="E5286">
        <v>40844.800000000003</v>
      </c>
    </row>
    <row r="5287" spans="1:5" x14ac:dyDescent="0.2">
      <c r="A5287" s="1">
        <v>44722.293055555558</v>
      </c>
      <c r="B5287">
        <v>13.69</v>
      </c>
      <c r="C5287">
        <v>26.154199999999999</v>
      </c>
      <c r="D5287">
        <v>13538.9</v>
      </c>
      <c r="E5287">
        <v>40890.5</v>
      </c>
    </row>
    <row r="5288" spans="1:5" x14ac:dyDescent="0.2">
      <c r="A5288" s="1">
        <v>44722.3</v>
      </c>
      <c r="B5288">
        <v>13.63</v>
      </c>
      <c r="C5288">
        <v>26.194500000000001</v>
      </c>
      <c r="D5288">
        <v>13538.9</v>
      </c>
      <c r="E5288">
        <v>40947.1</v>
      </c>
    </row>
    <row r="5289" spans="1:5" x14ac:dyDescent="0.2">
      <c r="A5289" s="1">
        <v>44722.306944444441</v>
      </c>
      <c r="B5289">
        <v>13.73</v>
      </c>
      <c r="C5289">
        <v>26.145499999999998</v>
      </c>
      <c r="D5289">
        <v>13549.1</v>
      </c>
      <c r="E5289">
        <v>40878.199999999997</v>
      </c>
    </row>
    <row r="5290" spans="1:5" x14ac:dyDescent="0.2">
      <c r="A5290" s="1">
        <v>44722.313888888886</v>
      </c>
      <c r="B5290">
        <v>13.78</v>
      </c>
      <c r="C5290">
        <v>26.094899999999999</v>
      </c>
      <c r="D5290">
        <v>13542.3</v>
      </c>
      <c r="E5290">
        <v>40807.1</v>
      </c>
    </row>
    <row r="5291" spans="1:5" x14ac:dyDescent="0.2">
      <c r="A5291" s="1">
        <v>44722.320833333331</v>
      </c>
      <c r="B5291">
        <v>13.79</v>
      </c>
      <c r="C5291">
        <v>26.086600000000001</v>
      </c>
      <c r="D5291">
        <v>13542.3</v>
      </c>
      <c r="E5291">
        <v>40795.300000000003</v>
      </c>
    </row>
    <row r="5292" spans="1:5" x14ac:dyDescent="0.2">
      <c r="A5292" s="1">
        <v>44722.327777777777</v>
      </c>
      <c r="B5292">
        <v>13.78</v>
      </c>
      <c r="C5292">
        <v>26.092099999999999</v>
      </c>
      <c r="D5292">
        <v>13542.3</v>
      </c>
      <c r="E5292">
        <v>40803</v>
      </c>
    </row>
    <row r="5293" spans="1:5" x14ac:dyDescent="0.2">
      <c r="A5293" s="1">
        <v>44722.334722222222</v>
      </c>
      <c r="B5293">
        <v>13.81</v>
      </c>
      <c r="C5293">
        <v>25.839300000000001</v>
      </c>
      <c r="D5293">
        <v>13434.1</v>
      </c>
      <c r="E5293">
        <v>40447.1</v>
      </c>
    </row>
    <row r="5294" spans="1:5" x14ac:dyDescent="0.2">
      <c r="A5294" s="1">
        <v>44722.341666666667</v>
      </c>
      <c r="B5294">
        <v>13.79</v>
      </c>
      <c r="C5294">
        <v>25.384899999999998</v>
      </c>
      <c r="D5294">
        <v>13214.9</v>
      </c>
      <c r="E5294">
        <v>39806.1</v>
      </c>
    </row>
    <row r="5295" spans="1:5" x14ac:dyDescent="0.2">
      <c r="A5295" s="1">
        <v>44722.348611111112</v>
      </c>
      <c r="B5295">
        <v>13.79</v>
      </c>
      <c r="C5295">
        <v>25.740200000000002</v>
      </c>
      <c r="D5295">
        <v>13382.5</v>
      </c>
      <c r="E5295">
        <v>40307.5</v>
      </c>
    </row>
    <row r="5296" spans="1:5" x14ac:dyDescent="0.2">
      <c r="A5296" s="1">
        <v>44722.355555555558</v>
      </c>
      <c r="B5296">
        <v>13.85</v>
      </c>
      <c r="C5296">
        <v>25.793500000000002</v>
      </c>
      <c r="D5296">
        <v>13427.4</v>
      </c>
      <c r="E5296">
        <v>40382.6</v>
      </c>
    </row>
    <row r="5297" spans="1:5" x14ac:dyDescent="0.2">
      <c r="A5297" s="1">
        <v>44722.362500000003</v>
      </c>
      <c r="B5297">
        <v>13.74</v>
      </c>
      <c r="C5297">
        <v>25.824200000000001</v>
      </c>
      <c r="D5297">
        <v>13407.2</v>
      </c>
      <c r="E5297">
        <v>40425.800000000003</v>
      </c>
    </row>
    <row r="5298" spans="1:5" x14ac:dyDescent="0.2">
      <c r="A5298" s="1">
        <v>44722.369444444441</v>
      </c>
      <c r="B5298">
        <v>13.59</v>
      </c>
      <c r="C5298">
        <v>25.894400000000001</v>
      </c>
      <c r="D5298">
        <v>13392.6</v>
      </c>
      <c r="E5298">
        <v>40524.800000000003</v>
      </c>
    </row>
    <row r="5299" spans="1:5" x14ac:dyDescent="0.2">
      <c r="A5299" s="1">
        <v>44722.376388888886</v>
      </c>
      <c r="B5299">
        <v>13.45</v>
      </c>
      <c r="C5299">
        <v>25.787400000000002</v>
      </c>
      <c r="D5299">
        <v>13298.5</v>
      </c>
      <c r="E5299">
        <v>40373.9</v>
      </c>
    </row>
    <row r="5300" spans="1:5" x14ac:dyDescent="0.2">
      <c r="A5300" s="1">
        <v>44722.383333333331</v>
      </c>
      <c r="B5300">
        <v>13.51</v>
      </c>
      <c r="C5300">
        <v>25.764099999999999</v>
      </c>
      <c r="D5300">
        <v>13307.5</v>
      </c>
      <c r="E5300">
        <v>40341.199999999997</v>
      </c>
    </row>
    <row r="5301" spans="1:5" x14ac:dyDescent="0.2">
      <c r="A5301" s="1">
        <v>44722.390277777777</v>
      </c>
      <c r="B5301">
        <v>13.53</v>
      </c>
      <c r="C5301">
        <v>25.741800000000001</v>
      </c>
      <c r="D5301">
        <v>13304.1</v>
      </c>
      <c r="E5301">
        <v>40309.599999999999</v>
      </c>
    </row>
    <row r="5302" spans="1:5" x14ac:dyDescent="0.2">
      <c r="A5302" s="1">
        <v>44722.397222222222</v>
      </c>
      <c r="B5302">
        <v>13.51</v>
      </c>
      <c r="C5302">
        <v>25.809100000000001</v>
      </c>
      <c r="D5302">
        <v>13329.8</v>
      </c>
      <c r="E5302">
        <v>40404.6</v>
      </c>
    </row>
    <row r="5303" spans="1:5" x14ac:dyDescent="0.2">
      <c r="A5303" s="1">
        <v>44722.404166666667</v>
      </c>
      <c r="B5303">
        <v>13.48</v>
      </c>
      <c r="C5303">
        <v>25.929400000000001</v>
      </c>
      <c r="D5303">
        <v>13376.9</v>
      </c>
      <c r="E5303">
        <v>40574</v>
      </c>
    </row>
    <row r="5304" spans="1:5" x14ac:dyDescent="0.2">
      <c r="A5304" s="1">
        <v>44722.411111111112</v>
      </c>
      <c r="B5304">
        <v>13.46</v>
      </c>
      <c r="C5304">
        <v>25.799900000000001</v>
      </c>
      <c r="D5304">
        <v>13310.8</v>
      </c>
      <c r="E5304">
        <v>40391.5</v>
      </c>
    </row>
    <row r="5305" spans="1:5" x14ac:dyDescent="0.2">
      <c r="A5305" s="1">
        <v>44722.418055555558</v>
      </c>
      <c r="B5305">
        <v>13.48</v>
      </c>
      <c r="C5305">
        <v>25.135999999999999</v>
      </c>
      <c r="D5305">
        <v>13007.9</v>
      </c>
      <c r="E5305">
        <v>39454.300000000003</v>
      </c>
    </row>
    <row r="5306" spans="1:5" x14ac:dyDescent="0.2">
      <c r="A5306" s="1">
        <v>44722.425000000003</v>
      </c>
      <c r="B5306">
        <v>13.51</v>
      </c>
      <c r="C5306">
        <v>25.509799999999998</v>
      </c>
      <c r="D5306">
        <v>13192.7</v>
      </c>
      <c r="E5306">
        <v>39982.400000000001</v>
      </c>
    </row>
    <row r="5307" spans="1:5" x14ac:dyDescent="0.2">
      <c r="A5307" s="1">
        <v>44722.431944444441</v>
      </c>
      <c r="B5307">
        <v>13.48</v>
      </c>
      <c r="C5307">
        <v>25.793900000000001</v>
      </c>
      <c r="D5307">
        <v>13316.4</v>
      </c>
      <c r="E5307">
        <v>40383.199999999997</v>
      </c>
    </row>
    <row r="5308" spans="1:5" x14ac:dyDescent="0.2">
      <c r="A5308" s="1">
        <v>44722.438888888886</v>
      </c>
      <c r="B5308">
        <v>13.43</v>
      </c>
      <c r="C5308">
        <v>25.254999999999999</v>
      </c>
      <c r="D5308">
        <v>13049.8</v>
      </c>
      <c r="E5308">
        <v>39622.6</v>
      </c>
    </row>
    <row r="5309" spans="1:5" x14ac:dyDescent="0.2">
      <c r="A5309" s="1">
        <v>44722.445833333331</v>
      </c>
      <c r="B5309">
        <v>13.41</v>
      </c>
      <c r="C5309">
        <v>25.435400000000001</v>
      </c>
      <c r="D5309">
        <v>13128.3</v>
      </c>
      <c r="E5309">
        <v>39877.4</v>
      </c>
    </row>
    <row r="5310" spans="1:5" x14ac:dyDescent="0.2">
      <c r="A5310" s="1">
        <v>44722.452777777777</v>
      </c>
      <c r="B5310">
        <v>13.54</v>
      </c>
      <c r="C5310">
        <v>25.8902</v>
      </c>
      <c r="D5310">
        <v>13382.5</v>
      </c>
      <c r="E5310">
        <v>40518.800000000003</v>
      </c>
    </row>
    <row r="5311" spans="1:5" x14ac:dyDescent="0.2">
      <c r="A5311" s="1">
        <v>44722.459722222222</v>
      </c>
      <c r="B5311">
        <v>13.59</v>
      </c>
      <c r="C5311">
        <v>25.474699999999999</v>
      </c>
      <c r="D5311">
        <v>13204.9</v>
      </c>
      <c r="E5311">
        <v>39933</v>
      </c>
    </row>
    <row r="5312" spans="1:5" x14ac:dyDescent="0.2">
      <c r="A5312" s="1">
        <v>44722.466666666667</v>
      </c>
      <c r="B5312">
        <v>13.59</v>
      </c>
      <c r="C5312">
        <v>26.214500000000001</v>
      </c>
      <c r="D5312">
        <v>13551.3</v>
      </c>
      <c r="E5312">
        <v>40975.199999999997</v>
      </c>
    </row>
    <row r="5313" spans="1:5" x14ac:dyDescent="0.2">
      <c r="A5313" s="1">
        <v>44722.473611111112</v>
      </c>
      <c r="B5313">
        <v>13.54</v>
      </c>
      <c r="C5313">
        <v>26.2333</v>
      </c>
      <c r="D5313">
        <v>13544.5</v>
      </c>
      <c r="E5313">
        <v>41001.699999999997</v>
      </c>
    </row>
    <row r="5314" spans="1:5" x14ac:dyDescent="0.2">
      <c r="A5314" s="1">
        <v>44722.480555555558</v>
      </c>
      <c r="B5314">
        <v>13.48</v>
      </c>
      <c r="C5314">
        <v>26.261700000000001</v>
      </c>
      <c r="D5314">
        <v>13538.9</v>
      </c>
      <c r="E5314">
        <v>41041.599999999999</v>
      </c>
    </row>
    <row r="5315" spans="1:5" x14ac:dyDescent="0.2">
      <c r="A5315" s="1">
        <v>44722.487500000003</v>
      </c>
      <c r="B5315">
        <v>13.41</v>
      </c>
      <c r="C5315">
        <v>25.725300000000001</v>
      </c>
      <c r="D5315">
        <v>13267.3</v>
      </c>
      <c r="E5315">
        <v>40286.400000000001</v>
      </c>
    </row>
    <row r="5316" spans="1:5" x14ac:dyDescent="0.2">
      <c r="A5316" s="1">
        <v>44722.494444444441</v>
      </c>
      <c r="B5316">
        <v>13.41</v>
      </c>
      <c r="C5316">
        <v>25.559000000000001</v>
      </c>
      <c r="D5316">
        <v>13190.5</v>
      </c>
      <c r="E5316">
        <v>40051.9</v>
      </c>
    </row>
    <row r="5317" spans="1:5" x14ac:dyDescent="0.2">
      <c r="A5317" s="1">
        <v>44722.501388888886</v>
      </c>
      <c r="B5317">
        <v>13.49</v>
      </c>
      <c r="C5317">
        <v>25.534099999999999</v>
      </c>
      <c r="D5317">
        <v>13204.9</v>
      </c>
      <c r="E5317">
        <v>40016.800000000003</v>
      </c>
    </row>
    <row r="5318" spans="1:5" x14ac:dyDescent="0.2">
      <c r="A5318" s="1">
        <v>44722.508333333331</v>
      </c>
      <c r="B5318">
        <v>13.58</v>
      </c>
      <c r="C5318">
        <v>25.5121</v>
      </c>
      <c r="D5318">
        <v>13223.8</v>
      </c>
      <c r="E5318">
        <v>39985.699999999997</v>
      </c>
    </row>
    <row r="5319" spans="1:5" x14ac:dyDescent="0.2">
      <c r="A5319" s="1">
        <v>44722.515277777777</v>
      </c>
      <c r="B5319">
        <v>13.59</v>
      </c>
      <c r="C5319">
        <v>25.4376</v>
      </c>
      <c r="D5319">
        <v>13192.7</v>
      </c>
      <c r="E5319">
        <v>39880.5</v>
      </c>
    </row>
    <row r="5320" spans="1:5" x14ac:dyDescent="0.2">
      <c r="A5320" s="1">
        <v>44722.522222222222</v>
      </c>
      <c r="B5320">
        <v>13.68</v>
      </c>
      <c r="C5320">
        <v>25.278700000000001</v>
      </c>
      <c r="D5320">
        <v>13147.2</v>
      </c>
      <c r="E5320">
        <v>39656</v>
      </c>
    </row>
    <row r="5321" spans="1:5" x14ac:dyDescent="0.2">
      <c r="A5321" s="1">
        <v>44722.529166666667</v>
      </c>
      <c r="B5321">
        <v>13.68</v>
      </c>
      <c r="C5321">
        <v>25.3931</v>
      </c>
      <c r="D5321">
        <v>13201.6</v>
      </c>
      <c r="E5321">
        <v>39817.699999999997</v>
      </c>
    </row>
    <row r="5322" spans="1:5" x14ac:dyDescent="0.2">
      <c r="A5322" s="1">
        <v>44722.536111111112</v>
      </c>
      <c r="B5322">
        <v>13.72</v>
      </c>
      <c r="C5322">
        <v>25.457100000000001</v>
      </c>
      <c r="D5322">
        <v>13245</v>
      </c>
      <c r="E5322">
        <v>39908.1</v>
      </c>
    </row>
    <row r="5323" spans="1:5" x14ac:dyDescent="0.2">
      <c r="A5323" s="1">
        <v>44722.543055555558</v>
      </c>
      <c r="B5323">
        <v>13.73</v>
      </c>
      <c r="C5323">
        <v>25.442</v>
      </c>
      <c r="D5323">
        <v>13241.7</v>
      </c>
      <c r="E5323">
        <v>39886.699999999997</v>
      </c>
    </row>
    <row r="5324" spans="1:5" x14ac:dyDescent="0.2">
      <c r="A5324" s="1">
        <v>44722.55</v>
      </c>
      <c r="B5324">
        <v>13.74</v>
      </c>
      <c r="C5324">
        <v>25.244700000000002</v>
      </c>
      <c r="D5324">
        <v>13152.7</v>
      </c>
      <c r="E5324">
        <v>39608</v>
      </c>
    </row>
    <row r="5325" spans="1:5" x14ac:dyDescent="0.2">
      <c r="A5325" s="1">
        <v>44722.556944444441</v>
      </c>
      <c r="B5325">
        <v>13.77</v>
      </c>
      <c r="C5325">
        <v>25.063500000000001</v>
      </c>
      <c r="D5325">
        <v>13077.4</v>
      </c>
      <c r="E5325">
        <v>39351.800000000003</v>
      </c>
    </row>
    <row r="5326" spans="1:5" x14ac:dyDescent="0.2">
      <c r="A5326" s="1">
        <v>44722.563888888886</v>
      </c>
      <c r="B5326">
        <v>13.78</v>
      </c>
      <c r="C5326">
        <v>25.2742</v>
      </c>
      <c r="D5326">
        <v>13180.5</v>
      </c>
      <c r="E5326">
        <v>39649.699999999997</v>
      </c>
    </row>
    <row r="5327" spans="1:5" x14ac:dyDescent="0.2">
      <c r="A5327" s="1">
        <v>44722.570833333331</v>
      </c>
      <c r="B5327">
        <v>13.77</v>
      </c>
      <c r="C5327">
        <v>25.298400000000001</v>
      </c>
      <c r="D5327">
        <v>13189.4</v>
      </c>
      <c r="E5327">
        <v>39683.9</v>
      </c>
    </row>
    <row r="5328" spans="1:5" x14ac:dyDescent="0.2">
      <c r="A5328" s="1">
        <v>44722.577777777777</v>
      </c>
      <c r="B5328">
        <v>13.76</v>
      </c>
      <c r="C5328">
        <v>25.0215</v>
      </c>
      <c r="D5328">
        <v>13056.4</v>
      </c>
      <c r="E5328">
        <v>39292.400000000001</v>
      </c>
    </row>
    <row r="5329" spans="1:5" x14ac:dyDescent="0.2">
      <c r="A5329" s="1">
        <v>44722.584722222222</v>
      </c>
      <c r="B5329">
        <v>13.76</v>
      </c>
      <c r="C5329">
        <v>25.302399999999999</v>
      </c>
      <c r="D5329">
        <v>13189.4</v>
      </c>
      <c r="E5329">
        <v>39689.5</v>
      </c>
    </row>
    <row r="5330" spans="1:5" x14ac:dyDescent="0.2">
      <c r="A5330" s="1">
        <v>44722.591666666667</v>
      </c>
      <c r="B5330">
        <v>13.79</v>
      </c>
      <c r="C5330">
        <v>25.299800000000001</v>
      </c>
      <c r="D5330">
        <v>13198.3</v>
      </c>
      <c r="E5330">
        <v>39685.800000000003</v>
      </c>
    </row>
    <row r="5331" spans="1:5" x14ac:dyDescent="0.2">
      <c r="A5331" s="1">
        <v>44722.598611111112</v>
      </c>
      <c r="B5331">
        <v>13.77</v>
      </c>
      <c r="C5331">
        <v>25.384799999999998</v>
      </c>
      <c r="D5331">
        <v>13232.7</v>
      </c>
      <c r="E5331">
        <v>39806</v>
      </c>
    </row>
    <row r="5332" spans="1:5" x14ac:dyDescent="0.2">
      <c r="A5332" s="1">
        <v>44722.605555555558</v>
      </c>
      <c r="B5332">
        <v>13.79</v>
      </c>
      <c r="C5332">
        <v>25.441099999999999</v>
      </c>
      <c r="D5332">
        <v>13266.2</v>
      </c>
      <c r="E5332">
        <v>39885.5</v>
      </c>
    </row>
    <row r="5333" spans="1:5" x14ac:dyDescent="0.2">
      <c r="A5333" s="1">
        <v>44722.612500000003</v>
      </c>
      <c r="B5333">
        <v>13.83</v>
      </c>
      <c r="C5333">
        <v>26.078499999999998</v>
      </c>
      <c r="D5333">
        <v>13579.6</v>
      </c>
      <c r="E5333">
        <v>40784</v>
      </c>
    </row>
    <row r="5334" spans="1:5" x14ac:dyDescent="0.2">
      <c r="A5334" s="1">
        <v>44722.619444444441</v>
      </c>
      <c r="B5334">
        <v>13.86</v>
      </c>
      <c r="C5334">
        <v>26.049199999999999</v>
      </c>
      <c r="D5334">
        <v>13576.2</v>
      </c>
      <c r="E5334">
        <v>40742.699999999997</v>
      </c>
    </row>
    <row r="5335" spans="1:5" x14ac:dyDescent="0.2">
      <c r="A5335" s="1">
        <v>44722.626388888886</v>
      </c>
      <c r="B5335">
        <v>13.88</v>
      </c>
      <c r="C5335">
        <v>26.005099999999999</v>
      </c>
      <c r="D5335">
        <v>13562.6</v>
      </c>
      <c r="E5335">
        <v>40680.6</v>
      </c>
    </row>
    <row r="5336" spans="1:5" x14ac:dyDescent="0.2">
      <c r="A5336" s="1">
        <v>44722.633333333331</v>
      </c>
      <c r="B5336">
        <v>13.68</v>
      </c>
      <c r="C5336">
        <v>25.932300000000001</v>
      </c>
      <c r="D5336">
        <v>13464.5</v>
      </c>
      <c r="E5336">
        <v>40578.199999999997</v>
      </c>
    </row>
    <row r="5337" spans="1:5" x14ac:dyDescent="0.2">
      <c r="A5337" s="1">
        <v>44722.640277777777</v>
      </c>
      <c r="B5337">
        <v>13.74</v>
      </c>
      <c r="C5337">
        <v>25.501000000000001</v>
      </c>
      <c r="D5337">
        <v>13281.8</v>
      </c>
      <c r="E5337">
        <v>39970</v>
      </c>
    </row>
    <row r="5338" spans="1:5" x14ac:dyDescent="0.2">
      <c r="A5338" s="1">
        <v>44722.647222222222</v>
      </c>
      <c r="B5338">
        <v>13.71</v>
      </c>
      <c r="C5338">
        <v>26.127700000000001</v>
      </c>
      <c r="D5338">
        <v>13567.1</v>
      </c>
      <c r="E5338">
        <v>40853.1</v>
      </c>
    </row>
    <row r="5339" spans="1:5" x14ac:dyDescent="0.2">
      <c r="A5339" s="1">
        <v>44722.654166666667</v>
      </c>
      <c r="B5339">
        <v>13.69</v>
      </c>
      <c r="C5339">
        <v>25.9404</v>
      </c>
      <c r="D5339">
        <v>13473.5</v>
      </c>
      <c r="E5339">
        <v>40589.5</v>
      </c>
    </row>
    <row r="5340" spans="1:5" x14ac:dyDescent="0.2">
      <c r="A5340" s="1">
        <v>44722.661111111112</v>
      </c>
      <c r="B5340">
        <v>13.72</v>
      </c>
      <c r="C5340">
        <v>26.1251</v>
      </c>
      <c r="D5340">
        <v>13570.5</v>
      </c>
      <c r="E5340">
        <v>40849.599999999999</v>
      </c>
    </row>
    <row r="5341" spans="1:5" x14ac:dyDescent="0.2">
      <c r="A5341" s="1">
        <v>44722.668055555558</v>
      </c>
      <c r="B5341">
        <v>13.67</v>
      </c>
      <c r="C5341">
        <v>26.1511</v>
      </c>
      <c r="D5341">
        <v>13567.1</v>
      </c>
      <c r="E5341">
        <v>40886.1</v>
      </c>
    </row>
    <row r="5342" spans="1:5" x14ac:dyDescent="0.2">
      <c r="A5342" s="1">
        <v>44722.675000000003</v>
      </c>
      <c r="B5342">
        <v>13.64</v>
      </c>
      <c r="C5342">
        <v>26.163399999999999</v>
      </c>
      <c r="D5342">
        <v>13563.8</v>
      </c>
      <c r="E5342">
        <v>40903.4</v>
      </c>
    </row>
    <row r="5343" spans="1:5" x14ac:dyDescent="0.2">
      <c r="A5343" s="1">
        <v>44722.681944444441</v>
      </c>
      <c r="B5343">
        <v>13.65</v>
      </c>
      <c r="C5343">
        <v>26.162099999999999</v>
      </c>
      <c r="D5343">
        <v>13567.1</v>
      </c>
      <c r="E5343">
        <v>40901.599999999999</v>
      </c>
    </row>
    <row r="5344" spans="1:5" x14ac:dyDescent="0.2">
      <c r="A5344" s="1">
        <v>44722.688888888886</v>
      </c>
      <c r="B5344">
        <v>13.74</v>
      </c>
      <c r="C5344">
        <v>26.125</v>
      </c>
      <c r="D5344">
        <v>13579.6</v>
      </c>
      <c r="E5344">
        <v>40849.300000000003</v>
      </c>
    </row>
    <row r="5345" spans="1:5" x14ac:dyDescent="0.2">
      <c r="A5345" s="1">
        <v>44722.695833333331</v>
      </c>
      <c r="B5345">
        <v>13.79</v>
      </c>
      <c r="C5345">
        <v>26.081700000000001</v>
      </c>
      <c r="D5345">
        <v>13576.2</v>
      </c>
      <c r="E5345">
        <v>40788.5</v>
      </c>
    </row>
    <row r="5346" spans="1:5" x14ac:dyDescent="0.2">
      <c r="A5346" s="1">
        <v>44722.702777777777</v>
      </c>
      <c r="B5346">
        <v>13.78</v>
      </c>
      <c r="C5346">
        <v>26.101700000000001</v>
      </c>
      <c r="D5346">
        <v>13583</v>
      </c>
      <c r="E5346">
        <v>40816.6</v>
      </c>
    </row>
    <row r="5347" spans="1:5" x14ac:dyDescent="0.2">
      <c r="A5347" s="1">
        <v>44722.709722222222</v>
      </c>
      <c r="B5347">
        <v>13.77</v>
      </c>
      <c r="C5347">
        <v>26.0855</v>
      </c>
      <c r="D5347">
        <v>13572.8</v>
      </c>
      <c r="E5347">
        <v>40793.699999999997</v>
      </c>
    </row>
    <row r="5348" spans="1:5" x14ac:dyDescent="0.2">
      <c r="A5348" s="1">
        <v>44722.716666666667</v>
      </c>
      <c r="B5348">
        <v>13.76</v>
      </c>
      <c r="C5348">
        <v>26.090900000000001</v>
      </c>
      <c r="D5348">
        <v>13572.8</v>
      </c>
      <c r="E5348">
        <v>40801.4</v>
      </c>
    </row>
    <row r="5349" spans="1:5" x14ac:dyDescent="0.2">
      <c r="A5349" s="1">
        <v>44722.723611111112</v>
      </c>
      <c r="B5349">
        <v>13.69</v>
      </c>
      <c r="C5349">
        <v>26.145199999999999</v>
      </c>
      <c r="D5349">
        <v>13576.2</v>
      </c>
      <c r="E5349">
        <v>40877.800000000003</v>
      </c>
    </row>
    <row r="5350" spans="1:5" x14ac:dyDescent="0.2">
      <c r="A5350" s="1">
        <v>44722.730555555558</v>
      </c>
      <c r="B5350">
        <v>13.65</v>
      </c>
      <c r="C5350">
        <v>26.152100000000001</v>
      </c>
      <c r="D5350">
        <v>13567.1</v>
      </c>
      <c r="E5350">
        <v>40887.4</v>
      </c>
    </row>
    <row r="5351" spans="1:5" x14ac:dyDescent="0.2">
      <c r="A5351" s="1">
        <v>44722.737500000003</v>
      </c>
      <c r="B5351">
        <v>13.64</v>
      </c>
      <c r="C5351">
        <v>26.1433</v>
      </c>
      <c r="D5351">
        <v>13560.4</v>
      </c>
      <c r="E5351">
        <v>40875.1</v>
      </c>
    </row>
    <row r="5352" spans="1:5" x14ac:dyDescent="0.2">
      <c r="A5352" s="1">
        <v>44722.744444444441</v>
      </c>
      <c r="B5352">
        <v>13.58</v>
      </c>
      <c r="C5352">
        <v>26.183499999999999</v>
      </c>
      <c r="D5352">
        <v>13560.4</v>
      </c>
      <c r="E5352">
        <v>40931.699999999997</v>
      </c>
    </row>
    <row r="5353" spans="1:5" x14ac:dyDescent="0.2">
      <c r="A5353" s="1">
        <v>44722.751388888886</v>
      </c>
      <c r="B5353">
        <v>13.53</v>
      </c>
      <c r="C5353">
        <v>26.190100000000001</v>
      </c>
      <c r="D5353">
        <v>13547.9</v>
      </c>
      <c r="E5353">
        <v>40940.9</v>
      </c>
    </row>
    <row r="5354" spans="1:5" x14ac:dyDescent="0.2">
      <c r="A5354" s="1">
        <v>44722.758333333331</v>
      </c>
      <c r="B5354">
        <v>13.51</v>
      </c>
      <c r="C5354">
        <v>26.2026</v>
      </c>
      <c r="D5354">
        <v>13547.9</v>
      </c>
      <c r="E5354">
        <v>40958.5</v>
      </c>
    </row>
    <row r="5355" spans="1:5" x14ac:dyDescent="0.2">
      <c r="A5355" s="1">
        <v>44722.765277777777</v>
      </c>
      <c r="B5355">
        <v>13.49</v>
      </c>
      <c r="C5355">
        <v>26.2151</v>
      </c>
      <c r="D5355">
        <v>13547.9</v>
      </c>
      <c r="E5355">
        <v>40976.1</v>
      </c>
    </row>
    <row r="5356" spans="1:5" x14ac:dyDescent="0.2">
      <c r="A5356" s="1">
        <v>44722.772222222222</v>
      </c>
      <c r="B5356">
        <v>13.45</v>
      </c>
      <c r="C5356">
        <v>26.219899999999999</v>
      </c>
      <c r="D5356">
        <v>13537.8</v>
      </c>
      <c r="E5356">
        <v>40982.800000000003</v>
      </c>
    </row>
    <row r="5357" spans="1:5" x14ac:dyDescent="0.2">
      <c r="A5357" s="1">
        <v>44722.779166666667</v>
      </c>
      <c r="B5357">
        <v>13.44</v>
      </c>
      <c r="C5357">
        <v>26.232500000000002</v>
      </c>
      <c r="D5357">
        <v>13541.1</v>
      </c>
      <c r="E5357">
        <v>41000.6</v>
      </c>
    </row>
    <row r="5358" spans="1:5" x14ac:dyDescent="0.2">
      <c r="A5358" s="1">
        <v>44722.786111111112</v>
      </c>
      <c r="B5358">
        <v>13.45</v>
      </c>
      <c r="C5358">
        <v>26.2241</v>
      </c>
      <c r="D5358">
        <v>13541.1</v>
      </c>
      <c r="E5358">
        <v>40988.699999999997</v>
      </c>
    </row>
    <row r="5359" spans="1:5" x14ac:dyDescent="0.2">
      <c r="A5359" s="1">
        <v>44722.793055555558</v>
      </c>
      <c r="B5359">
        <v>13.45</v>
      </c>
      <c r="C5359">
        <v>26.237300000000001</v>
      </c>
      <c r="D5359">
        <v>13547.9</v>
      </c>
      <c r="E5359">
        <v>41007.199999999997</v>
      </c>
    </row>
    <row r="5360" spans="1:5" x14ac:dyDescent="0.2">
      <c r="A5360" s="1">
        <v>44722.8</v>
      </c>
      <c r="B5360">
        <v>13.34</v>
      </c>
      <c r="C5360">
        <v>26.2668</v>
      </c>
      <c r="D5360">
        <v>13526.5</v>
      </c>
      <c r="E5360">
        <v>41048.699999999997</v>
      </c>
    </row>
    <row r="5361" spans="1:5" x14ac:dyDescent="0.2">
      <c r="A5361" s="1">
        <v>44722.806944444441</v>
      </c>
      <c r="B5361">
        <v>13.37</v>
      </c>
      <c r="C5361">
        <v>26.256399999999999</v>
      </c>
      <c r="D5361">
        <v>13532.1</v>
      </c>
      <c r="E5361">
        <v>41034.1</v>
      </c>
    </row>
    <row r="5362" spans="1:5" x14ac:dyDescent="0.2">
      <c r="A5362" s="1">
        <v>44722.813888888886</v>
      </c>
      <c r="B5362">
        <v>13.43</v>
      </c>
      <c r="C5362">
        <v>26.239599999999999</v>
      </c>
      <c r="D5362">
        <v>13544.5</v>
      </c>
      <c r="E5362">
        <v>41010.6</v>
      </c>
    </row>
    <row r="5363" spans="1:5" x14ac:dyDescent="0.2">
      <c r="A5363" s="1">
        <v>44722.820833333331</v>
      </c>
      <c r="B5363">
        <v>13.43</v>
      </c>
      <c r="C5363">
        <v>26.238199999999999</v>
      </c>
      <c r="D5363">
        <v>13544.5</v>
      </c>
      <c r="E5363">
        <v>41008.5</v>
      </c>
    </row>
    <row r="5364" spans="1:5" x14ac:dyDescent="0.2">
      <c r="A5364" s="1">
        <v>44722.827777777777</v>
      </c>
      <c r="B5364">
        <v>13.45</v>
      </c>
      <c r="C5364">
        <v>26.2301</v>
      </c>
      <c r="D5364">
        <v>13547.9</v>
      </c>
      <c r="E5364">
        <v>40997.1</v>
      </c>
    </row>
    <row r="5365" spans="1:5" x14ac:dyDescent="0.2">
      <c r="A5365" s="1">
        <v>44722.834722222222</v>
      </c>
      <c r="B5365">
        <v>13.53</v>
      </c>
      <c r="C5365">
        <v>26.1996</v>
      </c>
      <c r="D5365">
        <v>13560.4</v>
      </c>
      <c r="E5365">
        <v>40954.300000000003</v>
      </c>
    </row>
    <row r="5366" spans="1:5" x14ac:dyDescent="0.2">
      <c r="A5366" s="1">
        <v>44722.841666666667</v>
      </c>
      <c r="B5366">
        <v>13.58</v>
      </c>
      <c r="C5366">
        <v>26.156099999999999</v>
      </c>
      <c r="D5366">
        <v>13557</v>
      </c>
      <c r="E5366">
        <v>40893.199999999997</v>
      </c>
    </row>
    <row r="5367" spans="1:5" x14ac:dyDescent="0.2">
      <c r="A5367" s="1">
        <v>44722.848611111112</v>
      </c>
      <c r="B5367">
        <v>13.54</v>
      </c>
      <c r="C5367">
        <v>26.163</v>
      </c>
      <c r="D5367">
        <v>13547.9</v>
      </c>
      <c r="E5367">
        <v>40902.9</v>
      </c>
    </row>
    <row r="5368" spans="1:5" x14ac:dyDescent="0.2">
      <c r="A5368" s="1">
        <v>44722.855555555558</v>
      </c>
      <c r="B5368">
        <v>13.5</v>
      </c>
      <c r="C5368">
        <v>26.1629</v>
      </c>
      <c r="D5368">
        <v>13535.5</v>
      </c>
      <c r="E5368">
        <v>40902.6</v>
      </c>
    </row>
    <row r="5369" spans="1:5" x14ac:dyDescent="0.2">
      <c r="A5369" s="1">
        <v>44722.862500000003</v>
      </c>
      <c r="B5369">
        <v>13.51</v>
      </c>
      <c r="C5369">
        <v>26.188300000000002</v>
      </c>
      <c r="D5369">
        <v>13551.3</v>
      </c>
      <c r="E5369">
        <v>40938.400000000001</v>
      </c>
    </row>
    <row r="5370" spans="1:5" x14ac:dyDescent="0.2">
      <c r="A5370" s="1">
        <v>44722.869444444441</v>
      </c>
      <c r="B5370">
        <v>13.5</v>
      </c>
      <c r="C5370">
        <v>26.179300000000001</v>
      </c>
      <c r="D5370">
        <v>13544.5</v>
      </c>
      <c r="E5370">
        <v>40925.699999999997</v>
      </c>
    </row>
    <row r="5371" spans="1:5" x14ac:dyDescent="0.2">
      <c r="A5371" s="1">
        <v>44722.876388888886</v>
      </c>
      <c r="B5371">
        <v>13.48</v>
      </c>
      <c r="C5371">
        <v>26.191800000000001</v>
      </c>
      <c r="D5371">
        <v>13544.5</v>
      </c>
      <c r="E5371">
        <v>40943.300000000003</v>
      </c>
    </row>
    <row r="5372" spans="1:5" x14ac:dyDescent="0.2">
      <c r="A5372" s="1">
        <v>44722.883333333331</v>
      </c>
      <c r="B5372">
        <v>13.45</v>
      </c>
      <c r="C5372">
        <v>26.196899999999999</v>
      </c>
      <c r="D5372">
        <v>13537.8</v>
      </c>
      <c r="E5372">
        <v>40950.5</v>
      </c>
    </row>
    <row r="5373" spans="1:5" x14ac:dyDescent="0.2">
      <c r="A5373" s="1">
        <v>44722.890277777777</v>
      </c>
      <c r="B5373">
        <v>13.44</v>
      </c>
      <c r="C5373">
        <v>26.209499999999998</v>
      </c>
      <c r="D5373">
        <v>13541.1</v>
      </c>
      <c r="E5373">
        <v>40968.199999999997</v>
      </c>
    </row>
    <row r="5374" spans="1:5" x14ac:dyDescent="0.2">
      <c r="A5374" s="1">
        <v>44722.897222222222</v>
      </c>
      <c r="B5374">
        <v>13.43</v>
      </c>
      <c r="C5374">
        <v>26.207999999999998</v>
      </c>
      <c r="D5374">
        <v>13537.8</v>
      </c>
      <c r="E5374">
        <v>40966</v>
      </c>
    </row>
    <row r="5375" spans="1:5" x14ac:dyDescent="0.2">
      <c r="A5375" s="1">
        <v>44722.904166666667</v>
      </c>
      <c r="B5375">
        <v>13.41</v>
      </c>
      <c r="C5375">
        <v>26.2422</v>
      </c>
      <c r="D5375">
        <v>13547.9</v>
      </c>
      <c r="E5375">
        <v>41014.1</v>
      </c>
    </row>
    <row r="5376" spans="1:5" x14ac:dyDescent="0.2">
      <c r="A5376" s="1">
        <v>44722.911111111112</v>
      </c>
      <c r="B5376">
        <v>13.34</v>
      </c>
      <c r="C5376">
        <v>26.263100000000001</v>
      </c>
      <c r="D5376">
        <v>13535.5</v>
      </c>
      <c r="E5376">
        <v>41043.5</v>
      </c>
    </row>
    <row r="5377" spans="1:5" x14ac:dyDescent="0.2">
      <c r="A5377" s="1">
        <v>44722.918055555558</v>
      </c>
      <c r="B5377">
        <v>13.37</v>
      </c>
      <c r="C5377">
        <v>26.252600000000001</v>
      </c>
      <c r="D5377">
        <v>13541.1</v>
      </c>
      <c r="E5377">
        <v>41028.9</v>
      </c>
    </row>
    <row r="5378" spans="1:5" x14ac:dyDescent="0.2">
      <c r="A5378" s="1">
        <v>44722.925000000003</v>
      </c>
      <c r="B5378">
        <v>13.3</v>
      </c>
      <c r="C5378">
        <v>26.273599999999998</v>
      </c>
      <c r="D5378">
        <v>13528.7</v>
      </c>
      <c r="E5378">
        <v>41058.300000000003</v>
      </c>
    </row>
    <row r="5379" spans="1:5" x14ac:dyDescent="0.2">
      <c r="A5379" s="1">
        <v>44722.931944444441</v>
      </c>
      <c r="B5379">
        <v>13.37</v>
      </c>
      <c r="C5379">
        <v>26.242699999999999</v>
      </c>
      <c r="D5379">
        <v>13537.8</v>
      </c>
      <c r="E5379">
        <v>41014.9</v>
      </c>
    </row>
    <row r="5380" spans="1:5" x14ac:dyDescent="0.2">
      <c r="A5380" s="1">
        <v>44722.938888888886</v>
      </c>
      <c r="B5380">
        <v>13.37</v>
      </c>
      <c r="C5380">
        <v>26.241199999999999</v>
      </c>
      <c r="D5380">
        <v>13537.8</v>
      </c>
      <c r="E5380">
        <v>41012.800000000003</v>
      </c>
    </row>
    <row r="5381" spans="1:5" x14ac:dyDescent="0.2">
      <c r="A5381" s="1">
        <v>44722.945833333331</v>
      </c>
      <c r="B5381">
        <v>13.34</v>
      </c>
      <c r="C5381">
        <v>26.2608</v>
      </c>
      <c r="D5381">
        <v>13537.8</v>
      </c>
      <c r="E5381">
        <v>41040.300000000003</v>
      </c>
    </row>
    <row r="5382" spans="1:5" x14ac:dyDescent="0.2">
      <c r="A5382" s="1">
        <v>44722.952777777777</v>
      </c>
      <c r="B5382">
        <v>13.29</v>
      </c>
      <c r="C5382">
        <v>26.260400000000001</v>
      </c>
      <c r="D5382">
        <v>13522</v>
      </c>
      <c r="E5382">
        <v>41039.800000000003</v>
      </c>
    </row>
    <row r="5383" spans="1:5" x14ac:dyDescent="0.2">
      <c r="A5383" s="1">
        <v>44722.959722222222</v>
      </c>
      <c r="B5383">
        <v>13.3</v>
      </c>
      <c r="C5383">
        <v>26.273700000000002</v>
      </c>
      <c r="D5383">
        <v>13532.1</v>
      </c>
      <c r="E5383">
        <v>41058.400000000001</v>
      </c>
    </row>
    <row r="5384" spans="1:5" x14ac:dyDescent="0.2">
      <c r="A5384" s="1">
        <v>44722.966666666667</v>
      </c>
      <c r="B5384">
        <v>13.25</v>
      </c>
      <c r="C5384">
        <v>26.273299999999999</v>
      </c>
      <c r="D5384">
        <v>13516.3</v>
      </c>
      <c r="E5384">
        <v>41057.9</v>
      </c>
    </row>
    <row r="5385" spans="1:5" x14ac:dyDescent="0.2">
      <c r="A5385" s="1">
        <v>44722.973611111112</v>
      </c>
      <c r="B5385">
        <v>13.35</v>
      </c>
      <c r="C5385">
        <v>26.255099999999999</v>
      </c>
      <c r="D5385">
        <v>13541.1</v>
      </c>
      <c r="E5385">
        <v>41032.300000000003</v>
      </c>
    </row>
    <row r="5386" spans="1:5" x14ac:dyDescent="0.2">
      <c r="A5386" s="1">
        <v>44722.980555555558</v>
      </c>
      <c r="B5386">
        <v>13.26</v>
      </c>
      <c r="C5386">
        <v>26.263400000000001</v>
      </c>
      <c r="D5386">
        <v>13516.3</v>
      </c>
      <c r="E5386">
        <v>41044</v>
      </c>
    </row>
    <row r="5387" spans="1:5" x14ac:dyDescent="0.2">
      <c r="A5387" s="1">
        <v>44722.987500000003</v>
      </c>
      <c r="B5387">
        <v>13.32</v>
      </c>
      <c r="C5387">
        <v>26.224900000000002</v>
      </c>
      <c r="D5387">
        <v>13518.6</v>
      </c>
      <c r="E5387">
        <v>40989.800000000003</v>
      </c>
    </row>
    <row r="5388" spans="1:5" x14ac:dyDescent="0.2">
      <c r="A5388" s="1">
        <v>44722.994444444441</v>
      </c>
      <c r="B5388">
        <v>13.4</v>
      </c>
      <c r="C5388">
        <v>26.201499999999999</v>
      </c>
      <c r="D5388">
        <v>13534.4</v>
      </c>
      <c r="E5388">
        <v>40956.9</v>
      </c>
    </row>
    <row r="5389" spans="1:5" x14ac:dyDescent="0.2">
      <c r="A5389" s="1">
        <v>44723.001388888886</v>
      </c>
      <c r="B5389">
        <v>13.31</v>
      </c>
      <c r="C5389">
        <v>26.228999999999999</v>
      </c>
      <c r="D5389">
        <v>13518.6</v>
      </c>
      <c r="E5389">
        <v>40995.599999999999</v>
      </c>
    </row>
    <row r="5390" spans="1:5" x14ac:dyDescent="0.2">
      <c r="A5390" s="1">
        <v>44723.008333333331</v>
      </c>
      <c r="B5390">
        <v>13.41</v>
      </c>
      <c r="C5390">
        <v>26.220500000000001</v>
      </c>
      <c r="D5390">
        <v>13547.9</v>
      </c>
      <c r="E5390">
        <v>40983.699999999997</v>
      </c>
    </row>
    <row r="5391" spans="1:5" x14ac:dyDescent="0.2">
      <c r="A5391" s="1">
        <v>44723.015277777777</v>
      </c>
      <c r="B5391">
        <v>13.4</v>
      </c>
      <c r="C5391">
        <v>26.184899999999999</v>
      </c>
      <c r="D5391">
        <v>13528.7</v>
      </c>
      <c r="E5391">
        <v>40933.599999999999</v>
      </c>
    </row>
    <row r="5392" spans="1:5" x14ac:dyDescent="0.2">
      <c r="A5392" s="1">
        <v>44723.022222222222</v>
      </c>
      <c r="B5392">
        <v>13.4</v>
      </c>
      <c r="C5392">
        <v>26.190799999999999</v>
      </c>
      <c r="D5392">
        <v>13532.1</v>
      </c>
      <c r="E5392">
        <v>40941.9</v>
      </c>
    </row>
    <row r="5393" spans="1:5" x14ac:dyDescent="0.2">
      <c r="A5393" s="1">
        <v>44723.029166666667</v>
      </c>
      <c r="B5393">
        <v>13.39</v>
      </c>
      <c r="C5393">
        <v>26.189</v>
      </c>
      <c r="D5393">
        <v>13528.7</v>
      </c>
      <c r="E5393">
        <v>40939.4</v>
      </c>
    </row>
    <row r="5394" spans="1:5" x14ac:dyDescent="0.2">
      <c r="A5394" s="1">
        <v>44723.036111111112</v>
      </c>
      <c r="B5394">
        <v>13.36</v>
      </c>
      <c r="C5394">
        <v>26.208500000000001</v>
      </c>
      <c r="D5394">
        <v>13528.7</v>
      </c>
      <c r="E5394">
        <v>40966.800000000003</v>
      </c>
    </row>
    <row r="5395" spans="1:5" x14ac:dyDescent="0.2">
      <c r="A5395" s="1">
        <v>44723.043055555558</v>
      </c>
      <c r="B5395">
        <v>13.37</v>
      </c>
      <c r="C5395">
        <v>26.200099999999999</v>
      </c>
      <c r="D5395">
        <v>13528.7</v>
      </c>
      <c r="E5395">
        <v>40955</v>
      </c>
    </row>
    <row r="5396" spans="1:5" x14ac:dyDescent="0.2">
      <c r="A5396" s="1">
        <v>44723.05</v>
      </c>
      <c r="B5396">
        <v>13.41</v>
      </c>
      <c r="C5396">
        <v>26.183</v>
      </c>
      <c r="D5396">
        <v>13534.4</v>
      </c>
      <c r="E5396">
        <v>40930.9</v>
      </c>
    </row>
    <row r="5397" spans="1:5" x14ac:dyDescent="0.2">
      <c r="A5397" s="1">
        <v>44723.056944444441</v>
      </c>
      <c r="B5397">
        <v>13.41</v>
      </c>
      <c r="C5397">
        <v>26.1693</v>
      </c>
      <c r="D5397">
        <v>13528.7</v>
      </c>
      <c r="E5397">
        <v>40911.699999999997</v>
      </c>
    </row>
    <row r="5398" spans="1:5" x14ac:dyDescent="0.2">
      <c r="A5398" s="1">
        <v>44723.063888888886</v>
      </c>
      <c r="B5398">
        <v>13.41</v>
      </c>
      <c r="C5398">
        <v>26.167899999999999</v>
      </c>
      <c r="D5398">
        <v>13528.7</v>
      </c>
      <c r="E5398">
        <v>40909.699999999997</v>
      </c>
    </row>
    <row r="5399" spans="1:5" x14ac:dyDescent="0.2">
      <c r="A5399" s="1">
        <v>44723.070833333331</v>
      </c>
      <c r="B5399">
        <v>13.4</v>
      </c>
      <c r="C5399">
        <v>26.2</v>
      </c>
      <c r="D5399">
        <v>13541.1</v>
      </c>
      <c r="E5399">
        <v>40954.800000000003</v>
      </c>
    </row>
    <row r="5400" spans="1:5" x14ac:dyDescent="0.2">
      <c r="A5400" s="1">
        <v>44723.077777777777</v>
      </c>
      <c r="B5400">
        <v>13.44</v>
      </c>
      <c r="C5400">
        <v>26.163599999999999</v>
      </c>
      <c r="D5400">
        <v>13537.8</v>
      </c>
      <c r="E5400">
        <v>40903.599999999999</v>
      </c>
    </row>
    <row r="5401" spans="1:5" x14ac:dyDescent="0.2">
      <c r="A5401" s="1">
        <v>44723.084722222222</v>
      </c>
      <c r="B5401">
        <v>13.46</v>
      </c>
      <c r="C5401">
        <v>26.1553</v>
      </c>
      <c r="D5401">
        <v>13541.1</v>
      </c>
      <c r="E5401">
        <v>40892</v>
      </c>
    </row>
    <row r="5402" spans="1:5" x14ac:dyDescent="0.2">
      <c r="A5402" s="1">
        <v>44723.091666666667</v>
      </c>
      <c r="B5402">
        <v>13.46</v>
      </c>
      <c r="C5402">
        <v>26.168399999999998</v>
      </c>
      <c r="D5402">
        <v>13547.9</v>
      </c>
      <c r="E5402">
        <v>40910.400000000001</v>
      </c>
    </row>
    <row r="5403" spans="1:5" x14ac:dyDescent="0.2">
      <c r="A5403" s="1">
        <v>44723.098611111112</v>
      </c>
      <c r="B5403">
        <v>13.46</v>
      </c>
      <c r="C5403">
        <v>26.167000000000002</v>
      </c>
      <c r="D5403">
        <v>13547.9</v>
      </c>
      <c r="E5403">
        <v>40908.400000000001</v>
      </c>
    </row>
    <row r="5404" spans="1:5" x14ac:dyDescent="0.2">
      <c r="A5404" s="1">
        <v>44723.105555555558</v>
      </c>
      <c r="B5404">
        <v>13.44</v>
      </c>
      <c r="C5404">
        <v>26.157800000000002</v>
      </c>
      <c r="D5404">
        <v>13537.8</v>
      </c>
      <c r="E5404">
        <v>40895.5</v>
      </c>
    </row>
    <row r="5405" spans="1:5" x14ac:dyDescent="0.2">
      <c r="A5405" s="1">
        <v>44723.112500000003</v>
      </c>
      <c r="B5405">
        <v>13.46</v>
      </c>
      <c r="C5405">
        <v>26.1568</v>
      </c>
      <c r="D5405">
        <v>13544.5</v>
      </c>
      <c r="E5405">
        <v>40894.1</v>
      </c>
    </row>
    <row r="5406" spans="1:5" x14ac:dyDescent="0.2">
      <c r="A5406" s="1">
        <v>44723.119444444441</v>
      </c>
      <c r="B5406">
        <v>13.5</v>
      </c>
      <c r="C5406">
        <v>26.142099999999999</v>
      </c>
      <c r="D5406">
        <v>13551.3</v>
      </c>
      <c r="E5406">
        <v>40873.4</v>
      </c>
    </row>
    <row r="5407" spans="1:5" x14ac:dyDescent="0.2">
      <c r="A5407" s="1">
        <v>44723.126388888886</v>
      </c>
      <c r="B5407">
        <v>13.5</v>
      </c>
      <c r="C5407">
        <v>26.140699999999999</v>
      </c>
      <c r="D5407">
        <v>13551.3</v>
      </c>
      <c r="E5407">
        <v>40871.4</v>
      </c>
    </row>
    <row r="5408" spans="1:5" x14ac:dyDescent="0.2">
      <c r="A5408" s="1">
        <v>44723.133333333331</v>
      </c>
      <c r="B5408">
        <v>13.5</v>
      </c>
      <c r="C5408">
        <v>26.124700000000001</v>
      </c>
      <c r="D5408">
        <v>13544.5</v>
      </c>
      <c r="E5408">
        <v>40848.9</v>
      </c>
    </row>
    <row r="5409" spans="1:5" x14ac:dyDescent="0.2">
      <c r="A5409" s="1">
        <v>44723.140277777777</v>
      </c>
      <c r="B5409">
        <v>13.5</v>
      </c>
      <c r="C5409">
        <v>26.123200000000001</v>
      </c>
      <c r="D5409">
        <v>13544.5</v>
      </c>
      <c r="E5409">
        <v>40846.9</v>
      </c>
    </row>
    <row r="5410" spans="1:5" x14ac:dyDescent="0.2">
      <c r="A5410" s="1">
        <v>44723.147222222222</v>
      </c>
      <c r="B5410">
        <v>13.49</v>
      </c>
      <c r="C5410">
        <v>26.1433</v>
      </c>
      <c r="D5410">
        <v>13551.3</v>
      </c>
      <c r="E5410">
        <v>40875.1</v>
      </c>
    </row>
    <row r="5411" spans="1:5" x14ac:dyDescent="0.2">
      <c r="A5411" s="1">
        <v>44723.154166666667</v>
      </c>
      <c r="B5411">
        <v>13.46</v>
      </c>
      <c r="C5411">
        <v>26.1555</v>
      </c>
      <c r="D5411">
        <v>13547.9</v>
      </c>
      <c r="E5411">
        <v>40892.199999999997</v>
      </c>
    </row>
    <row r="5412" spans="1:5" x14ac:dyDescent="0.2">
      <c r="A5412" s="1">
        <v>44723.161111111112</v>
      </c>
      <c r="B5412">
        <v>13.46</v>
      </c>
      <c r="C5412">
        <v>26.1251</v>
      </c>
      <c r="D5412">
        <v>13534.4</v>
      </c>
      <c r="E5412">
        <v>40849.599999999999</v>
      </c>
    </row>
    <row r="5413" spans="1:5" x14ac:dyDescent="0.2">
      <c r="A5413" s="1">
        <v>44723.168055555558</v>
      </c>
      <c r="B5413">
        <v>13.6</v>
      </c>
      <c r="C5413">
        <v>26.060300000000002</v>
      </c>
      <c r="D5413">
        <v>13550.2</v>
      </c>
      <c r="E5413">
        <v>40758.400000000001</v>
      </c>
    </row>
    <row r="5414" spans="1:5" x14ac:dyDescent="0.2">
      <c r="A5414" s="1">
        <v>44723.175000000003</v>
      </c>
      <c r="B5414">
        <v>13.64</v>
      </c>
      <c r="C5414">
        <v>26.057700000000001</v>
      </c>
      <c r="D5414">
        <v>13562.6</v>
      </c>
      <c r="E5414">
        <v>40754.6</v>
      </c>
    </row>
    <row r="5415" spans="1:5" x14ac:dyDescent="0.2">
      <c r="A5415" s="1">
        <v>44723.181944444441</v>
      </c>
      <c r="B5415">
        <v>13.62</v>
      </c>
      <c r="C5415">
        <v>26.050899999999999</v>
      </c>
      <c r="D5415">
        <v>13553.6</v>
      </c>
      <c r="E5415">
        <v>40745.1</v>
      </c>
    </row>
    <row r="5416" spans="1:5" x14ac:dyDescent="0.2">
      <c r="A5416" s="1">
        <v>44723.188888888886</v>
      </c>
      <c r="B5416">
        <v>13.62</v>
      </c>
      <c r="C5416">
        <v>26.035</v>
      </c>
      <c r="D5416">
        <v>13546.8</v>
      </c>
      <c r="E5416">
        <v>40722.699999999997</v>
      </c>
    </row>
    <row r="5417" spans="1:5" x14ac:dyDescent="0.2">
      <c r="A5417" s="1">
        <v>44723.195833333331</v>
      </c>
      <c r="B5417">
        <v>13.59</v>
      </c>
      <c r="C5417">
        <v>26.042100000000001</v>
      </c>
      <c r="D5417">
        <v>13541.1</v>
      </c>
      <c r="E5417">
        <v>40732.800000000003</v>
      </c>
    </row>
    <row r="5418" spans="1:5" x14ac:dyDescent="0.2">
      <c r="A5418" s="1">
        <v>44723.202777777777</v>
      </c>
      <c r="B5418">
        <v>13.6</v>
      </c>
      <c r="C5418">
        <v>26.033799999999999</v>
      </c>
      <c r="D5418">
        <v>13541.1</v>
      </c>
      <c r="E5418">
        <v>40721</v>
      </c>
    </row>
    <row r="5419" spans="1:5" x14ac:dyDescent="0.2">
      <c r="A5419" s="1">
        <v>44723.209722222222</v>
      </c>
      <c r="B5419">
        <v>13.59</v>
      </c>
      <c r="C5419">
        <v>26.0322</v>
      </c>
      <c r="D5419">
        <v>13537.8</v>
      </c>
      <c r="E5419">
        <v>40718.800000000003</v>
      </c>
    </row>
    <row r="5420" spans="1:5" x14ac:dyDescent="0.2">
      <c r="A5420" s="1">
        <v>44723.216666666667</v>
      </c>
      <c r="B5420">
        <v>13.57</v>
      </c>
      <c r="C5420">
        <v>26.044599999999999</v>
      </c>
      <c r="D5420">
        <v>13537.8</v>
      </c>
      <c r="E5420">
        <v>40736.300000000003</v>
      </c>
    </row>
    <row r="5421" spans="1:5" x14ac:dyDescent="0.2">
      <c r="A5421" s="1">
        <v>44723.223611111112</v>
      </c>
      <c r="B5421">
        <v>13.69</v>
      </c>
      <c r="C5421">
        <v>26.001200000000001</v>
      </c>
      <c r="D5421">
        <v>13557</v>
      </c>
      <c r="E5421">
        <v>40675.1</v>
      </c>
    </row>
    <row r="5422" spans="1:5" x14ac:dyDescent="0.2">
      <c r="A5422" s="1">
        <v>44723.230555555558</v>
      </c>
      <c r="B5422">
        <v>13.76</v>
      </c>
      <c r="C5422">
        <v>25.9588</v>
      </c>
      <c r="D5422">
        <v>13560.4</v>
      </c>
      <c r="E5422">
        <v>40615.4</v>
      </c>
    </row>
    <row r="5423" spans="1:5" x14ac:dyDescent="0.2">
      <c r="A5423" s="1">
        <v>44723.237500000003</v>
      </c>
      <c r="B5423">
        <v>13.76</v>
      </c>
      <c r="C5423">
        <v>25.909500000000001</v>
      </c>
      <c r="D5423">
        <v>13537.8</v>
      </c>
      <c r="E5423">
        <v>40546</v>
      </c>
    </row>
    <row r="5424" spans="1:5" x14ac:dyDescent="0.2">
      <c r="A5424" s="1">
        <v>44723.244444444441</v>
      </c>
      <c r="B5424">
        <v>13.77</v>
      </c>
      <c r="C5424">
        <v>25.920300000000001</v>
      </c>
      <c r="D5424">
        <v>13546.8</v>
      </c>
      <c r="E5424">
        <v>40561.199999999997</v>
      </c>
    </row>
    <row r="5425" spans="1:5" x14ac:dyDescent="0.2">
      <c r="A5425" s="1">
        <v>44723.251388888886</v>
      </c>
      <c r="B5425">
        <v>13.73</v>
      </c>
      <c r="C5425">
        <v>25.9679</v>
      </c>
      <c r="D5425">
        <v>13557</v>
      </c>
      <c r="E5425">
        <v>40628.300000000003</v>
      </c>
    </row>
    <row r="5426" spans="1:5" x14ac:dyDescent="0.2">
      <c r="A5426" s="1">
        <v>44723.258333333331</v>
      </c>
      <c r="B5426">
        <v>13.76</v>
      </c>
      <c r="C5426">
        <v>25.9194</v>
      </c>
      <c r="D5426">
        <v>13544.5</v>
      </c>
      <c r="E5426">
        <v>40559.9</v>
      </c>
    </row>
    <row r="5427" spans="1:5" x14ac:dyDescent="0.2">
      <c r="A5427" s="1">
        <v>44723.265277777777</v>
      </c>
      <c r="B5427">
        <v>13.79</v>
      </c>
      <c r="C5427">
        <v>25.895099999999999</v>
      </c>
      <c r="D5427">
        <v>13543.4</v>
      </c>
      <c r="E5427">
        <v>40525.699999999997</v>
      </c>
    </row>
    <row r="5428" spans="1:5" x14ac:dyDescent="0.2">
      <c r="A5428" s="1">
        <v>44723.272222222222</v>
      </c>
      <c r="B5428">
        <v>13.81</v>
      </c>
      <c r="C5428">
        <v>25.8871</v>
      </c>
      <c r="D5428">
        <v>13546.8</v>
      </c>
      <c r="E5428">
        <v>40514.5</v>
      </c>
    </row>
    <row r="5429" spans="1:5" x14ac:dyDescent="0.2">
      <c r="A5429" s="1">
        <v>44723.279166666667</v>
      </c>
      <c r="B5429">
        <v>13.81</v>
      </c>
      <c r="C5429">
        <v>25.864100000000001</v>
      </c>
      <c r="D5429">
        <v>13536.6</v>
      </c>
      <c r="E5429">
        <v>40482.1</v>
      </c>
    </row>
    <row r="5430" spans="1:5" x14ac:dyDescent="0.2">
      <c r="A5430" s="1">
        <v>44723.286111111112</v>
      </c>
      <c r="B5430">
        <v>13.77</v>
      </c>
      <c r="C5430">
        <v>25.926100000000002</v>
      </c>
      <c r="D5430">
        <v>13553.6</v>
      </c>
      <c r="E5430">
        <v>40569.4</v>
      </c>
    </row>
    <row r="5431" spans="1:5" x14ac:dyDescent="0.2">
      <c r="A5431" s="1">
        <v>44723.293055555558</v>
      </c>
      <c r="B5431">
        <v>13.74</v>
      </c>
      <c r="C5431">
        <v>25.9237</v>
      </c>
      <c r="D5431">
        <v>13543.4</v>
      </c>
      <c r="E5431">
        <v>40565.9</v>
      </c>
    </row>
    <row r="5432" spans="1:5" x14ac:dyDescent="0.2">
      <c r="A5432" s="1">
        <v>44723.3</v>
      </c>
      <c r="B5432">
        <v>13.74</v>
      </c>
      <c r="C5432">
        <v>25.9222</v>
      </c>
      <c r="D5432">
        <v>13543.4</v>
      </c>
      <c r="E5432">
        <v>40563.9</v>
      </c>
    </row>
    <row r="5433" spans="1:5" x14ac:dyDescent="0.2">
      <c r="A5433" s="1">
        <v>44723.306944444441</v>
      </c>
      <c r="B5433">
        <v>13.69</v>
      </c>
      <c r="C5433">
        <v>25.976800000000001</v>
      </c>
      <c r="D5433">
        <v>13553.6</v>
      </c>
      <c r="E5433">
        <v>40640.800000000003</v>
      </c>
    </row>
    <row r="5434" spans="1:5" x14ac:dyDescent="0.2">
      <c r="A5434" s="1">
        <v>44723.313888888886</v>
      </c>
      <c r="B5434">
        <v>13.74</v>
      </c>
      <c r="C5434">
        <v>25.945699999999999</v>
      </c>
      <c r="D5434">
        <v>13555.8</v>
      </c>
      <c r="E5434">
        <v>40596.9</v>
      </c>
    </row>
    <row r="5435" spans="1:5" x14ac:dyDescent="0.2">
      <c r="A5435" s="1">
        <v>44723.320833333331</v>
      </c>
      <c r="B5435">
        <v>13.77</v>
      </c>
      <c r="C5435">
        <v>25.9236</v>
      </c>
      <c r="D5435">
        <v>13555.8</v>
      </c>
      <c r="E5435">
        <v>40565.9</v>
      </c>
    </row>
    <row r="5436" spans="1:5" x14ac:dyDescent="0.2">
      <c r="A5436" s="1">
        <v>44723.327777777777</v>
      </c>
      <c r="B5436">
        <v>13.79</v>
      </c>
      <c r="C5436">
        <v>25.922899999999998</v>
      </c>
      <c r="D5436">
        <v>13562.6</v>
      </c>
      <c r="E5436">
        <v>40564.9</v>
      </c>
    </row>
    <row r="5437" spans="1:5" x14ac:dyDescent="0.2">
      <c r="A5437" s="1">
        <v>44723.334722222222</v>
      </c>
      <c r="B5437">
        <v>13.83</v>
      </c>
      <c r="C5437">
        <v>25.9084</v>
      </c>
      <c r="D5437">
        <v>13569.4</v>
      </c>
      <c r="E5437">
        <v>40544.5</v>
      </c>
    </row>
    <row r="5438" spans="1:5" x14ac:dyDescent="0.2">
      <c r="A5438" s="1">
        <v>44723.341666666667</v>
      </c>
      <c r="B5438">
        <v>13.82</v>
      </c>
      <c r="C5438">
        <v>25.925899999999999</v>
      </c>
      <c r="D5438">
        <v>13575.1</v>
      </c>
      <c r="E5438">
        <v>40569.1</v>
      </c>
    </row>
    <row r="5439" spans="1:5" x14ac:dyDescent="0.2">
      <c r="A5439" s="1">
        <v>44723.348611111112</v>
      </c>
      <c r="B5439">
        <v>13.83</v>
      </c>
      <c r="C5439">
        <v>25.9176</v>
      </c>
      <c r="D5439">
        <v>13575.1</v>
      </c>
      <c r="E5439">
        <v>40557.4</v>
      </c>
    </row>
    <row r="5440" spans="1:5" x14ac:dyDescent="0.2">
      <c r="A5440" s="1">
        <v>44723.355555555558</v>
      </c>
      <c r="B5440">
        <v>13.78</v>
      </c>
      <c r="C5440">
        <v>25.905000000000001</v>
      </c>
      <c r="D5440">
        <v>13553.6</v>
      </c>
      <c r="E5440">
        <v>40539.599999999999</v>
      </c>
    </row>
    <row r="5441" spans="1:5" x14ac:dyDescent="0.2">
      <c r="A5441" s="1">
        <v>44723.362500000003</v>
      </c>
      <c r="B5441">
        <v>13.77</v>
      </c>
      <c r="C5441">
        <v>25.910399999999999</v>
      </c>
      <c r="D5441">
        <v>13553.6</v>
      </c>
      <c r="E5441">
        <v>40547.300000000003</v>
      </c>
    </row>
    <row r="5442" spans="1:5" x14ac:dyDescent="0.2">
      <c r="A5442" s="1">
        <v>44723.369444444441</v>
      </c>
      <c r="B5442">
        <v>13.76</v>
      </c>
      <c r="C5442">
        <v>25.915800000000001</v>
      </c>
      <c r="D5442">
        <v>13553.6</v>
      </c>
      <c r="E5442">
        <v>40554.9</v>
      </c>
    </row>
    <row r="5443" spans="1:5" x14ac:dyDescent="0.2">
      <c r="A5443" s="1">
        <v>44723.376388888886</v>
      </c>
      <c r="B5443">
        <v>13.68</v>
      </c>
      <c r="C5443">
        <v>25.976600000000001</v>
      </c>
      <c r="D5443">
        <v>13557</v>
      </c>
      <c r="E5443">
        <v>40640.5</v>
      </c>
    </row>
    <row r="5444" spans="1:5" x14ac:dyDescent="0.2">
      <c r="A5444" s="1">
        <v>44723.383333333331</v>
      </c>
      <c r="B5444">
        <v>13.46</v>
      </c>
      <c r="C5444">
        <v>26.1007</v>
      </c>
      <c r="D5444">
        <v>13544.5</v>
      </c>
      <c r="E5444">
        <v>40815.199999999997</v>
      </c>
    </row>
    <row r="5445" spans="1:5" x14ac:dyDescent="0.2">
      <c r="A5445" s="1">
        <v>44723.390277777777</v>
      </c>
      <c r="B5445">
        <v>13.58</v>
      </c>
      <c r="C5445">
        <v>26.028300000000002</v>
      </c>
      <c r="D5445">
        <v>13550.2</v>
      </c>
      <c r="E5445">
        <v>40713.300000000003</v>
      </c>
    </row>
    <row r="5446" spans="1:5" x14ac:dyDescent="0.2">
      <c r="A5446" s="1">
        <v>44723.397222222222</v>
      </c>
      <c r="B5446">
        <v>13.51</v>
      </c>
      <c r="C5446">
        <v>26.068100000000001</v>
      </c>
      <c r="D5446">
        <v>13546.8</v>
      </c>
      <c r="E5446">
        <v>40769.199999999997</v>
      </c>
    </row>
    <row r="5447" spans="1:5" x14ac:dyDescent="0.2">
      <c r="A5447" s="1">
        <v>44723.404166666667</v>
      </c>
      <c r="B5447">
        <v>13.58</v>
      </c>
      <c r="C5447">
        <v>26.039899999999999</v>
      </c>
      <c r="D5447">
        <v>13557</v>
      </c>
      <c r="E5447">
        <v>40729.599999999999</v>
      </c>
    </row>
    <row r="5448" spans="1:5" x14ac:dyDescent="0.2">
      <c r="A5448" s="1">
        <v>44723.411111111112</v>
      </c>
      <c r="B5448">
        <v>13.6</v>
      </c>
      <c r="C5448">
        <v>26.010200000000001</v>
      </c>
      <c r="D5448">
        <v>13550.2</v>
      </c>
      <c r="E5448">
        <v>40687.800000000003</v>
      </c>
    </row>
    <row r="5449" spans="1:5" x14ac:dyDescent="0.2">
      <c r="A5449" s="1">
        <v>44723.418055555558</v>
      </c>
      <c r="B5449">
        <v>13.55</v>
      </c>
      <c r="C5449">
        <v>26.043299999999999</v>
      </c>
      <c r="D5449">
        <v>13550.2</v>
      </c>
      <c r="E5449">
        <v>40734.400000000001</v>
      </c>
    </row>
    <row r="5450" spans="1:5" x14ac:dyDescent="0.2">
      <c r="A5450" s="1">
        <v>44723.425000000003</v>
      </c>
      <c r="B5450">
        <v>13.55</v>
      </c>
      <c r="C5450">
        <v>26.0564</v>
      </c>
      <c r="D5450">
        <v>13557</v>
      </c>
      <c r="E5450">
        <v>40752.800000000003</v>
      </c>
    </row>
    <row r="5451" spans="1:5" x14ac:dyDescent="0.2">
      <c r="A5451" s="1">
        <v>44723.431944444441</v>
      </c>
      <c r="B5451">
        <v>13.55</v>
      </c>
      <c r="C5451">
        <v>26.047699999999999</v>
      </c>
      <c r="D5451">
        <v>13553.6</v>
      </c>
      <c r="E5451">
        <v>40740.5</v>
      </c>
    </row>
    <row r="5452" spans="1:5" x14ac:dyDescent="0.2">
      <c r="A5452" s="1">
        <v>44723.438888888886</v>
      </c>
      <c r="B5452">
        <v>13.55</v>
      </c>
      <c r="C5452">
        <v>26.046199999999999</v>
      </c>
      <c r="D5452">
        <v>13553.6</v>
      </c>
      <c r="E5452">
        <v>40738.5</v>
      </c>
    </row>
    <row r="5453" spans="1:5" x14ac:dyDescent="0.2">
      <c r="A5453" s="1">
        <v>44723.445833333331</v>
      </c>
      <c r="B5453">
        <v>13.54</v>
      </c>
      <c r="C5453">
        <v>26.0517</v>
      </c>
      <c r="D5453">
        <v>13553.6</v>
      </c>
      <c r="E5453">
        <v>40746.199999999997</v>
      </c>
    </row>
    <row r="5454" spans="1:5" x14ac:dyDescent="0.2">
      <c r="A5454" s="1">
        <v>44723.452777777777</v>
      </c>
      <c r="B5454">
        <v>13.55</v>
      </c>
      <c r="C5454">
        <v>26.036100000000001</v>
      </c>
      <c r="D5454">
        <v>13550.2</v>
      </c>
      <c r="E5454">
        <v>40724.300000000003</v>
      </c>
    </row>
    <row r="5455" spans="1:5" x14ac:dyDescent="0.2">
      <c r="A5455" s="1">
        <v>44723.459722222222</v>
      </c>
      <c r="B5455">
        <v>13.53</v>
      </c>
      <c r="C5455">
        <v>26.055800000000001</v>
      </c>
      <c r="D5455">
        <v>13553.6</v>
      </c>
      <c r="E5455">
        <v>40751.9</v>
      </c>
    </row>
    <row r="5456" spans="1:5" x14ac:dyDescent="0.2">
      <c r="A5456" s="1">
        <v>44723.466666666667</v>
      </c>
      <c r="B5456">
        <v>13.48</v>
      </c>
      <c r="C5456">
        <v>26.081800000000001</v>
      </c>
      <c r="D5456">
        <v>13550.2</v>
      </c>
      <c r="E5456">
        <v>40788.5</v>
      </c>
    </row>
    <row r="5457" spans="1:5" x14ac:dyDescent="0.2">
      <c r="A5457" s="1">
        <v>44723.473611111112</v>
      </c>
      <c r="B5457">
        <v>13.57</v>
      </c>
      <c r="C5457">
        <v>26.032499999999999</v>
      </c>
      <c r="D5457">
        <v>13557</v>
      </c>
      <c r="E5457">
        <v>40719.1</v>
      </c>
    </row>
    <row r="5458" spans="1:5" x14ac:dyDescent="0.2">
      <c r="A5458" s="1">
        <v>44723.480555555558</v>
      </c>
      <c r="B5458">
        <v>13.57</v>
      </c>
      <c r="C5458">
        <v>26.023800000000001</v>
      </c>
      <c r="D5458">
        <v>13553.6</v>
      </c>
      <c r="E5458">
        <v>40706.9</v>
      </c>
    </row>
    <row r="5459" spans="1:5" x14ac:dyDescent="0.2">
      <c r="A5459" s="1">
        <v>44723.487500000003</v>
      </c>
      <c r="B5459">
        <v>13.49</v>
      </c>
      <c r="C5459">
        <v>26.063300000000002</v>
      </c>
      <c r="D5459">
        <v>13546.8</v>
      </c>
      <c r="E5459">
        <v>40762.5</v>
      </c>
    </row>
    <row r="5460" spans="1:5" x14ac:dyDescent="0.2">
      <c r="A5460" s="1">
        <v>44723.494444444441</v>
      </c>
      <c r="B5460">
        <v>13.49</v>
      </c>
      <c r="C5460">
        <v>26.069099999999999</v>
      </c>
      <c r="D5460">
        <v>13550.2</v>
      </c>
      <c r="E5460">
        <v>40770.6</v>
      </c>
    </row>
    <row r="5461" spans="1:5" x14ac:dyDescent="0.2">
      <c r="A5461" s="1">
        <v>44723.501388888886</v>
      </c>
      <c r="B5461">
        <v>13.53</v>
      </c>
      <c r="C5461">
        <v>26.039899999999999</v>
      </c>
      <c r="D5461">
        <v>13550.2</v>
      </c>
      <c r="E5461">
        <v>40729.599999999999</v>
      </c>
    </row>
    <row r="5462" spans="1:5" x14ac:dyDescent="0.2">
      <c r="A5462" s="1">
        <v>44723.508333333331</v>
      </c>
      <c r="B5462">
        <v>13.43</v>
      </c>
      <c r="C5462">
        <v>26.0884</v>
      </c>
      <c r="D5462">
        <v>13541.1</v>
      </c>
      <c r="E5462">
        <v>40797.9</v>
      </c>
    </row>
    <row r="5463" spans="1:5" x14ac:dyDescent="0.2">
      <c r="A5463" s="1">
        <v>44723.515277777777</v>
      </c>
      <c r="B5463">
        <v>13.55</v>
      </c>
      <c r="C5463">
        <v>26.042400000000001</v>
      </c>
      <c r="D5463">
        <v>13559.2</v>
      </c>
      <c r="E5463">
        <v>40733.1</v>
      </c>
    </row>
    <row r="5464" spans="1:5" x14ac:dyDescent="0.2">
      <c r="A5464" s="1">
        <v>44723.522222222222</v>
      </c>
      <c r="B5464">
        <v>13.53</v>
      </c>
      <c r="C5464">
        <v>26.0501</v>
      </c>
      <c r="D5464">
        <v>13557</v>
      </c>
      <c r="E5464">
        <v>40743.9</v>
      </c>
    </row>
    <row r="5465" spans="1:5" x14ac:dyDescent="0.2">
      <c r="A5465" s="1">
        <v>44723.529166666667</v>
      </c>
      <c r="B5465">
        <v>13.59</v>
      </c>
      <c r="C5465">
        <v>26.019100000000002</v>
      </c>
      <c r="D5465">
        <v>13562.6</v>
      </c>
      <c r="E5465">
        <v>40700.300000000003</v>
      </c>
    </row>
    <row r="5466" spans="1:5" x14ac:dyDescent="0.2">
      <c r="A5466" s="1">
        <v>44723.536111111112</v>
      </c>
      <c r="B5466">
        <v>13.67</v>
      </c>
      <c r="C5466">
        <v>25.9697</v>
      </c>
      <c r="D5466">
        <v>13566</v>
      </c>
      <c r="E5466">
        <v>40630.699999999997</v>
      </c>
    </row>
    <row r="5467" spans="1:5" x14ac:dyDescent="0.2">
      <c r="A5467" s="1">
        <v>44723.543055555558</v>
      </c>
      <c r="B5467">
        <v>13.68</v>
      </c>
      <c r="C5467">
        <v>25.968599999999999</v>
      </c>
      <c r="D5467">
        <v>13569.4</v>
      </c>
      <c r="E5467">
        <v>40629.199999999997</v>
      </c>
    </row>
    <row r="5468" spans="1:5" x14ac:dyDescent="0.2">
      <c r="A5468" s="1">
        <v>44723.55</v>
      </c>
      <c r="B5468">
        <v>13.72</v>
      </c>
      <c r="C5468">
        <v>25.939599999999999</v>
      </c>
      <c r="D5468">
        <v>13569.4</v>
      </c>
      <c r="E5468">
        <v>40588.400000000001</v>
      </c>
    </row>
    <row r="5469" spans="1:5" x14ac:dyDescent="0.2">
      <c r="A5469" s="1">
        <v>44723.556944444441</v>
      </c>
      <c r="B5469">
        <v>13.69</v>
      </c>
      <c r="C5469">
        <v>25.9588</v>
      </c>
      <c r="D5469">
        <v>13569.4</v>
      </c>
      <c r="E5469">
        <v>40615.5</v>
      </c>
    </row>
    <row r="5470" spans="1:5" x14ac:dyDescent="0.2">
      <c r="A5470" s="1">
        <v>44723.563888888886</v>
      </c>
      <c r="B5470">
        <v>13.73</v>
      </c>
      <c r="C5470">
        <v>25.9299</v>
      </c>
      <c r="D5470">
        <v>13569.4</v>
      </c>
      <c r="E5470">
        <v>40574.699999999997</v>
      </c>
    </row>
    <row r="5471" spans="1:5" x14ac:dyDescent="0.2">
      <c r="A5471" s="1">
        <v>44723.570833333331</v>
      </c>
      <c r="B5471">
        <v>13.76</v>
      </c>
      <c r="C5471">
        <v>25.912700000000001</v>
      </c>
      <c r="D5471">
        <v>13571.7</v>
      </c>
      <c r="E5471">
        <v>40550.6</v>
      </c>
    </row>
    <row r="5472" spans="1:5" x14ac:dyDescent="0.2">
      <c r="A5472" s="1">
        <v>44723.577777777777</v>
      </c>
      <c r="B5472">
        <v>13.76</v>
      </c>
      <c r="C5472">
        <v>25.918500000000002</v>
      </c>
      <c r="D5472">
        <v>13575.1</v>
      </c>
      <c r="E5472">
        <v>40558.699999999997</v>
      </c>
    </row>
    <row r="5473" spans="1:5" x14ac:dyDescent="0.2">
      <c r="A5473" s="1">
        <v>44723.584722222222</v>
      </c>
      <c r="B5473">
        <v>13.77</v>
      </c>
      <c r="C5473">
        <v>25.898199999999999</v>
      </c>
      <c r="D5473">
        <v>13569.4</v>
      </c>
      <c r="E5473">
        <v>40530</v>
      </c>
    </row>
    <row r="5474" spans="1:5" x14ac:dyDescent="0.2">
      <c r="A5474" s="1">
        <v>44723.591666666667</v>
      </c>
      <c r="B5474">
        <v>13.85</v>
      </c>
      <c r="C5474">
        <v>25.853999999999999</v>
      </c>
      <c r="D5474">
        <v>13575.1</v>
      </c>
      <c r="E5474">
        <v>40467.800000000003</v>
      </c>
    </row>
    <row r="5475" spans="1:5" x14ac:dyDescent="0.2">
      <c r="A5475" s="1">
        <v>44723.598611111112</v>
      </c>
      <c r="B5475">
        <v>13.86</v>
      </c>
      <c r="C5475">
        <v>25.867100000000001</v>
      </c>
      <c r="D5475">
        <v>13585.2</v>
      </c>
      <c r="E5475">
        <v>40486.199999999997</v>
      </c>
    </row>
    <row r="5476" spans="1:5" x14ac:dyDescent="0.2">
      <c r="A5476" s="1">
        <v>44723.605555555558</v>
      </c>
      <c r="B5476">
        <v>13.93</v>
      </c>
      <c r="C5476">
        <v>25.808399999999999</v>
      </c>
      <c r="D5476">
        <v>13580.7</v>
      </c>
      <c r="E5476">
        <v>40403.5</v>
      </c>
    </row>
    <row r="5477" spans="1:5" x14ac:dyDescent="0.2">
      <c r="A5477" s="1">
        <v>44723.612500000003</v>
      </c>
      <c r="B5477">
        <v>13.81</v>
      </c>
      <c r="C5477">
        <v>25.898399999999999</v>
      </c>
      <c r="D5477">
        <v>13585.2</v>
      </c>
      <c r="E5477">
        <v>40530.400000000001</v>
      </c>
    </row>
    <row r="5478" spans="1:5" x14ac:dyDescent="0.2">
      <c r="A5478" s="1">
        <v>44723.619444444441</v>
      </c>
      <c r="B5478">
        <v>13.79</v>
      </c>
      <c r="C5478">
        <v>25.8965</v>
      </c>
      <c r="D5478">
        <v>13578.5</v>
      </c>
      <c r="E5478">
        <v>40527.699999999997</v>
      </c>
    </row>
    <row r="5479" spans="1:5" x14ac:dyDescent="0.2">
      <c r="A5479" s="1">
        <v>44723.626388888886</v>
      </c>
      <c r="B5479">
        <v>13.73</v>
      </c>
      <c r="C5479">
        <v>25.917000000000002</v>
      </c>
      <c r="D5479">
        <v>13569.4</v>
      </c>
      <c r="E5479">
        <v>40556.6</v>
      </c>
    </row>
    <row r="5480" spans="1:5" x14ac:dyDescent="0.2">
      <c r="A5480" s="1">
        <v>44723.633333333331</v>
      </c>
      <c r="B5480">
        <v>13.6</v>
      </c>
      <c r="C5480">
        <v>25.976199999999999</v>
      </c>
      <c r="D5480">
        <v>13555.8</v>
      </c>
      <c r="E5480">
        <v>40640</v>
      </c>
    </row>
    <row r="5481" spans="1:5" x14ac:dyDescent="0.2">
      <c r="A5481" s="1">
        <v>44723.640277777777</v>
      </c>
      <c r="B5481">
        <v>13.5</v>
      </c>
      <c r="C5481">
        <v>26.032</v>
      </c>
      <c r="D5481">
        <v>13550.2</v>
      </c>
      <c r="E5481">
        <v>40718.400000000001</v>
      </c>
    </row>
    <row r="5482" spans="1:5" x14ac:dyDescent="0.2">
      <c r="A5482" s="1">
        <v>44723.647222222222</v>
      </c>
      <c r="B5482">
        <v>13.43</v>
      </c>
      <c r="C5482">
        <v>26.052600000000002</v>
      </c>
      <c r="D5482">
        <v>13537.8</v>
      </c>
      <c r="E5482">
        <v>40747.5</v>
      </c>
    </row>
    <row r="5483" spans="1:5" x14ac:dyDescent="0.2">
      <c r="A5483" s="1">
        <v>44723.654166666667</v>
      </c>
      <c r="B5483">
        <v>13.48</v>
      </c>
      <c r="C5483">
        <v>26.042899999999999</v>
      </c>
      <c r="D5483">
        <v>13550.2</v>
      </c>
      <c r="E5483">
        <v>40733.9</v>
      </c>
    </row>
    <row r="5484" spans="1:5" x14ac:dyDescent="0.2">
      <c r="A5484" s="1">
        <v>44723.661111111112</v>
      </c>
      <c r="B5484">
        <v>13.5</v>
      </c>
      <c r="C5484">
        <v>26.027699999999999</v>
      </c>
      <c r="D5484">
        <v>13550.2</v>
      </c>
      <c r="E5484">
        <v>40712.400000000001</v>
      </c>
    </row>
    <row r="5485" spans="1:5" x14ac:dyDescent="0.2">
      <c r="A5485" s="1">
        <v>44723.668055555558</v>
      </c>
      <c r="B5485">
        <v>13.36</v>
      </c>
      <c r="C5485">
        <v>26.096900000000002</v>
      </c>
      <c r="D5485">
        <v>13537.8</v>
      </c>
      <c r="E5485">
        <v>40809.800000000003</v>
      </c>
    </row>
    <row r="5486" spans="1:5" x14ac:dyDescent="0.2">
      <c r="A5486" s="1">
        <v>44723.675000000003</v>
      </c>
      <c r="B5486">
        <v>13.34</v>
      </c>
      <c r="C5486">
        <v>26.1021</v>
      </c>
      <c r="D5486">
        <v>13534.4</v>
      </c>
      <c r="E5486">
        <v>40817.199999999997</v>
      </c>
    </row>
    <row r="5487" spans="1:5" x14ac:dyDescent="0.2">
      <c r="A5487" s="1">
        <v>44723.681944444441</v>
      </c>
      <c r="B5487">
        <v>13.34</v>
      </c>
      <c r="C5487">
        <v>26.1007</v>
      </c>
      <c r="D5487">
        <v>13534.4</v>
      </c>
      <c r="E5487">
        <v>40815.1</v>
      </c>
    </row>
    <row r="5488" spans="1:5" x14ac:dyDescent="0.2">
      <c r="A5488" s="1">
        <v>44723.688888888886</v>
      </c>
      <c r="B5488">
        <v>13.37</v>
      </c>
      <c r="C5488">
        <v>26.085599999999999</v>
      </c>
      <c r="D5488">
        <v>13537.8</v>
      </c>
      <c r="E5488">
        <v>40794</v>
      </c>
    </row>
    <row r="5489" spans="1:5" x14ac:dyDescent="0.2">
      <c r="A5489" s="1">
        <v>44723.695833333331</v>
      </c>
      <c r="B5489">
        <v>13.4</v>
      </c>
      <c r="C5489">
        <v>26.063400000000001</v>
      </c>
      <c r="D5489">
        <v>13537.8</v>
      </c>
      <c r="E5489">
        <v>40762.6</v>
      </c>
    </row>
    <row r="5490" spans="1:5" x14ac:dyDescent="0.2">
      <c r="A5490" s="1">
        <v>44723.702777777777</v>
      </c>
      <c r="B5490">
        <v>13.4</v>
      </c>
      <c r="C5490">
        <v>26.068999999999999</v>
      </c>
      <c r="D5490">
        <v>13541.1</v>
      </c>
      <c r="E5490">
        <v>40770.5</v>
      </c>
    </row>
    <row r="5491" spans="1:5" x14ac:dyDescent="0.2">
      <c r="A5491" s="1">
        <v>44723.709722222222</v>
      </c>
      <c r="B5491">
        <v>13.32</v>
      </c>
      <c r="C5491">
        <v>26.108799999999999</v>
      </c>
      <c r="D5491">
        <v>13534.4</v>
      </c>
      <c r="E5491">
        <v>40826.6</v>
      </c>
    </row>
    <row r="5492" spans="1:5" x14ac:dyDescent="0.2">
      <c r="A5492" s="1">
        <v>44723.716666666667</v>
      </c>
      <c r="B5492">
        <v>13.32</v>
      </c>
      <c r="C5492">
        <v>26.114699999999999</v>
      </c>
      <c r="D5492">
        <v>13537.8</v>
      </c>
      <c r="E5492">
        <v>40834.800000000003</v>
      </c>
    </row>
    <row r="5493" spans="1:5" x14ac:dyDescent="0.2">
      <c r="A5493" s="1">
        <v>44723.723611111112</v>
      </c>
      <c r="B5493">
        <v>13.34</v>
      </c>
      <c r="C5493">
        <v>26.099299999999999</v>
      </c>
      <c r="D5493">
        <v>13537.8</v>
      </c>
      <c r="E5493">
        <v>40813.199999999997</v>
      </c>
    </row>
    <row r="5494" spans="1:5" x14ac:dyDescent="0.2">
      <c r="A5494" s="1">
        <v>44723.730555555558</v>
      </c>
      <c r="B5494">
        <v>13.34</v>
      </c>
      <c r="C5494">
        <v>26.090599999999998</v>
      </c>
      <c r="D5494">
        <v>13534.4</v>
      </c>
      <c r="E5494">
        <v>40800.9</v>
      </c>
    </row>
    <row r="5495" spans="1:5" x14ac:dyDescent="0.2">
      <c r="A5495" s="1">
        <v>44723.737500000003</v>
      </c>
      <c r="B5495">
        <v>13.4</v>
      </c>
      <c r="C5495">
        <v>26.068999999999999</v>
      </c>
      <c r="D5495">
        <v>13544.5</v>
      </c>
      <c r="E5495">
        <v>40770.6</v>
      </c>
    </row>
    <row r="5496" spans="1:5" x14ac:dyDescent="0.2">
      <c r="A5496" s="1">
        <v>44723.744444444441</v>
      </c>
      <c r="B5496">
        <v>13.57</v>
      </c>
      <c r="C5496">
        <v>25.974</v>
      </c>
      <c r="D5496">
        <v>13555.8</v>
      </c>
      <c r="E5496">
        <v>40636.800000000003</v>
      </c>
    </row>
    <row r="5497" spans="1:5" x14ac:dyDescent="0.2">
      <c r="A5497" s="1">
        <v>44723.751388888886</v>
      </c>
      <c r="B5497">
        <v>13.59</v>
      </c>
      <c r="C5497">
        <v>25.966000000000001</v>
      </c>
      <c r="D5497">
        <v>13559.2</v>
      </c>
      <c r="E5497">
        <v>40625.5</v>
      </c>
    </row>
    <row r="5498" spans="1:5" x14ac:dyDescent="0.2">
      <c r="A5498" s="1">
        <v>44723.758333333331</v>
      </c>
      <c r="B5498">
        <v>13.57</v>
      </c>
      <c r="C5498">
        <v>25.963899999999999</v>
      </c>
      <c r="D5498">
        <v>13552.4</v>
      </c>
      <c r="E5498">
        <v>40622.6</v>
      </c>
    </row>
    <row r="5499" spans="1:5" x14ac:dyDescent="0.2">
      <c r="A5499" s="1">
        <v>44723.765277777777</v>
      </c>
      <c r="B5499">
        <v>13.53</v>
      </c>
      <c r="C5499">
        <v>25.985399999999998</v>
      </c>
      <c r="D5499">
        <v>13550.2</v>
      </c>
      <c r="E5499">
        <v>40652.800000000003</v>
      </c>
    </row>
    <row r="5500" spans="1:5" x14ac:dyDescent="0.2">
      <c r="A5500" s="1">
        <v>44723.772222222222</v>
      </c>
      <c r="B5500">
        <v>13.55</v>
      </c>
      <c r="C5500">
        <v>25.981999999999999</v>
      </c>
      <c r="D5500">
        <v>13555.8</v>
      </c>
      <c r="E5500">
        <v>40648.1</v>
      </c>
    </row>
    <row r="5501" spans="1:5" x14ac:dyDescent="0.2">
      <c r="A5501" s="1">
        <v>44723.779166666667</v>
      </c>
      <c r="B5501">
        <v>13.55</v>
      </c>
      <c r="C5501">
        <v>25.980599999999999</v>
      </c>
      <c r="D5501">
        <v>13555.8</v>
      </c>
      <c r="E5501">
        <v>40646.1</v>
      </c>
    </row>
    <row r="5502" spans="1:5" x14ac:dyDescent="0.2">
      <c r="A5502" s="1">
        <v>44723.786111111112</v>
      </c>
      <c r="B5502">
        <v>13.55</v>
      </c>
      <c r="C5502">
        <v>25.971900000000002</v>
      </c>
      <c r="D5502">
        <v>13552.4</v>
      </c>
      <c r="E5502">
        <v>40633.9</v>
      </c>
    </row>
    <row r="5503" spans="1:5" x14ac:dyDescent="0.2">
      <c r="A5503" s="1">
        <v>44723.793055555558</v>
      </c>
      <c r="B5503">
        <v>13.64</v>
      </c>
      <c r="C5503">
        <v>25.930099999999999</v>
      </c>
      <c r="D5503">
        <v>13562.6</v>
      </c>
      <c r="E5503">
        <v>40575.1</v>
      </c>
    </row>
    <row r="5504" spans="1:5" x14ac:dyDescent="0.2">
      <c r="A5504" s="1">
        <v>44723.8</v>
      </c>
      <c r="B5504">
        <v>13.55</v>
      </c>
      <c r="C5504">
        <v>25.964400000000001</v>
      </c>
      <c r="D5504">
        <v>13550.2</v>
      </c>
      <c r="E5504">
        <v>40623.300000000003</v>
      </c>
    </row>
    <row r="5505" spans="1:5" x14ac:dyDescent="0.2">
      <c r="A5505" s="1">
        <v>44723.806944444441</v>
      </c>
      <c r="B5505">
        <v>13.62</v>
      </c>
      <c r="C5505">
        <v>25.940999999999999</v>
      </c>
      <c r="D5505">
        <v>13562.6</v>
      </c>
      <c r="E5505">
        <v>40590.400000000001</v>
      </c>
    </row>
    <row r="5506" spans="1:5" x14ac:dyDescent="0.2">
      <c r="A5506" s="1">
        <v>44723.813888888886</v>
      </c>
      <c r="B5506">
        <v>13.6</v>
      </c>
      <c r="C5506">
        <v>25.960599999999999</v>
      </c>
      <c r="D5506">
        <v>13566</v>
      </c>
      <c r="E5506">
        <v>40617.9</v>
      </c>
    </row>
    <row r="5507" spans="1:5" x14ac:dyDescent="0.2">
      <c r="A5507" s="1">
        <v>44723.820833333331</v>
      </c>
      <c r="B5507">
        <v>13.59</v>
      </c>
      <c r="C5507">
        <v>25.9588</v>
      </c>
      <c r="D5507">
        <v>13562.6</v>
      </c>
      <c r="E5507">
        <v>40615.5</v>
      </c>
    </row>
    <row r="5508" spans="1:5" x14ac:dyDescent="0.2">
      <c r="A5508" s="1">
        <v>44723.827777777777</v>
      </c>
      <c r="B5508">
        <v>13.55</v>
      </c>
      <c r="C5508">
        <v>25.977799999999998</v>
      </c>
      <c r="D5508">
        <v>13559.2</v>
      </c>
      <c r="E5508">
        <v>40642.1</v>
      </c>
    </row>
    <row r="5509" spans="1:5" x14ac:dyDescent="0.2">
      <c r="A5509" s="1">
        <v>44723.834722222222</v>
      </c>
      <c r="B5509">
        <v>13.54</v>
      </c>
      <c r="C5509">
        <v>25.9832</v>
      </c>
      <c r="D5509">
        <v>13559.2</v>
      </c>
      <c r="E5509">
        <v>40649.800000000003</v>
      </c>
    </row>
    <row r="5510" spans="1:5" x14ac:dyDescent="0.2">
      <c r="A5510" s="1">
        <v>44723.841666666667</v>
      </c>
      <c r="B5510">
        <v>13.51</v>
      </c>
      <c r="C5510">
        <v>25.990600000000001</v>
      </c>
      <c r="D5510">
        <v>13553.6</v>
      </c>
      <c r="E5510">
        <v>40660.199999999997</v>
      </c>
    </row>
    <row r="5511" spans="1:5" x14ac:dyDescent="0.2">
      <c r="A5511" s="1">
        <v>44723.848611111112</v>
      </c>
      <c r="B5511">
        <v>13.54</v>
      </c>
      <c r="C5511">
        <v>25.9876</v>
      </c>
      <c r="D5511">
        <v>13562.6</v>
      </c>
      <c r="E5511">
        <v>40655.9</v>
      </c>
    </row>
    <row r="5512" spans="1:5" x14ac:dyDescent="0.2">
      <c r="A5512" s="1">
        <v>44723.855555555558</v>
      </c>
      <c r="B5512">
        <v>13.5</v>
      </c>
      <c r="C5512">
        <v>25.999300000000002</v>
      </c>
      <c r="D5512">
        <v>13555.8</v>
      </c>
      <c r="E5512">
        <v>40672.5</v>
      </c>
    </row>
    <row r="5513" spans="1:5" x14ac:dyDescent="0.2">
      <c r="A5513" s="1">
        <v>44723.862500000003</v>
      </c>
      <c r="B5513">
        <v>13.53</v>
      </c>
      <c r="C5513">
        <v>25.9772</v>
      </c>
      <c r="D5513">
        <v>13555.8</v>
      </c>
      <c r="E5513">
        <v>40641.300000000003</v>
      </c>
    </row>
    <row r="5514" spans="1:5" x14ac:dyDescent="0.2">
      <c r="A5514" s="1">
        <v>44723.869444444441</v>
      </c>
      <c r="B5514">
        <v>13.55</v>
      </c>
      <c r="C5514">
        <v>25.976400000000002</v>
      </c>
      <c r="D5514">
        <v>13562.6</v>
      </c>
      <c r="E5514">
        <v>40640.199999999997</v>
      </c>
    </row>
    <row r="5515" spans="1:5" x14ac:dyDescent="0.2">
      <c r="A5515" s="1">
        <v>44723.876388888886</v>
      </c>
      <c r="B5515">
        <v>13.54</v>
      </c>
      <c r="C5515">
        <v>25.974599999999999</v>
      </c>
      <c r="D5515">
        <v>13559.2</v>
      </c>
      <c r="E5515">
        <v>40637.699999999997</v>
      </c>
    </row>
    <row r="5516" spans="1:5" x14ac:dyDescent="0.2">
      <c r="A5516" s="1">
        <v>44723.883333333331</v>
      </c>
      <c r="B5516">
        <v>13.57</v>
      </c>
      <c r="C5516">
        <v>25.952500000000001</v>
      </c>
      <c r="D5516">
        <v>13559.2</v>
      </c>
      <c r="E5516">
        <v>40606.5</v>
      </c>
    </row>
    <row r="5517" spans="1:5" x14ac:dyDescent="0.2">
      <c r="A5517" s="1">
        <v>44723.890277777777</v>
      </c>
      <c r="B5517">
        <v>13.55</v>
      </c>
      <c r="C5517">
        <v>25.979299999999999</v>
      </c>
      <c r="D5517">
        <v>13566</v>
      </c>
      <c r="E5517">
        <v>40644.199999999997</v>
      </c>
    </row>
    <row r="5518" spans="1:5" x14ac:dyDescent="0.2">
      <c r="A5518" s="1">
        <v>44723.897222222222</v>
      </c>
      <c r="B5518">
        <v>13.54</v>
      </c>
      <c r="C5518">
        <v>25.9512</v>
      </c>
      <c r="D5518">
        <v>13550.2</v>
      </c>
      <c r="E5518">
        <v>40604.699999999997</v>
      </c>
    </row>
    <row r="5519" spans="1:5" x14ac:dyDescent="0.2">
      <c r="A5519" s="1">
        <v>44723.904166666667</v>
      </c>
      <c r="B5519">
        <v>13.53</v>
      </c>
      <c r="C5519">
        <v>25.968599999999999</v>
      </c>
      <c r="D5519">
        <v>13555.8</v>
      </c>
      <c r="E5519">
        <v>40629.199999999997</v>
      </c>
    </row>
    <row r="5520" spans="1:5" x14ac:dyDescent="0.2">
      <c r="A5520" s="1">
        <v>44723.911111111112</v>
      </c>
      <c r="B5520">
        <v>13.49</v>
      </c>
      <c r="C5520">
        <v>25.982900000000001</v>
      </c>
      <c r="D5520">
        <v>13550.2</v>
      </c>
      <c r="E5520">
        <v>40649.300000000003</v>
      </c>
    </row>
    <row r="5521" spans="1:5" x14ac:dyDescent="0.2">
      <c r="A5521" s="1">
        <v>44723.918055555558</v>
      </c>
      <c r="B5521">
        <v>13.51</v>
      </c>
      <c r="C5521">
        <v>25.972300000000001</v>
      </c>
      <c r="D5521">
        <v>13552.4</v>
      </c>
      <c r="E5521">
        <v>40634.400000000001</v>
      </c>
    </row>
    <row r="5522" spans="1:5" x14ac:dyDescent="0.2">
      <c r="A5522" s="1">
        <v>44723.925000000003</v>
      </c>
      <c r="B5522">
        <v>13.55</v>
      </c>
      <c r="C5522">
        <v>25.957699999999999</v>
      </c>
      <c r="D5522">
        <v>13559.2</v>
      </c>
      <c r="E5522">
        <v>40613.800000000003</v>
      </c>
    </row>
    <row r="5523" spans="1:5" x14ac:dyDescent="0.2">
      <c r="A5523" s="1">
        <v>44723.931944444441</v>
      </c>
      <c r="B5523">
        <v>13.72</v>
      </c>
      <c r="C5523">
        <v>25.8658</v>
      </c>
      <c r="D5523">
        <v>13571.7</v>
      </c>
      <c r="E5523">
        <v>40484.5</v>
      </c>
    </row>
    <row r="5524" spans="1:5" x14ac:dyDescent="0.2">
      <c r="A5524" s="1">
        <v>44723.938888888886</v>
      </c>
      <c r="B5524">
        <v>14</v>
      </c>
      <c r="C5524">
        <v>25.638100000000001</v>
      </c>
      <c r="D5524">
        <v>13554.7</v>
      </c>
      <c r="E5524">
        <v>40163.5</v>
      </c>
    </row>
    <row r="5525" spans="1:5" x14ac:dyDescent="0.2">
      <c r="A5525" s="1">
        <v>44723.945833333331</v>
      </c>
      <c r="B5525">
        <v>13.95</v>
      </c>
      <c r="C5525">
        <v>25.6919</v>
      </c>
      <c r="D5525">
        <v>13564.9</v>
      </c>
      <c r="E5525">
        <v>40239.300000000003</v>
      </c>
    </row>
    <row r="5526" spans="1:5" x14ac:dyDescent="0.2">
      <c r="A5526" s="1">
        <v>44723.952777777777</v>
      </c>
      <c r="B5526">
        <v>14.11</v>
      </c>
      <c r="C5526">
        <v>25.523299999999999</v>
      </c>
      <c r="D5526">
        <v>13536.6</v>
      </c>
      <c r="E5526">
        <v>40001.5</v>
      </c>
    </row>
    <row r="5527" spans="1:5" x14ac:dyDescent="0.2">
      <c r="A5527" s="1">
        <v>44723.959722222222</v>
      </c>
      <c r="B5527">
        <v>13.91</v>
      </c>
      <c r="C5527">
        <v>25.7637</v>
      </c>
      <c r="D5527">
        <v>13587.5</v>
      </c>
      <c r="E5527">
        <v>40340.5</v>
      </c>
    </row>
    <row r="5528" spans="1:5" x14ac:dyDescent="0.2">
      <c r="A5528" s="1">
        <v>44723.966666666667</v>
      </c>
      <c r="B5528">
        <v>14.14</v>
      </c>
      <c r="C5528">
        <v>25.6326</v>
      </c>
      <c r="D5528">
        <v>13600</v>
      </c>
      <c r="E5528">
        <v>40155.699999999997</v>
      </c>
    </row>
    <row r="5529" spans="1:5" x14ac:dyDescent="0.2">
      <c r="A5529" s="1">
        <v>44723.973611111112</v>
      </c>
      <c r="B5529">
        <v>14.02</v>
      </c>
      <c r="C5529">
        <v>25.6981</v>
      </c>
      <c r="D5529">
        <v>13593.2</v>
      </c>
      <c r="E5529">
        <v>40248.1</v>
      </c>
    </row>
    <row r="5530" spans="1:5" x14ac:dyDescent="0.2">
      <c r="A5530" s="1">
        <v>44723.980555555558</v>
      </c>
      <c r="B5530">
        <v>14.05</v>
      </c>
      <c r="C5530">
        <v>25.671600000000002</v>
      </c>
      <c r="D5530">
        <v>13590.9</v>
      </c>
      <c r="E5530">
        <v>40210.6</v>
      </c>
    </row>
    <row r="5531" spans="1:5" x14ac:dyDescent="0.2">
      <c r="A5531" s="1">
        <v>44723.987500000003</v>
      </c>
      <c r="B5531">
        <v>13.96</v>
      </c>
      <c r="C5531">
        <v>25.716899999999999</v>
      </c>
      <c r="D5531">
        <v>13584.1</v>
      </c>
      <c r="E5531">
        <v>40274.5</v>
      </c>
    </row>
    <row r="5532" spans="1:5" x14ac:dyDescent="0.2">
      <c r="A5532" s="1">
        <v>44723.994444444441</v>
      </c>
      <c r="B5532">
        <v>13.91</v>
      </c>
      <c r="C5532">
        <v>25.749400000000001</v>
      </c>
      <c r="D5532">
        <v>13584.1</v>
      </c>
      <c r="E5532">
        <v>40320.400000000001</v>
      </c>
    </row>
    <row r="5533" spans="1:5" x14ac:dyDescent="0.2">
      <c r="A5533" s="1">
        <v>44724.001388888886</v>
      </c>
      <c r="B5533">
        <v>13.9</v>
      </c>
      <c r="C5533">
        <v>25.761900000000001</v>
      </c>
      <c r="D5533">
        <v>13587.5</v>
      </c>
      <c r="E5533">
        <v>40338</v>
      </c>
    </row>
    <row r="5534" spans="1:5" x14ac:dyDescent="0.2">
      <c r="A5534" s="1">
        <v>44724.008333333331</v>
      </c>
      <c r="B5534">
        <v>14.04</v>
      </c>
      <c r="C5534">
        <v>25.651299999999999</v>
      </c>
      <c r="D5534">
        <v>13580.7</v>
      </c>
      <c r="E5534">
        <v>40182.1</v>
      </c>
    </row>
    <row r="5535" spans="1:5" x14ac:dyDescent="0.2">
      <c r="A5535" s="1">
        <v>44724.015277777777</v>
      </c>
      <c r="B5535">
        <v>14.16</v>
      </c>
      <c r="C5535">
        <v>25.568999999999999</v>
      </c>
      <c r="D5535">
        <v>13580.7</v>
      </c>
      <c r="E5535">
        <v>40066</v>
      </c>
    </row>
    <row r="5536" spans="1:5" x14ac:dyDescent="0.2">
      <c r="A5536" s="1">
        <v>44724.022222222222</v>
      </c>
      <c r="B5536">
        <v>14.21</v>
      </c>
      <c r="C5536">
        <v>25.439900000000002</v>
      </c>
      <c r="D5536">
        <v>13535.5</v>
      </c>
      <c r="E5536">
        <v>39883.800000000003</v>
      </c>
    </row>
    <row r="5537" spans="1:5" x14ac:dyDescent="0.2">
      <c r="A5537" s="1">
        <v>44724.029166666667</v>
      </c>
      <c r="B5537">
        <v>14.21</v>
      </c>
      <c r="C5537">
        <v>25.471399999999999</v>
      </c>
      <c r="D5537">
        <v>13551.3</v>
      </c>
      <c r="E5537">
        <v>39928.199999999997</v>
      </c>
    </row>
    <row r="5538" spans="1:5" x14ac:dyDescent="0.2">
      <c r="A5538" s="1">
        <v>44724.036111111112</v>
      </c>
      <c r="B5538">
        <v>14.23</v>
      </c>
      <c r="C5538">
        <v>25.4237</v>
      </c>
      <c r="D5538">
        <v>13535.5</v>
      </c>
      <c r="E5538">
        <v>39860.9</v>
      </c>
    </row>
    <row r="5539" spans="1:5" x14ac:dyDescent="0.2">
      <c r="A5539" s="1">
        <v>44724.043055555558</v>
      </c>
      <c r="B5539">
        <v>14.09</v>
      </c>
      <c r="C5539">
        <v>25.617599999999999</v>
      </c>
      <c r="D5539">
        <v>13584.1</v>
      </c>
      <c r="E5539">
        <v>40134.5</v>
      </c>
    </row>
    <row r="5540" spans="1:5" x14ac:dyDescent="0.2">
      <c r="A5540" s="1">
        <v>44724.05</v>
      </c>
      <c r="B5540">
        <v>14.04</v>
      </c>
      <c r="C5540">
        <v>25.649899999999999</v>
      </c>
      <c r="D5540">
        <v>13584.1</v>
      </c>
      <c r="E5540">
        <v>40180.1</v>
      </c>
    </row>
    <row r="5541" spans="1:5" x14ac:dyDescent="0.2">
      <c r="A5541" s="1">
        <v>44724.056944444441</v>
      </c>
      <c r="B5541">
        <v>13.99</v>
      </c>
      <c r="C5541">
        <v>25.689399999999999</v>
      </c>
      <c r="D5541">
        <v>13587.5</v>
      </c>
      <c r="E5541">
        <v>40235.800000000003</v>
      </c>
    </row>
    <row r="5542" spans="1:5" x14ac:dyDescent="0.2">
      <c r="A5542" s="1">
        <v>44724.063888888886</v>
      </c>
      <c r="B5542">
        <v>13.96</v>
      </c>
      <c r="C5542">
        <v>25.708300000000001</v>
      </c>
      <c r="D5542">
        <v>13587.5</v>
      </c>
      <c r="E5542">
        <v>40262.5</v>
      </c>
    </row>
    <row r="5543" spans="1:5" x14ac:dyDescent="0.2">
      <c r="A5543" s="1">
        <v>44724.070833333331</v>
      </c>
      <c r="B5543">
        <v>13.9</v>
      </c>
      <c r="C5543">
        <v>25.7334</v>
      </c>
      <c r="D5543">
        <v>13580.7</v>
      </c>
      <c r="E5543">
        <v>40297.800000000003</v>
      </c>
    </row>
    <row r="5544" spans="1:5" x14ac:dyDescent="0.2">
      <c r="A5544" s="1">
        <v>44724.077777777777</v>
      </c>
      <c r="B5544">
        <v>13.96</v>
      </c>
      <c r="C5544">
        <v>25.712599999999998</v>
      </c>
      <c r="D5544">
        <v>13590.9</v>
      </c>
      <c r="E5544">
        <v>40268.6</v>
      </c>
    </row>
    <row r="5545" spans="1:5" x14ac:dyDescent="0.2">
      <c r="A5545" s="1">
        <v>44724.084722222222</v>
      </c>
      <c r="B5545">
        <v>13.93</v>
      </c>
      <c r="C5545">
        <v>25.703099999999999</v>
      </c>
      <c r="D5545">
        <v>13577.3</v>
      </c>
      <c r="E5545">
        <v>40255.1</v>
      </c>
    </row>
    <row r="5546" spans="1:5" x14ac:dyDescent="0.2">
      <c r="A5546" s="1">
        <v>44724.091666666667</v>
      </c>
      <c r="B5546">
        <v>13.95</v>
      </c>
      <c r="C5546">
        <v>25.688099999999999</v>
      </c>
      <c r="D5546">
        <v>13577.3</v>
      </c>
      <c r="E5546">
        <v>40233.9</v>
      </c>
    </row>
    <row r="5547" spans="1:5" x14ac:dyDescent="0.2">
      <c r="A5547" s="1">
        <v>44724.098611111112</v>
      </c>
      <c r="B5547">
        <v>13.96</v>
      </c>
      <c r="C5547">
        <v>25.694099999999999</v>
      </c>
      <c r="D5547">
        <v>13584.1</v>
      </c>
      <c r="E5547">
        <v>40242.5</v>
      </c>
    </row>
    <row r="5548" spans="1:5" x14ac:dyDescent="0.2">
      <c r="A5548" s="1">
        <v>44724.105555555558</v>
      </c>
      <c r="B5548">
        <v>13.96</v>
      </c>
      <c r="C5548">
        <v>25.685600000000001</v>
      </c>
      <c r="D5548">
        <v>13580.7</v>
      </c>
      <c r="E5548">
        <v>40230.400000000001</v>
      </c>
    </row>
    <row r="5549" spans="1:5" x14ac:dyDescent="0.2">
      <c r="A5549" s="1">
        <v>44724.112500000003</v>
      </c>
      <c r="B5549">
        <v>13.99</v>
      </c>
      <c r="C5549">
        <v>25.6709</v>
      </c>
      <c r="D5549">
        <v>13584.1</v>
      </c>
      <c r="E5549">
        <v>40209.800000000003</v>
      </c>
    </row>
    <row r="5550" spans="1:5" x14ac:dyDescent="0.2">
      <c r="A5550" s="1">
        <v>44724.119444444441</v>
      </c>
      <c r="B5550">
        <v>14.14</v>
      </c>
      <c r="C5550">
        <v>25.481200000000001</v>
      </c>
      <c r="D5550">
        <v>13542.3</v>
      </c>
      <c r="E5550">
        <v>39942.1</v>
      </c>
    </row>
    <row r="5551" spans="1:5" x14ac:dyDescent="0.2">
      <c r="A5551" s="1">
        <v>44724.126388888886</v>
      </c>
      <c r="B5551">
        <v>14.28</v>
      </c>
      <c r="C5551">
        <v>25.320699999999999</v>
      </c>
      <c r="D5551">
        <v>13510.7</v>
      </c>
      <c r="E5551">
        <v>39715.4</v>
      </c>
    </row>
    <row r="5552" spans="1:5" x14ac:dyDescent="0.2">
      <c r="A5552" s="1">
        <v>44724.133333333331</v>
      </c>
      <c r="B5552">
        <v>14.37</v>
      </c>
      <c r="C5552">
        <v>25.219899999999999</v>
      </c>
      <c r="D5552">
        <v>13491.5</v>
      </c>
      <c r="E5552">
        <v>39572.9</v>
      </c>
    </row>
    <row r="5553" spans="1:5" x14ac:dyDescent="0.2">
      <c r="A5553" s="1">
        <v>44724.140277777777</v>
      </c>
      <c r="B5553">
        <v>14.35</v>
      </c>
      <c r="C5553">
        <v>25.2317</v>
      </c>
      <c r="D5553">
        <v>13491.5</v>
      </c>
      <c r="E5553">
        <v>39589.599999999999</v>
      </c>
    </row>
    <row r="5554" spans="1:5" x14ac:dyDescent="0.2">
      <c r="A5554" s="1">
        <v>44724.147222222222</v>
      </c>
      <c r="B5554">
        <v>14.33</v>
      </c>
      <c r="C5554">
        <v>25.2576</v>
      </c>
      <c r="D5554">
        <v>13498.3</v>
      </c>
      <c r="E5554">
        <v>39626.199999999997</v>
      </c>
    </row>
    <row r="5555" spans="1:5" x14ac:dyDescent="0.2">
      <c r="A5555" s="1">
        <v>44724.154166666667</v>
      </c>
      <c r="B5555">
        <v>14.29</v>
      </c>
      <c r="C5555">
        <v>25.182200000000002</v>
      </c>
      <c r="D5555">
        <v>13449.8</v>
      </c>
      <c r="E5555">
        <v>39519.599999999999</v>
      </c>
    </row>
    <row r="5556" spans="1:5" x14ac:dyDescent="0.2">
      <c r="A5556" s="1">
        <v>44724.161111111112</v>
      </c>
      <c r="B5556">
        <v>14.28</v>
      </c>
      <c r="C5556">
        <v>25.2272</v>
      </c>
      <c r="D5556">
        <v>13469</v>
      </c>
      <c r="E5556">
        <v>39583.300000000003</v>
      </c>
    </row>
    <row r="5557" spans="1:5" x14ac:dyDescent="0.2">
      <c r="A5557" s="1">
        <v>44724.168055555558</v>
      </c>
      <c r="B5557">
        <v>14.27</v>
      </c>
      <c r="C5557">
        <v>25.337599999999998</v>
      </c>
      <c r="D5557">
        <v>13519.7</v>
      </c>
      <c r="E5557">
        <v>39739.300000000003</v>
      </c>
    </row>
    <row r="5558" spans="1:5" x14ac:dyDescent="0.2">
      <c r="A5558" s="1">
        <v>44724.175000000003</v>
      </c>
      <c r="B5558">
        <v>14.27</v>
      </c>
      <c r="C5558">
        <v>25.3432</v>
      </c>
      <c r="D5558">
        <v>13523.1</v>
      </c>
      <c r="E5558">
        <v>39747.199999999997</v>
      </c>
    </row>
    <row r="5559" spans="1:5" x14ac:dyDescent="0.2">
      <c r="A5559" s="1">
        <v>44724.181944444441</v>
      </c>
      <c r="B5559">
        <v>14.25</v>
      </c>
      <c r="C5559">
        <v>25.341000000000001</v>
      </c>
      <c r="D5559">
        <v>13516.3</v>
      </c>
      <c r="E5559">
        <v>39744.1</v>
      </c>
    </row>
    <row r="5560" spans="1:5" x14ac:dyDescent="0.2">
      <c r="A5560" s="1">
        <v>44724.188888888886</v>
      </c>
      <c r="B5560">
        <v>14.25</v>
      </c>
      <c r="C5560">
        <v>25.327999999999999</v>
      </c>
      <c r="D5560">
        <v>13510.7</v>
      </c>
      <c r="E5560">
        <v>39725.699999999997</v>
      </c>
    </row>
    <row r="5561" spans="1:5" x14ac:dyDescent="0.2">
      <c r="A5561" s="1">
        <v>44724.195833333331</v>
      </c>
      <c r="B5561">
        <v>14.19</v>
      </c>
      <c r="C5561">
        <v>25.366599999999998</v>
      </c>
      <c r="D5561">
        <v>13510.7</v>
      </c>
      <c r="E5561">
        <v>39780.199999999997</v>
      </c>
    </row>
    <row r="5562" spans="1:5" x14ac:dyDescent="0.2">
      <c r="A5562" s="1">
        <v>44724.202777777777</v>
      </c>
      <c r="B5562">
        <v>14.2</v>
      </c>
      <c r="C5562">
        <v>25.370100000000001</v>
      </c>
      <c r="D5562">
        <v>13516.3</v>
      </c>
      <c r="E5562">
        <v>39785.199999999997</v>
      </c>
    </row>
    <row r="5563" spans="1:5" x14ac:dyDescent="0.2">
      <c r="A5563" s="1">
        <v>44724.209722222222</v>
      </c>
      <c r="B5563">
        <v>14.21</v>
      </c>
      <c r="C5563">
        <v>25.3691</v>
      </c>
      <c r="D5563">
        <v>13519.7</v>
      </c>
      <c r="E5563">
        <v>39783.800000000003</v>
      </c>
    </row>
    <row r="5564" spans="1:5" x14ac:dyDescent="0.2">
      <c r="A5564" s="1">
        <v>44724.216666666667</v>
      </c>
      <c r="B5564">
        <v>14.21</v>
      </c>
      <c r="C5564">
        <v>25.3889</v>
      </c>
      <c r="D5564">
        <v>13529.9</v>
      </c>
      <c r="E5564">
        <v>39811.699999999997</v>
      </c>
    </row>
    <row r="5565" spans="1:5" x14ac:dyDescent="0.2">
      <c r="A5565" s="1">
        <v>44724.223611111112</v>
      </c>
      <c r="B5565">
        <v>14.21</v>
      </c>
      <c r="C5565">
        <v>25.406199999999998</v>
      </c>
      <c r="D5565">
        <v>13538.9</v>
      </c>
      <c r="E5565">
        <v>39836.199999999997</v>
      </c>
    </row>
    <row r="5566" spans="1:5" x14ac:dyDescent="0.2">
      <c r="A5566" s="1">
        <v>44724.230555555558</v>
      </c>
      <c r="B5566">
        <v>14.21</v>
      </c>
      <c r="C5566">
        <v>25.404800000000002</v>
      </c>
      <c r="D5566">
        <v>13538.9</v>
      </c>
      <c r="E5566">
        <v>39834.199999999997</v>
      </c>
    </row>
    <row r="5567" spans="1:5" x14ac:dyDescent="0.2">
      <c r="A5567" s="1">
        <v>44724.237500000003</v>
      </c>
      <c r="B5567">
        <v>14.18</v>
      </c>
      <c r="C5567">
        <v>25.4375</v>
      </c>
      <c r="D5567">
        <v>13545.7</v>
      </c>
      <c r="E5567">
        <v>39880.400000000001</v>
      </c>
    </row>
    <row r="5568" spans="1:5" x14ac:dyDescent="0.2">
      <c r="A5568" s="1">
        <v>44724.244444444441</v>
      </c>
      <c r="B5568">
        <v>14.19</v>
      </c>
      <c r="C5568">
        <v>25.434000000000001</v>
      </c>
      <c r="D5568">
        <v>13547.9</v>
      </c>
      <c r="E5568">
        <v>39875.5</v>
      </c>
    </row>
    <row r="5569" spans="1:5" x14ac:dyDescent="0.2">
      <c r="A5569" s="1">
        <v>44724.251388888886</v>
      </c>
      <c r="B5569">
        <v>14.2</v>
      </c>
      <c r="C5569">
        <v>25.4072</v>
      </c>
      <c r="D5569">
        <v>13538.9</v>
      </c>
      <c r="E5569">
        <v>39837.599999999999</v>
      </c>
    </row>
    <row r="5570" spans="1:5" x14ac:dyDescent="0.2">
      <c r="A5570" s="1">
        <v>44724.258333333331</v>
      </c>
      <c r="B5570">
        <v>14.15</v>
      </c>
      <c r="C5570">
        <v>25.453399999999998</v>
      </c>
      <c r="D5570">
        <v>13545.7</v>
      </c>
      <c r="E5570">
        <v>39902.800000000003</v>
      </c>
    </row>
    <row r="5571" spans="1:5" x14ac:dyDescent="0.2">
      <c r="A5571" s="1">
        <v>44724.265277777777</v>
      </c>
      <c r="B5571">
        <v>14.16</v>
      </c>
      <c r="C5571">
        <v>25.4499</v>
      </c>
      <c r="D5571">
        <v>13547.9</v>
      </c>
      <c r="E5571">
        <v>39897.800000000003</v>
      </c>
    </row>
    <row r="5572" spans="1:5" x14ac:dyDescent="0.2">
      <c r="A5572" s="1">
        <v>44724.272222222222</v>
      </c>
      <c r="B5572">
        <v>14.1</v>
      </c>
      <c r="C5572">
        <v>25.524100000000001</v>
      </c>
      <c r="D5572">
        <v>13564.9</v>
      </c>
      <c r="E5572">
        <v>40002.6</v>
      </c>
    </row>
    <row r="5573" spans="1:5" x14ac:dyDescent="0.2">
      <c r="A5573" s="1">
        <v>44724.279166666667</v>
      </c>
      <c r="B5573">
        <v>14.09</v>
      </c>
      <c r="C5573">
        <v>25.5152</v>
      </c>
      <c r="D5573">
        <v>13558.1</v>
      </c>
      <c r="E5573">
        <v>39990.1</v>
      </c>
    </row>
    <row r="5574" spans="1:5" x14ac:dyDescent="0.2">
      <c r="A5574" s="1">
        <v>44724.286111111112</v>
      </c>
      <c r="B5574">
        <v>14.02</v>
      </c>
      <c r="C5574">
        <v>25.5396</v>
      </c>
      <c r="D5574">
        <v>13547.9</v>
      </c>
      <c r="E5574">
        <v>40024.5</v>
      </c>
    </row>
    <row r="5575" spans="1:5" x14ac:dyDescent="0.2">
      <c r="A5575" s="1">
        <v>44724.293055555558</v>
      </c>
      <c r="B5575">
        <v>13.96</v>
      </c>
      <c r="C5575">
        <v>25.5928</v>
      </c>
      <c r="D5575">
        <v>13554.7</v>
      </c>
      <c r="E5575">
        <v>40099.599999999999</v>
      </c>
    </row>
    <row r="5576" spans="1:5" x14ac:dyDescent="0.2">
      <c r="A5576" s="1">
        <v>44724.3</v>
      </c>
      <c r="B5576">
        <v>13.93</v>
      </c>
      <c r="C5576">
        <v>25.5928</v>
      </c>
      <c r="D5576">
        <v>13545.7</v>
      </c>
      <c r="E5576">
        <v>40099.599999999999</v>
      </c>
    </row>
    <row r="5577" spans="1:5" x14ac:dyDescent="0.2">
      <c r="A5577" s="1">
        <v>44724.306944444441</v>
      </c>
      <c r="B5577">
        <v>14.02</v>
      </c>
      <c r="C5577">
        <v>25.563700000000001</v>
      </c>
      <c r="D5577">
        <v>13561.5</v>
      </c>
      <c r="E5577">
        <v>40058.5</v>
      </c>
    </row>
    <row r="5578" spans="1:5" x14ac:dyDescent="0.2">
      <c r="A5578" s="1">
        <v>44724.313888888886</v>
      </c>
      <c r="B5578">
        <v>14.13</v>
      </c>
      <c r="C5578">
        <v>25.455500000000001</v>
      </c>
      <c r="D5578">
        <v>13545.7</v>
      </c>
      <c r="E5578">
        <v>39905.800000000003</v>
      </c>
    </row>
    <row r="5579" spans="1:5" x14ac:dyDescent="0.2">
      <c r="A5579" s="1">
        <v>44724.320833333331</v>
      </c>
      <c r="B5579">
        <v>14.11</v>
      </c>
      <c r="C5579">
        <v>25.467500000000001</v>
      </c>
      <c r="D5579">
        <v>13545.7</v>
      </c>
      <c r="E5579">
        <v>39922.699999999997</v>
      </c>
    </row>
    <row r="5580" spans="1:5" x14ac:dyDescent="0.2">
      <c r="A5580" s="1">
        <v>44724.327777777777</v>
      </c>
      <c r="B5580">
        <v>14.15</v>
      </c>
      <c r="C5580">
        <v>25.406400000000001</v>
      </c>
      <c r="D5580">
        <v>13529.9</v>
      </c>
      <c r="E5580">
        <v>39836.5</v>
      </c>
    </row>
    <row r="5581" spans="1:5" x14ac:dyDescent="0.2">
      <c r="A5581" s="1">
        <v>44724.334722222222</v>
      </c>
      <c r="B5581">
        <v>14.18</v>
      </c>
      <c r="C5581">
        <v>25.410799999999998</v>
      </c>
      <c r="D5581">
        <v>13542.3</v>
      </c>
      <c r="E5581">
        <v>39842.6</v>
      </c>
    </row>
    <row r="5582" spans="1:5" x14ac:dyDescent="0.2">
      <c r="A5582" s="1">
        <v>44724.341666666667</v>
      </c>
      <c r="B5582">
        <v>14.13</v>
      </c>
      <c r="C5582">
        <v>25.417000000000002</v>
      </c>
      <c r="D5582">
        <v>13529.9</v>
      </c>
      <c r="E5582">
        <v>39851.4</v>
      </c>
    </row>
    <row r="5583" spans="1:5" x14ac:dyDescent="0.2">
      <c r="A5583" s="1">
        <v>44724.348611111112</v>
      </c>
      <c r="B5583">
        <v>14.15</v>
      </c>
      <c r="C5583">
        <v>25.460799999999999</v>
      </c>
      <c r="D5583">
        <v>13558.1</v>
      </c>
      <c r="E5583">
        <v>39913.300000000003</v>
      </c>
    </row>
    <row r="5584" spans="1:5" x14ac:dyDescent="0.2">
      <c r="A5584" s="1">
        <v>44724.355555555558</v>
      </c>
      <c r="B5584">
        <v>14.13</v>
      </c>
      <c r="C5584">
        <v>25.479900000000001</v>
      </c>
      <c r="D5584">
        <v>13561.5</v>
      </c>
      <c r="E5584">
        <v>39940.199999999997</v>
      </c>
    </row>
    <row r="5585" spans="1:5" x14ac:dyDescent="0.2">
      <c r="A5585" s="1">
        <v>44724.362500000003</v>
      </c>
      <c r="B5585">
        <v>14.13</v>
      </c>
      <c r="C5585">
        <v>25.471399999999999</v>
      </c>
      <c r="D5585">
        <v>13558.1</v>
      </c>
      <c r="E5585">
        <v>39928.300000000003</v>
      </c>
    </row>
    <row r="5586" spans="1:5" x14ac:dyDescent="0.2">
      <c r="A5586" s="1">
        <v>44724.369444444441</v>
      </c>
      <c r="B5586">
        <v>14.16</v>
      </c>
      <c r="C5586">
        <v>25.417100000000001</v>
      </c>
      <c r="D5586">
        <v>13542.3</v>
      </c>
      <c r="E5586">
        <v>39851.5</v>
      </c>
    </row>
    <row r="5587" spans="1:5" x14ac:dyDescent="0.2">
      <c r="A5587" s="1">
        <v>44724.376388888886</v>
      </c>
      <c r="B5587">
        <v>14.2</v>
      </c>
      <c r="C5587">
        <v>25.367799999999999</v>
      </c>
      <c r="D5587">
        <v>13532.1</v>
      </c>
      <c r="E5587">
        <v>39781.9</v>
      </c>
    </row>
    <row r="5588" spans="1:5" x14ac:dyDescent="0.2">
      <c r="A5588" s="1">
        <v>44724.383333333331</v>
      </c>
      <c r="B5588">
        <v>14.1</v>
      </c>
      <c r="C5588">
        <v>25.466100000000001</v>
      </c>
      <c r="D5588">
        <v>13547.9</v>
      </c>
      <c r="E5588">
        <v>39920.699999999997</v>
      </c>
    </row>
    <row r="5589" spans="1:5" x14ac:dyDescent="0.2">
      <c r="A5589" s="1">
        <v>44724.390277777777</v>
      </c>
      <c r="B5589">
        <v>14</v>
      </c>
      <c r="C5589">
        <v>25.5932</v>
      </c>
      <c r="D5589">
        <v>13577.3</v>
      </c>
      <c r="E5589">
        <v>40100.1</v>
      </c>
    </row>
    <row r="5590" spans="1:5" x14ac:dyDescent="0.2">
      <c r="A5590" s="1">
        <v>44724.397222222222</v>
      </c>
      <c r="B5590">
        <v>13.92</v>
      </c>
      <c r="C5590">
        <v>25.6601</v>
      </c>
      <c r="D5590">
        <v>13584.1</v>
      </c>
      <c r="E5590">
        <v>40194.400000000001</v>
      </c>
    </row>
    <row r="5591" spans="1:5" x14ac:dyDescent="0.2">
      <c r="A5591" s="1">
        <v>44724.404166666667</v>
      </c>
      <c r="B5591">
        <v>13.86</v>
      </c>
      <c r="C5591">
        <v>25.6708</v>
      </c>
      <c r="D5591">
        <v>13570.5</v>
      </c>
      <c r="E5591">
        <v>40209.599999999999</v>
      </c>
    </row>
    <row r="5592" spans="1:5" x14ac:dyDescent="0.2">
      <c r="A5592" s="1">
        <v>44724.411111111112</v>
      </c>
      <c r="B5592">
        <v>13.82</v>
      </c>
      <c r="C5592">
        <v>25.710799999999999</v>
      </c>
      <c r="D5592">
        <v>13577.3</v>
      </c>
      <c r="E5592">
        <v>40266</v>
      </c>
    </row>
    <row r="5593" spans="1:5" x14ac:dyDescent="0.2">
      <c r="A5593" s="1">
        <v>44724.418055555558</v>
      </c>
      <c r="B5593">
        <v>13.85</v>
      </c>
      <c r="C5593">
        <v>25.696100000000001</v>
      </c>
      <c r="D5593">
        <v>13580.7</v>
      </c>
      <c r="E5593">
        <v>40245.300000000003</v>
      </c>
    </row>
    <row r="5594" spans="1:5" x14ac:dyDescent="0.2">
      <c r="A5594" s="1">
        <v>44724.425000000003</v>
      </c>
      <c r="B5594">
        <v>13.78</v>
      </c>
      <c r="C5594">
        <v>25.7209</v>
      </c>
      <c r="D5594">
        <v>13570.5</v>
      </c>
      <c r="E5594">
        <v>40280.199999999997</v>
      </c>
    </row>
    <row r="5595" spans="1:5" x14ac:dyDescent="0.2">
      <c r="A5595" s="1">
        <v>44724.431944444441</v>
      </c>
      <c r="B5595">
        <v>13.76</v>
      </c>
      <c r="C5595">
        <v>25.747399999999999</v>
      </c>
      <c r="D5595">
        <v>13577.3</v>
      </c>
      <c r="E5595">
        <v>40317.599999999999</v>
      </c>
    </row>
    <row r="5596" spans="1:5" x14ac:dyDescent="0.2">
      <c r="A5596" s="1">
        <v>44724.438888888886</v>
      </c>
      <c r="B5596">
        <v>13.73</v>
      </c>
      <c r="C5596">
        <v>25.752099999999999</v>
      </c>
      <c r="D5596">
        <v>13570.5</v>
      </c>
      <c r="E5596">
        <v>40324.199999999997</v>
      </c>
    </row>
    <row r="5597" spans="1:5" x14ac:dyDescent="0.2">
      <c r="A5597" s="1">
        <v>44724.445833333331</v>
      </c>
      <c r="B5597">
        <v>13.69</v>
      </c>
      <c r="C5597">
        <v>25.766200000000001</v>
      </c>
      <c r="D5597">
        <v>13564.9</v>
      </c>
      <c r="E5597">
        <v>40344.1</v>
      </c>
    </row>
    <row r="5598" spans="1:5" x14ac:dyDescent="0.2">
      <c r="A5598" s="1">
        <v>44724.452777777777</v>
      </c>
      <c r="B5598">
        <v>13.71</v>
      </c>
      <c r="C5598">
        <v>25.770099999999999</v>
      </c>
      <c r="D5598">
        <v>13573.9</v>
      </c>
      <c r="E5598">
        <v>40349.5</v>
      </c>
    </row>
    <row r="5599" spans="1:5" x14ac:dyDescent="0.2">
      <c r="A5599" s="1">
        <v>44724.459722222222</v>
      </c>
      <c r="B5599">
        <v>13.74</v>
      </c>
      <c r="C5599">
        <v>25.748200000000001</v>
      </c>
      <c r="D5599">
        <v>13573.9</v>
      </c>
      <c r="E5599">
        <v>40318.699999999997</v>
      </c>
    </row>
    <row r="5600" spans="1:5" x14ac:dyDescent="0.2">
      <c r="A5600" s="1">
        <v>44724.466666666667</v>
      </c>
      <c r="B5600">
        <v>13.73</v>
      </c>
      <c r="C5600">
        <v>25.7393</v>
      </c>
      <c r="D5600">
        <v>13567.1</v>
      </c>
      <c r="E5600">
        <v>40306.1</v>
      </c>
    </row>
    <row r="5601" spans="1:5" x14ac:dyDescent="0.2">
      <c r="A5601" s="1">
        <v>44724.473611111112</v>
      </c>
      <c r="B5601">
        <v>13.55</v>
      </c>
      <c r="C5601">
        <v>25.856400000000001</v>
      </c>
      <c r="D5601">
        <v>13564.9</v>
      </c>
      <c r="E5601">
        <v>40471.1</v>
      </c>
    </row>
    <row r="5602" spans="1:5" x14ac:dyDescent="0.2">
      <c r="A5602" s="1">
        <v>44724.480555555558</v>
      </c>
      <c r="B5602">
        <v>13.25</v>
      </c>
      <c r="C5602">
        <v>25.980599999999999</v>
      </c>
      <c r="D5602">
        <v>13526.5</v>
      </c>
      <c r="E5602">
        <v>40646.1</v>
      </c>
    </row>
    <row r="5603" spans="1:5" x14ac:dyDescent="0.2">
      <c r="A5603" s="1">
        <v>44724.487500000003</v>
      </c>
      <c r="B5603">
        <v>13.17</v>
      </c>
      <c r="C5603">
        <v>26.036999999999999</v>
      </c>
      <c r="D5603">
        <v>13527.6</v>
      </c>
      <c r="E5603">
        <v>40725.599999999999</v>
      </c>
    </row>
    <row r="5604" spans="1:5" x14ac:dyDescent="0.2">
      <c r="A5604" s="1">
        <v>44724.494444444441</v>
      </c>
      <c r="B5604">
        <v>13.49</v>
      </c>
      <c r="C5604">
        <v>25.878900000000002</v>
      </c>
      <c r="D5604">
        <v>13558.1</v>
      </c>
      <c r="E5604">
        <v>40502.9</v>
      </c>
    </row>
    <row r="5605" spans="1:5" x14ac:dyDescent="0.2">
      <c r="A5605" s="1">
        <v>44724.501388888886</v>
      </c>
      <c r="B5605">
        <v>13.71</v>
      </c>
      <c r="C5605">
        <v>25.7529</v>
      </c>
      <c r="D5605">
        <v>13570.5</v>
      </c>
      <c r="E5605">
        <v>40325.300000000003</v>
      </c>
    </row>
    <row r="5606" spans="1:5" x14ac:dyDescent="0.2">
      <c r="A5606" s="1">
        <v>44724.508333333331</v>
      </c>
      <c r="B5606">
        <v>13.57</v>
      </c>
      <c r="C5606">
        <v>25.828299999999999</v>
      </c>
      <c r="D5606">
        <v>13561.5</v>
      </c>
      <c r="E5606">
        <v>40431.599999999999</v>
      </c>
    </row>
    <row r="5607" spans="1:5" x14ac:dyDescent="0.2">
      <c r="A5607" s="1">
        <v>44724.515277777777</v>
      </c>
      <c r="B5607">
        <v>13.51</v>
      </c>
      <c r="C5607">
        <v>25.8537</v>
      </c>
      <c r="D5607">
        <v>13554.7</v>
      </c>
      <c r="E5607">
        <v>40467.4</v>
      </c>
    </row>
    <row r="5608" spans="1:5" x14ac:dyDescent="0.2">
      <c r="A5608" s="1">
        <v>44724.522222222222</v>
      </c>
      <c r="B5608">
        <v>13.51</v>
      </c>
      <c r="C5608">
        <v>25.837900000000001</v>
      </c>
      <c r="D5608">
        <v>13547.9</v>
      </c>
      <c r="E5608">
        <v>40445.1</v>
      </c>
    </row>
    <row r="5609" spans="1:5" x14ac:dyDescent="0.2">
      <c r="A5609" s="1">
        <v>44724.529166666667</v>
      </c>
      <c r="B5609">
        <v>13.67</v>
      </c>
      <c r="C5609">
        <v>25.767299999999999</v>
      </c>
      <c r="D5609">
        <v>13567.1</v>
      </c>
      <c r="E5609">
        <v>40345.699999999997</v>
      </c>
    </row>
    <row r="5610" spans="1:5" x14ac:dyDescent="0.2">
      <c r="A5610" s="1">
        <v>44724.536111111112</v>
      </c>
      <c r="B5610">
        <v>13.78</v>
      </c>
      <c r="C5610">
        <v>25.7195</v>
      </c>
      <c r="D5610">
        <v>13580.7</v>
      </c>
      <c r="E5610">
        <v>40278.199999999997</v>
      </c>
    </row>
    <row r="5611" spans="1:5" x14ac:dyDescent="0.2">
      <c r="A5611" s="1">
        <v>44724.543055555558</v>
      </c>
      <c r="B5611">
        <v>13.81</v>
      </c>
      <c r="C5611">
        <v>25.6905</v>
      </c>
      <c r="D5611">
        <v>13577.3</v>
      </c>
      <c r="E5611">
        <v>40237.4</v>
      </c>
    </row>
    <row r="5612" spans="1:5" x14ac:dyDescent="0.2">
      <c r="A5612" s="1">
        <v>44724.55</v>
      </c>
      <c r="B5612">
        <v>13.79</v>
      </c>
      <c r="C5612">
        <v>25.695599999999999</v>
      </c>
      <c r="D5612">
        <v>13573.9</v>
      </c>
      <c r="E5612">
        <v>40244.5</v>
      </c>
    </row>
    <row r="5613" spans="1:5" x14ac:dyDescent="0.2">
      <c r="A5613" s="1">
        <v>44724.556944444441</v>
      </c>
      <c r="B5613">
        <v>13.73</v>
      </c>
      <c r="C5613">
        <v>25.720700000000001</v>
      </c>
      <c r="D5613">
        <v>13567.1</v>
      </c>
      <c r="E5613">
        <v>40279.9</v>
      </c>
    </row>
    <row r="5614" spans="1:5" x14ac:dyDescent="0.2">
      <c r="A5614" s="1">
        <v>44724.563888888886</v>
      </c>
      <c r="B5614">
        <v>13.69</v>
      </c>
      <c r="C5614">
        <v>25.753699999999998</v>
      </c>
      <c r="D5614">
        <v>13570.5</v>
      </c>
      <c r="E5614">
        <v>40326.400000000001</v>
      </c>
    </row>
    <row r="5615" spans="1:5" x14ac:dyDescent="0.2">
      <c r="A5615" s="1">
        <v>44724.570833333331</v>
      </c>
      <c r="B5615">
        <v>13.62</v>
      </c>
      <c r="C5615">
        <v>25.774000000000001</v>
      </c>
      <c r="D5615">
        <v>13558.1</v>
      </c>
      <c r="E5615">
        <v>40355.1</v>
      </c>
    </row>
    <row r="5616" spans="1:5" x14ac:dyDescent="0.2">
      <c r="A5616" s="1">
        <v>44724.577777777777</v>
      </c>
      <c r="B5616">
        <v>13.72</v>
      </c>
      <c r="C5616">
        <v>25.7163</v>
      </c>
      <c r="D5616">
        <v>13563.8</v>
      </c>
      <c r="E5616">
        <v>40273.699999999997</v>
      </c>
    </row>
    <row r="5617" spans="1:5" x14ac:dyDescent="0.2">
      <c r="A5617" s="1">
        <v>44724.584722222222</v>
      </c>
      <c r="B5617">
        <v>13.85</v>
      </c>
      <c r="C5617">
        <v>25.640599999999999</v>
      </c>
      <c r="D5617">
        <v>13570.5</v>
      </c>
      <c r="E5617">
        <v>40167</v>
      </c>
    </row>
    <row r="5618" spans="1:5" x14ac:dyDescent="0.2">
      <c r="A5618" s="1">
        <v>44724.591666666667</v>
      </c>
      <c r="B5618">
        <v>13.76</v>
      </c>
      <c r="C5618">
        <v>25.693100000000001</v>
      </c>
      <c r="D5618">
        <v>13567.1</v>
      </c>
      <c r="E5618">
        <v>40241.1</v>
      </c>
    </row>
    <row r="5619" spans="1:5" x14ac:dyDescent="0.2">
      <c r="A5619" s="1">
        <v>44724.598611111112</v>
      </c>
      <c r="B5619">
        <v>13.71</v>
      </c>
      <c r="C5619">
        <v>25.7258</v>
      </c>
      <c r="D5619">
        <v>13567.1</v>
      </c>
      <c r="E5619">
        <v>40287.1</v>
      </c>
    </row>
    <row r="5620" spans="1:5" x14ac:dyDescent="0.2">
      <c r="A5620" s="1">
        <v>44724.605555555558</v>
      </c>
      <c r="B5620">
        <v>13.74</v>
      </c>
      <c r="C5620">
        <v>25.703900000000001</v>
      </c>
      <c r="D5620">
        <v>13567.1</v>
      </c>
      <c r="E5620">
        <v>40256.199999999997</v>
      </c>
    </row>
    <row r="5621" spans="1:5" x14ac:dyDescent="0.2">
      <c r="A5621" s="1">
        <v>44724.612500000003</v>
      </c>
      <c r="B5621">
        <v>13.68</v>
      </c>
      <c r="C5621">
        <v>25.7364</v>
      </c>
      <c r="D5621">
        <v>13563.8</v>
      </c>
      <c r="E5621">
        <v>40302.1</v>
      </c>
    </row>
    <row r="5622" spans="1:5" x14ac:dyDescent="0.2">
      <c r="A5622" s="1">
        <v>44724.619444444441</v>
      </c>
      <c r="B5622">
        <v>13.71</v>
      </c>
      <c r="C5622">
        <v>25.721499999999999</v>
      </c>
      <c r="D5622">
        <v>13567.1</v>
      </c>
      <c r="E5622">
        <v>40281</v>
      </c>
    </row>
    <row r="5623" spans="1:5" x14ac:dyDescent="0.2">
      <c r="A5623" s="1">
        <v>44724.626388888886</v>
      </c>
      <c r="B5623">
        <v>13.78</v>
      </c>
      <c r="C5623">
        <v>25.698599999999999</v>
      </c>
      <c r="D5623">
        <v>13579.6</v>
      </c>
      <c r="E5623">
        <v>40248.800000000003</v>
      </c>
    </row>
    <row r="5624" spans="1:5" x14ac:dyDescent="0.2">
      <c r="A5624" s="1">
        <v>44724.633333333331</v>
      </c>
      <c r="B5624">
        <v>13.86</v>
      </c>
      <c r="C5624">
        <v>25.642900000000001</v>
      </c>
      <c r="D5624">
        <v>13579.6</v>
      </c>
      <c r="E5624">
        <v>40170.199999999997</v>
      </c>
    </row>
    <row r="5625" spans="1:5" x14ac:dyDescent="0.2">
      <c r="A5625" s="1">
        <v>44724.640277777777</v>
      </c>
      <c r="B5625">
        <v>13.86</v>
      </c>
      <c r="C5625">
        <v>25.615300000000001</v>
      </c>
      <c r="D5625">
        <v>13567.1</v>
      </c>
      <c r="E5625">
        <v>40131.300000000003</v>
      </c>
    </row>
    <row r="5626" spans="1:5" x14ac:dyDescent="0.2">
      <c r="A5626" s="1">
        <v>44724.647222222222</v>
      </c>
      <c r="B5626">
        <v>13.53</v>
      </c>
      <c r="C5626">
        <v>25.798300000000001</v>
      </c>
      <c r="D5626">
        <v>13547.9</v>
      </c>
      <c r="E5626">
        <v>40389.4</v>
      </c>
    </row>
    <row r="5627" spans="1:5" x14ac:dyDescent="0.2">
      <c r="A5627" s="1">
        <v>44724.654166666667</v>
      </c>
      <c r="B5627">
        <v>13.58</v>
      </c>
      <c r="C5627">
        <v>25.784199999999998</v>
      </c>
      <c r="D5627">
        <v>13558.1</v>
      </c>
      <c r="E5627">
        <v>40369.4</v>
      </c>
    </row>
    <row r="5628" spans="1:5" x14ac:dyDescent="0.2">
      <c r="A5628" s="1">
        <v>44724.661111111112</v>
      </c>
      <c r="B5628">
        <v>13.5</v>
      </c>
      <c r="C5628">
        <v>25.8232</v>
      </c>
      <c r="D5628">
        <v>13551.3</v>
      </c>
      <c r="E5628">
        <v>40424.5</v>
      </c>
    </row>
    <row r="5629" spans="1:5" x14ac:dyDescent="0.2">
      <c r="A5629" s="1">
        <v>44724.668055555558</v>
      </c>
      <c r="B5629">
        <v>13.46</v>
      </c>
      <c r="C5629">
        <v>25.830300000000001</v>
      </c>
      <c r="D5629">
        <v>13542.3</v>
      </c>
      <c r="E5629">
        <v>40434.400000000001</v>
      </c>
    </row>
    <row r="5630" spans="1:5" x14ac:dyDescent="0.2">
      <c r="A5630" s="1">
        <v>44724.675000000003</v>
      </c>
      <c r="B5630">
        <v>13.41</v>
      </c>
      <c r="C5630">
        <v>25.8416</v>
      </c>
      <c r="D5630">
        <v>13532.1</v>
      </c>
      <c r="E5630">
        <v>40450.400000000001</v>
      </c>
    </row>
    <row r="5631" spans="1:5" x14ac:dyDescent="0.2">
      <c r="A5631" s="1">
        <v>44724.681944444441</v>
      </c>
      <c r="B5631">
        <v>13.32</v>
      </c>
      <c r="C5631">
        <v>25.897600000000001</v>
      </c>
      <c r="D5631">
        <v>13529.9</v>
      </c>
      <c r="E5631">
        <v>40529.199999999997</v>
      </c>
    </row>
    <row r="5632" spans="1:5" x14ac:dyDescent="0.2">
      <c r="A5632" s="1">
        <v>44724.688888888886</v>
      </c>
      <c r="B5632">
        <v>13.29</v>
      </c>
      <c r="C5632">
        <v>25.9024</v>
      </c>
      <c r="D5632">
        <v>13523.1</v>
      </c>
      <c r="E5632">
        <v>40536</v>
      </c>
    </row>
    <row r="5633" spans="1:5" x14ac:dyDescent="0.2">
      <c r="A5633" s="1">
        <v>44724.695833333331</v>
      </c>
      <c r="B5633">
        <v>13.3</v>
      </c>
      <c r="C5633">
        <v>25.9085</v>
      </c>
      <c r="D5633">
        <v>13529.9</v>
      </c>
      <c r="E5633">
        <v>40544.6</v>
      </c>
    </row>
    <row r="5634" spans="1:5" x14ac:dyDescent="0.2">
      <c r="A5634" s="1">
        <v>44724.702777777777</v>
      </c>
      <c r="B5634">
        <v>13.22</v>
      </c>
      <c r="C5634">
        <v>25.940799999999999</v>
      </c>
      <c r="D5634">
        <v>13519.7</v>
      </c>
      <c r="E5634">
        <v>40590</v>
      </c>
    </row>
    <row r="5635" spans="1:5" x14ac:dyDescent="0.2">
      <c r="A5635" s="1">
        <v>44724.709722222222</v>
      </c>
      <c r="B5635">
        <v>13.2</v>
      </c>
      <c r="C5635">
        <v>25.9604</v>
      </c>
      <c r="D5635">
        <v>13523.1</v>
      </c>
      <c r="E5635">
        <v>40617.699999999997</v>
      </c>
    </row>
    <row r="5636" spans="1:5" x14ac:dyDescent="0.2">
      <c r="A5636" s="1">
        <v>44724.716666666667</v>
      </c>
      <c r="B5636">
        <v>13.17</v>
      </c>
      <c r="C5636">
        <v>25.953399999999998</v>
      </c>
      <c r="D5636">
        <v>13510.7</v>
      </c>
      <c r="E5636">
        <v>40607.800000000003</v>
      </c>
    </row>
    <row r="5637" spans="1:5" x14ac:dyDescent="0.2">
      <c r="A5637" s="1">
        <v>44724.723611111112</v>
      </c>
      <c r="B5637">
        <v>13.18</v>
      </c>
      <c r="C5637">
        <v>25.964200000000002</v>
      </c>
      <c r="D5637">
        <v>13519.7</v>
      </c>
      <c r="E5637">
        <v>40623</v>
      </c>
    </row>
    <row r="5638" spans="1:5" x14ac:dyDescent="0.2">
      <c r="A5638" s="1">
        <v>44724.730555555558</v>
      </c>
      <c r="B5638">
        <v>13.21</v>
      </c>
      <c r="C5638">
        <v>25.9419</v>
      </c>
      <c r="D5638">
        <v>13519.7</v>
      </c>
      <c r="E5638">
        <v>40591.599999999999</v>
      </c>
    </row>
    <row r="5639" spans="1:5" x14ac:dyDescent="0.2">
      <c r="A5639" s="1">
        <v>44724.737500000003</v>
      </c>
      <c r="B5639">
        <v>13.2</v>
      </c>
      <c r="C5639">
        <v>25.9618</v>
      </c>
      <c r="D5639">
        <v>13526.5</v>
      </c>
      <c r="E5639">
        <v>40619.699999999997</v>
      </c>
    </row>
    <row r="5640" spans="1:5" x14ac:dyDescent="0.2">
      <c r="A5640" s="1">
        <v>44724.744444444441</v>
      </c>
      <c r="B5640">
        <v>13.15</v>
      </c>
      <c r="C5640">
        <v>25.9879</v>
      </c>
      <c r="D5640">
        <v>13523.1</v>
      </c>
      <c r="E5640">
        <v>40656.400000000001</v>
      </c>
    </row>
    <row r="5641" spans="1:5" x14ac:dyDescent="0.2">
      <c r="A5641" s="1">
        <v>44724.751388888886</v>
      </c>
      <c r="B5641">
        <v>13.23</v>
      </c>
      <c r="C5641">
        <v>25.945399999999999</v>
      </c>
      <c r="D5641">
        <v>13529.9</v>
      </c>
      <c r="E5641">
        <v>40596.5</v>
      </c>
    </row>
    <row r="5642" spans="1:5" x14ac:dyDescent="0.2">
      <c r="A5642" s="1">
        <v>44724.758333333331</v>
      </c>
      <c r="B5642">
        <v>13.29</v>
      </c>
      <c r="C5642">
        <v>25.9024</v>
      </c>
      <c r="D5642">
        <v>13529.9</v>
      </c>
      <c r="E5642">
        <v>40536.1</v>
      </c>
    </row>
    <row r="5643" spans="1:5" x14ac:dyDescent="0.2">
      <c r="A5643" s="1">
        <v>44724.765277777777</v>
      </c>
      <c r="B5643">
        <v>13.32</v>
      </c>
      <c r="C5643">
        <v>25.885000000000002</v>
      </c>
      <c r="D5643">
        <v>13532.1</v>
      </c>
      <c r="E5643">
        <v>40511.4</v>
      </c>
    </row>
    <row r="5644" spans="1:5" x14ac:dyDescent="0.2">
      <c r="A5644" s="1">
        <v>44724.772222222222</v>
      </c>
      <c r="B5644">
        <v>13.4</v>
      </c>
      <c r="C5644">
        <v>25.8474</v>
      </c>
      <c r="D5644">
        <v>13541.1</v>
      </c>
      <c r="E5644">
        <v>40458.6</v>
      </c>
    </row>
    <row r="5645" spans="1:5" x14ac:dyDescent="0.2">
      <c r="A5645" s="1">
        <v>44724.779166666667</v>
      </c>
      <c r="B5645">
        <v>13.4</v>
      </c>
      <c r="C5645">
        <v>25.846</v>
      </c>
      <c r="D5645">
        <v>13541.1</v>
      </c>
      <c r="E5645">
        <v>40456.5</v>
      </c>
    </row>
    <row r="5646" spans="1:5" x14ac:dyDescent="0.2">
      <c r="A5646" s="1">
        <v>44724.786111111112</v>
      </c>
      <c r="B5646">
        <v>13.35</v>
      </c>
      <c r="C5646">
        <v>25.879000000000001</v>
      </c>
      <c r="D5646">
        <v>13541.1</v>
      </c>
      <c r="E5646">
        <v>40503</v>
      </c>
    </row>
    <row r="5647" spans="1:5" x14ac:dyDescent="0.2">
      <c r="A5647" s="1">
        <v>44724.793055555558</v>
      </c>
      <c r="B5647">
        <v>13.4</v>
      </c>
      <c r="C5647">
        <v>25.8431</v>
      </c>
      <c r="D5647">
        <v>13541.1</v>
      </c>
      <c r="E5647">
        <v>40452.5</v>
      </c>
    </row>
    <row r="5648" spans="1:5" x14ac:dyDescent="0.2">
      <c r="A5648" s="1">
        <v>44724.800000000003</v>
      </c>
      <c r="B5648">
        <v>13.37</v>
      </c>
      <c r="C5648">
        <v>25.8505</v>
      </c>
      <c r="D5648">
        <v>13535.5</v>
      </c>
      <c r="E5648">
        <v>40462.9</v>
      </c>
    </row>
    <row r="5649" spans="1:5" x14ac:dyDescent="0.2">
      <c r="A5649" s="1">
        <v>44724.806944444441</v>
      </c>
      <c r="B5649">
        <v>13.39</v>
      </c>
      <c r="C5649">
        <v>25.861499999999999</v>
      </c>
      <c r="D5649">
        <v>13547.9</v>
      </c>
      <c r="E5649">
        <v>40478.400000000001</v>
      </c>
    </row>
    <row r="5650" spans="1:5" x14ac:dyDescent="0.2">
      <c r="A5650" s="1">
        <v>44724.813888888886</v>
      </c>
      <c r="B5650">
        <v>13.44</v>
      </c>
      <c r="C5650">
        <v>25.825700000000001</v>
      </c>
      <c r="D5650">
        <v>13547.9</v>
      </c>
      <c r="E5650">
        <v>40427.9</v>
      </c>
    </row>
    <row r="5651" spans="1:5" x14ac:dyDescent="0.2">
      <c r="A5651" s="1">
        <v>44724.820833333331</v>
      </c>
      <c r="B5651">
        <v>13.44</v>
      </c>
      <c r="C5651">
        <v>25.8171</v>
      </c>
      <c r="D5651">
        <v>13544.5</v>
      </c>
      <c r="E5651">
        <v>40415.800000000003</v>
      </c>
    </row>
    <row r="5652" spans="1:5" x14ac:dyDescent="0.2">
      <c r="A5652" s="1">
        <v>44724.827777777777</v>
      </c>
      <c r="B5652">
        <v>13.46</v>
      </c>
      <c r="C5652">
        <v>25.809100000000001</v>
      </c>
      <c r="D5652">
        <v>13547.9</v>
      </c>
      <c r="E5652">
        <v>40404.5</v>
      </c>
    </row>
    <row r="5653" spans="1:5" x14ac:dyDescent="0.2">
      <c r="A5653" s="1">
        <v>44724.834722222222</v>
      </c>
      <c r="B5653">
        <v>13.44</v>
      </c>
      <c r="C5653">
        <v>25.8</v>
      </c>
      <c r="D5653">
        <v>13537.8</v>
      </c>
      <c r="E5653">
        <v>40391.800000000003</v>
      </c>
    </row>
    <row r="5654" spans="1:5" x14ac:dyDescent="0.2">
      <c r="A5654" s="1">
        <v>44724.841666666667</v>
      </c>
      <c r="B5654">
        <v>13.39</v>
      </c>
      <c r="C5654">
        <v>25.8399</v>
      </c>
      <c r="D5654">
        <v>13541.1</v>
      </c>
      <c r="E5654">
        <v>40448</v>
      </c>
    </row>
    <row r="5655" spans="1:5" x14ac:dyDescent="0.2">
      <c r="A5655" s="1">
        <v>44724.848611111112</v>
      </c>
      <c r="B5655">
        <v>13.43</v>
      </c>
      <c r="C5655">
        <v>25.818200000000001</v>
      </c>
      <c r="D5655">
        <v>13544.5</v>
      </c>
      <c r="E5655">
        <v>40417.300000000003</v>
      </c>
    </row>
    <row r="5656" spans="1:5" x14ac:dyDescent="0.2">
      <c r="A5656" s="1">
        <v>44724.855555555558</v>
      </c>
      <c r="B5656">
        <v>13.41</v>
      </c>
      <c r="C5656">
        <v>25.830500000000001</v>
      </c>
      <c r="D5656">
        <v>13544.5</v>
      </c>
      <c r="E5656">
        <v>40434.699999999997</v>
      </c>
    </row>
    <row r="5657" spans="1:5" x14ac:dyDescent="0.2">
      <c r="A5657" s="1">
        <v>44724.862500000003</v>
      </c>
      <c r="B5657">
        <v>13.4</v>
      </c>
      <c r="C5657">
        <v>25.835899999999999</v>
      </c>
      <c r="D5657">
        <v>13544.5</v>
      </c>
      <c r="E5657">
        <v>40442.300000000003</v>
      </c>
    </row>
    <row r="5658" spans="1:5" x14ac:dyDescent="0.2">
      <c r="A5658" s="1">
        <v>44724.869444444441</v>
      </c>
      <c r="B5658">
        <v>13.4</v>
      </c>
      <c r="C5658">
        <v>25.827300000000001</v>
      </c>
      <c r="D5658">
        <v>13541.1</v>
      </c>
      <c r="E5658">
        <v>40430.199999999997</v>
      </c>
    </row>
    <row r="5659" spans="1:5" x14ac:dyDescent="0.2">
      <c r="A5659" s="1">
        <v>44724.876388888886</v>
      </c>
      <c r="B5659">
        <v>13.39</v>
      </c>
      <c r="C5659">
        <v>25.825800000000001</v>
      </c>
      <c r="D5659">
        <v>13537.8</v>
      </c>
      <c r="E5659">
        <v>40428</v>
      </c>
    </row>
    <row r="5660" spans="1:5" x14ac:dyDescent="0.2">
      <c r="A5660" s="1">
        <v>44724.883333333331</v>
      </c>
      <c r="B5660">
        <v>13.39</v>
      </c>
      <c r="C5660">
        <v>25.852900000000002</v>
      </c>
      <c r="D5660">
        <v>13551.3</v>
      </c>
      <c r="E5660">
        <v>40466.199999999997</v>
      </c>
    </row>
    <row r="5661" spans="1:5" x14ac:dyDescent="0.2">
      <c r="A5661" s="1">
        <v>44724.890277777777</v>
      </c>
      <c r="B5661">
        <v>13.34</v>
      </c>
      <c r="C5661">
        <v>25.871500000000001</v>
      </c>
      <c r="D5661">
        <v>13544.5</v>
      </c>
      <c r="E5661">
        <v>40492.400000000001</v>
      </c>
    </row>
    <row r="5662" spans="1:5" x14ac:dyDescent="0.2">
      <c r="A5662" s="1">
        <v>44724.897222222222</v>
      </c>
      <c r="B5662">
        <v>13.32</v>
      </c>
      <c r="C5662">
        <v>25.869700000000002</v>
      </c>
      <c r="D5662">
        <v>13537.8</v>
      </c>
      <c r="E5662">
        <v>40489.9</v>
      </c>
    </row>
    <row r="5663" spans="1:5" x14ac:dyDescent="0.2">
      <c r="A5663" s="1">
        <v>44724.904166666667</v>
      </c>
      <c r="B5663">
        <v>13.32</v>
      </c>
      <c r="C5663">
        <v>25.8752</v>
      </c>
      <c r="D5663">
        <v>13541.1</v>
      </c>
      <c r="E5663">
        <v>40497.699999999997</v>
      </c>
    </row>
    <row r="5664" spans="1:5" x14ac:dyDescent="0.2">
      <c r="A5664" s="1">
        <v>44724.911111111112</v>
      </c>
      <c r="B5664">
        <v>13.4</v>
      </c>
      <c r="C5664">
        <v>25.8187</v>
      </c>
      <c r="D5664">
        <v>13541.1</v>
      </c>
      <c r="E5664">
        <v>40418</v>
      </c>
    </row>
    <row r="5665" spans="1:5" x14ac:dyDescent="0.2">
      <c r="A5665" s="1">
        <v>44724.918055555558</v>
      </c>
      <c r="B5665">
        <v>13.34</v>
      </c>
      <c r="C5665">
        <v>25.858499999999999</v>
      </c>
      <c r="D5665">
        <v>13541.1</v>
      </c>
      <c r="E5665">
        <v>40474.199999999997</v>
      </c>
    </row>
    <row r="5666" spans="1:5" x14ac:dyDescent="0.2">
      <c r="A5666" s="1">
        <v>44724.925000000003</v>
      </c>
      <c r="B5666">
        <v>13.35</v>
      </c>
      <c r="C5666">
        <v>25.850200000000001</v>
      </c>
      <c r="D5666">
        <v>13541.1</v>
      </c>
      <c r="E5666">
        <v>40462.5</v>
      </c>
    </row>
    <row r="5667" spans="1:5" x14ac:dyDescent="0.2">
      <c r="A5667" s="1">
        <v>44724.931944444441</v>
      </c>
      <c r="B5667">
        <v>13.36</v>
      </c>
      <c r="C5667">
        <v>25.856300000000001</v>
      </c>
      <c r="D5667">
        <v>13547.9</v>
      </c>
      <c r="E5667">
        <v>40471</v>
      </c>
    </row>
    <row r="5668" spans="1:5" x14ac:dyDescent="0.2">
      <c r="A5668" s="1">
        <v>44724.938888888886</v>
      </c>
      <c r="B5668">
        <v>13.34</v>
      </c>
      <c r="C5668">
        <v>25.8614</v>
      </c>
      <c r="D5668">
        <v>13544.5</v>
      </c>
      <c r="E5668">
        <v>40478.199999999997</v>
      </c>
    </row>
    <row r="5669" spans="1:5" x14ac:dyDescent="0.2">
      <c r="A5669" s="1">
        <v>44724.945833333331</v>
      </c>
      <c r="B5669">
        <v>13.37</v>
      </c>
      <c r="C5669">
        <v>25.858499999999999</v>
      </c>
      <c r="D5669">
        <v>13553.6</v>
      </c>
      <c r="E5669">
        <v>40474.199999999997</v>
      </c>
    </row>
    <row r="5670" spans="1:5" x14ac:dyDescent="0.2">
      <c r="A5670" s="1">
        <v>44724.952777777777</v>
      </c>
      <c r="B5670">
        <v>13.4</v>
      </c>
      <c r="C5670">
        <v>25.831600000000002</v>
      </c>
      <c r="D5670">
        <v>13551.3</v>
      </c>
      <c r="E5670">
        <v>40436.199999999997</v>
      </c>
    </row>
    <row r="5671" spans="1:5" x14ac:dyDescent="0.2">
      <c r="A5671" s="1">
        <v>44724.959722222222</v>
      </c>
      <c r="B5671">
        <v>13.37</v>
      </c>
      <c r="C5671">
        <v>25.858000000000001</v>
      </c>
      <c r="D5671">
        <v>13554.7</v>
      </c>
      <c r="E5671">
        <v>40473.4</v>
      </c>
    </row>
    <row r="5672" spans="1:5" x14ac:dyDescent="0.2">
      <c r="A5672" s="1">
        <v>44724.966666666667</v>
      </c>
      <c r="B5672">
        <v>13.44</v>
      </c>
      <c r="C5672">
        <v>25.801200000000001</v>
      </c>
      <c r="D5672">
        <v>13551.3</v>
      </c>
      <c r="E5672">
        <v>40393.4</v>
      </c>
    </row>
    <row r="5673" spans="1:5" x14ac:dyDescent="0.2">
      <c r="A5673" s="1">
        <v>44724.973611111112</v>
      </c>
      <c r="B5673">
        <v>13.53</v>
      </c>
      <c r="C5673">
        <v>25.757300000000001</v>
      </c>
      <c r="D5673">
        <v>13560.4</v>
      </c>
      <c r="E5673">
        <v>40331.5</v>
      </c>
    </row>
    <row r="5674" spans="1:5" x14ac:dyDescent="0.2">
      <c r="A5674" s="1">
        <v>44724.980555555558</v>
      </c>
      <c r="B5674">
        <v>13.67</v>
      </c>
      <c r="C5674">
        <v>25.653199999999998</v>
      </c>
      <c r="D5674">
        <v>13557</v>
      </c>
      <c r="E5674">
        <v>40184.800000000003</v>
      </c>
    </row>
    <row r="5675" spans="1:5" x14ac:dyDescent="0.2">
      <c r="A5675" s="1">
        <v>44724.987500000003</v>
      </c>
      <c r="B5675">
        <v>13.76</v>
      </c>
      <c r="C5675">
        <v>25.602399999999999</v>
      </c>
      <c r="D5675">
        <v>13562.6</v>
      </c>
      <c r="E5675">
        <v>40113.1</v>
      </c>
    </row>
    <row r="5676" spans="1:5" x14ac:dyDescent="0.2">
      <c r="A5676" s="1">
        <v>44724.994444444441</v>
      </c>
      <c r="B5676">
        <v>13.63</v>
      </c>
      <c r="C5676">
        <v>25.689299999999999</v>
      </c>
      <c r="D5676">
        <v>13562.6</v>
      </c>
      <c r="E5676">
        <v>40235.699999999997</v>
      </c>
    </row>
    <row r="5677" spans="1:5" x14ac:dyDescent="0.2">
      <c r="A5677" s="1">
        <v>44725.001388888886</v>
      </c>
      <c r="B5677">
        <v>13.63</v>
      </c>
      <c r="C5677">
        <v>25.687899999999999</v>
      </c>
      <c r="D5677">
        <v>13562.6</v>
      </c>
      <c r="E5677">
        <v>40233.699999999997</v>
      </c>
    </row>
    <row r="5678" spans="1:5" x14ac:dyDescent="0.2">
      <c r="A5678" s="1">
        <v>44725.008333333331</v>
      </c>
      <c r="B5678">
        <v>13.59</v>
      </c>
      <c r="C5678">
        <v>25.706600000000002</v>
      </c>
      <c r="D5678">
        <v>13559.2</v>
      </c>
      <c r="E5678">
        <v>40260</v>
      </c>
    </row>
    <row r="5679" spans="1:5" x14ac:dyDescent="0.2">
      <c r="A5679" s="1">
        <v>44725.015277777777</v>
      </c>
      <c r="B5679">
        <v>13.63</v>
      </c>
      <c r="C5679">
        <v>25.684999999999999</v>
      </c>
      <c r="D5679">
        <v>13562.6</v>
      </c>
      <c r="E5679">
        <v>40229.599999999999</v>
      </c>
    </row>
    <row r="5680" spans="1:5" x14ac:dyDescent="0.2">
      <c r="A5680" s="1">
        <v>44725.022222222222</v>
      </c>
      <c r="B5680">
        <v>13.6</v>
      </c>
      <c r="C5680">
        <v>25.692299999999999</v>
      </c>
      <c r="D5680">
        <v>13557</v>
      </c>
      <c r="E5680">
        <v>40239.9</v>
      </c>
    </row>
    <row r="5681" spans="1:5" x14ac:dyDescent="0.2">
      <c r="A5681" s="1">
        <v>44725.029166666667</v>
      </c>
      <c r="B5681">
        <v>13.55</v>
      </c>
      <c r="C5681">
        <v>25.7178</v>
      </c>
      <c r="D5681">
        <v>13553.6</v>
      </c>
      <c r="E5681">
        <v>40275.9</v>
      </c>
    </row>
    <row r="5682" spans="1:5" x14ac:dyDescent="0.2">
      <c r="A5682" s="1">
        <v>44725.036111111112</v>
      </c>
      <c r="B5682">
        <v>13.5</v>
      </c>
      <c r="C5682">
        <v>25.724299999999999</v>
      </c>
      <c r="D5682">
        <v>13541.1</v>
      </c>
      <c r="E5682">
        <v>40285</v>
      </c>
    </row>
    <row r="5683" spans="1:5" x14ac:dyDescent="0.2">
      <c r="A5683" s="1">
        <v>44725.043055555558</v>
      </c>
      <c r="B5683">
        <v>13.41</v>
      </c>
      <c r="C5683">
        <v>25.7775</v>
      </c>
      <c r="D5683">
        <v>13537.8</v>
      </c>
      <c r="E5683">
        <v>40360.1</v>
      </c>
    </row>
    <row r="5684" spans="1:5" x14ac:dyDescent="0.2">
      <c r="A5684" s="1">
        <v>44725.05</v>
      </c>
      <c r="B5684">
        <v>13.41</v>
      </c>
      <c r="C5684">
        <v>25.790199999999999</v>
      </c>
      <c r="D5684">
        <v>13544.5</v>
      </c>
      <c r="E5684">
        <v>40378</v>
      </c>
    </row>
    <row r="5685" spans="1:5" x14ac:dyDescent="0.2">
      <c r="A5685" s="1">
        <v>44725.056944444441</v>
      </c>
      <c r="B5685">
        <v>13.35</v>
      </c>
      <c r="C5685">
        <v>25.815899999999999</v>
      </c>
      <c r="D5685">
        <v>13537.8</v>
      </c>
      <c r="E5685">
        <v>40414.1</v>
      </c>
    </row>
    <row r="5686" spans="1:5" x14ac:dyDescent="0.2">
      <c r="A5686" s="1">
        <v>44725.063888888886</v>
      </c>
      <c r="B5686">
        <v>13.3</v>
      </c>
      <c r="C5686">
        <v>25.8368</v>
      </c>
      <c r="D5686">
        <v>13532.1</v>
      </c>
      <c r="E5686">
        <v>40443.599999999999</v>
      </c>
    </row>
    <row r="5687" spans="1:5" x14ac:dyDescent="0.2">
      <c r="A5687" s="1">
        <v>44725.070833333331</v>
      </c>
      <c r="B5687">
        <v>13.25</v>
      </c>
      <c r="C5687">
        <v>25.855499999999999</v>
      </c>
      <c r="D5687">
        <v>13525.3</v>
      </c>
      <c r="E5687">
        <v>40469.9</v>
      </c>
    </row>
    <row r="5688" spans="1:5" x14ac:dyDescent="0.2">
      <c r="A5688" s="1">
        <v>44725.077777777777</v>
      </c>
      <c r="B5688">
        <v>13.21</v>
      </c>
      <c r="C5688">
        <v>25.855399999999999</v>
      </c>
      <c r="D5688">
        <v>13512.9</v>
      </c>
      <c r="E5688">
        <v>40469.800000000003</v>
      </c>
    </row>
    <row r="5689" spans="1:5" x14ac:dyDescent="0.2">
      <c r="A5689" s="1">
        <v>44725.084722222222</v>
      </c>
      <c r="B5689">
        <v>13.17</v>
      </c>
      <c r="C5689">
        <v>25.874400000000001</v>
      </c>
      <c r="D5689">
        <v>13509.5</v>
      </c>
      <c r="E5689">
        <v>40496.5</v>
      </c>
    </row>
    <row r="5690" spans="1:5" x14ac:dyDescent="0.2">
      <c r="A5690" s="1">
        <v>44725.091666666667</v>
      </c>
      <c r="B5690">
        <v>13.2</v>
      </c>
      <c r="C5690">
        <v>25.881</v>
      </c>
      <c r="D5690">
        <v>13523.1</v>
      </c>
      <c r="E5690">
        <v>40505.9</v>
      </c>
    </row>
    <row r="5691" spans="1:5" x14ac:dyDescent="0.2">
      <c r="A5691" s="1">
        <v>44725.098611111112</v>
      </c>
      <c r="B5691">
        <v>13.16</v>
      </c>
      <c r="C5691">
        <v>25.878399999999999</v>
      </c>
      <c r="D5691">
        <v>13509.5</v>
      </c>
      <c r="E5691">
        <v>40502.199999999997</v>
      </c>
    </row>
    <row r="5692" spans="1:5" x14ac:dyDescent="0.2">
      <c r="A5692" s="1">
        <v>44725.105555555558</v>
      </c>
      <c r="B5692">
        <v>13.17</v>
      </c>
      <c r="C5692">
        <v>25.877300000000002</v>
      </c>
      <c r="D5692">
        <v>13512.9</v>
      </c>
      <c r="E5692">
        <v>40500.6</v>
      </c>
    </row>
    <row r="5693" spans="1:5" x14ac:dyDescent="0.2">
      <c r="A5693" s="1">
        <v>44725.112500000003</v>
      </c>
      <c r="B5693">
        <v>13.18</v>
      </c>
      <c r="C5693">
        <v>25.876100000000001</v>
      </c>
      <c r="D5693">
        <v>13516.3</v>
      </c>
      <c r="E5693">
        <v>40499</v>
      </c>
    </row>
    <row r="5694" spans="1:5" x14ac:dyDescent="0.2">
      <c r="A5694" s="1">
        <v>44725.119444444441</v>
      </c>
      <c r="B5694">
        <v>13.2</v>
      </c>
      <c r="C5694">
        <v>25.867999999999999</v>
      </c>
      <c r="D5694">
        <v>13519.7</v>
      </c>
      <c r="E5694">
        <v>40487.599999999999</v>
      </c>
    </row>
    <row r="5695" spans="1:5" x14ac:dyDescent="0.2">
      <c r="A5695" s="1">
        <v>44725.126388888886</v>
      </c>
      <c r="B5695">
        <v>13.21</v>
      </c>
      <c r="C5695">
        <v>25.845300000000002</v>
      </c>
      <c r="D5695">
        <v>13512.9</v>
      </c>
      <c r="E5695">
        <v>40455.5</v>
      </c>
    </row>
    <row r="5696" spans="1:5" x14ac:dyDescent="0.2">
      <c r="A5696" s="1">
        <v>44725.133333333331</v>
      </c>
      <c r="B5696">
        <v>13.21</v>
      </c>
      <c r="C5696">
        <v>25.851099999999999</v>
      </c>
      <c r="D5696">
        <v>13516.3</v>
      </c>
      <c r="E5696">
        <v>40463.699999999997</v>
      </c>
    </row>
    <row r="5697" spans="1:5" x14ac:dyDescent="0.2">
      <c r="A5697" s="1">
        <v>44725.140277777777</v>
      </c>
      <c r="B5697">
        <v>13.26</v>
      </c>
      <c r="C5697">
        <v>25.82</v>
      </c>
      <c r="D5697">
        <v>13518.6</v>
      </c>
      <c r="E5697">
        <v>40419.9</v>
      </c>
    </row>
    <row r="5698" spans="1:5" x14ac:dyDescent="0.2">
      <c r="A5698" s="1">
        <v>44725.147222222222</v>
      </c>
      <c r="B5698">
        <v>13.26</v>
      </c>
      <c r="C5698">
        <v>25.8065</v>
      </c>
      <c r="D5698">
        <v>13512.9</v>
      </c>
      <c r="E5698">
        <v>40400.9</v>
      </c>
    </row>
    <row r="5699" spans="1:5" x14ac:dyDescent="0.2">
      <c r="A5699" s="1">
        <v>44725.154166666667</v>
      </c>
      <c r="B5699">
        <v>13.26</v>
      </c>
      <c r="C5699">
        <v>25.824300000000001</v>
      </c>
      <c r="D5699">
        <v>13522</v>
      </c>
      <c r="E5699">
        <v>40426</v>
      </c>
    </row>
    <row r="5700" spans="1:5" x14ac:dyDescent="0.2">
      <c r="A5700" s="1">
        <v>44725.161111111112</v>
      </c>
      <c r="B5700">
        <v>13.4</v>
      </c>
      <c r="C5700">
        <v>25.733599999999999</v>
      </c>
      <c r="D5700">
        <v>13525.3</v>
      </c>
      <c r="E5700">
        <v>40298.199999999997</v>
      </c>
    </row>
    <row r="5701" spans="1:5" x14ac:dyDescent="0.2">
      <c r="A5701" s="1">
        <v>44725.168055555558</v>
      </c>
      <c r="B5701">
        <v>13.41</v>
      </c>
      <c r="C5701">
        <v>25.7041</v>
      </c>
      <c r="D5701">
        <v>13515.2</v>
      </c>
      <c r="E5701">
        <v>40256.5</v>
      </c>
    </row>
    <row r="5702" spans="1:5" x14ac:dyDescent="0.2">
      <c r="A5702" s="1">
        <v>44725.175000000003</v>
      </c>
      <c r="B5702">
        <v>13.43</v>
      </c>
      <c r="C5702">
        <v>25.6629</v>
      </c>
      <c r="D5702">
        <v>13502.8</v>
      </c>
      <c r="E5702">
        <v>40198.400000000001</v>
      </c>
    </row>
    <row r="5703" spans="1:5" x14ac:dyDescent="0.2">
      <c r="A5703" s="1">
        <v>44725.181944444441</v>
      </c>
      <c r="B5703">
        <v>13.45</v>
      </c>
      <c r="C5703">
        <v>25.640699999999999</v>
      </c>
      <c r="D5703">
        <v>13499.4</v>
      </c>
      <c r="E5703">
        <v>40167.1</v>
      </c>
    </row>
    <row r="5704" spans="1:5" x14ac:dyDescent="0.2">
      <c r="A5704" s="1">
        <v>44725.188888888886</v>
      </c>
      <c r="B5704">
        <v>13.49</v>
      </c>
      <c r="C5704">
        <v>25.611999999999998</v>
      </c>
      <c r="D5704">
        <v>13499.4</v>
      </c>
      <c r="E5704">
        <v>40126.6</v>
      </c>
    </row>
    <row r="5705" spans="1:5" x14ac:dyDescent="0.2">
      <c r="A5705" s="1">
        <v>44725.195833333331</v>
      </c>
      <c r="B5705">
        <v>13.37</v>
      </c>
      <c r="C5705">
        <v>25.659199999999998</v>
      </c>
      <c r="D5705">
        <v>13483.6</v>
      </c>
      <c r="E5705">
        <v>40193.199999999997</v>
      </c>
    </row>
    <row r="5706" spans="1:5" x14ac:dyDescent="0.2">
      <c r="A5706" s="1">
        <v>44725.202777777777</v>
      </c>
      <c r="B5706">
        <v>13.4</v>
      </c>
      <c r="C5706">
        <v>25.6587</v>
      </c>
      <c r="D5706">
        <v>13493.8</v>
      </c>
      <c r="E5706">
        <v>40192.5</v>
      </c>
    </row>
    <row r="5707" spans="1:5" x14ac:dyDescent="0.2">
      <c r="A5707" s="1">
        <v>44725.209722222222</v>
      </c>
      <c r="B5707">
        <v>13.41</v>
      </c>
      <c r="C5707">
        <v>25.655100000000001</v>
      </c>
      <c r="D5707">
        <v>13496</v>
      </c>
      <c r="E5707">
        <v>40187.4</v>
      </c>
    </row>
    <row r="5708" spans="1:5" x14ac:dyDescent="0.2">
      <c r="A5708" s="1">
        <v>44725.216666666667</v>
      </c>
      <c r="B5708">
        <v>13.49</v>
      </c>
      <c r="C5708">
        <v>25.386700000000001</v>
      </c>
      <c r="D5708">
        <v>13394.8</v>
      </c>
      <c r="E5708">
        <v>39808.699999999997</v>
      </c>
    </row>
    <row r="5709" spans="1:5" x14ac:dyDescent="0.2">
      <c r="A5709" s="1">
        <v>44725.223611111112</v>
      </c>
      <c r="B5709">
        <v>13.5</v>
      </c>
      <c r="C5709">
        <v>25.612300000000001</v>
      </c>
      <c r="D5709">
        <v>13506.2</v>
      </c>
      <c r="E5709">
        <v>40127.1</v>
      </c>
    </row>
    <row r="5710" spans="1:5" x14ac:dyDescent="0.2">
      <c r="A5710" s="1">
        <v>44725.230555555558</v>
      </c>
      <c r="B5710">
        <v>13.5</v>
      </c>
      <c r="C5710">
        <v>25.6084</v>
      </c>
      <c r="D5710">
        <v>13505</v>
      </c>
      <c r="E5710">
        <v>40121.5</v>
      </c>
    </row>
    <row r="5711" spans="1:5" x14ac:dyDescent="0.2">
      <c r="A5711" s="1">
        <v>44725.237500000003</v>
      </c>
      <c r="B5711">
        <v>13.49</v>
      </c>
      <c r="C5711">
        <v>25.620899999999999</v>
      </c>
      <c r="D5711">
        <v>13508.4</v>
      </c>
      <c r="E5711">
        <v>40139.199999999997</v>
      </c>
    </row>
    <row r="5712" spans="1:5" x14ac:dyDescent="0.2">
      <c r="A5712" s="1">
        <v>44725.244444444441</v>
      </c>
      <c r="B5712">
        <v>13.49</v>
      </c>
      <c r="C5712">
        <v>25.619399999999999</v>
      </c>
      <c r="D5712">
        <v>13508.4</v>
      </c>
      <c r="E5712">
        <v>40137.199999999997</v>
      </c>
    </row>
    <row r="5713" spans="1:5" x14ac:dyDescent="0.2">
      <c r="A5713" s="1">
        <v>44725.251388888886</v>
      </c>
      <c r="B5713">
        <v>13.49</v>
      </c>
      <c r="C5713">
        <v>25.5991</v>
      </c>
      <c r="D5713">
        <v>13499.4</v>
      </c>
      <c r="E5713">
        <v>40108.5</v>
      </c>
    </row>
    <row r="5714" spans="1:5" x14ac:dyDescent="0.2">
      <c r="A5714" s="1">
        <v>44725.258333333331</v>
      </c>
      <c r="B5714">
        <v>13.5</v>
      </c>
      <c r="C5714">
        <v>25.624099999999999</v>
      </c>
      <c r="D5714">
        <v>13515.2</v>
      </c>
      <c r="E5714">
        <v>40143.699999999997</v>
      </c>
    </row>
    <row r="5715" spans="1:5" x14ac:dyDescent="0.2">
      <c r="A5715" s="1">
        <v>44725.265277777777</v>
      </c>
      <c r="B5715">
        <v>13.48</v>
      </c>
      <c r="C5715">
        <v>25.5959</v>
      </c>
      <c r="D5715">
        <v>13496</v>
      </c>
      <c r="E5715">
        <v>40104</v>
      </c>
    </row>
    <row r="5716" spans="1:5" x14ac:dyDescent="0.2">
      <c r="A5716" s="1">
        <v>44725.272222222222</v>
      </c>
      <c r="B5716">
        <v>13.46</v>
      </c>
      <c r="C5716">
        <v>25.6342</v>
      </c>
      <c r="D5716">
        <v>13508.4</v>
      </c>
      <c r="E5716">
        <v>40157.9</v>
      </c>
    </row>
    <row r="5717" spans="1:5" x14ac:dyDescent="0.2">
      <c r="A5717" s="1">
        <v>44725.279166666667</v>
      </c>
      <c r="B5717">
        <v>13.46</v>
      </c>
      <c r="C5717">
        <v>25.5806</v>
      </c>
      <c r="D5717">
        <v>13483.6</v>
      </c>
      <c r="E5717">
        <v>40082.400000000001</v>
      </c>
    </row>
    <row r="5718" spans="1:5" x14ac:dyDescent="0.2">
      <c r="A5718" s="1">
        <v>44725.286111111112</v>
      </c>
      <c r="B5718">
        <v>13.48</v>
      </c>
      <c r="C5718">
        <v>25.658000000000001</v>
      </c>
      <c r="D5718">
        <v>13527.6</v>
      </c>
      <c r="E5718">
        <v>40191.5</v>
      </c>
    </row>
    <row r="5719" spans="1:5" x14ac:dyDescent="0.2">
      <c r="A5719" s="1">
        <v>44725.293055555558</v>
      </c>
      <c r="B5719">
        <v>13.51</v>
      </c>
      <c r="C5719">
        <v>25.6433</v>
      </c>
      <c r="D5719">
        <v>13531</v>
      </c>
      <c r="E5719">
        <v>40170.699999999997</v>
      </c>
    </row>
    <row r="5720" spans="1:5" x14ac:dyDescent="0.2">
      <c r="A5720" s="1">
        <v>44725.3</v>
      </c>
      <c r="B5720">
        <v>13.53</v>
      </c>
      <c r="C5720">
        <v>25.625900000000001</v>
      </c>
      <c r="D5720">
        <v>13529.9</v>
      </c>
      <c r="E5720">
        <v>40146.199999999997</v>
      </c>
    </row>
    <row r="5721" spans="1:5" x14ac:dyDescent="0.2">
      <c r="A5721" s="1">
        <v>44725.306944444441</v>
      </c>
      <c r="B5721">
        <v>13.51</v>
      </c>
      <c r="C5721">
        <v>25.638100000000001</v>
      </c>
      <c r="D5721">
        <v>13529.9</v>
      </c>
      <c r="E5721">
        <v>40163.4</v>
      </c>
    </row>
    <row r="5722" spans="1:5" x14ac:dyDescent="0.2">
      <c r="A5722" s="1">
        <v>44725.313888888886</v>
      </c>
      <c r="B5722">
        <v>13.49</v>
      </c>
      <c r="C5722">
        <v>25.6526</v>
      </c>
      <c r="D5722">
        <v>13531</v>
      </c>
      <c r="E5722">
        <v>40183.9</v>
      </c>
    </row>
    <row r="5723" spans="1:5" x14ac:dyDescent="0.2">
      <c r="A5723" s="1">
        <v>44725.320833333331</v>
      </c>
      <c r="B5723">
        <v>13.46</v>
      </c>
      <c r="C5723">
        <v>25.650200000000002</v>
      </c>
      <c r="D5723">
        <v>13520.8</v>
      </c>
      <c r="E5723">
        <v>40180.5</v>
      </c>
    </row>
    <row r="5724" spans="1:5" x14ac:dyDescent="0.2">
      <c r="A5724" s="1">
        <v>44725.327777777777</v>
      </c>
      <c r="B5724">
        <v>13.41</v>
      </c>
      <c r="C5724">
        <v>25.6783</v>
      </c>
      <c r="D5724">
        <v>13518.6</v>
      </c>
      <c r="E5724">
        <v>40220.1</v>
      </c>
    </row>
    <row r="5725" spans="1:5" x14ac:dyDescent="0.2">
      <c r="A5725" s="1">
        <v>44725.334722222222</v>
      </c>
      <c r="B5725">
        <v>13.44</v>
      </c>
      <c r="C5725">
        <v>25.6753</v>
      </c>
      <c r="D5725">
        <v>13527.6</v>
      </c>
      <c r="E5725">
        <v>40215.9</v>
      </c>
    </row>
    <row r="5726" spans="1:5" x14ac:dyDescent="0.2">
      <c r="A5726" s="1">
        <v>44725.341666666667</v>
      </c>
      <c r="B5726">
        <v>13.54</v>
      </c>
      <c r="C5726">
        <v>25.572600000000001</v>
      </c>
      <c r="D5726">
        <v>13511.8</v>
      </c>
      <c r="E5726">
        <v>40071</v>
      </c>
    </row>
    <row r="5727" spans="1:5" x14ac:dyDescent="0.2">
      <c r="A5727" s="1">
        <v>44725.348611111112</v>
      </c>
      <c r="B5727">
        <v>13.53</v>
      </c>
      <c r="C5727">
        <v>25.6111</v>
      </c>
      <c r="D5727">
        <v>13527.6</v>
      </c>
      <c r="E5727">
        <v>40125.300000000003</v>
      </c>
    </row>
    <row r="5728" spans="1:5" x14ac:dyDescent="0.2">
      <c r="A5728" s="1">
        <v>44725.355555555558</v>
      </c>
      <c r="B5728">
        <v>13.41</v>
      </c>
      <c r="C5728">
        <v>25.698599999999999</v>
      </c>
      <c r="D5728">
        <v>13531</v>
      </c>
      <c r="E5728">
        <v>40248.800000000003</v>
      </c>
    </row>
    <row r="5729" spans="1:5" x14ac:dyDescent="0.2">
      <c r="A5729" s="1">
        <v>44725.362500000003</v>
      </c>
      <c r="B5729">
        <v>13.57</v>
      </c>
      <c r="C5729">
        <v>25.5337</v>
      </c>
      <c r="D5729">
        <v>13505</v>
      </c>
      <c r="E5729">
        <v>40016.199999999997</v>
      </c>
    </row>
    <row r="5730" spans="1:5" x14ac:dyDescent="0.2">
      <c r="A5730" s="1">
        <v>44725.369444444441</v>
      </c>
      <c r="B5730">
        <v>13.57</v>
      </c>
      <c r="C5730">
        <v>25.558199999999999</v>
      </c>
      <c r="D5730">
        <v>13517.4</v>
      </c>
      <c r="E5730">
        <v>40050.800000000003</v>
      </c>
    </row>
    <row r="5731" spans="1:5" x14ac:dyDescent="0.2">
      <c r="A5731" s="1">
        <v>44725.376388888886</v>
      </c>
      <c r="B5731">
        <v>13.62</v>
      </c>
      <c r="C5731">
        <v>25.4711</v>
      </c>
      <c r="D5731">
        <v>13492.6</v>
      </c>
      <c r="E5731">
        <v>39927.800000000003</v>
      </c>
    </row>
    <row r="5732" spans="1:5" x14ac:dyDescent="0.2">
      <c r="A5732" s="1">
        <v>44725.383333333331</v>
      </c>
      <c r="B5732">
        <v>13.6</v>
      </c>
      <c r="C5732">
        <v>25.535</v>
      </c>
      <c r="D5732">
        <v>13517.4</v>
      </c>
      <c r="E5732">
        <v>40018.1</v>
      </c>
    </row>
    <row r="5733" spans="1:5" x14ac:dyDescent="0.2">
      <c r="A5733" s="1">
        <v>44725.390277777777</v>
      </c>
      <c r="B5733">
        <v>13.64</v>
      </c>
      <c r="C5733">
        <v>25.454699999999999</v>
      </c>
      <c r="D5733">
        <v>13492.6</v>
      </c>
      <c r="E5733">
        <v>39904.699999999997</v>
      </c>
    </row>
    <row r="5734" spans="1:5" x14ac:dyDescent="0.2">
      <c r="A5734" s="1">
        <v>44725.397222222222</v>
      </c>
      <c r="B5734">
        <v>13.68</v>
      </c>
      <c r="C5734">
        <v>25.302099999999999</v>
      </c>
      <c r="D5734">
        <v>13433</v>
      </c>
      <c r="E5734">
        <v>39689.1</v>
      </c>
    </row>
    <row r="5735" spans="1:5" x14ac:dyDescent="0.2">
      <c r="A5735" s="1">
        <v>44725.404166666667</v>
      </c>
      <c r="B5735">
        <v>13.48</v>
      </c>
      <c r="C5735">
        <v>25.6525</v>
      </c>
      <c r="D5735">
        <v>13536.6</v>
      </c>
      <c r="E5735">
        <v>40183.800000000003</v>
      </c>
    </row>
    <row r="5736" spans="1:5" x14ac:dyDescent="0.2">
      <c r="A5736" s="1">
        <v>44725.411111111112</v>
      </c>
      <c r="B5736">
        <v>13.45</v>
      </c>
      <c r="C5736">
        <v>25.664400000000001</v>
      </c>
      <c r="D5736">
        <v>13533.2</v>
      </c>
      <c r="E5736">
        <v>40200.6</v>
      </c>
    </row>
    <row r="5737" spans="1:5" x14ac:dyDescent="0.2">
      <c r="A5737" s="1">
        <v>44725.418055555558</v>
      </c>
      <c r="B5737">
        <v>13.34</v>
      </c>
      <c r="C5737">
        <v>25.759699999999999</v>
      </c>
      <c r="D5737">
        <v>13543.4</v>
      </c>
      <c r="E5737">
        <v>40335</v>
      </c>
    </row>
    <row r="5738" spans="1:5" x14ac:dyDescent="0.2">
      <c r="A5738" s="1">
        <v>44725.425000000003</v>
      </c>
      <c r="B5738">
        <v>13.31</v>
      </c>
      <c r="C5738">
        <v>25.771699999999999</v>
      </c>
      <c r="D5738">
        <v>13540</v>
      </c>
      <c r="E5738">
        <v>40351.9</v>
      </c>
    </row>
    <row r="5739" spans="1:5" x14ac:dyDescent="0.2">
      <c r="A5739" s="1">
        <v>44725.431944444441</v>
      </c>
      <c r="B5739">
        <v>13.44</v>
      </c>
      <c r="C5739">
        <v>25.667000000000002</v>
      </c>
      <c r="D5739">
        <v>13533.2</v>
      </c>
      <c r="E5739">
        <v>40204.199999999997</v>
      </c>
    </row>
    <row r="5740" spans="1:5" x14ac:dyDescent="0.2">
      <c r="A5740" s="1">
        <v>44725.438888888886</v>
      </c>
      <c r="B5740">
        <v>13.46</v>
      </c>
      <c r="C5740">
        <v>25.670999999999999</v>
      </c>
      <c r="D5740">
        <v>13542.3</v>
      </c>
      <c r="E5740">
        <v>40209.800000000003</v>
      </c>
    </row>
    <row r="5741" spans="1:5" x14ac:dyDescent="0.2">
      <c r="A5741" s="1">
        <v>44725.445833333331</v>
      </c>
      <c r="B5741">
        <v>13.44</v>
      </c>
      <c r="C5741">
        <v>25.671199999999999</v>
      </c>
      <c r="D5741">
        <v>13536.6</v>
      </c>
      <c r="E5741">
        <v>40210.199999999997</v>
      </c>
    </row>
    <row r="5742" spans="1:5" x14ac:dyDescent="0.2">
      <c r="A5742" s="1">
        <v>44725.452777777777</v>
      </c>
      <c r="B5742">
        <v>13.37</v>
      </c>
      <c r="C5742">
        <v>25.717700000000001</v>
      </c>
      <c r="D5742">
        <v>13536.6</v>
      </c>
      <c r="E5742">
        <v>40275.699999999997</v>
      </c>
    </row>
    <row r="5743" spans="1:5" x14ac:dyDescent="0.2">
      <c r="A5743" s="1">
        <v>44725.459722222222</v>
      </c>
      <c r="B5743">
        <v>13.32</v>
      </c>
      <c r="C5743">
        <v>25.762499999999999</v>
      </c>
      <c r="D5743">
        <v>13542.3</v>
      </c>
      <c r="E5743">
        <v>40338.9</v>
      </c>
    </row>
    <row r="5744" spans="1:5" x14ac:dyDescent="0.2">
      <c r="A5744" s="1">
        <v>44725.466666666667</v>
      </c>
      <c r="B5744">
        <v>13.3</v>
      </c>
      <c r="C5744">
        <v>25.755600000000001</v>
      </c>
      <c r="D5744">
        <v>13533.2</v>
      </c>
      <c r="E5744">
        <v>40329.199999999997</v>
      </c>
    </row>
    <row r="5745" spans="1:5" x14ac:dyDescent="0.2">
      <c r="A5745" s="1">
        <v>44725.473611111112</v>
      </c>
      <c r="B5745">
        <v>13.36</v>
      </c>
      <c r="C5745">
        <v>25.727399999999999</v>
      </c>
      <c r="D5745">
        <v>13540</v>
      </c>
      <c r="E5745">
        <v>40289.300000000003</v>
      </c>
    </row>
    <row r="5746" spans="1:5" x14ac:dyDescent="0.2">
      <c r="A5746" s="1">
        <v>44725.480555555558</v>
      </c>
      <c r="B5746">
        <v>13.32</v>
      </c>
      <c r="C5746">
        <v>25.758199999999999</v>
      </c>
      <c r="D5746">
        <v>13542.3</v>
      </c>
      <c r="E5746">
        <v>40332.800000000003</v>
      </c>
    </row>
    <row r="5747" spans="1:5" x14ac:dyDescent="0.2">
      <c r="A5747" s="1">
        <v>44725.487500000003</v>
      </c>
      <c r="B5747">
        <v>13.3</v>
      </c>
      <c r="C5747">
        <v>25.758500000000002</v>
      </c>
      <c r="D5747">
        <v>13536.6</v>
      </c>
      <c r="E5747">
        <v>40333.199999999997</v>
      </c>
    </row>
    <row r="5748" spans="1:5" x14ac:dyDescent="0.2">
      <c r="A5748" s="1">
        <v>44725.494444444441</v>
      </c>
      <c r="B5748">
        <v>13.26</v>
      </c>
      <c r="C5748">
        <v>25.796600000000002</v>
      </c>
      <c r="D5748">
        <v>13542.3</v>
      </c>
      <c r="E5748">
        <v>40386.9</v>
      </c>
    </row>
    <row r="5749" spans="1:5" x14ac:dyDescent="0.2">
      <c r="A5749" s="1">
        <v>44725.501388888886</v>
      </c>
      <c r="B5749">
        <v>13.31</v>
      </c>
      <c r="C5749">
        <v>25.7607</v>
      </c>
      <c r="D5749">
        <v>13542.3</v>
      </c>
      <c r="E5749">
        <v>40336.400000000001</v>
      </c>
    </row>
    <row r="5750" spans="1:5" x14ac:dyDescent="0.2">
      <c r="A5750" s="1">
        <v>44725.508333333331</v>
      </c>
      <c r="B5750">
        <v>13.11</v>
      </c>
      <c r="C5750">
        <v>25.863800000000001</v>
      </c>
      <c r="D5750">
        <v>13526.5</v>
      </c>
      <c r="E5750">
        <v>40481.599999999999</v>
      </c>
    </row>
    <row r="5751" spans="1:5" x14ac:dyDescent="0.2">
      <c r="A5751" s="1">
        <v>44725.515277777777</v>
      </c>
      <c r="B5751">
        <v>13.22</v>
      </c>
      <c r="C5751">
        <v>25.827000000000002</v>
      </c>
      <c r="D5751">
        <v>13545.7</v>
      </c>
      <c r="E5751">
        <v>40429.699999999997</v>
      </c>
    </row>
    <row r="5752" spans="1:5" x14ac:dyDescent="0.2">
      <c r="A5752" s="1">
        <v>44725.522222222222</v>
      </c>
      <c r="B5752">
        <v>13.25</v>
      </c>
      <c r="C5752">
        <v>25.812000000000001</v>
      </c>
      <c r="D5752">
        <v>13549.1</v>
      </c>
      <c r="E5752">
        <v>40408.699999999997</v>
      </c>
    </row>
    <row r="5753" spans="1:5" x14ac:dyDescent="0.2">
      <c r="A5753" s="1">
        <v>44725.529166666667</v>
      </c>
      <c r="B5753">
        <v>13.25</v>
      </c>
      <c r="C5753">
        <v>25.8034</v>
      </c>
      <c r="D5753">
        <v>13545.7</v>
      </c>
      <c r="E5753">
        <v>40396.5</v>
      </c>
    </row>
    <row r="5754" spans="1:5" x14ac:dyDescent="0.2">
      <c r="A5754" s="1">
        <v>44725.536111111112</v>
      </c>
      <c r="B5754">
        <v>13.21</v>
      </c>
      <c r="C5754">
        <v>25.843699999999998</v>
      </c>
      <c r="D5754">
        <v>13552.4</v>
      </c>
      <c r="E5754">
        <v>40453.300000000003</v>
      </c>
    </row>
    <row r="5755" spans="1:5" x14ac:dyDescent="0.2">
      <c r="A5755" s="1">
        <v>44725.543055555558</v>
      </c>
      <c r="B5755">
        <v>13.12</v>
      </c>
      <c r="C5755">
        <v>25.875900000000001</v>
      </c>
      <c r="D5755">
        <v>13538.9</v>
      </c>
      <c r="E5755">
        <v>40498.6</v>
      </c>
    </row>
    <row r="5756" spans="1:5" x14ac:dyDescent="0.2">
      <c r="A5756" s="1">
        <v>44725.55</v>
      </c>
      <c r="B5756">
        <v>13.15</v>
      </c>
      <c r="C5756">
        <v>25.868099999999998</v>
      </c>
      <c r="D5756">
        <v>13545.7</v>
      </c>
      <c r="E5756">
        <v>40487.599999999999</v>
      </c>
    </row>
    <row r="5757" spans="1:5" x14ac:dyDescent="0.2">
      <c r="A5757" s="1">
        <v>44725.556944444441</v>
      </c>
      <c r="B5757">
        <v>13.22</v>
      </c>
      <c r="C5757">
        <v>25.837299999999999</v>
      </c>
      <c r="D5757">
        <v>13554.7</v>
      </c>
      <c r="E5757">
        <v>40444.300000000003</v>
      </c>
    </row>
    <row r="5758" spans="1:5" x14ac:dyDescent="0.2">
      <c r="A5758" s="1">
        <v>44725.563888888886</v>
      </c>
      <c r="B5758">
        <v>13.39</v>
      </c>
      <c r="C5758">
        <v>25.719000000000001</v>
      </c>
      <c r="D5758">
        <v>13554.7</v>
      </c>
      <c r="E5758">
        <v>40277.599999999999</v>
      </c>
    </row>
    <row r="5759" spans="1:5" x14ac:dyDescent="0.2">
      <c r="A5759" s="1">
        <v>44725.570833333331</v>
      </c>
      <c r="B5759">
        <v>13.32</v>
      </c>
      <c r="C5759">
        <v>25.7727</v>
      </c>
      <c r="D5759">
        <v>13558.1</v>
      </c>
      <c r="E5759">
        <v>40353.300000000003</v>
      </c>
    </row>
    <row r="5760" spans="1:5" x14ac:dyDescent="0.2">
      <c r="A5760" s="1">
        <v>44725.577777777777</v>
      </c>
      <c r="B5760">
        <v>13.45</v>
      </c>
      <c r="C5760">
        <v>25.689399999999999</v>
      </c>
      <c r="D5760">
        <v>13561.5</v>
      </c>
      <c r="E5760">
        <v>40235.800000000003</v>
      </c>
    </row>
    <row r="5761" spans="1:5" x14ac:dyDescent="0.2">
      <c r="A5761" s="1">
        <v>44725.584722222222</v>
      </c>
      <c r="B5761">
        <v>13.44</v>
      </c>
      <c r="C5761">
        <v>25.673400000000001</v>
      </c>
      <c r="D5761">
        <v>13551.3</v>
      </c>
      <c r="E5761">
        <v>40213.199999999997</v>
      </c>
    </row>
    <row r="5762" spans="1:5" x14ac:dyDescent="0.2">
      <c r="A5762" s="1">
        <v>44725.591666666667</v>
      </c>
      <c r="B5762">
        <v>13.2</v>
      </c>
      <c r="C5762">
        <v>25.817699999999999</v>
      </c>
      <c r="D5762">
        <v>13542.3</v>
      </c>
      <c r="E5762">
        <v>40416.6</v>
      </c>
    </row>
    <row r="5763" spans="1:5" x14ac:dyDescent="0.2">
      <c r="A5763" s="1">
        <v>44725.598611111112</v>
      </c>
      <c r="B5763">
        <v>13.25</v>
      </c>
      <c r="C5763">
        <v>25.789000000000001</v>
      </c>
      <c r="D5763">
        <v>13545.7</v>
      </c>
      <c r="E5763">
        <v>40376.199999999997</v>
      </c>
    </row>
    <row r="5764" spans="1:5" x14ac:dyDescent="0.2">
      <c r="A5764" s="1">
        <v>44725.605555555558</v>
      </c>
      <c r="B5764">
        <v>13.34</v>
      </c>
      <c r="C5764">
        <v>25.7303</v>
      </c>
      <c r="D5764">
        <v>13547.9</v>
      </c>
      <c r="E5764">
        <v>40293.5</v>
      </c>
    </row>
    <row r="5765" spans="1:5" x14ac:dyDescent="0.2">
      <c r="A5765" s="1">
        <v>44725.612500000003</v>
      </c>
      <c r="B5765">
        <v>13.36</v>
      </c>
      <c r="C5765">
        <v>25.722300000000001</v>
      </c>
      <c r="D5765">
        <v>13551.3</v>
      </c>
      <c r="E5765">
        <v>40282.300000000003</v>
      </c>
    </row>
    <row r="5766" spans="1:5" x14ac:dyDescent="0.2">
      <c r="A5766" s="1">
        <v>44725.619444444441</v>
      </c>
      <c r="B5766">
        <v>13.39</v>
      </c>
      <c r="C5766">
        <v>25.714600000000001</v>
      </c>
      <c r="D5766">
        <v>13558.1</v>
      </c>
      <c r="E5766">
        <v>40271.4</v>
      </c>
    </row>
    <row r="5767" spans="1:5" x14ac:dyDescent="0.2">
      <c r="A5767" s="1">
        <v>44725.626388888886</v>
      </c>
      <c r="B5767">
        <v>13.4</v>
      </c>
      <c r="C5767">
        <v>25.7135</v>
      </c>
      <c r="D5767">
        <v>13561.5</v>
      </c>
      <c r="E5767">
        <v>40269.800000000003</v>
      </c>
    </row>
    <row r="5768" spans="1:5" x14ac:dyDescent="0.2">
      <c r="A5768" s="1">
        <v>44725.633333333331</v>
      </c>
      <c r="B5768">
        <v>13.4</v>
      </c>
      <c r="C5768">
        <v>25.6907</v>
      </c>
      <c r="D5768">
        <v>13551.3</v>
      </c>
      <c r="E5768">
        <v>40237.599999999999</v>
      </c>
    </row>
    <row r="5769" spans="1:5" x14ac:dyDescent="0.2">
      <c r="A5769" s="1">
        <v>44725.640277777777</v>
      </c>
      <c r="B5769">
        <v>13.45</v>
      </c>
      <c r="C5769">
        <v>25.688199999999998</v>
      </c>
      <c r="D5769">
        <v>13567.1</v>
      </c>
      <c r="E5769">
        <v>40234.1</v>
      </c>
    </row>
    <row r="5770" spans="1:5" x14ac:dyDescent="0.2">
      <c r="A5770" s="1">
        <v>44725.647222222222</v>
      </c>
      <c r="B5770">
        <v>13.44</v>
      </c>
      <c r="C5770">
        <v>25.6936</v>
      </c>
      <c r="D5770">
        <v>13567.1</v>
      </c>
      <c r="E5770">
        <v>40241.699999999997</v>
      </c>
    </row>
    <row r="5771" spans="1:5" x14ac:dyDescent="0.2">
      <c r="A5771" s="1">
        <v>44725.654166666667</v>
      </c>
      <c r="B5771">
        <v>13.34</v>
      </c>
      <c r="C5771">
        <v>25.7346</v>
      </c>
      <c r="D5771">
        <v>13554.7</v>
      </c>
      <c r="E5771">
        <v>40299.5</v>
      </c>
    </row>
    <row r="5772" spans="1:5" x14ac:dyDescent="0.2">
      <c r="A5772" s="1">
        <v>44725.661111111112</v>
      </c>
      <c r="B5772">
        <v>13.34</v>
      </c>
      <c r="C5772">
        <v>25.740300000000001</v>
      </c>
      <c r="D5772">
        <v>13558.1</v>
      </c>
      <c r="E5772">
        <v>40307.5</v>
      </c>
    </row>
    <row r="5773" spans="1:5" x14ac:dyDescent="0.2">
      <c r="A5773" s="1">
        <v>44725.668055555558</v>
      </c>
      <c r="B5773">
        <v>13.32</v>
      </c>
      <c r="C5773">
        <v>25.7454</v>
      </c>
      <c r="D5773">
        <v>13554.7</v>
      </c>
      <c r="E5773">
        <v>40314.800000000003</v>
      </c>
    </row>
    <row r="5774" spans="1:5" x14ac:dyDescent="0.2">
      <c r="A5774" s="1">
        <v>44725.675000000003</v>
      </c>
      <c r="B5774">
        <v>13.31</v>
      </c>
      <c r="C5774">
        <v>25.7437</v>
      </c>
      <c r="D5774">
        <v>13551.3</v>
      </c>
      <c r="E5774">
        <v>40312.300000000003</v>
      </c>
    </row>
    <row r="5775" spans="1:5" x14ac:dyDescent="0.2">
      <c r="A5775" s="1">
        <v>44725.681944444441</v>
      </c>
      <c r="B5775">
        <v>13.3</v>
      </c>
      <c r="C5775">
        <v>25.749099999999999</v>
      </c>
      <c r="D5775">
        <v>13551.3</v>
      </c>
      <c r="E5775">
        <v>40320</v>
      </c>
    </row>
    <row r="5776" spans="1:5" x14ac:dyDescent="0.2">
      <c r="A5776" s="1">
        <v>44725.688888888886</v>
      </c>
      <c r="B5776">
        <v>13.31</v>
      </c>
      <c r="C5776">
        <v>25.747900000000001</v>
      </c>
      <c r="D5776">
        <v>13554.7</v>
      </c>
      <c r="E5776">
        <v>40318.300000000003</v>
      </c>
    </row>
    <row r="5777" spans="1:5" x14ac:dyDescent="0.2">
      <c r="A5777" s="1">
        <v>44725.695833333331</v>
      </c>
      <c r="B5777">
        <v>13.37</v>
      </c>
      <c r="C5777">
        <v>25.7196</v>
      </c>
      <c r="D5777">
        <v>13561.5</v>
      </c>
      <c r="E5777">
        <v>40278.5</v>
      </c>
    </row>
    <row r="5778" spans="1:5" x14ac:dyDescent="0.2">
      <c r="A5778" s="1">
        <v>44725.702777777777</v>
      </c>
      <c r="B5778">
        <v>13.23</v>
      </c>
      <c r="C5778">
        <v>25.785699999999999</v>
      </c>
      <c r="D5778">
        <v>13547.9</v>
      </c>
      <c r="E5778">
        <v>40371.599999999999</v>
      </c>
    </row>
    <row r="5779" spans="1:5" x14ac:dyDescent="0.2">
      <c r="A5779" s="1">
        <v>44725.709722222222</v>
      </c>
      <c r="B5779">
        <v>13.25</v>
      </c>
      <c r="C5779">
        <v>25.770499999999998</v>
      </c>
      <c r="D5779">
        <v>13547.9</v>
      </c>
      <c r="E5779">
        <v>40350.199999999997</v>
      </c>
    </row>
    <row r="5780" spans="1:5" x14ac:dyDescent="0.2">
      <c r="A5780" s="1">
        <v>44725.716666666667</v>
      </c>
      <c r="B5780">
        <v>13.22</v>
      </c>
      <c r="C5780">
        <v>25.796900000000001</v>
      </c>
      <c r="D5780">
        <v>13551.3</v>
      </c>
      <c r="E5780">
        <v>40387.300000000003</v>
      </c>
    </row>
    <row r="5781" spans="1:5" x14ac:dyDescent="0.2">
      <c r="A5781" s="1">
        <v>44725.723611111112</v>
      </c>
      <c r="B5781">
        <v>13.23</v>
      </c>
      <c r="C5781">
        <v>25.788599999999999</v>
      </c>
      <c r="D5781">
        <v>13551.3</v>
      </c>
      <c r="E5781">
        <v>40375.599999999999</v>
      </c>
    </row>
    <row r="5782" spans="1:5" x14ac:dyDescent="0.2">
      <c r="A5782" s="1">
        <v>44725.730555555558</v>
      </c>
      <c r="B5782">
        <v>13.25</v>
      </c>
      <c r="C5782">
        <v>25.7805</v>
      </c>
      <c r="D5782">
        <v>13554.7</v>
      </c>
      <c r="E5782">
        <v>40364.300000000003</v>
      </c>
    </row>
    <row r="5783" spans="1:5" x14ac:dyDescent="0.2">
      <c r="A5783" s="1">
        <v>44725.737500000003</v>
      </c>
      <c r="B5783">
        <v>13.29</v>
      </c>
      <c r="C5783">
        <v>25.7516</v>
      </c>
      <c r="D5783">
        <v>13554.7</v>
      </c>
      <c r="E5783">
        <v>40323.5</v>
      </c>
    </row>
    <row r="5784" spans="1:5" x14ac:dyDescent="0.2">
      <c r="A5784" s="1">
        <v>44725.744444444441</v>
      </c>
      <c r="B5784">
        <v>13.34</v>
      </c>
      <c r="C5784">
        <v>25.722999999999999</v>
      </c>
      <c r="D5784">
        <v>13558.1</v>
      </c>
      <c r="E5784">
        <v>40283.199999999997</v>
      </c>
    </row>
    <row r="5785" spans="1:5" x14ac:dyDescent="0.2">
      <c r="A5785" s="1">
        <v>44725.751388888886</v>
      </c>
      <c r="B5785">
        <v>13.34</v>
      </c>
      <c r="C5785">
        <v>25.740400000000001</v>
      </c>
      <c r="D5785">
        <v>13567.1</v>
      </c>
      <c r="E5785">
        <v>40307.800000000003</v>
      </c>
    </row>
    <row r="5786" spans="1:5" x14ac:dyDescent="0.2">
      <c r="A5786" s="1">
        <v>44725.758333333331</v>
      </c>
      <c r="B5786">
        <v>13.41</v>
      </c>
      <c r="C5786">
        <v>25.684200000000001</v>
      </c>
      <c r="D5786">
        <v>13563.8</v>
      </c>
      <c r="E5786">
        <v>40228.400000000001</v>
      </c>
    </row>
    <row r="5787" spans="1:5" x14ac:dyDescent="0.2">
      <c r="A5787" s="1">
        <v>44725.765277777777</v>
      </c>
      <c r="B5787">
        <v>13.41</v>
      </c>
      <c r="C5787">
        <v>25.7087</v>
      </c>
      <c r="D5787">
        <v>13576.2</v>
      </c>
      <c r="E5787">
        <v>40263</v>
      </c>
    </row>
    <row r="5788" spans="1:5" x14ac:dyDescent="0.2">
      <c r="A5788" s="1">
        <v>44725.772222222222</v>
      </c>
      <c r="B5788">
        <v>13.44</v>
      </c>
      <c r="C5788">
        <v>25.6677</v>
      </c>
      <c r="D5788">
        <v>13567.1</v>
      </c>
      <c r="E5788">
        <v>40205.199999999997</v>
      </c>
    </row>
    <row r="5789" spans="1:5" x14ac:dyDescent="0.2">
      <c r="A5789" s="1">
        <v>44725.779166666667</v>
      </c>
      <c r="B5789">
        <v>13.54</v>
      </c>
      <c r="C5789">
        <v>25.61</v>
      </c>
      <c r="D5789">
        <v>13572.8</v>
      </c>
      <c r="E5789">
        <v>40123.9</v>
      </c>
    </row>
    <row r="5790" spans="1:5" x14ac:dyDescent="0.2">
      <c r="A5790" s="1">
        <v>44725.786111111112</v>
      </c>
      <c r="B5790">
        <v>13.51</v>
      </c>
      <c r="C5790">
        <v>25.636099999999999</v>
      </c>
      <c r="D5790">
        <v>13576.2</v>
      </c>
      <c r="E5790">
        <v>40160.699999999997</v>
      </c>
    </row>
    <row r="5791" spans="1:5" x14ac:dyDescent="0.2">
      <c r="A5791" s="1">
        <v>44725.793055555558</v>
      </c>
      <c r="B5791">
        <v>13.53</v>
      </c>
      <c r="C5791">
        <v>25.635300000000001</v>
      </c>
      <c r="D5791">
        <v>13583</v>
      </c>
      <c r="E5791">
        <v>40159.5</v>
      </c>
    </row>
    <row r="5792" spans="1:5" x14ac:dyDescent="0.2">
      <c r="A5792" s="1">
        <v>44725.8</v>
      </c>
      <c r="B5792">
        <v>13.49</v>
      </c>
      <c r="C5792">
        <v>25.668199999999999</v>
      </c>
      <c r="D5792">
        <v>13586.4</v>
      </c>
      <c r="E5792">
        <v>40205.9</v>
      </c>
    </row>
    <row r="5793" spans="1:5" x14ac:dyDescent="0.2">
      <c r="A5793" s="1">
        <v>44725.806944444441</v>
      </c>
      <c r="B5793">
        <v>13.46</v>
      </c>
      <c r="C5793">
        <v>25.680099999999999</v>
      </c>
      <c r="D5793">
        <v>13583</v>
      </c>
      <c r="E5793">
        <v>40222.800000000003</v>
      </c>
    </row>
    <row r="5794" spans="1:5" x14ac:dyDescent="0.2">
      <c r="A5794" s="1">
        <v>44725.813888888886</v>
      </c>
      <c r="B5794">
        <v>13.45</v>
      </c>
      <c r="C5794">
        <v>25.671299999999999</v>
      </c>
      <c r="D5794">
        <v>13576.2</v>
      </c>
      <c r="E5794">
        <v>40210.300000000003</v>
      </c>
    </row>
    <row r="5795" spans="1:5" x14ac:dyDescent="0.2">
      <c r="A5795" s="1">
        <v>44725.820833333331</v>
      </c>
      <c r="B5795">
        <v>13.45</v>
      </c>
      <c r="C5795">
        <v>25.684100000000001</v>
      </c>
      <c r="D5795">
        <v>13583</v>
      </c>
      <c r="E5795">
        <v>40228.300000000003</v>
      </c>
    </row>
    <row r="5796" spans="1:5" x14ac:dyDescent="0.2">
      <c r="A5796" s="1">
        <v>44725.827777777777</v>
      </c>
      <c r="B5796">
        <v>13.44</v>
      </c>
      <c r="C5796">
        <v>25.682400000000001</v>
      </c>
      <c r="D5796">
        <v>13579.6</v>
      </c>
      <c r="E5796">
        <v>40225.9</v>
      </c>
    </row>
    <row r="5797" spans="1:5" x14ac:dyDescent="0.2">
      <c r="A5797" s="1">
        <v>44725.834722222222</v>
      </c>
      <c r="B5797">
        <v>13.43</v>
      </c>
      <c r="C5797">
        <v>25.687799999999999</v>
      </c>
      <c r="D5797">
        <v>13579.6</v>
      </c>
      <c r="E5797">
        <v>40233.5</v>
      </c>
    </row>
    <row r="5798" spans="1:5" x14ac:dyDescent="0.2">
      <c r="A5798" s="1">
        <v>44725.841666666667</v>
      </c>
      <c r="B5798">
        <v>13.45</v>
      </c>
      <c r="C5798">
        <v>25.6798</v>
      </c>
      <c r="D5798">
        <v>13583</v>
      </c>
      <c r="E5798">
        <v>40222.199999999997</v>
      </c>
    </row>
    <row r="5799" spans="1:5" x14ac:dyDescent="0.2">
      <c r="A5799" s="1">
        <v>44725.848611111112</v>
      </c>
      <c r="B5799">
        <v>13.46</v>
      </c>
      <c r="C5799">
        <v>25.671500000000002</v>
      </c>
      <c r="D5799">
        <v>13583</v>
      </c>
      <c r="E5799">
        <v>40210.6</v>
      </c>
    </row>
    <row r="5800" spans="1:5" x14ac:dyDescent="0.2">
      <c r="A5800" s="1">
        <v>44725.855555555558</v>
      </c>
      <c r="B5800">
        <v>13.45</v>
      </c>
      <c r="C5800">
        <v>25.6769</v>
      </c>
      <c r="D5800">
        <v>13583</v>
      </c>
      <c r="E5800">
        <v>40218.199999999997</v>
      </c>
    </row>
    <row r="5801" spans="1:5" x14ac:dyDescent="0.2">
      <c r="A5801" s="1">
        <v>44725.862500000003</v>
      </c>
      <c r="B5801">
        <v>13.45</v>
      </c>
      <c r="C5801">
        <v>25.6755</v>
      </c>
      <c r="D5801">
        <v>13583</v>
      </c>
      <c r="E5801">
        <v>40216.199999999997</v>
      </c>
    </row>
    <row r="5802" spans="1:5" x14ac:dyDescent="0.2">
      <c r="A5802" s="1">
        <v>44725.869444444441</v>
      </c>
      <c r="B5802">
        <v>13.48</v>
      </c>
      <c r="C5802">
        <v>25.653600000000001</v>
      </c>
      <c r="D5802">
        <v>13583</v>
      </c>
      <c r="E5802">
        <v>40185.300000000003</v>
      </c>
    </row>
    <row r="5803" spans="1:5" x14ac:dyDescent="0.2">
      <c r="A5803" s="1">
        <v>44725.876388888886</v>
      </c>
      <c r="B5803">
        <v>13.48</v>
      </c>
      <c r="C5803">
        <v>25.652100000000001</v>
      </c>
      <c r="D5803">
        <v>13583</v>
      </c>
      <c r="E5803">
        <v>40183.199999999997</v>
      </c>
    </row>
    <row r="5804" spans="1:5" x14ac:dyDescent="0.2">
      <c r="A5804" s="1">
        <v>44725.883333333331</v>
      </c>
      <c r="B5804">
        <v>13.48</v>
      </c>
      <c r="C5804">
        <v>25.650700000000001</v>
      </c>
      <c r="D5804">
        <v>13583</v>
      </c>
      <c r="E5804">
        <v>40181.199999999997</v>
      </c>
    </row>
    <row r="5805" spans="1:5" x14ac:dyDescent="0.2">
      <c r="A5805" s="1">
        <v>44725.890277777777</v>
      </c>
      <c r="B5805">
        <v>13.46</v>
      </c>
      <c r="C5805">
        <v>25.6629</v>
      </c>
      <c r="D5805">
        <v>13583</v>
      </c>
      <c r="E5805">
        <v>40198.400000000001</v>
      </c>
    </row>
    <row r="5806" spans="1:5" x14ac:dyDescent="0.2">
      <c r="A5806" s="1">
        <v>44725.897222222222</v>
      </c>
      <c r="B5806">
        <v>13.41</v>
      </c>
      <c r="C5806">
        <v>25.688500000000001</v>
      </c>
      <c r="D5806">
        <v>13579.6</v>
      </c>
      <c r="E5806">
        <v>40234.5</v>
      </c>
    </row>
    <row r="5807" spans="1:5" x14ac:dyDescent="0.2">
      <c r="A5807" s="1">
        <v>44725.904166666667</v>
      </c>
      <c r="B5807">
        <v>13.37</v>
      </c>
      <c r="C5807">
        <v>25.7073</v>
      </c>
      <c r="D5807">
        <v>13576.2</v>
      </c>
      <c r="E5807">
        <v>40261</v>
      </c>
    </row>
    <row r="5808" spans="1:5" x14ac:dyDescent="0.2">
      <c r="A5808" s="1">
        <v>44725.911111111112</v>
      </c>
      <c r="B5808">
        <v>13.43</v>
      </c>
      <c r="C5808">
        <v>25.671900000000001</v>
      </c>
      <c r="D5808">
        <v>13579.6</v>
      </c>
      <c r="E5808">
        <v>40211.199999999997</v>
      </c>
    </row>
    <row r="5809" spans="1:5" x14ac:dyDescent="0.2">
      <c r="A5809" s="1">
        <v>44725.918055555558</v>
      </c>
      <c r="B5809">
        <v>13.49</v>
      </c>
      <c r="C5809">
        <v>25.615400000000001</v>
      </c>
      <c r="D5809">
        <v>13572.8</v>
      </c>
      <c r="E5809">
        <v>40131.4</v>
      </c>
    </row>
    <row r="5810" spans="1:5" x14ac:dyDescent="0.2">
      <c r="A5810" s="1">
        <v>44725.925000000003</v>
      </c>
      <c r="B5810">
        <v>13.45</v>
      </c>
      <c r="C5810">
        <v>25.648299999999999</v>
      </c>
      <c r="D5810">
        <v>13576.2</v>
      </c>
      <c r="E5810">
        <v>40177.800000000003</v>
      </c>
    </row>
    <row r="5811" spans="1:5" x14ac:dyDescent="0.2">
      <c r="A5811" s="1">
        <v>44725.931944444441</v>
      </c>
      <c r="B5811">
        <v>13.54</v>
      </c>
      <c r="C5811">
        <v>25.571400000000001</v>
      </c>
      <c r="D5811">
        <v>13569.4</v>
      </c>
      <c r="E5811">
        <v>40069.4</v>
      </c>
    </row>
    <row r="5812" spans="1:5" x14ac:dyDescent="0.2">
      <c r="A5812" s="1">
        <v>44725.938888888886</v>
      </c>
      <c r="B5812">
        <v>13.43</v>
      </c>
      <c r="C5812">
        <v>25.637699999999999</v>
      </c>
      <c r="D5812">
        <v>13566</v>
      </c>
      <c r="E5812">
        <v>40162.9</v>
      </c>
    </row>
    <row r="5813" spans="1:5" x14ac:dyDescent="0.2">
      <c r="A5813" s="1">
        <v>44725.945833333331</v>
      </c>
      <c r="B5813">
        <v>13.44</v>
      </c>
      <c r="C5813">
        <v>25.643699999999999</v>
      </c>
      <c r="D5813">
        <v>13572.8</v>
      </c>
      <c r="E5813">
        <v>40171.300000000003</v>
      </c>
    </row>
    <row r="5814" spans="1:5" x14ac:dyDescent="0.2">
      <c r="A5814" s="1">
        <v>44725.952777777777</v>
      </c>
      <c r="B5814">
        <v>13.51</v>
      </c>
      <c r="C5814">
        <v>25.5946</v>
      </c>
      <c r="D5814">
        <v>13572.8</v>
      </c>
      <c r="E5814">
        <v>40102.1</v>
      </c>
    </row>
    <row r="5815" spans="1:5" x14ac:dyDescent="0.2">
      <c r="A5815" s="1">
        <v>44725.959722222222</v>
      </c>
      <c r="B5815">
        <v>13.39</v>
      </c>
      <c r="C5815">
        <v>25.6678</v>
      </c>
      <c r="D5815">
        <v>13569.4</v>
      </c>
      <c r="E5815">
        <v>40205.4</v>
      </c>
    </row>
    <row r="5816" spans="1:5" x14ac:dyDescent="0.2">
      <c r="A5816" s="1">
        <v>44725.966666666667</v>
      </c>
      <c r="B5816">
        <v>13.34</v>
      </c>
      <c r="C5816">
        <v>25.700600000000001</v>
      </c>
      <c r="D5816">
        <v>13569.4</v>
      </c>
      <c r="E5816">
        <v>40251.599999999999</v>
      </c>
    </row>
    <row r="5817" spans="1:5" x14ac:dyDescent="0.2">
      <c r="A5817" s="1">
        <v>44725.973611111112</v>
      </c>
      <c r="B5817">
        <v>13.17</v>
      </c>
      <c r="C5817">
        <v>25.797000000000001</v>
      </c>
      <c r="D5817">
        <v>13560.4</v>
      </c>
      <c r="E5817">
        <v>40387.5</v>
      </c>
    </row>
    <row r="5818" spans="1:5" x14ac:dyDescent="0.2">
      <c r="A5818" s="1">
        <v>44725.980555555558</v>
      </c>
      <c r="B5818">
        <v>13.16</v>
      </c>
      <c r="C5818">
        <v>25.790400000000002</v>
      </c>
      <c r="D5818">
        <v>13554.7</v>
      </c>
      <c r="E5818">
        <v>40378.300000000003</v>
      </c>
    </row>
    <row r="5819" spans="1:5" x14ac:dyDescent="0.2">
      <c r="A5819" s="1">
        <v>44725.987500000003</v>
      </c>
      <c r="B5819">
        <v>13.11</v>
      </c>
      <c r="C5819">
        <v>25.8307</v>
      </c>
      <c r="D5819">
        <v>13558.1</v>
      </c>
      <c r="E5819">
        <v>40434.9</v>
      </c>
    </row>
    <row r="5820" spans="1:5" x14ac:dyDescent="0.2">
      <c r="A5820" s="1">
        <v>44725.994444444441</v>
      </c>
      <c r="B5820">
        <v>13.08</v>
      </c>
      <c r="C5820">
        <v>25.8428</v>
      </c>
      <c r="D5820">
        <v>13554.7</v>
      </c>
      <c r="E5820">
        <v>40452</v>
      </c>
    </row>
    <row r="5821" spans="1:5" x14ac:dyDescent="0.2">
      <c r="A5821" s="1">
        <v>44726.001388888886</v>
      </c>
      <c r="B5821">
        <v>13.08</v>
      </c>
      <c r="C5821">
        <v>25.848500000000001</v>
      </c>
      <c r="D5821">
        <v>13558.1</v>
      </c>
      <c r="E5821">
        <v>40460.1</v>
      </c>
    </row>
    <row r="5822" spans="1:5" x14ac:dyDescent="0.2">
      <c r="A5822" s="1">
        <v>44726.008333333331</v>
      </c>
      <c r="B5822">
        <v>13.09</v>
      </c>
      <c r="C5822">
        <v>25.825800000000001</v>
      </c>
      <c r="D5822">
        <v>13551.3</v>
      </c>
      <c r="E5822">
        <v>40428.1</v>
      </c>
    </row>
    <row r="5823" spans="1:5" x14ac:dyDescent="0.2">
      <c r="A5823" s="1">
        <v>44726.015277777777</v>
      </c>
      <c r="B5823">
        <v>13.08</v>
      </c>
      <c r="C5823">
        <v>25.824100000000001</v>
      </c>
      <c r="D5823">
        <v>13547.9</v>
      </c>
      <c r="E5823">
        <v>40425.599999999999</v>
      </c>
    </row>
    <row r="5824" spans="1:5" x14ac:dyDescent="0.2">
      <c r="A5824" s="1">
        <v>44726.022222222222</v>
      </c>
      <c r="B5824">
        <v>13.06</v>
      </c>
      <c r="C5824">
        <v>25.843599999999999</v>
      </c>
      <c r="D5824">
        <v>13551.3</v>
      </c>
      <c r="E5824">
        <v>40453.199999999997</v>
      </c>
    </row>
    <row r="5825" spans="1:5" x14ac:dyDescent="0.2">
      <c r="A5825" s="1">
        <v>44726.029166666667</v>
      </c>
      <c r="B5825">
        <v>13.01</v>
      </c>
      <c r="C5825">
        <v>25.862400000000001</v>
      </c>
      <c r="D5825">
        <v>13544.5</v>
      </c>
      <c r="E5825">
        <v>40479.699999999997</v>
      </c>
    </row>
    <row r="5826" spans="1:5" x14ac:dyDescent="0.2">
      <c r="A5826" s="1">
        <v>44726.036111111112</v>
      </c>
      <c r="B5826">
        <v>12.99</v>
      </c>
      <c r="C5826">
        <v>25.889199999999999</v>
      </c>
      <c r="D5826">
        <v>13551.3</v>
      </c>
      <c r="E5826">
        <v>40517.4</v>
      </c>
    </row>
    <row r="5827" spans="1:5" x14ac:dyDescent="0.2">
      <c r="A5827" s="1">
        <v>44726.043055555558</v>
      </c>
      <c r="B5827">
        <v>12.97</v>
      </c>
      <c r="C5827">
        <v>25.894400000000001</v>
      </c>
      <c r="D5827">
        <v>13547.9</v>
      </c>
      <c r="E5827">
        <v>40524.800000000003</v>
      </c>
    </row>
    <row r="5828" spans="1:5" x14ac:dyDescent="0.2">
      <c r="A5828" s="1">
        <v>44726.05</v>
      </c>
      <c r="B5828">
        <v>12.95</v>
      </c>
      <c r="C5828">
        <v>25.914100000000001</v>
      </c>
      <c r="D5828">
        <v>13551.3</v>
      </c>
      <c r="E5828">
        <v>40552.400000000001</v>
      </c>
    </row>
    <row r="5829" spans="1:5" x14ac:dyDescent="0.2">
      <c r="A5829" s="1">
        <v>44726.056944444441</v>
      </c>
      <c r="B5829">
        <v>12.95</v>
      </c>
      <c r="C5829">
        <v>25.890999999999998</v>
      </c>
      <c r="D5829">
        <v>13541.1</v>
      </c>
      <c r="E5829">
        <v>40520</v>
      </c>
    </row>
    <row r="5830" spans="1:5" x14ac:dyDescent="0.2">
      <c r="A5830" s="1">
        <v>44726.063888888886</v>
      </c>
      <c r="B5830">
        <v>12.95</v>
      </c>
      <c r="C5830">
        <v>25.911200000000001</v>
      </c>
      <c r="D5830">
        <v>13551.3</v>
      </c>
      <c r="E5830">
        <v>40548.300000000003</v>
      </c>
    </row>
    <row r="5831" spans="1:5" x14ac:dyDescent="0.2">
      <c r="A5831" s="1">
        <v>44726.070833333331</v>
      </c>
      <c r="B5831">
        <v>12.97</v>
      </c>
      <c r="C5831">
        <v>25.881399999999999</v>
      </c>
      <c r="D5831">
        <v>13544.5</v>
      </c>
      <c r="E5831">
        <v>40506.5</v>
      </c>
    </row>
    <row r="5832" spans="1:5" x14ac:dyDescent="0.2">
      <c r="A5832" s="1">
        <v>44726.077777777777</v>
      </c>
      <c r="B5832">
        <v>12.95</v>
      </c>
      <c r="C5832">
        <v>25.9011</v>
      </c>
      <c r="D5832">
        <v>13547.9</v>
      </c>
      <c r="E5832">
        <v>40534.1</v>
      </c>
    </row>
    <row r="5833" spans="1:5" x14ac:dyDescent="0.2">
      <c r="A5833" s="1">
        <v>44726.084722222222</v>
      </c>
      <c r="B5833">
        <v>12.95</v>
      </c>
      <c r="C5833">
        <v>25.9068</v>
      </c>
      <c r="D5833">
        <v>13551.3</v>
      </c>
      <c r="E5833">
        <v>40542.199999999997</v>
      </c>
    </row>
    <row r="5834" spans="1:5" x14ac:dyDescent="0.2">
      <c r="A5834" s="1">
        <v>44726.091666666667</v>
      </c>
      <c r="B5834">
        <v>12.97</v>
      </c>
      <c r="C5834">
        <v>25.891500000000001</v>
      </c>
      <c r="D5834">
        <v>13551.3</v>
      </c>
      <c r="E5834">
        <v>40520.6</v>
      </c>
    </row>
    <row r="5835" spans="1:5" x14ac:dyDescent="0.2">
      <c r="A5835" s="1">
        <v>44726.098611111112</v>
      </c>
      <c r="B5835">
        <v>12.97</v>
      </c>
      <c r="C5835">
        <v>25.875599999999999</v>
      </c>
      <c r="D5835">
        <v>13544.5</v>
      </c>
      <c r="E5835">
        <v>40498.300000000003</v>
      </c>
    </row>
    <row r="5836" spans="1:5" x14ac:dyDescent="0.2">
      <c r="A5836" s="1">
        <v>44726.105555555558</v>
      </c>
      <c r="B5836">
        <v>12.95</v>
      </c>
      <c r="C5836">
        <v>25.9024</v>
      </c>
      <c r="D5836">
        <v>13551.3</v>
      </c>
      <c r="E5836">
        <v>40536.1</v>
      </c>
    </row>
    <row r="5837" spans="1:5" x14ac:dyDescent="0.2">
      <c r="A5837" s="1">
        <v>44726.112500000003</v>
      </c>
      <c r="B5837">
        <v>12.95</v>
      </c>
      <c r="C5837">
        <v>25.901</v>
      </c>
      <c r="D5837">
        <v>13551.3</v>
      </c>
      <c r="E5837">
        <v>40534</v>
      </c>
    </row>
    <row r="5838" spans="1:5" x14ac:dyDescent="0.2">
      <c r="A5838" s="1">
        <v>44726.119444444441</v>
      </c>
      <c r="B5838">
        <v>12.95</v>
      </c>
      <c r="C5838">
        <v>25.892299999999999</v>
      </c>
      <c r="D5838">
        <v>13547.9</v>
      </c>
      <c r="E5838">
        <v>40521.800000000003</v>
      </c>
    </row>
    <row r="5839" spans="1:5" x14ac:dyDescent="0.2">
      <c r="A5839" s="1">
        <v>44726.126388888886</v>
      </c>
      <c r="B5839">
        <v>12.95</v>
      </c>
      <c r="C5839">
        <v>25.898099999999999</v>
      </c>
      <c r="D5839">
        <v>13551.3</v>
      </c>
      <c r="E5839">
        <v>40529.9</v>
      </c>
    </row>
    <row r="5840" spans="1:5" x14ac:dyDescent="0.2">
      <c r="A5840" s="1">
        <v>44726.133333333331</v>
      </c>
      <c r="B5840">
        <v>12.97</v>
      </c>
      <c r="C5840">
        <v>25.875499999999999</v>
      </c>
      <c r="D5840">
        <v>13547.9</v>
      </c>
      <c r="E5840">
        <v>40498.199999999997</v>
      </c>
    </row>
    <row r="5841" spans="1:5" x14ac:dyDescent="0.2">
      <c r="A5841" s="1">
        <v>44726.140277777777</v>
      </c>
      <c r="B5841">
        <v>12.95</v>
      </c>
      <c r="C5841">
        <v>25.888000000000002</v>
      </c>
      <c r="D5841">
        <v>13547.9</v>
      </c>
      <c r="E5841">
        <v>40515.699999999997</v>
      </c>
    </row>
    <row r="5842" spans="1:5" x14ac:dyDescent="0.2">
      <c r="A5842" s="1">
        <v>44726.147222222222</v>
      </c>
      <c r="B5842">
        <v>12.97</v>
      </c>
      <c r="C5842">
        <v>25.872599999999998</v>
      </c>
      <c r="D5842">
        <v>13547.9</v>
      </c>
      <c r="E5842">
        <v>40494.1</v>
      </c>
    </row>
    <row r="5843" spans="1:5" x14ac:dyDescent="0.2">
      <c r="A5843" s="1">
        <v>44726.154166666667</v>
      </c>
      <c r="B5843">
        <v>12.95</v>
      </c>
      <c r="C5843">
        <v>25.8994</v>
      </c>
      <c r="D5843">
        <v>13554.7</v>
      </c>
      <c r="E5843">
        <v>40531.800000000003</v>
      </c>
    </row>
    <row r="5844" spans="1:5" x14ac:dyDescent="0.2">
      <c r="A5844" s="1">
        <v>44726.161111111112</v>
      </c>
      <c r="B5844">
        <v>12.95</v>
      </c>
      <c r="C5844">
        <v>25.898</v>
      </c>
      <c r="D5844">
        <v>13554.7</v>
      </c>
      <c r="E5844">
        <v>40529.800000000003</v>
      </c>
    </row>
    <row r="5845" spans="1:5" x14ac:dyDescent="0.2">
      <c r="A5845" s="1">
        <v>44726.168055555558</v>
      </c>
      <c r="B5845">
        <v>12.95</v>
      </c>
      <c r="C5845">
        <v>25.901399999999999</v>
      </c>
      <c r="D5845">
        <v>13557</v>
      </c>
      <c r="E5845">
        <v>40534.6</v>
      </c>
    </row>
    <row r="5846" spans="1:5" x14ac:dyDescent="0.2">
      <c r="A5846" s="1">
        <v>44726.175000000003</v>
      </c>
      <c r="B5846">
        <v>12.95</v>
      </c>
      <c r="C5846">
        <v>25.892800000000001</v>
      </c>
      <c r="D5846">
        <v>13553.6</v>
      </c>
      <c r="E5846">
        <v>40522.400000000001</v>
      </c>
    </row>
    <row r="5847" spans="1:5" x14ac:dyDescent="0.2">
      <c r="A5847" s="1">
        <v>44726.181944444441</v>
      </c>
      <c r="B5847">
        <v>12.94</v>
      </c>
      <c r="C5847">
        <v>25.900600000000001</v>
      </c>
      <c r="D5847">
        <v>13554.7</v>
      </c>
      <c r="E5847">
        <v>40533.4</v>
      </c>
    </row>
    <row r="5848" spans="1:5" x14ac:dyDescent="0.2">
      <c r="A5848" s="1">
        <v>44726.188888888886</v>
      </c>
      <c r="B5848">
        <v>12.95</v>
      </c>
      <c r="C5848">
        <v>25.885000000000002</v>
      </c>
      <c r="D5848">
        <v>13551.3</v>
      </c>
      <c r="E5848">
        <v>40511.5</v>
      </c>
    </row>
    <row r="5849" spans="1:5" x14ac:dyDescent="0.2">
      <c r="A5849" s="1">
        <v>44726.195833333331</v>
      </c>
      <c r="B5849">
        <v>12.95</v>
      </c>
      <c r="C5849">
        <v>25.895600000000002</v>
      </c>
      <c r="D5849">
        <v>13557</v>
      </c>
      <c r="E5849">
        <v>40526.400000000001</v>
      </c>
    </row>
    <row r="5850" spans="1:5" x14ac:dyDescent="0.2">
      <c r="A5850" s="1">
        <v>44726.202777777777</v>
      </c>
      <c r="B5850">
        <v>12.95</v>
      </c>
      <c r="C5850">
        <v>25.901299999999999</v>
      </c>
      <c r="D5850">
        <v>13560.4</v>
      </c>
      <c r="E5850">
        <v>40534.5</v>
      </c>
    </row>
    <row r="5851" spans="1:5" x14ac:dyDescent="0.2">
      <c r="A5851" s="1">
        <v>44726.209722222222</v>
      </c>
      <c r="B5851">
        <v>12.95</v>
      </c>
      <c r="C5851">
        <v>25.8855</v>
      </c>
      <c r="D5851">
        <v>13553.6</v>
      </c>
      <c r="E5851">
        <v>40512.199999999997</v>
      </c>
    </row>
    <row r="5852" spans="1:5" x14ac:dyDescent="0.2">
      <c r="A5852" s="1">
        <v>44726.216666666667</v>
      </c>
      <c r="B5852">
        <v>12.94</v>
      </c>
      <c r="C5852">
        <v>25.912500000000001</v>
      </c>
      <c r="D5852">
        <v>13563.8</v>
      </c>
      <c r="E5852">
        <v>40550.300000000003</v>
      </c>
    </row>
    <row r="5853" spans="1:5" x14ac:dyDescent="0.2">
      <c r="A5853" s="1">
        <v>44726.223611111112</v>
      </c>
      <c r="B5853">
        <v>12.95</v>
      </c>
      <c r="C5853">
        <v>25.8826</v>
      </c>
      <c r="D5853">
        <v>13553.6</v>
      </c>
      <c r="E5853">
        <v>40508.1</v>
      </c>
    </row>
    <row r="5854" spans="1:5" x14ac:dyDescent="0.2">
      <c r="A5854" s="1">
        <v>44726.230555555558</v>
      </c>
      <c r="B5854">
        <v>12.94</v>
      </c>
      <c r="C5854">
        <v>25.895299999999999</v>
      </c>
      <c r="D5854">
        <v>13557</v>
      </c>
      <c r="E5854">
        <v>40525.9</v>
      </c>
    </row>
    <row r="5855" spans="1:5" x14ac:dyDescent="0.2">
      <c r="A5855" s="1">
        <v>44726.237500000003</v>
      </c>
      <c r="B5855">
        <v>12.94</v>
      </c>
      <c r="C5855">
        <v>25.886600000000001</v>
      </c>
      <c r="D5855">
        <v>13553.6</v>
      </c>
      <c r="E5855">
        <v>40513.699999999997</v>
      </c>
    </row>
    <row r="5856" spans="1:5" x14ac:dyDescent="0.2">
      <c r="A5856" s="1">
        <v>44726.244444444441</v>
      </c>
      <c r="B5856">
        <v>12.94</v>
      </c>
      <c r="C5856">
        <v>25.892299999999999</v>
      </c>
      <c r="D5856">
        <v>13557</v>
      </c>
      <c r="E5856">
        <v>40521.800000000003</v>
      </c>
    </row>
    <row r="5857" spans="1:5" x14ac:dyDescent="0.2">
      <c r="A5857" s="1">
        <v>44726.251388888886</v>
      </c>
      <c r="B5857">
        <v>12.94</v>
      </c>
      <c r="C5857">
        <v>25.890899999999998</v>
      </c>
      <c r="D5857">
        <v>13557</v>
      </c>
      <c r="E5857">
        <v>40519.800000000003</v>
      </c>
    </row>
    <row r="5858" spans="1:5" x14ac:dyDescent="0.2">
      <c r="A5858" s="1">
        <v>44726.258333333331</v>
      </c>
      <c r="B5858">
        <v>12.94</v>
      </c>
      <c r="C5858">
        <v>25.896599999999999</v>
      </c>
      <c r="D5858">
        <v>13560.4</v>
      </c>
      <c r="E5858">
        <v>40527.800000000003</v>
      </c>
    </row>
    <row r="5859" spans="1:5" x14ac:dyDescent="0.2">
      <c r="A5859" s="1">
        <v>44726.265277777777</v>
      </c>
      <c r="B5859">
        <v>12.94</v>
      </c>
      <c r="C5859">
        <v>25.895199999999999</v>
      </c>
      <c r="D5859">
        <v>13560.4</v>
      </c>
      <c r="E5859">
        <v>40525.800000000003</v>
      </c>
    </row>
    <row r="5860" spans="1:5" x14ac:dyDescent="0.2">
      <c r="A5860" s="1">
        <v>44726.272222222222</v>
      </c>
      <c r="B5860">
        <v>12.94</v>
      </c>
      <c r="C5860">
        <v>25.893699999999999</v>
      </c>
      <c r="D5860">
        <v>13560.4</v>
      </c>
      <c r="E5860">
        <v>40523.699999999997</v>
      </c>
    </row>
    <row r="5861" spans="1:5" x14ac:dyDescent="0.2">
      <c r="A5861" s="1">
        <v>44726.279166666667</v>
      </c>
      <c r="B5861">
        <v>12.94</v>
      </c>
      <c r="C5861">
        <v>25.892199999999999</v>
      </c>
      <c r="D5861">
        <v>13560.4</v>
      </c>
      <c r="E5861">
        <v>40521.699999999997</v>
      </c>
    </row>
    <row r="5862" spans="1:5" x14ac:dyDescent="0.2">
      <c r="A5862" s="1">
        <v>44726.286111111112</v>
      </c>
      <c r="B5862">
        <v>12.95</v>
      </c>
      <c r="C5862">
        <v>25.869499999999999</v>
      </c>
      <c r="D5862">
        <v>13553.6</v>
      </c>
      <c r="E5862">
        <v>40489.599999999999</v>
      </c>
    </row>
    <row r="5863" spans="1:5" x14ac:dyDescent="0.2">
      <c r="A5863" s="1">
        <v>44726.293055555558</v>
      </c>
      <c r="B5863">
        <v>12.94</v>
      </c>
      <c r="C5863">
        <v>25.882100000000001</v>
      </c>
      <c r="D5863">
        <v>13557</v>
      </c>
      <c r="E5863">
        <v>40507.5</v>
      </c>
    </row>
    <row r="5864" spans="1:5" x14ac:dyDescent="0.2">
      <c r="A5864" s="1">
        <v>44726.3</v>
      </c>
      <c r="B5864">
        <v>12.95</v>
      </c>
      <c r="C5864">
        <v>25.873799999999999</v>
      </c>
      <c r="D5864">
        <v>13557</v>
      </c>
      <c r="E5864">
        <v>40495.599999999999</v>
      </c>
    </row>
    <row r="5865" spans="1:5" x14ac:dyDescent="0.2">
      <c r="A5865" s="1">
        <v>44726.306944444441</v>
      </c>
      <c r="B5865">
        <v>12.95</v>
      </c>
      <c r="C5865">
        <v>25.872299999999999</v>
      </c>
      <c r="D5865">
        <v>13557</v>
      </c>
      <c r="E5865">
        <v>40493.599999999999</v>
      </c>
    </row>
    <row r="5866" spans="1:5" x14ac:dyDescent="0.2">
      <c r="A5866" s="1">
        <v>44726.313888888886</v>
      </c>
      <c r="B5866">
        <v>12.95</v>
      </c>
      <c r="C5866">
        <v>25.863700000000001</v>
      </c>
      <c r="D5866">
        <v>13553.6</v>
      </c>
      <c r="E5866">
        <v>40481.4</v>
      </c>
    </row>
    <row r="5867" spans="1:5" x14ac:dyDescent="0.2">
      <c r="A5867" s="1">
        <v>44726.320833333331</v>
      </c>
      <c r="B5867">
        <v>12.95</v>
      </c>
      <c r="C5867">
        <v>25.869399999999999</v>
      </c>
      <c r="D5867">
        <v>13557</v>
      </c>
      <c r="E5867">
        <v>40489.5</v>
      </c>
    </row>
    <row r="5868" spans="1:5" x14ac:dyDescent="0.2">
      <c r="A5868" s="1">
        <v>44726.327777777777</v>
      </c>
      <c r="B5868">
        <v>12.94</v>
      </c>
      <c r="C5868">
        <v>25.867699999999999</v>
      </c>
      <c r="D5868">
        <v>13553.6</v>
      </c>
      <c r="E5868">
        <v>40487.1</v>
      </c>
    </row>
    <row r="5869" spans="1:5" x14ac:dyDescent="0.2">
      <c r="A5869" s="1">
        <v>44726.334722222222</v>
      </c>
      <c r="B5869">
        <v>12.95</v>
      </c>
      <c r="C5869">
        <v>25.873699999999999</v>
      </c>
      <c r="D5869">
        <v>13560.4</v>
      </c>
      <c r="E5869">
        <v>40495.5</v>
      </c>
    </row>
    <row r="5870" spans="1:5" x14ac:dyDescent="0.2">
      <c r="A5870" s="1">
        <v>44726.341666666667</v>
      </c>
      <c r="B5870">
        <v>12.97</v>
      </c>
      <c r="C5870">
        <v>25.8583</v>
      </c>
      <c r="D5870">
        <v>13560.4</v>
      </c>
      <c r="E5870">
        <v>40473.9</v>
      </c>
    </row>
    <row r="5871" spans="1:5" x14ac:dyDescent="0.2">
      <c r="A5871" s="1">
        <v>44726.348611111112</v>
      </c>
      <c r="B5871">
        <v>12.98</v>
      </c>
      <c r="C5871">
        <v>25.85</v>
      </c>
      <c r="D5871">
        <v>13560.4</v>
      </c>
      <c r="E5871">
        <v>40462.1</v>
      </c>
    </row>
    <row r="5872" spans="1:5" x14ac:dyDescent="0.2">
      <c r="A5872" s="1">
        <v>44726.355555555558</v>
      </c>
      <c r="B5872">
        <v>12.99</v>
      </c>
      <c r="C5872">
        <v>25.8416</v>
      </c>
      <c r="D5872">
        <v>13560.4</v>
      </c>
      <c r="E5872">
        <v>40450.300000000003</v>
      </c>
    </row>
    <row r="5873" spans="1:5" x14ac:dyDescent="0.2">
      <c r="A5873" s="1">
        <v>44726.362500000003</v>
      </c>
      <c r="B5873">
        <v>12.97</v>
      </c>
      <c r="C5873">
        <v>25.846800000000002</v>
      </c>
      <c r="D5873">
        <v>13557</v>
      </c>
      <c r="E5873">
        <v>40457.699999999997</v>
      </c>
    </row>
    <row r="5874" spans="1:5" x14ac:dyDescent="0.2">
      <c r="A5874" s="1">
        <v>44726.369444444441</v>
      </c>
      <c r="B5874">
        <v>12.95</v>
      </c>
      <c r="C5874">
        <v>25.870999999999999</v>
      </c>
      <c r="D5874">
        <v>13562.6</v>
      </c>
      <c r="E5874">
        <v>40491.800000000003</v>
      </c>
    </row>
    <row r="5875" spans="1:5" x14ac:dyDescent="0.2">
      <c r="A5875" s="1">
        <v>44726.376388888886</v>
      </c>
      <c r="B5875">
        <v>12.98</v>
      </c>
      <c r="C5875">
        <v>25.848800000000001</v>
      </c>
      <c r="D5875">
        <v>13562.6</v>
      </c>
      <c r="E5875">
        <v>40460.5</v>
      </c>
    </row>
    <row r="5876" spans="1:5" x14ac:dyDescent="0.2">
      <c r="A5876" s="1">
        <v>44726.383333333331</v>
      </c>
      <c r="B5876">
        <v>12.98</v>
      </c>
      <c r="C5876">
        <v>25.847300000000001</v>
      </c>
      <c r="D5876">
        <v>13562.6</v>
      </c>
      <c r="E5876">
        <v>40458.400000000001</v>
      </c>
    </row>
    <row r="5877" spans="1:5" x14ac:dyDescent="0.2">
      <c r="A5877" s="1">
        <v>44726.390277777777</v>
      </c>
      <c r="B5877">
        <v>12.99</v>
      </c>
      <c r="C5877">
        <v>25.8461</v>
      </c>
      <c r="D5877">
        <v>13566</v>
      </c>
      <c r="E5877">
        <v>40456.699999999997</v>
      </c>
    </row>
    <row r="5878" spans="1:5" x14ac:dyDescent="0.2">
      <c r="A5878" s="1">
        <v>44726.397222222222</v>
      </c>
      <c r="B5878">
        <v>12.98</v>
      </c>
      <c r="C5878">
        <v>25.851600000000001</v>
      </c>
      <c r="D5878">
        <v>13566</v>
      </c>
      <c r="E5878">
        <v>40464.400000000001</v>
      </c>
    </row>
    <row r="5879" spans="1:5" x14ac:dyDescent="0.2">
      <c r="A5879" s="1">
        <v>44726.404166666667</v>
      </c>
      <c r="B5879">
        <v>12.98</v>
      </c>
      <c r="C5879">
        <v>25.857299999999999</v>
      </c>
      <c r="D5879">
        <v>13569.4</v>
      </c>
      <c r="E5879">
        <v>40472.5</v>
      </c>
    </row>
    <row r="5880" spans="1:5" x14ac:dyDescent="0.2">
      <c r="A5880" s="1">
        <v>44726.411111111112</v>
      </c>
      <c r="B5880">
        <v>12.97</v>
      </c>
      <c r="C5880">
        <v>25.855599999999999</v>
      </c>
      <c r="D5880">
        <v>13566</v>
      </c>
      <c r="E5880">
        <v>40470.1</v>
      </c>
    </row>
    <row r="5881" spans="1:5" x14ac:dyDescent="0.2">
      <c r="A5881" s="1">
        <v>44726.418055555558</v>
      </c>
      <c r="B5881">
        <v>12.97</v>
      </c>
      <c r="C5881">
        <v>25.854199999999999</v>
      </c>
      <c r="D5881">
        <v>13566</v>
      </c>
      <c r="E5881">
        <v>40468</v>
      </c>
    </row>
    <row r="5882" spans="1:5" x14ac:dyDescent="0.2">
      <c r="A5882" s="1">
        <v>44726.425000000003</v>
      </c>
      <c r="B5882">
        <v>12.95</v>
      </c>
      <c r="C5882">
        <v>25.873699999999999</v>
      </c>
      <c r="D5882">
        <v>13569.4</v>
      </c>
      <c r="E5882">
        <v>40495.599999999999</v>
      </c>
    </row>
    <row r="5883" spans="1:5" x14ac:dyDescent="0.2">
      <c r="A5883" s="1">
        <v>44726.431944444441</v>
      </c>
      <c r="B5883">
        <v>13.02</v>
      </c>
      <c r="C5883">
        <v>25.816600000000001</v>
      </c>
      <c r="D5883">
        <v>13566</v>
      </c>
      <c r="E5883">
        <v>40415.199999999997</v>
      </c>
    </row>
    <row r="5884" spans="1:5" x14ac:dyDescent="0.2">
      <c r="A5884" s="1">
        <v>44726.438888888886</v>
      </c>
      <c r="B5884">
        <v>13.22</v>
      </c>
      <c r="C5884">
        <v>25.642099999999999</v>
      </c>
      <c r="D5884">
        <v>13549.1</v>
      </c>
      <c r="E5884">
        <v>40169.1</v>
      </c>
    </row>
    <row r="5885" spans="1:5" x14ac:dyDescent="0.2">
      <c r="A5885" s="1">
        <v>44726.445833333331</v>
      </c>
      <c r="B5885">
        <v>13.34</v>
      </c>
      <c r="C5885">
        <v>25.414899999999999</v>
      </c>
      <c r="D5885">
        <v>13480.2</v>
      </c>
      <c r="E5885">
        <v>39848.5</v>
      </c>
    </row>
    <row r="5886" spans="1:5" x14ac:dyDescent="0.2">
      <c r="A5886" s="1">
        <v>44726.452777777777</v>
      </c>
      <c r="B5886">
        <v>13.43</v>
      </c>
      <c r="C5886">
        <v>25.1401</v>
      </c>
      <c r="D5886">
        <v>13378</v>
      </c>
      <c r="E5886">
        <v>39460.1</v>
      </c>
    </row>
    <row r="5887" spans="1:5" x14ac:dyDescent="0.2">
      <c r="A5887" s="1">
        <v>44726.459722222222</v>
      </c>
      <c r="B5887">
        <v>13.69</v>
      </c>
      <c r="C5887">
        <v>23.7151</v>
      </c>
      <c r="D5887">
        <v>12770.2</v>
      </c>
      <c r="E5887">
        <v>37437.199999999997</v>
      </c>
    </row>
    <row r="5888" spans="1:5" x14ac:dyDescent="0.2">
      <c r="A5888" s="1">
        <v>44726.466666666667</v>
      </c>
      <c r="B5888">
        <v>13.41</v>
      </c>
      <c r="C5888">
        <v>24.8142</v>
      </c>
      <c r="D5888">
        <v>13216.1</v>
      </c>
      <c r="E5888">
        <v>38998.800000000003</v>
      </c>
    </row>
    <row r="5889" spans="1:5" x14ac:dyDescent="0.2">
      <c r="A5889" s="1">
        <v>44726.473611111112</v>
      </c>
      <c r="B5889">
        <v>13.51</v>
      </c>
      <c r="C5889">
        <v>24.631799999999998</v>
      </c>
      <c r="D5889">
        <v>13160.5</v>
      </c>
      <c r="E5889">
        <v>38740.300000000003</v>
      </c>
    </row>
    <row r="5890" spans="1:5" x14ac:dyDescent="0.2">
      <c r="A5890" s="1">
        <v>44726.480555555558</v>
      </c>
      <c r="B5890">
        <v>13.04</v>
      </c>
      <c r="C5890">
        <v>25.811800000000002</v>
      </c>
      <c r="D5890">
        <v>13575.1</v>
      </c>
      <c r="E5890">
        <v>40408.400000000001</v>
      </c>
    </row>
    <row r="5891" spans="1:5" x14ac:dyDescent="0.2">
      <c r="A5891" s="1">
        <v>44726.487500000003</v>
      </c>
      <c r="B5891">
        <v>12.99</v>
      </c>
      <c r="C5891">
        <v>25.811399999999999</v>
      </c>
      <c r="D5891">
        <v>13559.2</v>
      </c>
      <c r="E5891">
        <v>40407.800000000003</v>
      </c>
    </row>
    <row r="5892" spans="1:5" x14ac:dyDescent="0.2">
      <c r="A5892" s="1">
        <v>44726.494444444441</v>
      </c>
      <c r="B5892">
        <v>13.01</v>
      </c>
      <c r="C5892">
        <v>25.808199999999999</v>
      </c>
      <c r="D5892">
        <v>13564.9</v>
      </c>
      <c r="E5892">
        <v>40403.199999999997</v>
      </c>
    </row>
    <row r="5893" spans="1:5" x14ac:dyDescent="0.2">
      <c r="A5893" s="1">
        <v>44726.501388888886</v>
      </c>
      <c r="B5893">
        <v>13.08</v>
      </c>
      <c r="C5893">
        <v>25.7773</v>
      </c>
      <c r="D5893">
        <v>13573.9</v>
      </c>
      <c r="E5893">
        <v>40359.699999999997</v>
      </c>
    </row>
    <row r="5894" spans="1:5" x14ac:dyDescent="0.2">
      <c r="A5894" s="1">
        <v>44726.508333333331</v>
      </c>
      <c r="B5894">
        <v>13.06</v>
      </c>
      <c r="C5894">
        <v>25.796800000000001</v>
      </c>
      <c r="D5894">
        <v>13577.3</v>
      </c>
      <c r="E5894">
        <v>40387.199999999997</v>
      </c>
    </row>
    <row r="5895" spans="1:5" x14ac:dyDescent="0.2">
      <c r="A5895" s="1">
        <v>44726.515277777777</v>
      </c>
      <c r="B5895">
        <v>13.06</v>
      </c>
      <c r="C5895">
        <v>25.802499999999998</v>
      </c>
      <c r="D5895">
        <v>13580.7</v>
      </c>
      <c r="E5895">
        <v>40395.300000000003</v>
      </c>
    </row>
    <row r="5896" spans="1:5" x14ac:dyDescent="0.2">
      <c r="A5896" s="1">
        <v>44726.522222222222</v>
      </c>
      <c r="B5896">
        <v>13.01</v>
      </c>
      <c r="C5896">
        <v>25.821300000000001</v>
      </c>
      <c r="D5896">
        <v>13573.9</v>
      </c>
      <c r="E5896">
        <v>40421.699999999997</v>
      </c>
    </row>
    <row r="5897" spans="1:5" x14ac:dyDescent="0.2">
      <c r="A5897" s="1">
        <v>44726.529166666667</v>
      </c>
      <c r="B5897">
        <v>13.01</v>
      </c>
      <c r="C5897">
        <v>25.834199999999999</v>
      </c>
      <c r="D5897">
        <v>13580.7</v>
      </c>
      <c r="E5897">
        <v>40439.9</v>
      </c>
    </row>
    <row r="5898" spans="1:5" x14ac:dyDescent="0.2">
      <c r="A5898" s="1">
        <v>44726.536111111112</v>
      </c>
      <c r="B5898">
        <v>12.99</v>
      </c>
      <c r="C5898">
        <v>25.839400000000001</v>
      </c>
      <c r="D5898">
        <v>13577.3</v>
      </c>
      <c r="E5898">
        <v>40447.199999999997</v>
      </c>
    </row>
    <row r="5899" spans="1:5" x14ac:dyDescent="0.2">
      <c r="A5899" s="1">
        <v>44726.543055555558</v>
      </c>
      <c r="B5899">
        <v>12.99</v>
      </c>
      <c r="C5899">
        <v>25.8308</v>
      </c>
      <c r="D5899">
        <v>13573.9</v>
      </c>
      <c r="E5899">
        <v>40435.1</v>
      </c>
    </row>
    <row r="5900" spans="1:5" x14ac:dyDescent="0.2">
      <c r="A5900" s="1">
        <v>44726.55</v>
      </c>
      <c r="B5900">
        <v>12.99</v>
      </c>
      <c r="C5900">
        <v>25.822099999999999</v>
      </c>
      <c r="D5900">
        <v>13570.5</v>
      </c>
      <c r="E5900">
        <v>40422.9</v>
      </c>
    </row>
    <row r="5901" spans="1:5" x14ac:dyDescent="0.2">
      <c r="A5901" s="1">
        <v>44726.556944444441</v>
      </c>
      <c r="B5901">
        <v>12.99</v>
      </c>
      <c r="C5901">
        <v>25.820699999999999</v>
      </c>
      <c r="D5901">
        <v>13570.5</v>
      </c>
      <c r="E5901">
        <v>40420.9</v>
      </c>
    </row>
    <row r="5902" spans="1:5" x14ac:dyDescent="0.2">
      <c r="A5902" s="1">
        <v>44726.563888888886</v>
      </c>
      <c r="B5902">
        <v>12.99</v>
      </c>
      <c r="C5902">
        <v>25.833600000000001</v>
      </c>
      <c r="D5902">
        <v>13577.3</v>
      </c>
      <c r="E5902">
        <v>40439</v>
      </c>
    </row>
    <row r="5903" spans="1:5" x14ac:dyDescent="0.2">
      <c r="A5903" s="1">
        <v>44726.570833333331</v>
      </c>
      <c r="B5903">
        <v>12.99</v>
      </c>
      <c r="C5903">
        <v>25.8249</v>
      </c>
      <c r="D5903">
        <v>13573.9</v>
      </c>
      <c r="E5903">
        <v>40426.9</v>
      </c>
    </row>
    <row r="5904" spans="1:5" x14ac:dyDescent="0.2">
      <c r="A5904" s="1">
        <v>44726.577777777777</v>
      </c>
      <c r="B5904">
        <v>12.99</v>
      </c>
      <c r="C5904">
        <v>25.837800000000001</v>
      </c>
      <c r="D5904">
        <v>13580.7</v>
      </c>
      <c r="E5904">
        <v>40445</v>
      </c>
    </row>
    <row r="5905" spans="1:5" x14ac:dyDescent="0.2">
      <c r="A5905" s="1">
        <v>44726.584722222222</v>
      </c>
      <c r="B5905">
        <v>12.98</v>
      </c>
      <c r="C5905">
        <v>25.843299999999999</v>
      </c>
      <c r="D5905">
        <v>13580.7</v>
      </c>
      <c r="E5905">
        <v>40452.699999999997</v>
      </c>
    </row>
    <row r="5906" spans="1:5" x14ac:dyDescent="0.2">
      <c r="A5906" s="1">
        <v>44726.591666666667</v>
      </c>
      <c r="B5906">
        <v>12.98</v>
      </c>
      <c r="C5906">
        <v>25.8203</v>
      </c>
      <c r="D5906">
        <v>13570.5</v>
      </c>
      <c r="E5906">
        <v>40420.400000000001</v>
      </c>
    </row>
    <row r="5907" spans="1:5" x14ac:dyDescent="0.2">
      <c r="A5907" s="1">
        <v>44726.598611111112</v>
      </c>
      <c r="B5907">
        <v>12.99</v>
      </c>
      <c r="C5907">
        <v>25.833400000000001</v>
      </c>
      <c r="D5907">
        <v>13580.7</v>
      </c>
      <c r="E5907">
        <v>40438.800000000003</v>
      </c>
    </row>
    <row r="5908" spans="1:5" x14ac:dyDescent="0.2">
      <c r="A5908" s="1">
        <v>44726.605555555558</v>
      </c>
      <c r="B5908">
        <v>13.01</v>
      </c>
      <c r="C5908">
        <v>25.818200000000001</v>
      </c>
      <c r="D5908">
        <v>13580.7</v>
      </c>
      <c r="E5908">
        <v>40417.300000000003</v>
      </c>
    </row>
    <row r="5909" spans="1:5" x14ac:dyDescent="0.2">
      <c r="A5909" s="1">
        <v>44726.612500000003</v>
      </c>
      <c r="B5909">
        <v>12.94</v>
      </c>
      <c r="C5909">
        <v>25.843699999999998</v>
      </c>
      <c r="D5909">
        <v>13570.5</v>
      </c>
      <c r="E5909">
        <v>40453.300000000003</v>
      </c>
    </row>
    <row r="5910" spans="1:5" x14ac:dyDescent="0.2">
      <c r="A5910" s="1">
        <v>44726.619444444441</v>
      </c>
      <c r="B5910">
        <v>12.94</v>
      </c>
      <c r="C5910">
        <v>25.837599999999998</v>
      </c>
      <c r="D5910">
        <v>13568.3</v>
      </c>
      <c r="E5910">
        <v>40444.699999999997</v>
      </c>
    </row>
    <row r="5911" spans="1:5" x14ac:dyDescent="0.2">
      <c r="A5911" s="1">
        <v>44726.626388888886</v>
      </c>
      <c r="B5911">
        <v>12.97</v>
      </c>
      <c r="C5911">
        <v>25.827100000000002</v>
      </c>
      <c r="D5911">
        <v>13573.9</v>
      </c>
      <c r="E5911">
        <v>40430</v>
      </c>
    </row>
    <row r="5912" spans="1:5" x14ac:dyDescent="0.2">
      <c r="A5912" s="1">
        <v>44726.633333333331</v>
      </c>
      <c r="B5912">
        <v>13.02</v>
      </c>
      <c r="C5912">
        <v>25.798300000000001</v>
      </c>
      <c r="D5912">
        <v>13577.3</v>
      </c>
      <c r="E5912">
        <v>40389.300000000003</v>
      </c>
    </row>
    <row r="5913" spans="1:5" x14ac:dyDescent="0.2">
      <c r="A5913" s="1">
        <v>44726.640277777777</v>
      </c>
      <c r="B5913">
        <v>13.02</v>
      </c>
      <c r="C5913">
        <v>25.803999999999998</v>
      </c>
      <c r="D5913">
        <v>13580.7</v>
      </c>
      <c r="E5913">
        <v>40397.300000000003</v>
      </c>
    </row>
    <row r="5914" spans="1:5" x14ac:dyDescent="0.2">
      <c r="A5914" s="1">
        <v>44726.647222222222</v>
      </c>
      <c r="B5914">
        <v>13.02</v>
      </c>
      <c r="C5914">
        <v>25.809699999999999</v>
      </c>
      <c r="D5914">
        <v>13584.1</v>
      </c>
      <c r="E5914">
        <v>40405.300000000003</v>
      </c>
    </row>
    <row r="5915" spans="1:5" x14ac:dyDescent="0.2">
      <c r="A5915" s="1">
        <v>44726.654166666667</v>
      </c>
      <c r="B5915">
        <v>13.02</v>
      </c>
      <c r="C5915">
        <v>25.801100000000002</v>
      </c>
      <c r="D5915">
        <v>13580.7</v>
      </c>
      <c r="E5915">
        <v>40393.199999999997</v>
      </c>
    </row>
    <row r="5916" spans="1:5" x14ac:dyDescent="0.2">
      <c r="A5916" s="1">
        <v>44726.661111111112</v>
      </c>
      <c r="B5916">
        <v>13.02</v>
      </c>
      <c r="C5916">
        <v>25.792400000000001</v>
      </c>
      <c r="D5916">
        <v>13577.3</v>
      </c>
      <c r="E5916">
        <v>40381.1</v>
      </c>
    </row>
    <row r="5917" spans="1:5" x14ac:dyDescent="0.2">
      <c r="A5917" s="1">
        <v>44726.668055555558</v>
      </c>
      <c r="B5917">
        <v>13.08</v>
      </c>
      <c r="C5917">
        <v>25.7425</v>
      </c>
      <c r="D5917">
        <v>13573.9</v>
      </c>
      <c r="E5917">
        <v>40310.6</v>
      </c>
    </row>
    <row r="5918" spans="1:5" x14ac:dyDescent="0.2">
      <c r="A5918" s="1">
        <v>44726.675000000003</v>
      </c>
      <c r="B5918">
        <v>13.08</v>
      </c>
      <c r="C5918">
        <v>25.760100000000001</v>
      </c>
      <c r="D5918">
        <v>13583</v>
      </c>
      <c r="E5918">
        <v>40335.5</v>
      </c>
    </row>
    <row r="5919" spans="1:5" x14ac:dyDescent="0.2">
      <c r="A5919" s="1">
        <v>44726.681944444441</v>
      </c>
      <c r="B5919">
        <v>13.09</v>
      </c>
      <c r="C5919">
        <v>25.751799999999999</v>
      </c>
      <c r="D5919">
        <v>13583</v>
      </c>
      <c r="E5919">
        <v>40323.800000000003</v>
      </c>
    </row>
    <row r="5920" spans="1:5" x14ac:dyDescent="0.2">
      <c r="A5920" s="1">
        <v>44726.688888888886</v>
      </c>
      <c r="B5920">
        <v>13.18</v>
      </c>
      <c r="C5920">
        <v>25.7287</v>
      </c>
      <c r="D5920">
        <v>13602.2</v>
      </c>
      <c r="E5920">
        <v>40291.199999999997</v>
      </c>
    </row>
    <row r="5921" spans="1:5" x14ac:dyDescent="0.2">
      <c r="A5921" s="1">
        <v>44726.695833333331</v>
      </c>
      <c r="B5921">
        <v>13.15</v>
      </c>
      <c r="C5921">
        <v>25.721900000000002</v>
      </c>
      <c r="D5921">
        <v>13589.8</v>
      </c>
      <c r="E5921">
        <v>40281.599999999999</v>
      </c>
    </row>
    <row r="5922" spans="1:5" x14ac:dyDescent="0.2">
      <c r="A5922" s="1">
        <v>44726.702777777777</v>
      </c>
      <c r="B5922">
        <v>13.18</v>
      </c>
      <c r="C5922">
        <v>25.7044</v>
      </c>
      <c r="D5922">
        <v>13592</v>
      </c>
      <c r="E5922">
        <v>40257</v>
      </c>
    </row>
    <row r="5923" spans="1:5" x14ac:dyDescent="0.2">
      <c r="A5923" s="1">
        <v>44726.709722222222</v>
      </c>
      <c r="B5923">
        <v>13.21</v>
      </c>
      <c r="C5923">
        <v>25.689499999999999</v>
      </c>
      <c r="D5923">
        <v>13595.4</v>
      </c>
      <c r="E5923">
        <v>40235.9</v>
      </c>
    </row>
    <row r="5924" spans="1:5" x14ac:dyDescent="0.2">
      <c r="A5924" s="1">
        <v>44726.716666666667</v>
      </c>
      <c r="B5924">
        <v>13.22</v>
      </c>
      <c r="C5924">
        <v>25.674099999999999</v>
      </c>
      <c r="D5924">
        <v>13592</v>
      </c>
      <c r="E5924">
        <v>40214.199999999997</v>
      </c>
    </row>
    <row r="5925" spans="1:5" x14ac:dyDescent="0.2">
      <c r="A5925" s="1">
        <v>44726.723611111112</v>
      </c>
      <c r="B5925">
        <v>13.23</v>
      </c>
      <c r="C5925">
        <v>25.665800000000001</v>
      </c>
      <c r="D5925">
        <v>13592</v>
      </c>
      <c r="E5925">
        <v>40202.5</v>
      </c>
    </row>
    <row r="5926" spans="1:5" x14ac:dyDescent="0.2">
      <c r="A5926" s="1">
        <v>44726.730555555558</v>
      </c>
      <c r="B5926">
        <v>13.27</v>
      </c>
      <c r="C5926">
        <v>25.644100000000002</v>
      </c>
      <c r="D5926">
        <v>13595.4</v>
      </c>
      <c r="E5926">
        <v>40171.9</v>
      </c>
    </row>
    <row r="5927" spans="1:5" x14ac:dyDescent="0.2">
      <c r="A5927" s="1">
        <v>44726.737500000003</v>
      </c>
      <c r="B5927">
        <v>13.26</v>
      </c>
      <c r="C5927">
        <v>25.6494</v>
      </c>
      <c r="D5927">
        <v>13595.4</v>
      </c>
      <c r="E5927">
        <v>40179.5</v>
      </c>
    </row>
    <row r="5928" spans="1:5" x14ac:dyDescent="0.2">
      <c r="A5928" s="1">
        <v>44726.744444444441</v>
      </c>
      <c r="B5928">
        <v>13.27</v>
      </c>
      <c r="C5928">
        <v>25.6295</v>
      </c>
      <c r="D5928">
        <v>13589.8</v>
      </c>
      <c r="E5928">
        <v>40151.300000000003</v>
      </c>
    </row>
    <row r="5929" spans="1:5" x14ac:dyDescent="0.2">
      <c r="A5929" s="1">
        <v>44726.751388888886</v>
      </c>
      <c r="B5929">
        <v>13.25</v>
      </c>
      <c r="C5929">
        <v>25.6463</v>
      </c>
      <c r="D5929">
        <v>13592</v>
      </c>
      <c r="E5929">
        <v>40175</v>
      </c>
    </row>
    <row r="5930" spans="1:5" x14ac:dyDescent="0.2">
      <c r="A5930" s="1">
        <v>44726.758333333331</v>
      </c>
      <c r="B5930">
        <v>13.26</v>
      </c>
      <c r="C5930">
        <v>25.645099999999999</v>
      </c>
      <c r="D5930">
        <v>13595.4</v>
      </c>
      <c r="E5930">
        <v>40173.300000000003</v>
      </c>
    </row>
    <row r="5931" spans="1:5" x14ac:dyDescent="0.2">
      <c r="A5931" s="1">
        <v>44726.765277777777</v>
      </c>
      <c r="B5931">
        <v>13.23</v>
      </c>
      <c r="C5931">
        <v>25.645399999999999</v>
      </c>
      <c r="D5931">
        <v>13586.4</v>
      </c>
      <c r="E5931">
        <v>40173.699999999997</v>
      </c>
    </row>
    <row r="5932" spans="1:5" x14ac:dyDescent="0.2">
      <c r="A5932" s="1">
        <v>44726.772222222222</v>
      </c>
      <c r="B5932">
        <v>13.29</v>
      </c>
      <c r="C5932">
        <v>25.581700000000001</v>
      </c>
      <c r="D5932">
        <v>13576.2</v>
      </c>
      <c r="E5932">
        <v>40083.800000000003</v>
      </c>
    </row>
    <row r="5933" spans="1:5" x14ac:dyDescent="0.2">
      <c r="A5933" s="1">
        <v>44726.779166666667</v>
      </c>
      <c r="B5933">
        <v>13.32</v>
      </c>
      <c r="C5933">
        <v>25.559799999999999</v>
      </c>
      <c r="D5933">
        <v>13576.2</v>
      </c>
      <c r="E5933">
        <v>40052.9</v>
      </c>
    </row>
    <row r="5934" spans="1:5" x14ac:dyDescent="0.2">
      <c r="A5934" s="1">
        <v>44726.786111111112</v>
      </c>
      <c r="B5934">
        <v>13.3</v>
      </c>
      <c r="C5934">
        <v>25.579000000000001</v>
      </c>
      <c r="D5934">
        <v>13579.6</v>
      </c>
      <c r="E5934">
        <v>40080.1</v>
      </c>
    </row>
    <row r="5935" spans="1:5" x14ac:dyDescent="0.2">
      <c r="A5935" s="1">
        <v>44726.793055555558</v>
      </c>
      <c r="B5935">
        <v>13.29</v>
      </c>
      <c r="C5935">
        <v>25.5702</v>
      </c>
      <c r="D5935">
        <v>13572.8</v>
      </c>
      <c r="E5935">
        <v>40067.699999999997</v>
      </c>
    </row>
    <row r="5936" spans="1:5" x14ac:dyDescent="0.2">
      <c r="A5936" s="1">
        <v>44726.8</v>
      </c>
      <c r="B5936">
        <v>13.35</v>
      </c>
      <c r="C5936">
        <v>25.542100000000001</v>
      </c>
      <c r="D5936">
        <v>13579.6</v>
      </c>
      <c r="E5936">
        <v>40028</v>
      </c>
    </row>
    <row r="5937" spans="1:5" x14ac:dyDescent="0.2">
      <c r="A5937" s="1">
        <v>44726.806944444441</v>
      </c>
      <c r="B5937">
        <v>13.41</v>
      </c>
      <c r="C5937">
        <v>25.5398</v>
      </c>
      <c r="D5937">
        <v>13598.8</v>
      </c>
      <c r="E5937">
        <v>40024.800000000003</v>
      </c>
    </row>
    <row r="5938" spans="1:5" x14ac:dyDescent="0.2">
      <c r="A5938" s="1">
        <v>44726.813888888886</v>
      </c>
      <c r="B5938">
        <v>13.44</v>
      </c>
      <c r="C5938">
        <v>25.503900000000002</v>
      </c>
      <c r="D5938">
        <v>13592</v>
      </c>
      <c r="E5938">
        <v>39974.1</v>
      </c>
    </row>
    <row r="5939" spans="1:5" x14ac:dyDescent="0.2">
      <c r="A5939" s="1">
        <v>44726.820833333331</v>
      </c>
      <c r="B5939">
        <v>13.44</v>
      </c>
      <c r="C5939">
        <v>25.5166</v>
      </c>
      <c r="D5939">
        <v>13598.8</v>
      </c>
      <c r="E5939">
        <v>39992</v>
      </c>
    </row>
    <row r="5940" spans="1:5" x14ac:dyDescent="0.2">
      <c r="A5940" s="1">
        <v>44726.827777777777</v>
      </c>
      <c r="B5940">
        <v>13.45</v>
      </c>
      <c r="C5940">
        <v>25.508299999999998</v>
      </c>
      <c r="D5940">
        <v>13598.8</v>
      </c>
      <c r="E5940">
        <v>39980.400000000001</v>
      </c>
    </row>
    <row r="5941" spans="1:5" x14ac:dyDescent="0.2">
      <c r="A5941" s="1">
        <v>44726.834722222222</v>
      </c>
      <c r="B5941">
        <v>13.5</v>
      </c>
      <c r="C5941">
        <v>25.451899999999998</v>
      </c>
      <c r="D5941">
        <v>13588.6</v>
      </c>
      <c r="E5941">
        <v>39900.699999999997</v>
      </c>
    </row>
    <row r="5942" spans="1:5" x14ac:dyDescent="0.2">
      <c r="A5942" s="1">
        <v>44726.841666666667</v>
      </c>
      <c r="B5942">
        <v>13.5</v>
      </c>
      <c r="C5942">
        <v>25.438800000000001</v>
      </c>
      <c r="D5942">
        <v>13583</v>
      </c>
      <c r="E5942">
        <v>39882.300000000003</v>
      </c>
    </row>
    <row r="5943" spans="1:5" x14ac:dyDescent="0.2">
      <c r="A5943" s="1">
        <v>44726.848611111112</v>
      </c>
      <c r="B5943">
        <v>13.57</v>
      </c>
      <c r="C5943">
        <v>25.3947</v>
      </c>
      <c r="D5943">
        <v>13585.2</v>
      </c>
      <c r="E5943">
        <v>39820</v>
      </c>
    </row>
    <row r="5944" spans="1:5" x14ac:dyDescent="0.2">
      <c r="A5944" s="1">
        <v>44726.855555555558</v>
      </c>
      <c r="B5944">
        <v>13.54</v>
      </c>
      <c r="C5944">
        <v>25.427600000000002</v>
      </c>
      <c r="D5944">
        <v>13592</v>
      </c>
      <c r="E5944">
        <v>39866.400000000001</v>
      </c>
    </row>
    <row r="5945" spans="1:5" x14ac:dyDescent="0.2">
      <c r="A5945" s="1">
        <v>44726.862500000003</v>
      </c>
      <c r="B5945">
        <v>13.58</v>
      </c>
      <c r="C5945">
        <v>25.406199999999998</v>
      </c>
      <c r="D5945">
        <v>13595.4</v>
      </c>
      <c r="E5945">
        <v>39836.199999999997</v>
      </c>
    </row>
    <row r="5946" spans="1:5" x14ac:dyDescent="0.2">
      <c r="A5946" s="1">
        <v>44726.869444444441</v>
      </c>
      <c r="B5946">
        <v>13.58</v>
      </c>
      <c r="C5946">
        <v>25.404800000000002</v>
      </c>
      <c r="D5946">
        <v>13595.4</v>
      </c>
      <c r="E5946">
        <v>39834.199999999997</v>
      </c>
    </row>
    <row r="5947" spans="1:5" x14ac:dyDescent="0.2">
      <c r="A5947" s="1">
        <v>44726.876388888886</v>
      </c>
      <c r="B5947">
        <v>13.62</v>
      </c>
      <c r="C5947">
        <v>25.369399999999999</v>
      </c>
      <c r="D5947">
        <v>13592</v>
      </c>
      <c r="E5947">
        <v>39784.199999999997</v>
      </c>
    </row>
    <row r="5948" spans="1:5" x14ac:dyDescent="0.2">
      <c r="A5948" s="1">
        <v>44726.883333333331</v>
      </c>
      <c r="B5948">
        <v>13.6</v>
      </c>
      <c r="C5948">
        <v>25.3932</v>
      </c>
      <c r="D5948">
        <v>13597.7</v>
      </c>
      <c r="E5948">
        <v>39817.800000000003</v>
      </c>
    </row>
    <row r="5949" spans="1:5" x14ac:dyDescent="0.2">
      <c r="A5949" s="1">
        <v>44726.890277777777</v>
      </c>
      <c r="B5949">
        <v>13.6</v>
      </c>
      <c r="C5949">
        <v>25.398800000000001</v>
      </c>
      <c r="D5949">
        <v>13601.1</v>
      </c>
      <c r="E5949">
        <v>39825.699999999997</v>
      </c>
    </row>
    <row r="5950" spans="1:5" x14ac:dyDescent="0.2">
      <c r="A5950" s="1">
        <v>44726.897222222222</v>
      </c>
      <c r="B5950">
        <v>13.59</v>
      </c>
      <c r="C5950">
        <v>25.392299999999999</v>
      </c>
      <c r="D5950">
        <v>13595.4</v>
      </c>
      <c r="E5950">
        <v>39816.5</v>
      </c>
    </row>
    <row r="5951" spans="1:5" x14ac:dyDescent="0.2">
      <c r="A5951" s="1">
        <v>44726.904166666667</v>
      </c>
      <c r="B5951">
        <v>13.62</v>
      </c>
      <c r="C5951">
        <v>25.370699999999999</v>
      </c>
      <c r="D5951">
        <v>13595.4</v>
      </c>
      <c r="E5951">
        <v>39786</v>
      </c>
    </row>
    <row r="5952" spans="1:5" x14ac:dyDescent="0.2">
      <c r="A5952" s="1">
        <v>44726.911111111112</v>
      </c>
      <c r="B5952">
        <v>13.59</v>
      </c>
      <c r="C5952">
        <v>25.382400000000001</v>
      </c>
      <c r="D5952">
        <v>13592</v>
      </c>
      <c r="E5952">
        <v>39802.6</v>
      </c>
    </row>
    <row r="5953" spans="1:5" x14ac:dyDescent="0.2">
      <c r="A5953" s="1">
        <v>44726.918055555558</v>
      </c>
      <c r="B5953">
        <v>13.6</v>
      </c>
      <c r="C5953">
        <v>25.3813</v>
      </c>
      <c r="D5953">
        <v>13595.4</v>
      </c>
      <c r="E5953">
        <v>39801</v>
      </c>
    </row>
    <row r="5954" spans="1:5" x14ac:dyDescent="0.2">
      <c r="A5954" s="1">
        <v>44726.925000000003</v>
      </c>
      <c r="B5954">
        <v>13.62</v>
      </c>
      <c r="C5954">
        <v>25.3523</v>
      </c>
      <c r="D5954">
        <v>13588.6</v>
      </c>
      <c r="E5954">
        <v>39760.1</v>
      </c>
    </row>
    <row r="5955" spans="1:5" x14ac:dyDescent="0.2">
      <c r="A5955" s="1">
        <v>44726.931944444441</v>
      </c>
      <c r="B5955">
        <v>13.59</v>
      </c>
      <c r="C5955">
        <v>25.364100000000001</v>
      </c>
      <c r="D5955">
        <v>13585.2</v>
      </c>
      <c r="E5955">
        <v>39776.699999999997</v>
      </c>
    </row>
    <row r="5956" spans="1:5" x14ac:dyDescent="0.2">
      <c r="A5956" s="1">
        <v>44726.938888888886</v>
      </c>
      <c r="B5956">
        <v>13.54</v>
      </c>
      <c r="C5956">
        <v>25.403300000000002</v>
      </c>
      <c r="D5956">
        <v>13588.6</v>
      </c>
      <c r="E5956">
        <v>39832.1</v>
      </c>
    </row>
    <row r="5957" spans="1:5" x14ac:dyDescent="0.2">
      <c r="A5957" s="1">
        <v>44726.945833333331</v>
      </c>
      <c r="B5957">
        <v>13.64</v>
      </c>
      <c r="C5957">
        <v>25.302</v>
      </c>
      <c r="D5957">
        <v>13572.8</v>
      </c>
      <c r="E5957">
        <v>39689</v>
      </c>
    </row>
    <row r="5958" spans="1:5" x14ac:dyDescent="0.2">
      <c r="A5958" s="1">
        <v>44726.952777777777</v>
      </c>
      <c r="B5958">
        <v>13.64</v>
      </c>
      <c r="C5958">
        <v>25.293600000000001</v>
      </c>
      <c r="D5958">
        <v>13569.4</v>
      </c>
      <c r="E5958">
        <v>39677.1</v>
      </c>
    </row>
    <row r="5959" spans="1:5" x14ac:dyDescent="0.2">
      <c r="A5959" s="1">
        <v>44726.959722222222</v>
      </c>
      <c r="B5959">
        <v>13.62</v>
      </c>
      <c r="C5959">
        <v>25.333600000000001</v>
      </c>
      <c r="D5959">
        <v>13583</v>
      </c>
      <c r="E5959">
        <v>39733.699999999997</v>
      </c>
    </row>
    <row r="5960" spans="1:5" x14ac:dyDescent="0.2">
      <c r="A5960" s="1">
        <v>44726.966666666667</v>
      </c>
      <c r="B5960">
        <v>13.67</v>
      </c>
      <c r="C5960">
        <v>25.2776</v>
      </c>
      <c r="D5960">
        <v>13572.8</v>
      </c>
      <c r="E5960">
        <v>39654.5</v>
      </c>
    </row>
    <row r="5961" spans="1:5" x14ac:dyDescent="0.2">
      <c r="A5961" s="1">
        <v>44726.973611111112</v>
      </c>
      <c r="B5961">
        <v>13.64</v>
      </c>
      <c r="C5961">
        <v>25.289300000000001</v>
      </c>
      <c r="D5961">
        <v>13569.4</v>
      </c>
      <c r="E5961">
        <v>39671</v>
      </c>
    </row>
    <row r="5962" spans="1:5" x14ac:dyDescent="0.2">
      <c r="A5962" s="1">
        <v>44726.980555555558</v>
      </c>
      <c r="B5962">
        <v>13.63</v>
      </c>
      <c r="C5962">
        <v>25.2362</v>
      </c>
      <c r="D5962">
        <v>13541.1</v>
      </c>
      <c r="E5962">
        <v>39596</v>
      </c>
    </row>
    <row r="5963" spans="1:5" x14ac:dyDescent="0.2">
      <c r="A5963" s="1">
        <v>44726.987500000003</v>
      </c>
      <c r="B5963">
        <v>13.59</v>
      </c>
      <c r="C5963">
        <v>25.327000000000002</v>
      </c>
      <c r="D5963">
        <v>13572.8</v>
      </c>
      <c r="E5963">
        <v>39724.300000000003</v>
      </c>
    </row>
    <row r="5964" spans="1:5" x14ac:dyDescent="0.2">
      <c r="A5964" s="1">
        <v>44726.994444444441</v>
      </c>
      <c r="B5964">
        <v>13.49</v>
      </c>
      <c r="C5964">
        <v>25.392900000000001</v>
      </c>
      <c r="D5964">
        <v>13572.8</v>
      </c>
      <c r="E5964">
        <v>39817.4</v>
      </c>
    </row>
    <row r="5965" spans="1:5" x14ac:dyDescent="0.2">
      <c r="A5965" s="1">
        <v>44727.001388888886</v>
      </c>
      <c r="B5965">
        <v>13.53</v>
      </c>
      <c r="C5965">
        <v>25.397200000000002</v>
      </c>
      <c r="D5965">
        <v>13588.6</v>
      </c>
      <c r="E5965">
        <v>39823.4</v>
      </c>
    </row>
    <row r="5966" spans="1:5" x14ac:dyDescent="0.2">
      <c r="A5966" s="1">
        <v>44727.008333333331</v>
      </c>
      <c r="B5966">
        <v>13.53</v>
      </c>
      <c r="C5966">
        <v>25.442699999999999</v>
      </c>
      <c r="D5966">
        <v>13611.3</v>
      </c>
      <c r="E5966">
        <v>39887.699999999997</v>
      </c>
    </row>
    <row r="5967" spans="1:5" x14ac:dyDescent="0.2">
      <c r="A5967" s="1">
        <v>44727.015277777777</v>
      </c>
      <c r="B5967">
        <v>13.48</v>
      </c>
      <c r="C5967">
        <v>25.475100000000001</v>
      </c>
      <c r="D5967">
        <v>13611.3</v>
      </c>
      <c r="E5967">
        <v>39933.4</v>
      </c>
    </row>
    <row r="5968" spans="1:5" x14ac:dyDescent="0.2">
      <c r="A5968" s="1">
        <v>44727.022222222222</v>
      </c>
      <c r="B5968">
        <v>13.49</v>
      </c>
      <c r="C5968">
        <v>25.4528</v>
      </c>
      <c r="D5968">
        <v>13604.5</v>
      </c>
      <c r="E5968">
        <v>39901.9</v>
      </c>
    </row>
    <row r="5969" spans="1:5" x14ac:dyDescent="0.2">
      <c r="A5969" s="1">
        <v>44727.029166666667</v>
      </c>
      <c r="B5969">
        <v>13.43</v>
      </c>
      <c r="C5969">
        <v>25.440300000000001</v>
      </c>
      <c r="D5969">
        <v>13579.6</v>
      </c>
      <c r="E5969">
        <v>39884.400000000001</v>
      </c>
    </row>
    <row r="5970" spans="1:5" x14ac:dyDescent="0.2">
      <c r="A5970" s="1">
        <v>44727.036111111112</v>
      </c>
      <c r="B5970">
        <v>13.46</v>
      </c>
      <c r="C5970">
        <v>25.456099999999999</v>
      </c>
      <c r="D5970">
        <v>13597.7</v>
      </c>
      <c r="E5970">
        <v>39906.6</v>
      </c>
    </row>
    <row r="5971" spans="1:5" x14ac:dyDescent="0.2">
      <c r="A5971" s="1">
        <v>44727.043055555558</v>
      </c>
      <c r="B5971">
        <v>13.4</v>
      </c>
      <c r="C5971">
        <v>25.509399999999999</v>
      </c>
      <c r="D5971">
        <v>13604.5</v>
      </c>
      <c r="E5971">
        <v>39981.9</v>
      </c>
    </row>
    <row r="5972" spans="1:5" x14ac:dyDescent="0.2">
      <c r="A5972" s="1">
        <v>44727.05</v>
      </c>
      <c r="B5972">
        <v>13.35</v>
      </c>
      <c r="C5972">
        <v>25.548999999999999</v>
      </c>
      <c r="D5972">
        <v>13607.9</v>
      </c>
      <c r="E5972">
        <v>40037.800000000003</v>
      </c>
    </row>
    <row r="5973" spans="1:5" x14ac:dyDescent="0.2">
      <c r="A5973" s="1">
        <v>44727.056944444441</v>
      </c>
      <c r="B5973">
        <v>13.2</v>
      </c>
      <c r="C5973">
        <v>25.602599999999999</v>
      </c>
      <c r="D5973">
        <v>13585.2</v>
      </c>
      <c r="E5973">
        <v>40113.4</v>
      </c>
    </row>
    <row r="5974" spans="1:5" x14ac:dyDescent="0.2">
      <c r="A5974" s="1">
        <v>44727.063888888886</v>
      </c>
      <c r="B5974">
        <v>13.22</v>
      </c>
      <c r="C5974">
        <v>25.620699999999999</v>
      </c>
      <c r="D5974">
        <v>13601.1</v>
      </c>
      <c r="E5974">
        <v>40138.9</v>
      </c>
    </row>
    <row r="5975" spans="1:5" x14ac:dyDescent="0.2">
      <c r="A5975" s="1">
        <v>44727.070833333331</v>
      </c>
      <c r="B5975">
        <v>13.17</v>
      </c>
      <c r="C5975">
        <v>25.634399999999999</v>
      </c>
      <c r="D5975">
        <v>13592</v>
      </c>
      <c r="E5975">
        <v>40158.300000000003</v>
      </c>
    </row>
    <row r="5976" spans="1:5" x14ac:dyDescent="0.2">
      <c r="A5976" s="1">
        <v>44727.077777777777</v>
      </c>
      <c r="B5976">
        <v>13.11</v>
      </c>
      <c r="C5976">
        <v>25.6812</v>
      </c>
      <c r="D5976">
        <v>13595.4</v>
      </c>
      <c r="E5976">
        <v>40224.300000000003</v>
      </c>
    </row>
    <row r="5977" spans="1:5" x14ac:dyDescent="0.2">
      <c r="A5977" s="1">
        <v>44727.084722222222</v>
      </c>
      <c r="B5977">
        <v>13.08</v>
      </c>
      <c r="C5977">
        <v>25.693300000000001</v>
      </c>
      <c r="D5977">
        <v>13592</v>
      </c>
      <c r="E5977">
        <v>40241.300000000003</v>
      </c>
    </row>
    <row r="5978" spans="1:5" x14ac:dyDescent="0.2">
      <c r="A5978" s="1">
        <v>44727.091666666667</v>
      </c>
      <c r="B5978">
        <v>13.18</v>
      </c>
      <c r="C5978">
        <v>25.635100000000001</v>
      </c>
      <c r="D5978">
        <v>13597.7</v>
      </c>
      <c r="E5978">
        <v>40159.300000000003</v>
      </c>
    </row>
    <row r="5979" spans="1:5" x14ac:dyDescent="0.2">
      <c r="A5979" s="1">
        <v>44727.098611111112</v>
      </c>
      <c r="B5979">
        <v>13.21</v>
      </c>
      <c r="C5979">
        <v>25.613199999999999</v>
      </c>
      <c r="D5979">
        <v>13597.7</v>
      </c>
      <c r="E5979">
        <v>40128.300000000003</v>
      </c>
    </row>
    <row r="5980" spans="1:5" x14ac:dyDescent="0.2">
      <c r="A5980" s="1">
        <v>44727.105555555558</v>
      </c>
      <c r="B5980">
        <v>13.18</v>
      </c>
      <c r="C5980">
        <v>25.627400000000002</v>
      </c>
      <c r="D5980">
        <v>13595.4</v>
      </c>
      <c r="E5980">
        <v>40148.400000000001</v>
      </c>
    </row>
    <row r="5981" spans="1:5" x14ac:dyDescent="0.2">
      <c r="A5981" s="1">
        <v>44727.112500000003</v>
      </c>
      <c r="B5981">
        <v>13.16</v>
      </c>
      <c r="C5981">
        <v>25.651599999999998</v>
      </c>
      <c r="D5981">
        <v>13601.1</v>
      </c>
      <c r="E5981">
        <v>40182.5</v>
      </c>
    </row>
    <row r="5982" spans="1:5" x14ac:dyDescent="0.2">
      <c r="A5982" s="1">
        <v>44727.119444444441</v>
      </c>
      <c r="B5982">
        <v>13.08</v>
      </c>
      <c r="C5982">
        <v>25.678899999999999</v>
      </c>
      <c r="D5982">
        <v>13588.6</v>
      </c>
      <c r="E5982">
        <v>40221</v>
      </c>
    </row>
    <row r="5983" spans="1:5" x14ac:dyDescent="0.2">
      <c r="A5983" s="1">
        <v>44727.126388888886</v>
      </c>
      <c r="B5983">
        <v>13.09</v>
      </c>
      <c r="C5983">
        <v>25.677700000000002</v>
      </c>
      <c r="D5983">
        <v>13592</v>
      </c>
      <c r="E5983">
        <v>40219.300000000003</v>
      </c>
    </row>
    <row r="5984" spans="1:5" x14ac:dyDescent="0.2">
      <c r="A5984" s="1">
        <v>44727.133333333331</v>
      </c>
      <c r="B5984">
        <v>13.09</v>
      </c>
      <c r="C5984">
        <v>25.676200000000001</v>
      </c>
      <c r="D5984">
        <v>13592</v>
      </c>
      <c r="E5984">
        <v>40217.199999999997</v>
      </c>
    </row>
    <row r="5985" spans="1:5" x14ac:dyDescent="0.2">
      <c r="A5985" s="1">
        <v>44727.140277777777</v>
      </c>
      <c r="B5985">
        <v>13.11</v>
      </c>
      <c r="C5985">
        <v>25.665900000000001</v>
      </c>
      <c r="D5985">
        <v>13594.3</v>
      </c>
      <c r="E5985">
        <v>40202.6</v>
      </c>
    </row>
    <row r="5986" spans="1:5" x14ac:dyDescent="0.2">
      <c r="A5986" s="1">
        <v>44727.147222222222</v>
      </c>
      <c r="B5986">
        <v>13.11</v>
      </c>
      <c r="C5986">
        <v>25.678599999999999</v>
      </c>
      <c r="D5986">
        <v>13601.1</v>
      </c>
      <c r="E5986">
        <v>40220.6</v>
      </c>
    </row>
    <row r="5987" spans="1:5" x14ac:dyDescent="0.2">
      <c r="A5987" s="1">
        <v>44727.154166666667</v>
      </c>
      <c r="B5987">
        <v>13.08</v>
      </c>
      <c r="C5987">
        <v>25.6907</v>
      </c>
      <c r="D5987">
        <v>13597.7</v>
      </c>
      <c r="E5987">
        <v>40237.599999999999</v>
      </c>
    </row>
    <row r="5988" spans="1:5" x14ac:dyDescent="0.2">
      <c r="A5988" s="1">
        <v>44727.161111111112</v>
      </c>
      <c r="B5988">
        <v>13.08</v>
      </c>
      <c r="C5988">
        <v>25.696300000000001</v>
      </c>
      <c r="D5988">
        <v>13601.1</v>
      </c>
      <c r="E5988">
        <v>40245.599999999999</v>
      </c>
    </row>
    <row r="5989" spans="1:5" x14ac:dyDescent="0.2">
      <c r="A5989" s="1">
        <v>44727.168055555558</v>
      </c>
      <c r="B5989">
        <v>13.08</v>
      </c>
      <c r="C5989">
        <v>25.680599999999998</v>
      </c>
      <c r="D5989">
        <v>13594.3</v>
      </c>
      <c r="E5989">
        <v>40223.5</v>
      </c>
    </row>
    <row r="5990" spans="1:5" x14ac:dyDescent="0.2">
      <c r="A5990" s="1">
        <v>44727.175000000003</v>
      </c>
      <c r="B5990">
        <v>13.08</v>
      </c>
      <c r="C5990">
        <v>25.700500000000002</v>
      </c>
      <c r="D5990">
        <v>13604.5</v>
      </c>
      <c r="E5990">
        <v>40251.5</v>
      </c>
    </row>
    <row r="5991" spans="1:5" x14ac:dyDescent="0.2">
      <c r="A5991" s="1">
        <v>44727.181944444441</v>
      </c>
      <c r="B5991">
        <v>13.11</v>
      </c>
      <c r="C5991">
        <v>25.638100000000001</v>
      </c>
      <c r="D5991">
        <v>13585.2</v>
      </c>
      <c r="E5991">
        <v>40163.5</v>
      </c>
    </row>
    <row r="5992" spans="1:5" x14ac:dyDescent="0.2">
      <c r="A5992" s="1">
        <v>44727.188888888886</v>
      </c>
      <c r="B5992">
        <v>13.11</v>
      </c>
      <c r="C5992">
        <v>25.669899999999998</v>
      </c>
      <c r="D5992">
        <v>13601.1</v>
      </c>
      <c r="E5992">
        <v>40208.300000000003</v>
      </c>
    </row>
    <row r="5993" spans="1:5" x14ac:dyDescent="0.2">
      <c r="A5993" s="1">
        <v>44727.195833333331</v>
      </c>
      <c r="B5993">
        <v>13.18</v>
      </c>
      <c r="C5993">
        <v>25.627600000000001</v>
      </c>
      <c r="D5993">
        <v>13604.5</v>
      </c>
      <c r="E5993">
        <v>40148.6</v>
      </c>
    </row>
    <row r="5994" spans="1:5" x14ac:dyDescent="0.2">
      <c r="A5994" s="1">
        <v>44727.202777777777</v>
      </c>
      <c r="B5994">
        <v>13.27</v>
      </c>
      <c r="C5994">
        <v>25.569400000000002</v>
      </c>
      <c r="D5994">
        <v>13606.8</v>
      </c>
      <c r="E5994">
        <v>40066.6</v>
      </c>
    </row>
    <row r="5995" spans="1:5" x14ac:dyDescent="0.2">
      <c r="A5995" s="1">
        <v>44727.209722222222</v>
      </c>
      <c r="B5995">
        <v>13.29</v>
      </c>
      <c r="C5995">
        <v>25.561399999999999</v>
      </c>
      <c r="D5995">
        <v>13610.2</v>
      </c>
      <c r="E5995">
        <v>40055.300000000003</v>
      </c>
    </row>
    <row r="5996" spans="1:5" x14ac:dyDescent="0.2">
      <c r="A5996" s="1">
        <v>44727.216666666667</v>
      </c>
      <c r="B5996">
        <v>13.31</v>
      </c>
      <c r="C5996">
        <v>25.546399999999998</v>
      </c>
      <c r="D5996">
        <v>13610.2</v>
      </c>
      <c r="E5996">
        <v>40034</v>
      </c>
    </row>
    <row r="5997" spans="1:5" x14ac:dyDescent="0.2">
      <c r="A5997" s="1">
        <v>44727.223611111112</v>
      </c>
      <c r="B5997">
        <v>13.32</v>
      </c>
      <c r="C5997">
        <v>25.530999999999999</v>
      </c>
      <c r="D5997">
        <v>13606.8</v>
      </c>
      <c r="E5997">
        <v>40012.400000000001</v>
      </c>
    </row>
    <row r="5998" spans="1:5" x14ac:dyDescent="0.2">
      <c r="A5998" s="1">
        <v>44727.230555555558</v>
      </c>
      <c r="B5998">
        <v>13.31</v>
      </c>
      <c r="C5998">
        <v>25.522300000000001</v>
      </c>
      <c r="D5998">
        <v>13600</v>
      </c>
      <c r="E5998">
        <v>40000</v>
      </c>
    </row>
    <row r="5999" spans="1:5" x14ac:dyDescent="0.2">
      <c r="A5999" s="1">
        <v>44727.237500000003</v>
      </c>
      <c r="B5999">
        <v>13.36</v>
      </c>
      <c r="C5999">
        <v>25.519600000000001</v>
      </c>
      <c r="D5999">
        <v>13615.8</v>
      </c>
      <c r="E5999">
        <v>39996.300000000003</v>
      </c>
    </row>
    <row r="6000" spans="1:5" x14ac:dyDescent="0.2">
      <c r="A6000" s="1">
        <v>44727.244444444441</v>
      </c>
      <c r="B6000">
        <v>13.35</v>
      </c>
      <c r="C6000">
        <v>25.524999999999999</v>
      </c>
      <c r="D6000">
        <v>13615.8</v>
      </c>
      <c r="E6000">
        <v>40003.9</v>
      </c>
    </row>
    <row r="6001" spans="1:5" x14ac:dyDescent="0.2">
      <c r="A6001" s="1">
        <v>44727.251388888886</v>
      </c>
      <c r="B6001">
        <v>13.32</v>
      </c>
      <c r="C6001">
        <v>25.544</v>
      </c>
      <c r="D6001">
        <v>13615.8</v>
      </c>
      <c r="E6001">
        <v>40030.6</v>
      </c>
    </row>
    <row r="6002" spans="1:5" x14ac:dyDescent="0.2">
      <c r="A6002" s="1">
        <v>44727.258333333331</v>
      </c>
      <c r="B6002">
        <v>13.54</v>
      </c>
      <c r="C6002">
        <v>25.484999999999999</v>
      </c>
      <c r="D6002">
        <v>13660.1</v>
      </c>
      <c r="E6002">
        <v>39947.4</v>
      </c>
    </row>
    <row r="6003" spans="1:5" x14ac:dyDescent="0.2">
      <c r="A6003" s="1">
        <v>44727.265277777777</v>
      </c>
      <c r="B6003">
        <v>13.53</v>
      </c>
      <c r="C6003">
        <v>25.4785</v>
      </c>
      <c r="D6003">
        <v>13654.4</v>
      </c>
      <c r="E6003">
        <v>39938.300000000003</v>
      </c>
    </row>
    <row r="6004" spans="1:5" x14ac:dyDescent="0.2">
      <c r="A6004" s="1">
        <v>44727.272222222222</v>
      </c>
      <c r="B6004">
        <v>13.36</v>
      </c>
      <c r="C6004">
        <v>25.519500000000001</v>
      </c>
      <c r="D6004">
        <v>13619.2</v>
      </c>
      <c r="E6004">
        <v>39996.1</v>
      </c>
    </row>
    <row r="6005" spans="1:5" x14ac:dyDescent="0.2">
      <c r="A6005" s="1">
        <v>44727.279166666667</v>
      </c>
      <c r="B6005">
        <v>13.51</v>
      </c>
      <c r="C6005">
        <v>25.475100000000001</v>
      </c>
      <c r="D6005">
        <v>13647.6</v>
      </c>
      <c r="E6005">
        <v>39933.5</v>
      </c>
    </row>
    <row r="6006" spans="1:5" x14ac:dyDescent="0.2">
      <c r="A6006" s="1">
        <v>44727.286111111112</v>
      </c>
      <c r="B6006">
        <v>13.49</v>
      </c>
      <c r="C6006">
        <v>25.4802</v>
      </c>
      <c r="D6006">
        <v>13644.2</v>
      </c>
      <c r="E6006">
        <v>39940.6</v>
      </c>
    </row>
    <row r="6007" spans="1:5" x14ac:dyDescent="0.2">
      <c r="A6007" s="1">
        <v>44727.293055555558</v>
      </c>
      <c r="B6007">
        <v>13.44</v>
      </c>
      <c r="C6007">
        <v>25.512599999999999</v>
      </c>
      <c r="D6007">
        <v>13644.2</v>
      </c>
      <c r="E6007">
        <v>39986.400000000001</v>
      </c>
    </row>
    <row r="6008" spans="1:5" x14ac:dyDescent="0.2">
      <c r="A6008" s="1">
        <v>44727.3</v>
      </c>
      <c r="B6008">
        <v>13.45</v>
      </c>
      <c r="C6008">
        <v>25.497399999999999</v>
      </c>
      <c r="D6008">
        <v>13640.8</v>
      </c>
      <c r="E6008">
        <v>39964.9</v>
      </c>
    </row>
    <row r="6009" spans="1:5" x14ac:dyDescent="0.2">
      <c r="A6009" s="1">
        <v>44727.306944444441</v>
      </c>
      <c r="B6009">
        <v>13.48</v>
      </c>
      <c r="C6009">
        <v>25.482600000000001</v>
      </c>
      <c r="D6009">
        <v>13644.2</v>
      </c>
      <c r="E6009">
        <v>39944.1</v>
      </c>
    </row>
    <row r="6010" spans="1:5" x14ac:dyDescent="0.2">
      <c r="A6010" s="1">
        <v>44727.313888888886</v>
      </c>
      <c r="B6010">
        <v>13.49</v>
      </c>
      <c r="C6010">
        <v>25.4955</v>
      </c>
      <c r="D6010">
        <v>13654.4</v>
      </c>
      <c r="E6010">
        <v>39962.199999999997</v>
      </c>
    </row>
    <row r="6011" spans="1:5" x14ac:dyDescent="0.2">
      <c r="A6011" s="1">
        <v>44727.320833333331</v>
      </c>
      <c r="B6011">
        <v>13.49</v>
      </c>
      <c r="C6011">
        <v>25.491800000000001</v>
      </c>
      <c r="D6011">
        <v>13653.3</v>
      </c>
      <c r="E6011">
        <v>39957</v>
      </c>
    </row>
    <row r="6012" spans="1:5" x14ac:dyDescent="0.2">
      <c r="A6012" s="1">
        <v>44727.327777777777</v>
      </c>
      <c r="B6012">
        <v>13.46</v>
      </c>
      <c r="C6012">
        <v>25.5107</v>
      </c>
      <c r="D6012">
        <v>13653.3</v>
      </c>
      <c r="E6012">
        <v>39983.599999999999</v>
      </c>
    </row>
    <row r="6013" spans="1:5" x14ac:dyDescent="0.2">
      <c r="A6013" s="1">
        <v>44727.334722222222</v>
      </c>
      <c r="B6013">
        <v>13.44</v>
      </c>
      <c r="C6013">
        <v>25.518000000000001</v>
      </c>
      <c r="D6013">
        <v>13651</v>
      </c>
      <c r="E6013">
        <v>39994</v>
      </c>
    </row>
    <row r="6014" spans="1:5" x14ac:dyDescent="0.2">
      <c r="A6014" s="1">
        <v>44727.341666666667</v>
      </c>
      <c r="B6014">
        <v>13.41</v>
      </c>
      <c r="C6014">
        <v>25.529900000000001</v>
      </c>
      <c r="D6014">
        <v>13647.6</v>
      </c>
      <c r="E6014">
        <v>40010.800000000003</v>
      </c>
    </row>
    <row r="6015" spans="1:5" x14ac:dyDescent="0.2">
      <c r="A6015" s="1">
        <v>44727.348611111112</v>
      </c>
      <c r="B6015">
        <v>13.4</v>
      </c>
      <c r="C6015">
        <v>25.5471</v>
      </c>
      <c r="D6015">
        <v>13653.3</v>
      </c>
      <c r="E6015">
        <v>40035</v>
      </c>
    </row>
    <row r="6016" spans="1:5" x14ac:dyDescent="0.2">
      <c r="A6016" s="1">
        <v>44727.355555555558</v>
      </c>
      <c r="B6016">
        <v>13.4</v>
      </c>
      <c r="C6016">
        <v>25.533799999999999</v>
      </c>
      <c r="D6016">
        <v>13647.6</v>
      </c>
      <c r="E6016">
        <v>40016.300000000003</v>
      </c>
    </row>
    <row r="6017" spans="1:5" x14ac:dyDescent="0.2">
      <c r="A6017" s="1">
        <v>44727.362500000003</v>
      </c>
      <c r="B6017">
        <v>13.41</v>
      </c>
      <c r="C6017">
        <v>25.525600000000001</v>
      </c>
      <c r="D6017">
        <v>13647.6</v>
      </c>
      <c r="E6017">
        <v>40004.699999999997</v>
      </c>
    </row>
    <row r="6018" spans="1:5" x14ac:dyDescent="0.2">
      <c r="A6018" s="1">
        <v>44727.369444444441</v>
      </c>
      <c r="B6018">
        <v>13.44</v>
      </c>
      <c r="C6018">
        <v>25.5108</v>
      </c>
      <c r="D6018">
        <v>13651</v>
      </c>
      <c r="E6018">
        <v>39983.800000000003</v>
      </c>
    </row>
    <row r="6019" spans="1:5" x14ac:dyDescent="0.2">
      <c r="A6019" s="1">
        <v>44727.376388888886</v>
      </c>
      <c r="B6019">
        <v>13.44</v>
      </c>
      <c r="C6019">
        <v>25.516400000000001</v>
      </c>
      <c r="D6019">
        <v>13654.4</v>
      </c>
      <c r="E6019">
        <v>39991.699999999997</v>
      </c>
    </row>
    <row r="6020" spans="1:5" x14ac:dyDescent="0.2">
      <c r="A6020" s="1">
        <v>44727.383333333331</v>
      </c>
      <c r="B6020">
        <v>13.5</v>
      </c>
      <c r="C6020">
        <v>25.4861</v>
      </c>
      <c r="D6020">
        <v>13660.1</v>
      </c>
      <c r="E6020">
        <v>39948.9</v>
      </c>
    </row>
    <row r="6021" spans="1:5" x14ac:dyDescent="0.2">
      <c r="A6021" s="1">
        <v>44727.390277777777</v>
      </c>
      <c r="B6021">
        <v>13.46</v>
      </c>
      <c r="C6021">
        <v>25.497699999999998</v>
      </c>
      <c r="D6021">
        <v>13653.3</v>
      </c>
      <c r="E6021">
        <v>39965.300000000003</v>
      </c>
    </row>
    <row r="6022" spans="1:5" x14ac:dyDescent="0.2">
      <c r="A6022" s="1">
        <v>44727.397222222222</v>
      </c>
      <c r="B6022">
        <v>13.39</v>
      </c>
      <c r="C6022">
        <v>25.539000000000001</v>
      </c>
      <c r="D6022">
        <v>13651</v>
      </c>
      <c r="E6022">
        <v>40023.599999999999</v>
      </c>
    </row>
    <row r="6023" spans="1:5" x14ac:dyDescent="0.2">
      <c r="A6023" s="1">
        <v>44727.404166666667</v>
      </c>
      <c r="B6023">
        <v>13.48</v>
      </c>
      <c r="C6023">
        <v>25.4953</v>
      </c>
      <c r="D6023">
        <v>13660.1</v>
      </c>
      <c r="E6023">
        <v>39961.9</v>
      </c>
    </row>
    <row r="6024" spans="1:5" x14ac:dyDescent="0.2">
      <c r="A6024" s="1">
        <v>44727.411111111112</v>
      </c>
      <c r="B6024">
        <v>13.5</v>
      </c>
      <c r="C6024">
        <v>25.433399999999999</v>
      </c>
      <c r="D6024">
        <v>13637.4</v>
      </c>
      <c r="E6024">
        <v>39874.6</v>
      </c>
    </row>
    <row r="6025" spans="1:5" x14ac:dyDescent="0.2">
      <c r="A6025" s="1">
        <v>44727.418055555558</v>
      </c>
      <c r="B6025">
        <v>13.5</v>
      </c>
      <c r="C6025">
        <v>25.446000000000002</v>
      </c>
      <c r="D6025">
        <v>13644.2</v>
      </c>
      <c r="E6025">
        <v>39892.400000000001</v>
      </c>
    </row>
    <row r="6026" spans="1:5" x14ac:dyDescent="0.2">
      <c r="A6026" s="1">
        <v>44727.425000000003</v>
      </c>
      <c r="B6026">
        <v>13.5</v>
      </c>
      <c r="C6026">
        <v>25.4634</v>
      </c>
      <c r="D6026">
        <v>13653.3</v>
      </c>
      <c r="E6026">
        <v>39916.9</v>
      </c>
    </row>
    <row r="6027" spans="1:5" x14ac:dyDescent="0.2">
      <c r="A6027" s="1">
        <v>44727.431944444441</v>
      </c>
      <c r="B6027">
        <v>13.53</v>
      </c>
      <c r="C6027">
        <v>25.408799999999999</v>
      </c>
      <c r="D6027">
        <v>13637.4</v>
      </c>
      <c r="E6027">
        <v>39839.9</v>
      </c>
    </row>
    <row r="6028" spans="1:5" x14ac:dyDescent="0.2">
      <c r="A6028" s="1">
        <v>44727.438888888886</v>
      </c>
      <c r="B6028">
        <v>13.51</v>
      </c>
      <c r="C6028">
        <v>25.4162</v>
      </c>
      <c r="D6028">
        <v>13635.1</v>
      </c>
      <c r="E6028">
        <v>39850.199999999997</v>
      </c>
    </row>
    <row r="6029" spans="1:5" x14ac:dyDescent="0.2">
      <c r="A6029" s="1">
        <v>44727.445833333331</v>
      </c>
      <c r="B6029">
        <v>13.51</v>
      </c>
      <c r="C6029">
        <v>25.360900000000001</v>
      </c>
      <c r="D6029">
        <v>13609</v>
      </c>
      <c r="E6029">
        <v>39772.199999999997</v>
      </c>
    </row>
    <row r="6030" spans="1:5" x14ac:dyDescent="0.2">
      <c r="A6030" s="1">
        <v>44727.452777777777</v>
      </c>
      <c r="B6030">
        <v>13.54</v>
      </c>
      <c r="C6030">
        <v>25.3277</v>
      </c>
      <c r="D6030">
        <v>13603.4</v>
      </c>
      <c r="E6030">
        <v>39725.300000000003</v>
      </c>
    </row>
    <row r="6031" spans="1:5" x14ac:dyDescent="0.2">
      <c r="A6031" s="1">
        <v>44727.459722222222</v>
      </c>
      <c r="B6031">
        <v>13.54</v>
      </c>
      <c r="C6031">
        <v>25.319299999999998</v>
      </c>
      <c r="D6031">
        <v>13600</v>
      </c>
      <c r="E6031">
        <v>39713.4</v>
      </c>
    </row>
    <row r="6032" spans="1:5" x14ac:dyDescent="0.2">
      <c r="A6032" s="1">
        <v>44727.466666666667</v>
      </c>
      <c r="B6032">
        <v>13.4</v>
      </c>
      <c r="C6032">
        <v>25.444900000000001</v>
      </c>
      <c r="D6032">
        <v>13615.8</v>
      </c>
      <c r="E6032">
        <v>39890.800000000003</v>
      </c>
    </row>
    <row r="6033" spans="1:5" x14ac:dyDescent="0.2">
      <c r="A6033" s="1">
        <v>44727.473611111112</v>
      </c>
      <c r="B6033">
        <v>13.15</v>
      </c>
      <c r="C6033">
        <v>25.646699999999999</v>
      </c>
      <c r="D6033">
        <v>13631.7</v>
      </c>
      <c r="E6033">
        <v>40175.599999999999</v>
      </c>
    </row>
    <row r="6034" spans="1:5" x14ac:dyDescent="0.2">
      <c r="A6034" s="1">
        <v>44727.480555555558</v>
      </c>
      <c r="B6034">
        <v>13.13</v>
      </c>
      <c r="C6034">
        <v>25.658999999999999</v>
      </c>
      <c r="D6034">
        <v>13631.7</v>
      </c>
      <c r="E6034">
        <v>40192.9</v>
      </c>
    </row>
    <row r="6035" spans="1:5" x14ac:dyDescent="0.2">
      <c r="A6035" s="1">
        <v>44727.487500000003</v>
      </c>
      <c r="B6035">
        <v>13.09</v>
      </c>
      <c r="C6035">
        <v>25.684999999999999</v>
      </c>
      <c r="D6035">
        <v>13631.7</v>
      </c>
      <c r="E6035">
        <v>40229.5</v>
      </c>
    </row>
    <row r="6036" spans="1:5" x14ac:dyDescent="0.2">
      <c r="A6036" s="1">
        <v>44727.494444444441</v>
      </c>
      <c r="B6036">
        <v>13.13</v>
      </c>
      <c r="C6036">
        <v>25.656099999999999</v>
      </c>
      <c r="D6036">
        <v>13631.7</v>
      </c>
      <c r="E6036">
        <v>40188.800000000003</v>
      </c>
    </row>
    <row r="6037" spans="1:5" x14ac:dyDescent="0.2">
      <c r="A6037" s="1">
        <v>44727.501388888886</v>
      </c>
      <c r="B6037">
        <v>13.17</v>
      </c>
      <c r="C6037">
        <v>25.627199999999998</v>
      </c>
      <c r="D6037">
        <v>13631.7</v>
      </c>
      <c r="E6037">
        <v>40148.1</v>
      </c>
    </row>
    <row r="6038" spans="1:5" x14ac:dyDescent="0.2">
      <c r="A6038" s="1">
        <v>44727.508333333331</v>
      </c>
      <c r="B6038">
        <v>13.17</v>
      </c>
      <c r="C6038">
        <v>25.6187</v>
      </c>
      <c r="D6038">
        <v>13628.3</v>
      </c>
      <c r="E6038">
        <v>40136</v>
      </c>
    </row>
    <row r="6039" spans="1:5" x14ac:dyDescent="0.2">
      <c r="A6039" s="1">
        <v>44727.515277777777</v>
      </c>
      <c r="B6039">
        <v>13.15</v>
      </c>
      <c r="C6039">
        <v>25.645099999999999</v>
      </c>
      <c r="D6039">
        <v>13635.1</v>
      </c>
      <c r="E6039">
        <v>40173.300000000003</v>
      </c>
    </row>
    <row r="6040" spans="1:5" x14ac:dyDescent="0.2">
      <c r="A6040" s="1">
        <v>44727.522222222222</v>
      </c>
      <c r="B6040">
        <v>13.15</v>
      </c>
      <c r="C6040">
        <v>25.6555</v>
      </c>
      <c r="D6040">
        <v>13640.8</v>
      </c>
      <c r="E6040">
        <v>40188</v>
      </c>
    </row>
    <row r="6041" spans="1:5" x14ac:dyDescent="0.2">
      <c r="A6041" s="1">
        <v>44727.529166666667</v>
      </c>
      <c r="B6041">
        <v>13.16</v>
      </c>
      <c r="C6041">
        <v>25.6401</v>
      </c>
      <c r="D6041">
        <v>13637.4</v>
      </c>
      <c r="E6041">
        <v>40166.300000000003</v>
      </c>
    </row>
    <row r="6042" spans="1:5" x14ac:dyDescent="0.2">
      <c r="A6042" s="1">
        <v>44727.536111111112</v>
      </c>
      <c r="B6042">
        <v>13.11</v>
      </c>
      <c r="C6042">
        <v>25.68</v>
      </c>
      <c r="D6042">
        <v>13640.8</v>
      </c>
      <c r="E6042">
        <v>40222.6</v>
      </c>
    </row>
    <row r="6043" spans="1:5" x14ac:dyDescent="0.2">
      <c r="A6043" s="1">
        <v>44727.543055555558</v>
      </c>
      <c r="B6043">
        <v>13.08</v>
      </c>
      <c r="C6043">
        <v>25.680199999999999</v>
      </c>
      <c r="D6043">
        <v>13631.7</v>
      </c>
      <c r="E6043">
        <v>40222.800000000003</v>
      </c>
    </row>
    <row r="6044" spans="1:5" x14ac:dyDescent="0.2">
      <c r="A6044" s="1">
        <v>44727.55</v>
      </c>
      <c r="B6044">
        <v>13.08</v>
      </c>
      <c r="C6044">
        <v>25.678699999999999</v>
      </c>
      <c r="D6044">
        <v>13631.7</v>
      </c>
      <c r="E6044">
        <v>40220.699999999997</v>
      </c>
    </row>
    <row r="6045" spans="1:5" x14ac:dyDescent="0.2">
      <c r="A6045" s="1">
        <v>44727.556944444441</v>
      </c>
      <c r="B6045">
        <v>13.08</v>
      </c>
      <c r="C6045">
        <v>25.677299999999999</v>
      </c>
      <c r="D6045">
        <v>13631.7</v>
      </c>
      <c r="E6045">
        <v>40218.699999999997</v>
      </c>
    </row>
    <row r="6046" spans="1:5" x14ac:dyDescent="0.2">
      <c r="A6046" s="1">
        <v>44727.563888888886</v>
      </c>
      <c r="B6046">
        <v>13.08</v>
      </c>
      <c r="C6046">
        <v>25.675799999999999</v>
      </c>
      <c r="D6046">
        <v>13631.7</v>
      </c>
      <c r="E6046">
        <v>40216.6</v>
      </c>
    </row>
    <row r="6047" spans="1:5" x14ac:dyDescent="0.2">
      <c r="A6047" s="1">
        <v>44727.570833333331</v>
      </c>
      <c r="B6047">
        <v>13.08</v>
      </c>
      <c r="C6047">
        <v>25.679099999999998</v>
      </c>
      <c r="D6047">
        <v>13634</v>
      </c>
      <c r="E6047">
        <v>40221.300000000003</v>
      </c>
    </row>
    <row r="6048" spans="1:5" x14ac:dyDescent="0.2">
      <c r="A6048" s="1">
        <v>44727.577777777777</v>
      </c>
      <c r="B6048">
        <v>13.08</v>
      </c>
      <c r="C6048">
        <v>25.684799999999999</v>
      </c>
      <c r="D6048">
        <v>13637.4</v>
      </c>
      <c r="E6048">
        <v>40229.300000000003</v>
      </c>
    </row>
    <row r="6049" spans="1:5" x14ac:dyDescent="0.2">
      <c r="A6049" s="1">
        <v>44727.584722222222</v>
      </c>
      <c r="B6049">
        <v>13.08</v>
      </c>
      <c r="C6049">
        <v>25.664300000000001</v>
      </c>
      <c r="D6049">
        <v>13628.3</v>
      </c>
      <c r="E6049">
        <v>40200.5</v>
      </c>
    </row>
    <row r="6050" spans="1:5" x14ac:dyDescent="0.2">
      <c r="A6050" s="1">
        <v>44727.591666666667</v>
      </c>
      <c r="B6050">
        <v>13.08</v>
      </c>
      <c r="C6050">
        <v>25.6889</v>
      </c>
      <c r="D6050">
        <v>13640.8</v>
      </c>
      <c r="E6050">
        <v>40235.199999999997</v>
      </c>
    </row>
    <row r="6051" spans="1:5" x14ac:dyDescent="0.2">
      <c r="A6051" s="1">
        <v>44727.598611111112</v>
      </c>
      <c r="B6051">
        <v>13.15</v>
      </c>
      <c r="C6051">
        <v>25.651299999999999</v>
      </c>
      <c r="D6051">
        <v>13646.5</v>
      </c>
      <c r="E6051">
        <v>40182.1</v>
      </c>
    </row>
    <row r="6052" spans="1:5" x14ac:dyDescent="0.2">
      <c r="A6052" s="1">
        <v>44727.605555555558</v>
      </c>
      <c r="B6052">
        <v>13.15</v>
      </c>
      <c r="C6052">
        <v>25.642600000000002</v>
      </c>
      <c r="D6052">
        <v>13643</v>
      </c>
      <c r="E6052">
        <v>40169.800000000003</v>
      </c>
    </row>
    <row r="6053" spans="1:5" x14ac:dyDescent="0.2">
      <c r="A6053" s="1">
        <v>44727.612500000003</v>
      </c>
      <c r="B6053">
        <v>13.18</v>
      </c>
      <c r="C6053">
        <v>25.641999999999999</v>
      </c>
      <c r="D6053">
        <v>13653.3</v>
      </c>
      <c r="E6053">
        <v>40169</v>
      </c>
    </row>
    <row r="6054" spans="1:5" x14ac:dyDescent="0.2">
      <c r="A6054" s="1">
        <v>44727.619444444441</v>
      </c>
      <c r="B6054">
        <v>13.15</v>
      </c>
      <c r="C6054">
        <v>25.661100000000001</v>
      </c>
      <c r="D6054">
        <v>13653.3</v>
      </c>
      <c r="E6054">
        <v>40195.9</v>
      </c>
    </row>
    <row r="6055" spans="1:5" x14ac:dyDescent="0.2">
      <c r="A6055" s="1">
        <v>44727.626388888886</v>
      </c>
      <c r="B6055">
        <v>13.15</v>
      </c>
      <c r="C6055">
        <v>25.645499999999998</v>
      </c>
      <c r="D6055">
        <v>13646.5</v>
      </c>
      <c r="E6055">
        <v>40173.9</v>
      </c>
    </row>
    <row r="6056" spans="1:5" x14ac:dyDescent="0.2">
      <c r="A6056" s="1">
        <v>44727.633333333331</v>
      </c>
      <c r="B6056">
        <v>13.12</v>
      </c>
      <c r="C6056">
        <v>25.6646</v>
      </c>
      <c r="D6056">
        <v>13646.5</v>
      </c>
      <c r="E6056">
        <v>40200.9</v>
      </c>
    </row>
    <row r="6057" spans="1:5" x14ac:dyDescent="0.2">
      <c r="A6057" s="1">
        <v>44727.640277777777</v>
      </c>
      <c r="B6057">
        <v>13.16</v>
      </c>
      <c r="C6057">
        <v>25.628499999999999</v>
      </c>
      <c r="D6057">
        <v>13643</v>
      </c>
      <c r="E6057">
        <v>40149.9</v>
      </c>
    </row>
    <row r="6058" spans="1:5" x14ac:dyDescent="0.2">
      <c r="A6058" s="1">
        <v>44727.647222222222</v>
      </c>
      <c r="B6058">
        <v>13.25</v>
      </c>
      <c r="C6058">
        <v>25.5869</v>
      </c>
      <c r="D6058">
        <v>13653.3</v>
      </c>
      <c r="E6058">
        <v>40091.199999999997</v>
      </c>
    </row>
    <row r="6059" spans="1:5" x14ac:dyDescent="0.2">
      <c r="A6059" s="1">
        <v>44727.654166666667</v>
      </c>
      <c r="B6059">
        <v>13.29</v>
      </c>
      <c r="C6059">
        <v>25.555700000000002</v>
      </c>
      <c r="D6059">
        <v>13652.1</v>
      </c>
      <c r="E6059">
        <v>40047.199999999997</v>
      </c>
    </row>
    <row r="6060" spans="1:5" x14ac:dyDescent="0.2">
      <c r="A6060" s="1">
        <v>44727.661111111112</v>
      </c>
      <c r="B6060">
        <v>13.45</v>
      </c>
      <c r="C6060">
        <v>25.478400000000001</v>
      </c>
      <c r="D6060">
        <v>13668</v>
      </c>
      <c r="E6060">
        <v>39938.1</v>
      </c>
    </row>
    <row r="6061" spans="1:5" x14ac:dyDescent="0.2">
      <c r="A6061" s="1">
        <v>44727.668055555558</v>
      </c>
      <c r="B6061">
        <v>13.4</v>
      </c>
      <c r="C6061">
        <v>25.484999999999999</v>
      </c>
      <c r="D6061">
        <v>13655.5</v>
      </c>
      <c r="E6061">
        <v>39947.5</v>
      </c>
    </row>
    <row r="6062" spans="1:5" x14ac:dyDescent="0.2">
      <c r="A6062" s="1">
        <v>44727.675000000003</v>
      </c>
      <c r="B6062">
        <v>13.37</v>
      </c>
      <c r="C6062">
        <v>25.4924</v>
      </c>
      <c r="D6062">
        <v>13649.9</v>
      </c>
      <c r="E6062">
        <v>39957.800000000003</v>
      </c>
    </row>
    <row r="6063" spans="1:5" x14ac:dyDescent="0.2">
      <c r="A6063" s="1">
        <v>44727.681944444441</v>
      </c>
      <c r="B6063">
        <v>13.36</v>
      </c>
      <c r="C6063">
        <v>25.5093</v>
      </c>
      <c r="D6063">
        <v>13655.5</v>
      </c>
      <c r="E6063">
        <v>39981.699999999997</v>
      </c>
    </row>
    <row r="6064" spans="1:5" x14ac:dyDescent="0.2">
      <c r="A6064" s="1">
        <v>44727.688888888886</v>
      </c>
      <c r="B6064">
        <v>13.31</v>
      </c>
      <c r="C6064">
        <v>25.530200000000001</v>
      </c>
      <c r="D6064">
        <v>13649.9</v>
      </c>
      <c r="E6064">
        <v>40011.300000000003</v>
      </c>
    </row>
    <row r="6065" spans="1:5" x14ac:dyDescent="0.2">
      <c r="A6065" s="1">
        <v>44727.695833333331</v>
      </c>
      <c r="B6065">
        <v>13.26</v>
      </c>
      <c r="C6065">
        <v>25.508700000000001</v>
      </c>
      <c r="D6065">
        <v>13623.8</v>
      </c>
      <c r="E6065">
        <v>39980.9</v>
      </c>
    </row>
    <row r="6066" spans="1:5" x14ac:dyDescent="0.2">
      <c r="A6066" s="1">
        <v>44727.702777777777</v>
      </c>
      <c r="B6066">
        <v>13.3</v>
      </c>
      <c r="C6066">
        <v>25.487100000000002</v>
      </c>
      <c r="D6066">
        <v>13627.2</v>
      </c>
      <c r="E6066">
        <v>39950.5</v>
      </c>
    </row>
    <row r="6067" spans="1:5" x14ac:dyDescent="0.2">
      <c r="A6067" s="1">
        <v>44727.709722222222</v>
      </c>
      <c r="B6067">
        <v>13.25</v>
      </c>
      <c r="C6067">
        <v>25.500800000000002</v>
      </c>
      <c r="D6067">
        <v>13618.1</v>
      </c>
      <c r="E6067">
        <v>39969.800000000003</v>
      </c>
    </row>
    <row r="6068" spans="1:5" x14ac:dyDescent="0.2">
      <c r="A6068" s="1">
        <v>44727.716666666667</v>
      </c>
      <c r="B6068">
        <v>13.29</v>
      </c>
      <c r="C6068">
        <v>25.465199999999999</v>
      </c>
      <c r="D6068">
        <v>13614.7</v>
      </c>
      <c r="E6068">
        <v>39919.4</v>
      </c>
    </row>
    <row r="6069" spans="1:5" x14ac:dyDescent="0.2">
      <c r="A6069" s="1">
        <v>44727.723611111112</v>
      </c>
      <c r="B6069">
        <v>13.29</v>
      </c>
      <c r="C6069">
        <v>25.503699999999998</v>
      </c>
      <c r="D6069">
        <v>13634</v>
      </c>
      <c r="E6069">
        <v>39973.800000000003</v>
      </c>
    </row>
    <row r="6070" spans="1:5" x14ac:dyDescent="0.2">
      <c r="A6070" s="1">
        <v>44727.730555555558</v>
      </c>
      <c r="B6070">
        <v>13.32</v>
      </c>
      <c r="C6070">
        <v>25.474799999999998</v>
      </c>
      <c r="D6070">
        <v>13630.6</v>
      </c>
      <c r="E6070">
        <v>39933.1</v>
      </c>
    </row>
    <row r="6071" spans="1:5" x14ac:dyDescent="0.2">
      <c r="A6071" s="1">
        <v>44727.737500000003</v>
      </c>
      <c r="B6071">
        <v>13.3</v>
      </c>
      <c r="C6071">
        <v>25.479900000000001</v>
      </c>
      <c r="D6071">
        <v>13627.2</v>
      </c>
      <c r="E6071">
        <v>39940.199999999997</v>
      </c>
    </row>
    <row r="6072" spans="1:5" x14ac:dyDescent="0.2">
      <c r="A6072" s="1">
        <v>44727.744444444441</v>
      </c>
      <c r="B6072">
        <v>13.31</v>
      </c>
      <c r="C6072">
        <v>25.230799999999999</v>
      </c>
      <c r="D6072">
        <v>13510.7</v>
      </c>
      <c r="E6072">
        <v>39588.400000000001</v>
      </c>
    </row>
    <row r="6073" spans="1:5" x14ac:dyDescent="0.2">
      <c r="A6073" s="1">
        <v>44727.751388888886</v>
      </c>
      <c r="B6073">
        <v>13.34</v>
      </c>
      <c r="C6073">
        <v>24.974599999999999</v>
      </c>
      <c r="D6073">
        <v>13397</v>
      </c>
      <c r="E6073">
        <v>39226</v>
      </c>
    </row>
    <row r="6074" spans="1:5" x14ac:dyDescent="0.2">
      <c r="A6074" s="1">
        <v>44727.758333333331</v>
      </c>
      <c r="B6074">
        <v>13.37</v>
      </c>
      <c r="C6074">
        <v>25.4467</v>
      </c>
      <c r="D6074">
        <v>13636.2</v>
      </c>
      <c r="E6074">
        <v>39893.4</v>
      </c>
    </row>
    <row r="6075" spans="1:5" x14ac:dyDescent="0.2">
      <c r="A6075" s="1">
        <v>44727.765277777777</v>
      </c>
      <c r="B6075">
        <v>13.36</v>
      </c>
      <c r="C6075">
        <v>25.447500000000002</v>
      </c>
      <c r="D6075">
        <v>13634</v>
      </c>
      <c r="E6075">
        <v>39894.5</v>
      </c>
    </row>
    <row r="6076" spans="1:5" x14ac:dyDescent="0.2">
      <c r="A6076" s="1">
        <v>44727.772222222222</v>
      </c>
      <c r="B6076">
        <v>13.32</v>
      </c>
      <c r="C6076">
        <v>25.452100000000002</v>
      </c>
      <c r="D6076">
        <v>13623.8</v>
      </c>
      <c r="E6076">
        <v>39900.9</v>
      </c>
    </row>
    <row r="6077" spans="1:5" x14ac:dyDescent="0.2">
      <c r="A6077" s="1">
        <v>44727.779166666667</v>
      </c>
      <c r="B6077">
        <v>13.34</v>
      </c>
      <c r="C6077">
        <v>25.444099999999999</v>
      </c>
      <c r="D6077">
        <v>13627.2</v>
      </c>
      <c r="E6077">
        <v>39889.699999999997</v>
      </c>
    </row>
    <row r="6078" spans="1:5" x14ac:dyDescent="0.2">
      <c r="A6078" s="1">
        <v>44727.786111111112</v>
      </c>
      <c r="B6078">
        <v>13.37</v>
      </c>
      <c r="C6078">
        <v>25.403600000000001</v>
      </c>
      <c r="D6078">
        <v>13618.1</v>
      </c>
      <c r="E6078">
        <v>39832.400000000001</v>
      </c>
    </row>
    <row r="6079" spans="1:5" x14ac:dyDescent="0.2">
      <c r="A6079" s="1">
        <v>44727.793055555558</v>
      </c>
      <c r="B6079">
        <v>13.39</v>
      </c>
      <c r="C6079">
        <v>25.400400000000001</v>
      </c>
      <c r="D6079">
        <v>13623.8</v>
      </c>
      <c r="E6079">
        <v>39827.9</v>
      </c>
    </row>
    <row r="6080" spans="1:5" x14ac:dyDescent="0.2">
      <c r="A6080" s="1">
        <v>44727.8</v>
      </c>
      <c r="B6080">
        <v>13.39</v>
      </c>
      <c r="C6080">
        <v>25.3919</v>
      </c>
      <c r="D6080">
        <v>13620.4</v>
      </c>
      <c r="E6080">
        <v>39816</v>
      </c>
    </row>
    <row r="6081" spans="1:5" x14ac:dyDescent="0.2">
      <c r="A6081" s="1">
        <v>44727.806944444441</v>
      </c>
      <c r="B6081">
        <v>13.4</v>
      </c>
      <c r="C6081">
        <v>25.320599999999999</v>
      </c>
      <c r="D6081">
        <v>13589.8</v>
      </c>
      <c r="E6081">
        <v>39715.199999999997</v>
      </c>
    </row>
    <row r="6082" spans="1:5" x14ac:dyDescent="0.2">
      <c r="A6082" s="1">
        <v>44727.813888888886</v>
      </c>
      <c r="B6082">
        <v>13.48</v>
      </c>
      <c r="C6082">
        <v>25.316600000000001</v>
      </c>
      <c r="D6082">
        <v>13614.7</v>
      </c>
      <c r="E6082">
        <v>39709.599999999999</v>
      </c>
    </row>
    <row r="6083" spans="1:5" x14ac:dyDescent="0.2">
      <c r="A6083" s="1">
        <v>44727.820833333331</v>
      </c>
      <c r="B6083">
        <v>13.59</v>
      </c>
      <c r="C6083">
        <v>25.304099999999998</v>
      </c>
      <c r="D6083">
        <v>13645.3</v>
      </c>
      <c r="E6083">
        <v>39692</v>
      </c>
    </row>
    <row r="6084" spans="1:5" x14ac:dyDescent="0.2">
      <c r="A6084" s="1">
        <v>44727.827777777777</v>
      </c>
      <c r="B6084">
        <v>13.45</v>
      </c>
      <c r="C6084">
        <v>25.352599999999999</v>
      </c>
      <c r="D6084">
        <v>13623.8</v>
      </c>
      <c r="E6084">
        <v>39760.5</v>
      </c>
    </row>
    <row r="6085" spans="1:5" x14ac:dyDescent="0.2">
      <c r="A6085" s="1">
        <v>44727.834722222222</v>
      </c>
      <c r="B6085">
        <v>13.45</v>
      </c>
      <c r="C6085">
        <v>25.3627</v>
      </c>
      <c r="D6085">
        <v>13629.4</v>
      </c>
      <c r="E6085">
        <v>39774.800000000003</v>
      </c>
    </row>
    <row r="6086" spans="1:5" x14ac:dyDescent="0.2">
      <c r="A6086" s="1">
        <v>44727.841666666667</v>
      </c>
      <c r="B6086">
        <v>13.4</v>
      </c>
      <c r="C6086">
        <v>25.369499999999999</v>
      </c>
      <c r="D6086">
        <v>13617</v>
      </c>
      <c r="E6086">
        <v>39784.300000000003</v>
      </c>
    </row>
    <row r="6087" spans="1:5" x14ac:dyDescent="0.2">
      <c r="A6087" s="1">
        <v>44727.848611111112</v>
      </c>
      <c r="B6087">
        <v>13.43</v>
      </c>
      <c r="C6087">
        <v>25.3688</v>
      </c>
      <c r="D6087">
        <v>13627.2</v>
      </c>
      <c r="E6087">
        <v>39783.4</v>
      </c>
    </row>
    <row r="6088" spans="1:5" x14ac:dyDescent="0.2">
      <c r="A6088" s="1">
        <v>44727.855555555558</v>
      </c>
      <c r="B6088">
        <v>13.46</v>
      </c>
      <c r="C6088">
        <v>25.384399999999999</v>
      </c>
      <c r="D6088">
        <v>13645.3</v>
      </c>
      <c r="E6088">
        <v>39805.4</v>
      </c>
    </row>
    <row r="6089" spans="1:5" x14ac:dyDescent="0.2">
      <c r="A6089" s="1">
        <v>44727.862500000003</v>
      </c>
      <c r="B6089">
        <v>13.49</v>
      </c>
      <c r="C6089">
        <v>25.388500000000001</v>
      </c>
      <c r="D6089">
        <v>13657.8</v>
      </c>
      <c r="E6089">
        <v>39811.1</v>
      </c>
    </row>
    <row r="6090" spans="1:5" x14ac:dyDescent="0.2">
      <c r="A6090" s="1">
        <v>44727.869444444441</v>
      </c>
      <c r="B6090">
        <v>13.45</v>
      </c>
      <c r="C6090">
        <v>25.4023</v>
      </c>
      <c r="D6090">
        <v>13652.1</v>
      </c>
      <c r="E6090">
        <v>39830.6</v>
      </c>
    </row>
    <row r="6091" spans="1:5" x14ac:dyDescent="0.2">
      <c r="A6091" s="1">
        <v>44727.876388888886</v>
      </c>
      <c r="B6091">
        <v>13.4</v>
      </c>
      <c r="C6091">
        <v>25.427600000000002</v>
      </c>
      <c r="D6091">
        <v>13648.7</v>
      </c>
      <c r="E6091">
        <v>39866.400000000001</v>
      </c>
    </row>
    <row r="6092" spans="1:5" x14ac:dyDescent="0.2">
      <c r="A6092" s="1">
        <v>44727.883333333331</v>
      </c>
      <c r="B6092">
        <v>13.43</v>
      </c>
      <c r="C6092">
        <v>25.4129</v>
      </c>
      <c r="D6092">
        <v>13652.1</v>
      </c>
      <c r="E6092">
        <v>39845.599999999999</v>
      </c>
    </row>
    <row r="6093" spans="1:5" x14ac:dyDescent="0.2">
      <c r="A6093" s="1">
        <v>44727.890277777777</v>
      </c>
      <c r="B6093">
        <v>13.45</v>
      </c>
      <c r="C6093">
        <v>25.390899999999998</v>
      </c>
      <c r="D6093">
        <v>13648.7</v>
      </c>
      <c r="E6093">
        <v>39814.6</v>
      </c>
    </row>
    <row r="6094" spans="1:5" x14ac:dyDescent="0.2">
      <c r="A6094" s="1">
        <v>44727.897222222222</v>
      </c>
      <c r="B6094">
        <v>13.44</v>
      </c>
      <c r="C6094">
        <v>25.389199999999999</v>
      </c>
      <c r="D6094">
        <v>13645.3</v>
      </c>
      <c r="E6094">
        <v>39812.199999999997</v>
      </c>
    </row>
    <row r="6095" spans="1:5" x14ac:dyDescent="0.2">
      <c r="A6095" s="1">
        <v>44727.904166666667</v>
      </c>
      <c r="B6095">
        <v>13.43</v>
      </c>
      <c r="C6095">
        <v>25.401599999999998</v>
      </c>
      <c r="D6095">
        <v>13648.7</v>
      </c>
      <c r="E6095">
        <v>39829.599999999999</v>
      </c>
    </row>
    <row r="6096" spans="1:5" x14ac:dyDescent="0.2">
      <c r="A6096" s="1">
        <v>44727.911111111112</v>
      </c>
      <c r="B6096">
        <v>13.41</v>
      </c>
      <c r="C6096">
        <v>25.406600000000001</v>
      </c>
      <c r="D6096">
        <v>13645.3</v>
      </c>
      <c r="E6096">
        <v>39836.800000000003</v>
      </c>
    </row>
    <row r="6097" spans="1:5" x14ac:dyDescent="0.2">
      <c r="A6097" s="1">
        <v>44727.918055555558</v>
      </c>
      <c r="B6097">
        <v>13.4</v>
      </c>
      <c r="C6097">
        <v>25.418900000000001</v>
      </c>
      <c r="D6097">
        <v>13648.7</v>
      </c>
      <c r="E6097">
        <v>39854.199999999997</v>
      </c>
    </row>
    <row r="6098" spans="1:5" x14ac:dyDescent="0.2">
      <c r="A6098" s="1">
        <v>44727.925000000003</v>
      </c>
      <c r="B6098">
        <v>13.41</v>
      </c>
      <c r="C6098">
        <v>25.422499999999999</v>
      </c>
      <c r="D6098">
        <v>13654.4</v>
      </c>
      <c r="E6098">
        <v>39859.199999999997</v>
      </c>
    </row>
    <row r="6099" spans="1:5" x14ac:dyDescent="0.2">
      <c r="A6099" s="1">
        <v>44727.931944444441</v>
      </c>
      <c r="B6099">
        <v>13.41</v>
      </c>
      <c r="C6099">
        <v>25.434999999999999</v>
      </c>
      <c r="D6099">
        <v>13661.2</v>
      </c>
      <c r="E6099">
        <v>39876.9</v>
      </c>
    </row>
    <row r="6100" spans="1:5" x14ac:dyDescent="0.2">
      <c r="A6100" s="1">
        <v>44727.938888888886</v>
      </c>
      <c r="B6100">
        <v>13.44</v>
      </c>
      <c r="C6100">
        <v>25.425000000000001</v>
      </c>
      <c r="D6100">
        <v>13666.9</v>
      </c>
      <c r="E6100">
        <v>39862.800000000003</v>
      </c>
    </row>
    <row r="6101" spans="1:5" x14ac:dyDescent="0.2">
      <c r="A6101" s="1">
        <v>44727.945833333331</v>
      </c>
      <c r="B6101">
        <v>13.41</v>
      </c>
      <c r="C6101">
        <v>25.443899999999999</v>
      </c>
      <c r="D6101">
        <v>13666.9</v>
      </c>
      <c r="E6101">
        <v>39889.4</v>
      </c>
    </row>
    <row r="6102" spans="1:5" x14ac:dyDescent="0.2">
      <c r="A6102" s="1">
        <v>44727.952777777777</v>
      </c>
      <c r="B6102">
        <v>13.41</v>
      </c>
      <c r="C6102">
        <v>25.430700000000002</v>
      </c>
      <c r="D6102">
        <v>13661.2</v>
      </c>
      <c r="E6102">
        <v>39870.800000000003</v>
      </c>
    </row>
    <row r="6103" spans="1:5" x14ac:dyDescent="0.2">
      <c r="A6103" s="1">
        <v>44727.959722222222</v>
      </c>
      <c r="B6103">
        <v>13.4</v>
      </c>
      <c r="C6103">
        <v>25.428999999999998</v>
      </c>
      <c r="D6103">
        <v>13657.8</v>
      </c>
      <c r="E6103">
        <v>39868.400000000001</v>
      </c>
    </row>
    <row r="6104" spans="1:5" x14ac:dyDescent="0.2">
      <c r="A6104" s="1">
        <v>44727.966666666667</v>
      </c>
      <c r="B6104">
        <v>13.37</v>
      </c>
      <c r="C6104">
        <v>25.433900000000001</v>
      </c>
      <c r="D6104">
        <v>13651</v>
      </c>
      <c r="E6104">
        <v>39875.199999999997</v>
      </c>
    </row>
    <row r="6105" spans="1:5" x14ac:dyDescent="0.2">
      <c r="A6105" s="1">
        <v>44727.973611111112</v>
      </c>
      <c r="B6105">
        <v>13.37</v>
      </c>
      <c r="C6105">
        <v>25.434699999999999</v>
      </c>
      <c r="D6105">
        <v>13652.1</v>
      </c>
      <c r="E6105">
        <v>39876.400000000001</v>
      </c>
    </row>
    <row r="6106" spans="1:5" x14ac:dyDescent="0.2">
      <c r="A6106" s="1">
        <v>44727.980555555558</v>
      </c>
      <c r="B6106">
        <v>13.44</v>
      </c>
      <c r="C6106">
        <v>25.3719</v>
      </c>
      <c r="D6106">
        <v>13645.3</v>
      </c>
      <c r="E6106">
        <v>39787.800000000003</v>
      </c>
    </row>
    <row r="6107" spans="1:5" x14ac:dyDescent="0.2">
      <c r="A6107" s="1">
        <v>44727.987500000003</v>
      </c>
      <c r="B6107">
        <v>13.53</v>
      </c>
      <c r="C6107">
        <v>25.263300000000001</v>
      </c>
      <c r="D6107">
        <v>13622.6</v>
      </c>
      <c r="E6107">
        <v>39634.300000000003</v>
      </c>
    </row>
    <row r="6108" spans="1:5" x14ac:dyDescent="0.2">
      <c r="A6108" s="1">
        <v>44727.994444444441</v>
      </c>
      <c r="B6108">
        <v>13.55</v>
      </c>
      <c r="C6108">
        <v>25.178699999999999</v>
      </c>
      <c r="D6108">
        <v>13588.6</v>
      </c>
      <c r="E6108">
        <v>39514.699999999997</v>
      </c>
    </row>
    <row r="6109" spans="1:5" x14ac:dyDescent="0.2">
      <c r="A6109" s="1">
        <v>44728.001388888886</v>
      </c>
      <c r="B6109">
        <v>13.51</v>
      </c>
      <c r="C6109">
        <v>25.353100000000001</v>
      </c>
      <c r="D6109">
        <v>13661.2</v>
      </c>
      <c r="E6109">
        <v>39761.199999999997</v>
      </c>
    </row>
    <row r="6110" spans="1:5" x14ac:dyDescent="0.2">
      <c r="A6110" s="1">
        <v>44728.008333333331</v>
      </c>
      <c r="B6110">
        <v>13.44</v>
      </c>
      <c r="C6110">
        <v>25.384899999999998</v>
      </c>
      <c r="D6110">
        <v>13654.4</v>
      </c>
      <c r="E6110">
        <v>39806</v>
      </c>
    </row>
    <row r="6111" spans="1:5" x14ac:dyDescent="0.2">
      <c r="A6111" s="1">
        <v>44728.015277777777</v>
      </c>
      <c r="B6111">
        <v>13.48</v>
      </c>
      <c r="C6111">
        <v>25.2866</v>
      </c>
      <c r="D6111">
        <v>13620.4</v>
      </c>
      <c r="E6111">
        <v>39667.199999999997</v>
      </c>
    </row>
    <row r="6112" spans="1:5" x14ac:dyDescent="0.2">
      <c r="A6112" s="1">
        <v>44728.022222222222</v>
      </c>
      <c r="B6112">
        <v>13.35</v>
      </c>
      <c r="C6112">
        <v>25.431100000000001</v>
      </c>
      <c r="D6112">
        <v>13648.7</v>
      </c>
      <c r="E6112">
        <v>39871.300000000003</v>
      </c>
    </row>
    <row r="6113" spans="1:5" x14ac:dyDescent="0.2">
      <c r="A6113" s="1">
        <v>44728.029166666667</v>
      </c>
      <c r="B6113">
        <v>13.35</v>
      </c>
      <c r="C6113">
        <v>25.415600000000001</v>
      </c>
      <c r="D6113">
        <v>13641.9</v>
      </c>
      <c r="E6113">
        <v>39849.4</v>
      </c>
    </row>
    <row r="6114" spans="1:5" x14ac:dyDescent="0.2">
      <c r="A6114" s="1">
        <v>44728.036111111112</v>
      </c>
      <c r="B6114">
        <v>13.37</v>
      </c>
      <c r="C6114">
        <v>25.4194</v>
      </c>
      <c r="D6114">
        <v>13651</v>
      </c>
      <c r="E6114">
        <v>39854.800000000003</v>
      </c>
    </row>
    <row r="6115" spans="1:5" x14ac:dyDescent="0.2">
      <c r="A6115" s="1">
        <v>44728.043055555558</v>
      </c>
      <c r="B6115">
        <v>13.36</v>
      </c>
      <c r="C6115">
        <v>25.438700000000001</v>
      </c>
      <c r="D6115">
        <v>13657.8</v>
      </c>
      <c r="E6115">
        <v>39882.1</v>
      </c>
    </row>
    <row r="6116" spans="1:5" x14ac:dyDescent="0.2">
      <c r="A6116" s="1">
        <v>44728.05</v>
      </c>
      <c r="B6116">
        <v>13.34</v>
      </c>
      <c r="C6116">
        <v>25.450800000000001</v>
      </c>
      <c r="D6116">
        <v>13657.8</v>
      </c>
      <c r="E6116">
        <v>39899.199999999997</v>
      </c>
    </row>
    <row r="6117" spans="1:5" x14ac:dyDescent="0.2">
      <c r="A6117" s="1">
        <v>44728.056944444441</v>
      </c>
      <c r="B6117">
        <v>13.3</v>
      </c>
      <c r="C6117">
        <v>25.4695</v>
      </c>
      <c r="D6117">
        <v>13654.4</v>
      </c>
      <c r="E6117">
        <v>39925.5</v>
      </c>
    </row>
    <row r="6118" spans="1:5" x14ac:dyDescent="0.2">
      <c r="A6118" s="1">
        <v>44728.063888888886</v>
      </c>
      <c r="B6118">
        <v>13.26</v>
      </c>
      <c r="C6118">
        <v>25.495200000000001</v>
      </c>
      <c r="D6118">
        <v>13654.4</v>
      </c>
      <c r="E6118">
        <v>39961.800000000003</v>
      </c>
    </row>
    <row r="6119" spans="1:5" x14ac:dyDescent="0.2">
      <c r="A6119" s="1">
        <v>44728.070833333331</v>
      </c>
      <c r="B6119">
        <v>13.23</v>
      </c>
      <c r="C6119">
        <v>25.507100000000001</v>
      </c>
      <c r="D6119">
        <v>13651</v>
      </c>
      <c r="E6119">
        <v>39978.699999999997</v>
      </c>
    </row>
    <row r="6120" spans="1:5" x14ac:dyDescent="0.2">
      <c r="A6120" s="1">
        <v>44728.077777777777</v>
      </c>
      <c r="B6120">
        <v>13.23</v>
      </c>
      <c r="C6120">
        <v>25.512699999999999</v>
      </c>
      <c r="D6120">
        <v>13654.4</v>
      </c>
      <c r="E6120">
        <v>39986.5</v>
      </c>
    </row>
    <row r="6121" spans="1:5" x14ac:dyDescent="0.2">
      <c r="A6121" s="1">
        <v>44728.084722222222</v>
      </c>
      <c r="B6121">
        <v>13.23</v>
      </c>
      <c r="C6121">
        <v>25.511299999999999</v>
      </c>
      <c r="D6121">
        <v>13654.4</v>
      </c>
      <c r="E6121">
        <v>39984.5</v>
      </c>
    </row>
    <row r="6122" spans="1:5" x14ac:dyDescent="0.2">
      <c r="A6122" s="1">
        <v>44728.091666666667</v>
      </c>
      <c r="B6122">
        <v>13.23</v>
      </c>
      <c r="C6122">
        <v>25.509799999999998</v>
      </c>
      <c r="D6122">
        <v>13654.4</v>
      </c>
      <c r="E6122">
        <v>39982.400000000001</v>
      </c>
    </row>
    <row r="6123" spans="1:5" x14ac:dyDescent="0.2">
      <c r="A6123" s="1">
        <v>44728.098611111112</v>
      </c>
      <c r="B6123">
        <v>13.29</v>
      </c>
      <c r="C6123">
        <v>25.500399999999999</v>
      </c>
      <c r="D6123">
        <v>13670.3</v>
      </c>
      <c r="E6123">
        <v>39969.199999999997</v>
      </c>
    </row>
    <row r="6124" spans="1:5" x14ac:dyDescent="0.2">
      <c r="A6124" s="1">
        <v>44728.105555555558</v>
      </c>
      <c r="B6124">
        <v>13.27</v>
      </c>
      <c r="C6124">
        <v>25.505500000000001</v>
      </c>
      <c r="D6124">
        <v>13666.9</v>
      </c>
      <c r="E6124">
        <v>39976.400000000001</v>
      </c>
    </row>
    <row r="6125" spans="1:5" x14ac:dyDescent="0.2">
      <c r="A6125" s="1">
        <v>44728.112500000003</v>
      </c>
      <c r="B6125">
        <v>13.25</v>
      </c>
      <c r="C6125">
        <v>25.531700000000001</v>
      </c>
      <c r="D6125">
        <v>13673.7</v>
      </c>
      <c r="E6125">
        <v>40013.4</v>
      </c>
    </row>
    <row r="6126" spans="1:5" x14ac:dyDescent="0.2">
      <c r="A6126" s="1">
        <v>44728.119444444441</v>
      </c>
      <c r="B6126">
        <v>13.25</v>
      </c>
      <c r="C6126">
        <v>25.537299999999998</v>
      </c>
      <c r="D6126">
        <v>13677.1</v>
      </c>
      <c r="E6126">
        <v>40021.199999999997</v>
      </c>
    </row>
    <row r="6127" spans="1:5" x14ac:dyDescent="0.2">
      <c r="A6127" s="1">
        <v>44728.126388888886</v>
      </c>
      <c r="B6127">
        <v>13.25</v>
      </c>
      <c r="C6127">
        <v>25.547599999999999</v>
      </c>
      <c r="D6127">
        <v>13682.8</v>
      </c>
      <c r="E6127">
        <v>40035.800000000003</v>
      </c>
    </row>
    <row r="6128" spans="1:5" x14ac:dyDescent="0.2">
      <c r="A6128" s="1">
        <v>44728.133333333331</v>
      </c>
      <c r="B6128">
        <v>13.25</v>
      </c>
      <c r="C6128">
        <v>25.5321</v>
      </c>
      <c r="D6128">
        <v>13676</v>
      </c>
      <c r="E6128">
        <v>40013.9</v>
      </c>
    </row>
    <row r="6129" spans="1:5" x14ac:dyDescent="0.2">
      <c r="A6129" s="1">
        <v>44728.140277777777</v>
      </c>
      <c r="B6129">
        <v>13.26</v>
      </c>
      <c r="C6129">
        <v>25.523900000000001</v>
      </c>
      <c r="D6129">
        <v>13676</v>
      </c>
      <c r="E6129">
        <v>40002.300000000003</v>
      </c>
    </row>
    <row r="6130" spans="1:5" x14ac:dyDescent="0.2">
      <c r="A6130" s="1">
        <v>44728.147222222222</v>
      </c>
      <c r="B6130">
        <v>13.26</v>
      </c>
      <c r="C6130">
        <v>25.522400000000001</v>
      </c>
      <c r="D6130">
        <v>13676</v>
      </c>
      <c r="E6130">
        <v>40000.199999999997</v>
      </c>
    </row>
    <row r="6131" spans="1:5" x14ac:dyDescent="0.2">
      <c r="A6131" s="1">
        <v>44728.154166666667</v>
      </c>
      <c r="B6131">
        <v>13.26</v>
      </c>
      <c r="C6131">
        <v>25.520900000000001</v>
      </c>
      <c r="D6131">
        <v>13676</v>
      </c>
      <c r="E6131">
        <v>39998.199999999997</v>
      </c>
    </row>
    <row r="6132" spans="1:5" x14ac:dyDescent="0.2">
      <c r="A6132" s="1">
        <v>44728.161111111112</v>
      </c>
      <c r="B6132">
        <v>13.26</v>
      </c>
      <c r="C6132">
        <v>25.519500000000001</v>
      </c>
      <c r="D6132">
        <v>13676</v>
      </c>
      <c r="E6132">
        <v>39996.1</v>
      </c>
    </row>
    <row r="6133" spans="1:5" x14ac:dyDescent="0.2">
      <c r="A6133" s="1">
        <v>44728.168055555558</v>
      </c>
      <c r="B6133">
        <v>13.26</v>
      </c>
      <c r="C6133">
        <v>25.510999999999999</v>
      </c>
      <c r="D6133">
        <v>13672.6</v>
      </c>
      <c r="E6133">
        <v>39984.1</v>
      </c>
    </row>
    <row r="6134" spans="1:5" x14ac:dyDescent="0.2">
      <c r="A6134" s="1">
        <v>44728.175000000003</v>
      </c>
      <c r="B6134">
        <v>13.27</v>
      </c>
      <c r="C6134">
        <v>25.498000000000001</v>
      </c>
      <c r="D6134">
        <v>13670.3</v>
      </c>
      <c r="E6134">
        <v>39965.800000000003</v>
      </c>
    </row>
    <row r="6135" spans="1:5" x14ac:dyDescent="0.2">
      <c r="A6135" s="1">
        <v>44728.181944444441</v>
      </c>
      <c r="B6135">
        <v>13.3</v>
      </c>
      <c r="C6135">
        <v>25.494900000000001</v>
      </c>
      <c r="D6135">
        <v>13679.4</v>
      </c>
      <c r="E6135">
        <v>39961.5</v>
      </c>
    </row>
    <row r="6136" spans="1:5" x14ac:dyDescent="0.2">
      <c r="A6136" s="1">
        <v>44728.188888888886</v>
      </c>
      <c r="B6136">
        <v>13.36</v>
      </c>
      <c r="C6136">
        <v>25.4785</v>
      </c>
      <c r="D6136">
        <v>13691.9</v>
      </c>
      <c r="E6136">
        <v>39938.300000000003</v>
      </c>
    </row>
    <row r="6137" spans="1:5" x14ac:dyDescent="0.2">
      <c r="A6137" s="1">
        <v>44728.195833333331</v>
      </c>
      <c r="B6137">
        <v>13.4</v>
      </c>
      <c r="C6137">
        <v>25.45</v>
      </c>
      <c r="D6137">
        <v>13691.9</v>
      </c>
      <c r="E6137">
        <v>39898</v>
      </c>
    </row>
    <row r="6138" spans="1:5" x14ac:dyDescent="0.2">
      <c r="A6138" s="1">
        <v>44728.202777777777</v>
      </c>
      <c r="B6138">
        <v>13.45</v>
      </c>
      <c r="C6138">
        <v>25.400700000000001</v>
      </c>
      <c r="D6138">
        <v>13685.1</v>
      </c>
      <c r="E6138">
        <v>39828.400000000001</v>
      </c>
    </row>
    <row r="6139" spans="1:5" x14ac:dyDescent="0.2">
      <c r="A6139" s="1">
        <v>44728.209722222222</v>
      </c>
      <c r="B6139">
        <v>13.45</v>
      </c>
      <c r="C6139">
        <v>25.380600000000001</v>
      </c>
      <c r="D6139">
        <v>13676</v>
      </c>
      <c r="E6139">
        <v>39800</v>
      </c>
    </row>
    <row r="6140" spans="1:5" x14ac:dyDescent="0.2">
      <c r="A6140" s="1">
        <v>44728.216666666667</v>
      </c>
      <c r="B6140">
        <v>13.45</v>
      </c>
      <c r="C6140">
        <v>25.334800000000001</v>
      </c>
      <c r="D6140">
        <v>13654.4</v>
      </c>
      <c r="E6140">
        <v>39735.300000000003</v>
      </c>
    </row>
    <row r="6141" spans="1:5" x14ac:dyDescent="0.2">
      <c r="A6141" s="1">
        <v>44728.223611111112</v>
      </c>
      <c r="B6141">
        <v>13.5</v>
      </c>
      <c r="C6141">
        <v>25.325299999999999</v>
      </c>
      <c r="D6141">
        <v>13666.9</v>
      </c>
      <c r="E6141">
        <v>39722</v>
      </c>
    </row>
    <row r="6142" spans="1:5" x14ac:dyDescent="0.2">
      <c r="A6142" s="1">
        <v>44728.230555555558</v>
      </c>
      <c r="B6142">
        <v>13.5</v>
      </c>
      <c r="C6142">
        <v>25.328600000000002</v>
      </c>
      <c r="D6142">
        <v>13669.2</v>
      </c>
      <c r="E6142">
        <v>39726.6</v>
      </c>
    </row>
    <row r="6143" spans="1:5" x14ac:dyDescent="0.2">
      <c r="A6143" s="1">
        <v>44728.237500000003</v>
      </c>
      <c r="B6143">
        <v>13.67</v>
      </c>
      <c r="C6143">
        <v>25.245699999999999</v>
      </c>
      <c r="D6143">
        <v>13685.1</v>
      </c>
      <c r="E6143">
        <v>39609.4</v>
      </c>
    </row>
    <row r="6144" spans="1:5" x14ac:dyDescent="0.2">
      <c r="A6144" s="1">
        <v>44728.244444444441</v>
      </c>
      <c r="B6144">
        <v>13.67</v>
      </c>
      <c r="C6144">
        <v>25.2118</v>
      </c>
      <c r="D6144">
        <v>13669.2</v>
      </c>
      <c r="E6144">
        <v>39561.5</v>
      </c>
    </row>
    <row r="6145" spans="1:5" x14ac:dyDescent="0.2">
      <c r="A6145" s="1">
        <v>44728.251388888886</v>
      </c>
      <c r="B6145">
        <v>13.69</v>
      </c>
      <c r="C6145">
        <v>25.190100000000001</v>
      </c>
      <c r="D6145">
        <v>13665.8</v>
      </c>
      <c r="E6145">
        <v>39530.800000000003</v>
      </c>
    </row>
    <row r="6146" spans="1:5" x14ac:dyDescent="0.2">
      <c r="A6146" s="1">
        <v>44728.258333333331</v>
      </c>
      <c r="B6146">
        <v>13.69</v>
      </c>
      <c r="C6146">
        <v>25.195599999999999</v>
      </c>
      <c r="D6146">
        <v>13669.2</v>
      </c>
      <c r="E6146">
        <v>39538.6</v>
      </c>
    </row>
    <row r="6147" spans="1:5" x14ac:dyDescent="0.2">
      <c r="A6147" s="1">
        <v>44728.265277777777</v>
      </c>
      <c r="B6147">
        <v>13.69</v>
      </c>
      <c r="C6147">
        <v>25.194099999999999</v>
      </c>
      <c r="D6147">
        <v>13669.2</v>
      </c>
      <c r="E6147">
        <v>39536.5</v>
      </c>
    </row>
    <row r="6148" spans="1:5" x14ac:dyDescent="0.2">
      <c r="A6148" s="1">
        <v>44728.272222222222</v>
      </c>
      <c r="B6148">
        <v>13.72</v>
      </c>
      <c r="C6148">
        <v>25.161100000000001</v>
      </c>
      <c r="D6148">
        <v>13663.5</v>
      </c>
      <c r="E6148">
        <v>39489.800000000003</v>
      </c>
    </row>
    <row r="6149" spans="1:5" x14ac:dyDescent="0.2">
      <c r="A6149" s="1">
        <v>44728.279166666667</v>
      </c>
      <c r="B6149">
        <v>13.72</v>
      </c>
      <c r="C6149">
        <v>25.164400000000001</v>
      </c>
      <c r="D6149">
        <v>13665.8</v>
      </c>
      <c r="E6149">
        <v>39494.400000000001</v>
      </c>
    </row>
    <row r="6150" spans="1:5" x14ac:dyDescent="0.2">
      <c r="A6150" s="1">
        <v>44728.286111111112</v>
      </c>
      <c r="B6150">
        <v>13.73</v>
      </c>
      <c r="C6150">
        <v>25.156300000000002</v>
      </c>
      <c r="D6150">
        <v>13665.8</v>
      </c>
      <c r="E6150">
        <v>39483</v>
      </c>
    </row>
    <row r="6151" spans="1:5" x14ac:dyDescent="0.2">
      <c r="A6151" s="1">
        <v>44728.293055555558</v>
      </c>
      <c r="B6151">
        <v>13.73</v>
      </c>
      <c r="C6151">
        <v>25.168700000000001</v>
      </c>
      <c r="D6151">
        <v>13672.6</v>
      </c>
      <c r="E6151">
        <v>39500.5</v>
      </c>
    </row>
    <row r="6152" spans="1:5" x14ac:dyDescent="0.2">
      <c r="A6152" s="1">
        <v>44728.3</v>
      </c>
      <c r="B6152">
        <v>13.72</v>
      </c>
      <c r="C6152">
        <v>25.16</v>
      </c>
      <c r="D6152">
        <v>13665.8</v>
      </c>
      <c r="E6152">
        <v>39488.300000000003</v>
      </c>
    </row>
    <row r="6153" spans="1:5" x14ac:dyDescent="0.2">
      <c r="A6153" s="1">
        <v>44728.306944444441</v>
      </c>
      <c r="B6153">
        <v>13.71</v>
      </c>
      <c r="C6153">
        <v>25.158300000000001</v>
      </c>
      <c r="D6153">
        <v>13662.4</v>
      </c>
      <c r="E6153">
        <v>39485.9</v>
      </c>
    </row>
    <row r="6154" spans="1:5" x14ac:dyDescent="0.2">
      <c r="A6154" s="1">
        <v>44728.313888888886</v>
      </c>
      <c r="B6154">
        <v>13.71</v>
      </c>
      <c r="C6154">
        <v>25.1569</v>
      </c>
      <c r="D6154">
        <v>13662.4</v>
      </c>
      <c r="E6154">
        <v>39483.9</v>
      </c>
    </row>
    <row r="6155" spans="1:5" x14ac:dyDescent="0.2">
      <c r="A6155" s="1">
        <v>44728.320833333331</v>
      </c>
      <c r="B6155">
        <v>13.73</v>
      </c>
      <c r="C6155">
        <v>25.142199999999999</v>
      </c>
      <c r="D6155">
        <v>13662.4</v>
      </c>
      <c r="E6155">
        <v>39463</v>
      </c>
    </row>
    <row r="6156" spans="1:5" x14ac:dyDescent="0.2">
      <c r="A6156" s="1">
        <v>44728.327777777777</v>
      </c>
      <c r="B6156">
        <v>13.72</v>
      </c>
      <c r="C6156">
        <v>25.147400000000001</v>
      </c>
      <c r="D6156">
        <v>13662.4</v>
      </c>
      <c r="E6156">
        <v>39470.400000000001</v>
      </c>
    </row>
    <row r="6157" spans="1:5" x14ac:dyDescent="0.2">
      <c r="A6157" s="1">
        <v>44728.334722222222</v>
      </c>
      <c r="B6157">
        <v>13.73</v>
      </c>
      <c r="C6157">
        <v>25.1601</v>
      </c>
      <c r="D6157">
        <v>13672.6</v>
      </c>
      <c r="E6157">
        <v>39488.400000000001</v>
      </c>
    </row>
    <row r="6158" spans="1:5" x14ac:dyDescent="0.2">
      <c r="A6158" s="1">
        <v>44728.341666666667</v>
      </c>
      <c r="B6158">
        <v>13.72</v>
      </c>
      <c r="C6158">
        <v>25.151399999999999</v>
      </c>
      <c r="D6158">
        <v>13665.8</v>
      </c>
      <c r="E6158">
        <v>39476.199999999997</v>
      </c>
    </row>
    <row r="6159" spans="1:5" x14ac:dyDescent="0.2">
      <c r="A6159" s="1">
        <v>44728.348611111112</v>
      </c>
      <c r="B6159">
        <v>13.73</v>
      </c>
      <c r="C6159">
        <v>25.168800000000001</v>
      </c>
      <c r="D6159">
        <v>13678.3</v>
      </c>
      <c r="E6159">
        <v>39500.699999999997</v>
      </c>
    </row>
    <row r="6160" spans="1:5" x14ac:dyDescent="0.2">
      <c r="A6160" s="1">
        <v>44728.355555555558</v>
      </c>
      <c r="B6160">
        <v>13.72</v>
      </c>
      <c r="C6160">
        <v>25.167100000000001</v>
      </c>
      <c r="D6160">
        <v>13674.9</v>
      </c>
      <c r="E6160">
        <v>39498.300000000003</v>
      </c>
    </row>
    <row r="6161" spans="1:5" x14ac:dyDescent="0.2">
      <c r="A6161" s="1">
        <v>44728.362500000003</v>
      </c>
      <c r="B6161">
        <v>13.71</v>
      </c>
      <c r="C6161">
        <v>25.1723</v>
      </c>
      <c r="D6161">
        <v>13674.9</v>
      </c>
      <c r="E6161">
        <v>39505.699999999997</v>
      </c>
    </row>
    <row r="6162" spans="1:5" x14ac:dyDescent="0.2">
      <c r="A6162" s="1">
        <v>44728.369444444441</v>
      </c>
      <c r="B6162">
        <v>13.69</v>
      </c>
      <c r="C6162">
        <v>25.184200000000001</v>
      </c>
      <c r="D6162">
        <v>13674.9</v>
      </c>
      <c r="E6162">
        <v>39522.5</v>
      </c>
    </row>
    <row r="6163" spans="1:5" x14ac:dyDescent="0.2">
      <c r="A6163" s="1">
        <v>44728.376388888886</v>
      </c>
      <c r="B6163">
        <v>13.64</v>
      </c>
      <c r="C6163">
        <v>25.223099999999999</v>
      </c>
      <c r="D6163">
        <v>13678.3</v>
      </c>
      <c r="E6163">
        <v>39577.5</v>
      </c>
    </row>
    <row r="6164" spans="1:5" x14ac:dyDescent="0.2">
      <c r="A6164" s="1">
        <v>44728.383333333331</v>
      </c>
      <c r="B6164">
        <v>13.65</v>
      </c>
      <c r="C6164">
        <v>25.247399999999999</v>
      </c>
      <c r="D6164">
        <v>13694.2</v>
      </c>
      <c r="E6164">
        <v>39611.800000000003</v>
      </c>
    </row>
    <row r="6165" spans="1:5" x14ac:dyDescent="0.2">
      <c r="A6165" s="1">
        <v>44728.390277777777</v>
      </c>
      <c r="B6165">
        <v>13.67</v>
      </c>
      <c r="C6165">
        <v>25.232600000000001</v>
      </c>
      <c r="D6165">
        <v>13694.2</v>
      </c>
      <c r="E6165">
        <v>39590.9</v>
      </c>
    </row>
    <row r="6166" spans="1:5" x14ac:dyDescent="0.2">
      <c r="A6166" s="1">
        <v>44728.397222222222</v>
      </c>
      <c r="B6166">
        <v>13.64</v>
      </c>
      <c r="C6166">
        <v>25.244299999999999</v>
      </c>
      <c r="D6166">
        <v>13690.8</v>
      </c>
      <c r="E6166">
        <v>39607.4</v>
      </c>
    </row>
    <row r="6167" spans="1:5" x14ac:dyDescent="0.2">
      <c r="A6167" s="1">
        <v>44728.404166666667</v>
      </c>
      <c r="B6167">
        <v>13.63</v>
      </c>
      <c r="C6167">
        <v>25.2379</v>
      </c>
      <c r="D6167">
        <v>13685.1</v>
      </c>
      <c r="E6167">
        <v>39598.400000000001</v>
      </c>
    </row>
    <row r="6168" spans="1:5" x14ac:dyDescent="0.2">
      <c r="A6168" s="1">
        <v>44728.411111111112</v>
      </c>
      <c r="B6168">
        <v>13.64</v>
      </c>
      <c r="C6168">
        <v>25.2483</v>
      </c>
      <c r="D6168">
        <v>13694.2</v>
      </c>
      <c r="E6168">
        <v>39613.1</v>
      </c>
    </row>
    <row r="6169" spans="1:5" x14ac:dyDescent="0.2">
      <c r="A6169" s="1">
        <v>44728.418055555558</v>
      </c>
      <c r="B6169">
        <v>13.64</v>
      </c>
      <c r="C6169">
        <v>25.2469</v>
      </c>
      <c r="D6169">
        <v>13694.2</v>
      </c>
      <c r="E6169">
        <v>39611.1</v>
      </c>
    </row>
    <row r="6170" spans="1:5" x14ac:dyDescent="0.2">
      <c r="A6170" s="1">
        <v>44728.425000000003</v>
      </c>
      <c r="B6170">
        <v>13.5</v>
      </c>
      <c r="C6170">
        <v>25.299900000000001</v>
      </c>
      <c r="D6170">
        <v>13674.9</v>
      </c>
      <c r="E6170">
        <v>39686</v>
      </c>
    </row>
    <row r="6171" spans="1:5" x14ac:dyDescent="0.2">
      <c r="A6171" s="1">
        <v>44728.431944444441</v>
      </c>
      <c r="B6171">
        <v>13.44</v>
      </c>
      <c r="C6171">
        <v>25.392299999999999</v>
      </c>
      <c r="D6171">
        <v>13701</v>
      </c>
      <c r="E6171">
        <v>39816.6</v>
      </c>
    </row>
    <row r="6172" spans="1:5" x14ac:dyDescent="0.2">
      <c r="A6172" s="1">
        <v>44728.438888888886</v>
      </c>
      <c r="B6172">
        <v>13.41</v>
      </c>
      <c r="C6172">
        <v>25.422799999999999</v>
      </c>
      <c r="D6172">
        <v>13706.7</v>
      </c>
      <c r="E6172">
        <v>39859.699999999997</v>
      </c>
    </row>
    <row r="6173" spans="1:5" x14ac:dyDescent="0.2">
      <c r="A6173" s="1">
        <v>44728.445833333331</v>
      </c>
      <c r="B6173">
        <v>13.4</v>
      </c>
      <c r="C6173">
        <v>25.416399999999999</v>
      </c>
      <c r="D6173">
        <v>13701</v>
      </c>
      <c r="E6173">
        <v>39850.6</v>
      </c>
    </row>
    <row r="6174" spans="1:5" x14ac:dyDescent="0.2">
      <c r="A6174" s="1">
        <v>44728.452777777777</v>
      </c>
      <c r="B6174">
        <v>13.41</v>
      </c>
      <c r="C6174">
        <v>25.408200000000001</v>
      </c>
      <c r="D6174">
        <v>13701</v>
      </c>
      <c r="E6174">
        <v>39839</v>
      </c>
    </row>
    <row r="6175" spans="1:5" x14ac:dyDescent="0.2">
      <c r="A6175" s="1">
        <v>44728.459722222222</v>
      </c>
      <c r="B6175">
        <v>13.44</v>
      </c>
      <c r="C6175">
        <v>25.346900000000002</v>
      </c>
      <c r="D6175">
        <v>13681.7</v>
      </c>
      <c r="E6175">
        <v>39752.5</v>
      </c>
    </row>
    <row r="6176" spans="1:5" x14ac:dyDescent="0.2">
      <c r="A6176" s="1">
        <v>44728.466666666667</v>
      </c>
      <c r="B6176">
        <v>13.34</v>
      </c>
      <c r="C6176">
        <v>25.438700000000001</v>
      </c>
      <c r="D6176">
        <v>13694.2</v>
      </c>
      <c r="E6176">
        <v>39882.1</v>
      </c>
    </row>
    <row r="6177" spans="1:5" x14ac:dyDescent="0.2">
      <c r="A6177" s="1">
        <v>44728.473611111112</v>
      </c>
      <c r="B6177">
        <v>13.4</v>
      </c>
      <c r="C6177">
        <v>25.389700000000001</v>
      </c>
      <c r="D6177">
        <v>13690.8</v>
      </c>
      <c r="E6177">
        <v>39812.9</v>
      </c>
    </row>
    <row r="6178" spans="1:5" x14ac:dyDescent="0.2">
      <c r="A6178" s="1">
        <v>44728.480555555558</v>
      </c>
      <c r="B6178">
        <v>13.68</v>
      </c>
      <c r="C6178">
        <v>25.054500000000001</v>
      </c>
      <c r="D6178">
        <v>13619.2</v>
      </c>
      <c r="E6178">
        <v>39339</v>
      </c>
    </row>
    <row r="6179" spans="1:5" x14ac:dyDescent="0.2">
      <c r="A6179" s="1">
        <v>44728.487500000003</v>
      </c>
      <c r="B6179">
        <v>13.77</v>
      </c>
      <c r="C6179">
        <v>24.961400000000001</v>
      </c>
      <c r="D6179">
        <v>13603.4</v>
      </c>
      <c r="E6179">
        <v>39207.300000000003</v>
      </c>
    </row>
    <row r="6180" spans="1:5" x14ac:dyDescent="0.2">
      <c r="A6180" s="1">
        <v>44728.494444444441</v>
      </c>
      <c r="B6180">
        <v>13.77</v>
      </c>
      <c r="C6180">
        <v>24.9346</v>
      </c>
      <c r="D6180">
        <v>13590.9</v>
      </c>
      <c r="E6180">
        <v>39169.4</v>
      </c>
    </row>
    <row r="6181" spans="1:5" x14ac:dyDescent="0.2">
      <c r="A6181" s="1">
        <v>44728.501388888886</v>
      </c>
      <c r="B6181">
        <v>13.74</v>
      </c>
      <c r="C6181">
        <v>24.9024</v>
      </c>
      <c r="D6181">
        <v>13566</v>
      </c>
      <c r="E6181">
        <v>39123.800000000003</v>
      </c>
    </row>
    <row r="6182" spans="1:5" x14ac:dyDescent="0.2">
      <c r="A6182" s="1">
        <v>44728.508333333331</v>
      </c>
      <c r="B6182">
        <v>13.29</v>
      </c>
      <c r="C6182">
        <v>25.4452</v>
      </c>
      <c r="D6182">
        <v>13685.1</v>
      </c>
      <c r="E6182">
        <v>39891.199999999997</v>
      </c>
    </row>
    <row r="6183" spans="1:5" x14ac:dyDescent="0.2">
      <c r="A6183" s="1">
        <v>44728.515277777777</v>
      </c>
      <c r="B6183">
        <v>13.26</v>
      </c>
      <c r="C6183">
        <v>25.515599999999999</v>
      </c>
      <c r="D6183">
        <v>13710.1</v>
      </c>
      <c r="E6183">
        <v>39990.6</v>
      </c>
    </row>
    <row r="6184" spans="1:5" x14ac:dyDescent="0.2">
      <c r="A6184" s="1">
        <v>44728.522222222222</v>
      </c>
      <c r="B6184">
        <v>13.26</v>
      </c>
      <c r="C6184">
        <v>25.507100000000001</v>
      </c>
      <c r="D6184">
        <v>13706.7</v>
      </c>
      <c r="E6184">
        <v>39978.6</v>
      </c>
    </row>
    <row r="6185" spans="1:5" x14ac:dyDescent="0.2">
      <c r="A6185" s="1">
        <v>44728.529166666667</v>
      </c>
      <c r="B6185">
        <v>13.26</v>
      </c>
      <c r="C6185">
        <v>25.512599999999999</v>
      </c>
      <c r="D6185">
        <v>13710.1</v>
      </c>
      <c r="E6185">
        <v>39986.400000000001</v>
      </c>
    </row>
    <row r="6186" spans="1:5" x14ac:dyDescent="0.2">
      <c r="A6186" s="1">
        <v>44728.536111111112</v>
      </c>
      <c r="B6186">
        <v>13.3</v>
      </c>
      <c r="C6186">
        <v>25.47</v>
      </c>
      <c r="D6186">
        <v>13703.3</v>
      </c>
      <c r="E6186">
        <v>39926.300000000003</v>
      </c>
    </row>
    <row r="6187" spans="1:5" x14ac:dyDescent="0.2">
      <c r="A6187" s="1">
        <v>44728.543055555558</v>
      </c>
      <c r="B6187">
        <v>13.32</v>
      </c>
      <c r="C6187">
        <v>25.448</v>
      </c>
      <c r="D6187">
        <v>13699.9</v>
      </c>
      <c r="E6187">
        <v>39895.199999999997</v>
      </c>
    </row>
    <row r="6188" spans="1:5" x14ac:dyDescent="0.2">
      <c r="A6188" s="1">
        <v>44728.55</v>
      </c>
      <c r="B6188">
        <v>13.32</v>
      </c>
      <c r="C6188">
        <v>25.4465</v>
      </c>
      <c r="D6188">
        <v>13699.9</v>
      </c>
      <c r="E6188">
        <v>39893.1</v>
      </c>
    </row>
    <row r="6189" spans="1:5" x14ac:dyDescent="0.2">
      <c r="A6189" s="1">
        <v>44728.556944444441</v>
      </c>
      <c r="B6189">
        <v>13.29</v>
      </c>
      <c r="C6189">
        <v>25.4724</v>
      </c>
      <c r="D6189">
        <v>13703.3</v>
      </c>
      <c r="E6189">
        <v>39929.699999999997</v>
      </c>
    </row>
    <row r="6190" spans="1:5" x14ac:dyDescent="0.2">
      <c r="A6190" s="1">
        <v>44728.563888888886</v>
      </c>
      <c r="B6190">
        <v>13.3</v>
      </c>
      <c r="C6190">
        <v>25.475899999999999</v>
      </c>
      <c r="D6190">
        <v>13709</v>
      </c>
      <c r="E6190">
        <v>39934.6</v>
      </c>
    </row>
    <row r="6191" spans="1:5" x14ac:dyDescent="0.2">
      <c r="A6191" s="1">
        <v>44728.570833333331</v>
      </c>
      <c r="B6191">
        <v>13.34</v>
      </c>
      <c r="C6191">
        <v>25.447299999999998</v>
      </c>
      <c r="D6191">
        <v>13709</v>
      </c>
      <c r="E6191">
        <v>39894.199999999997</v>
      </c>
    </row>
    <row r="6192" spans="1:5" x14ac:dyDescent="0.2">
      <c r="A6192" s="1">
        <v>44728.577777777777</v>
      </c>
      <c r="B6192">
        <v>13.27</v>
      </c>
      <c r="C6192">
        <v>25.507400000000001</v>
      </c>
      <c r="D6192">
        <v>13715.8</v>
      </c>
      <c r="E6192">
        <v>39979</v>
      </c>
    </row>
    <row r="6193" spans="1:5" x14ac:dyDescent="0.2">
      <c r="A6193" s="1">
        <v>44728.584722222222</v>
      </c>
      <c r="B6193">
        <v>13.26</v>
      </c>
      <c r="C6193">
        <v>25.512699999999999</v>
      </c>
      <c r="D6193">
        <v>13715.8</v>
      </c>
      <c r="E6193">
        <v>39986.6</v>
      </c>
    </row>
    <row r="6194" spans="1:5" x14ac:dyDescent="0.2">
      <c r="A6194" s="1">
        <v>44728.591666666667</v>
      </c>
      <c r="B6194">
        <v>13.26</v>
      </c>
      <c r="C6194">
        <v>25.511299999999999</v>
      </c>
      <c r="D6194">
        <v>13715.8</v>
      </c>
      <c r="E6194">
        <v>39984.5</v>
      </c>
    </row>
    <row r="6195" spans="1:5" x14ac:dyDescent="0.2">
      <c r="A6195" s="1">
        <v>44728.598611111112</v>
      </c>
      <c r="B6195">
        <v>13.27</v>
      </c>
      <c r="C6195">
        <v>25.503</v>
      </c>
      <c r="D6195">
        <v>13715.8</v>
      </c>
      <c r="E6195">
        <v>39972.800000000003</v>
      </c>
    </row>
    <row r="6196" spans="1:5" x14ac:dyDescent="0.2">
      <c r="A6196" s="1">
        <v>44728.605555555558</v>
      </c>
      <c r="B6196">
        <v>13.31</v>
      </c>
      <c r="C6196">
        <v>25.493099999999998</v>
      </c>
      <c r="D6196">
        <v>13724.9</v>
      </c>
      <c r="E6196">
        <v>39958.800000000003</v>
      </c>
    </row>
    <row r="6197" spans="1:5" x14ac:dyDescent="0.2">
      <c r="A6197" s="1">
        <v>44728.612500000003</v>
      </c>
      <c r="B6197">
        <v>13.31</v>
      </c>
      <c r="C6197">
        <v>25.4986</v>
      </c>
      <c r="D6197">
        <v>13728.3</v>
      </c>
      <c r="E6197">
        <v>39966.6</v>
      </c>
    </row>
    <row r="6198" spans="1:5" x14ac:dyDescent="0.2">
      <c r="A6198" s="1">
        <v>44728.619444444441</v>
      </c>
      <c r="B6198">
        <v>13.3</v>
      </c>
      <c r="C6198">
        <v>25.497</v>
      </c>
      <c r="D6198">
        <v>13724.9</v>
      </c>
      <c r="E6198">
        <v>39964.300000000003</v>
      </c>
    </row>
    <row r="6199" spans="1:5" x14ac:dyDescent="0.2">
      <c r="A6199" s="1">
        <v>44728.626388888886</v>
      </c>
      <c r="B6199">
        <v>13.32</v>
      </c>
      <c r="C6199">
        <v>25.496099999999998</v>
      </c>
      <c r="D6199">
        <v>13731.8</v>
      </c>
      <c r="E6199">
        <v>39963.1</v>
      </c>
    </row>
    <row r="6200" spans="1:5" x14ac:dyDescent="0.2">
      <c r="A6200" s="1">
        <v>44728.633333333331</v>
      </c>
      <c r="B6200">
        <v>13.34</v>
      </c>
      <c r="C6200">
        <v>25.485600000000002</v>
      </c>
      <c r="D6200">
        <v>13734</v>
      </c>
      <c r="E6200">
        <v>39948.199999999997</v>
      </c>
    </row>
    <row r="6201" spans="1:5" x14ac:dyDescent="0.2">
      <c r="A6201" s="1">
        <v>44728.640277777777</v>
      </c>
      <c r="B6201">
        <v>13.37</v>
      </c>
      <c r="C6201">
        <v>25.471</v>
      </c>
      <c r="D6201">
        <v>13737.5</v>
      </c>
      <c r="E6201">
        <v>39927.599999999999</v>
      </c>
    </row>
    <row r="6202" spans="1:5" x14ac:dyDescent="0.2">
      <c r="A6202" s="1">
        <v>44728.647222222222</v>
      </c>
      <c r="B6202">
        <v>13.39</v>
      </c>
      <c r="C6202">
        <v>25.456</v>
      </c>
      <c r="D6202">
        <v>13737.5</v>
      </c>
      <c r="E6202">
        <v>39906.400000000001</v>
      </c>
    </row>
    <row r="6203" spans="1:5" x14ac:dyDescent="0.2">
      <c r="A6203" s="1">
        <v>44728.654166666667</v>
      </c>
      <c r="B6203">
        <v>13.39</v>
      </c>
      <c r="C6203">
        <v>25.466200000000001</v>
      </c>
      <c r="D6203">
        <v>13743.2</v>
      </c>
      <c r="E6203">
        <v>39920.9</v>
      </c>
    </row>
    <row r="6204" spans="1:5" x14ac:dyDescent="0.2">
      <c r="A6204" s="1">
        <v>44728.661111111112</v>
      </c>
      <c r="B6204">
        <v>13.4</v>
      </c>
      <c r="C6204">
        <v>25.4391</v>
      </c>
      <c r="D6204">
        <v>13734</v>
      </c>
      <c r="E6204">
        <v>39882.6</v>
      </c>
    </row>
    <row r="6205" spans="1:5" x14ac:dyDescent="0.2">
      <c r="A6205" s="1">
        <v>44728.668055555558</v>
      </c>
      <c r="B6205">
        <v>13.36</v>
      </c>
      <c r="C6205">
        <v>25.432099999999998</v>
      </c>
      <c r="D6205">
        <v>13718.1</v>
      </c>
      <c r="E6205">
        <v>39872.699999999997</v>
      </c>
    </row>
    <row r="6206" spans="1:5" x14ac:dyDescent="0.2">
      <c r="A6206" s="1">
        <v>44728.675000000003</v>
      </c>
      <c r="B6206">
        <v>13.35</v>
      </c>
      <c r="C6206">
        <v>25.458400000000001</v>
      </c>
      <c r="D6206">
        <v>13728.3</v>
      </c>
      <c r="E6206">
        <v>39909.800000000003</v>
      </c>
    </row>
    <row r="6207" spans="1:5" x14ac:dyDescent="0.2">
      <c r="A6207" s="1">
        <v>44728.681944444441</v>
      </c>
      <c r="B6207">
        <v>13.44</v>
      </c>
      <c r="C6207">
        <v>25.400700000000001</v>
      </c>
      <c r="D6207">
        <v>13730.6</v>
      </c>
      <c r="E6207">
        <v>39828.400000000001</v>
      </c>
    </row>
    <row r="6208" spans="1:5" x14ac:dyDescent="0.2">
      <c r="A6208" s="1">
        <v>44728.688888888886</v>
      </c>
      <c r="B6208">
        <v>13.49</v>
      </c>
      <c r="C6208">
        <v>25.353899999999999</v>
      </c>
      <c r="D6208">
        <v>13724.9</v>
      </c>
      <c r="E6208">
        <v>39762.300000000003</v>
      </c>
    </row>
    <row r="6209" spans="1:5" x14ac:dyDescent="0.2">
      <c r="A6209" s="1">
        <v>44728.695833333331</v>
      </c>
      <c r="B6209">
        <v>13.5</v>
      </c>
      <c r="C6209">
        <v>25.357399999999998</v>
      </c>
      <c r="D6209">
        <v>13730.6</v>
      </c>
      <c r="E6209">
        <v>39767.199999999997</v>
      </c>
    </row>
    <row r="6210" spans="1:5" x14ac:dyDescent="0.2">
      <c r="A6210" s="1">
        <v>44728.702777777777</v>
      </c>
      <c r="B6210">
        <v>13.54</v>
      </c>
      <c r="C6210">
        <v>25.3431</v>
      </c>
      <c r="D6210">
        <v>13737.5</v>
      </c>
      <c r="E6210">
        <v>39747</v>
      </c>
    </row>
    <row r="6211" spans="1:5" x14ac:dyDescent="0.2">
      <c r="A6211" s="1">
        <v>44728.709722222222</v>
      </c>
      <c r="B6211">
        <v>13.48</v>
      </c>
      <c r="C6211">
        <v>25.367899999999999</v>
      </c>
      <c r="D6211">
        <v>13730.6</v>
      </c>
      <c r="E6211">
        <v>39782.1</v>
      </c>
    </row>
    <row r="6212" spans="1:5" x14ac:dyDescent="0.2">
      <c r="A6212" s="1">
        <v>44728.716666666667</v>
      </c>
      <c r="B6212">
        <v>13.55</v>
      </c>
      <c r="C6212">
        <v>25.314699999999998</v>
      </c>
      <c r="D6212">
        <v>13728.3</v>
      </c>
      <c r="E6212">
        <v>39706.9</v>
      </c>
    </row>
    <row r="6213" spans="1:5" x14ac:dyDescent="0.2">
      <c r="A6213" s="1">
        <v>44728.723611111112</v>
      </c>
      <c r="B6213">
        <v>13.59</v>
      </c>
      <c r="C6213">
        <v>25.272500000000001</v>
      </c>
      <c r="D6213">
        <v>13721.5</v>
      </c>
      <c r="E6213">
        <v>39647.300000000003</v>
      </c>
    </row>
    <row r="6214" spans="1:5" x14ac:dyDescent="0.2">
      <c r="A6214" s="1">
        <v>44728.730555555558</v>
      </c>
      <c r="B6214">
        <v>13.62</v>
      </c>
      <c r="C6214">
        <v>25.262599999999999</v>
      </c>
      <c r="D6214">
        <v>13727.2</v>
      </c>
      <c r="E6214">
        <v>39633.300000000003</v>
      </c>
    </row>
    <row r="6215" spans="1:5" x14ac:dyDescent="0.2">
      <c r="A6215" s="1">
        <v>44728.737500000003</v>
      </c>
      <c r="B6215">
        <v>13.64</v>
      </c>
      <c r="C6215">
        <v>25.229299999999999</v>
      </c>
      <c r="D6215">
        <v>13718.1</v>
      </c>
      <c r="E6215">
        <v>39586.199999999997</v>
      </c>
    </row>
    <row r="6216" spans="1:5" x14ac:dyDescent="0.2">
      <c r="A6216" s="1">
        <v>44728.744444444441</v>
      </c>
      <c r="B6216">
        <v>13.6</v>
      </c>
      <c r="C6216">
        <v>25.273099999999999</v>
      </c>
      <c r="D6216">
        <v>13727.2</v>
      </c>
      <c r="E6216">
        <v>39648.1</v>
      </c>
    </row>
    <row r="6217" spans="1:5" x14ac:dyDescent="0.2">
      <c r="A6217" s="1">
        <v>44728.751388888886</v>
      </c>
      <c r="B6217">
        <v>13.59</v>
      </c>
      <c r="C6217">
        <v>25.273700000000002</v>
      </c>
      <c r="D6217">
        <v>13724.9</v>
      </c>
      <c r="E6217">
        <v>39649</v>
      </c>
    </row>
    <row r="6218" spans="1:5" x14ac:dyDescent="0.2">
      <c r="A6218" s="1">
        <v>44728.758333333331</v>
      </c>
      <c r="B6218">
        <v>13.67</v>
      </c>
      <c r="C6218">
        <v>25.248799999999999</v>
      </c>
      <c r="D6218">
        <v>13739.7</v>
      </c>
      <c r="E6218">
        <v>39613.800000000003</v>
      </c>
    </row>
    <row r="6219" spans="1:5" x14ac:dyDescent="0.2">
      <c r="A6219" s="1">
        <v>44728.765277777777</v>
      </c>
      <c r="B6219">
        <v>13.73</v>
      </c>
      <c r="C6219">
        <v>25.232900000000001</v>
      </c>
      <c r="D6219">
        <v>13752.3</v>
      </c>
      <c r="E6219">
        <v>39591.300000000003</v>
      </c>
    </row>
    <row r="6220" spans="1:5" x14ac:dyDescent="0.2">
      <c r="A6220" s="1">
        <v>44728.772222222222</v>
      </c>
      <c r="B6220">
        <v>13.67</v>
      </c>
      <c r="C6220">
        <v>25.259899999999998</v>
      </c>
      <c r="D6220">
        <v>13746.6</v>
      </c>
      <c r="E6220">
        <v>39629.5</v>
      </c>
    </row>
    <row r="6221" spans="1:5" x14ac:dyDescent="0.2">
      <c r="A6221" s="1">
        <v>44728.779166666667</v>
      </c>
      <c r="B6221">
        <v>13.67</v>
      </c>
      <c r="C6221">
        <v>25.225999999999999</v>
      </c>
      <c r="D6221">
        <v>13730.6</v>
      </c>
      <c r="E6221">
        <v>39581.5</v>
      </c>
    </row>
    <row r="6222" spans="1:5" x14ac:dyDescent="0.2">
      <c r="A6222" s="1">
        <v>44728.786111111112</v>
      </c>
      <c r="B6222">
        <v>13.67</v>
      </c>
      <c r="C6222">
        <v>25.2361</v>
      </c>
      <c r="D6222">
        <v>13736.3</v>
      </c>
      <c r="E6222">
        <v>39595.9</v>
      </c>
    </row>
    <row r="6223" spans="1:5" x14ac:dyDescent="0.2">
      <c r="A6223" s="1">
        <v>44728.793055555558</v>
      </c>
      <c r="B6223">
        <v>13.64</v>
      </c>
      <c r="C6223">
        <v>25.2362</v>
      </c>
      <c r="D6223">
        <v>13727.2</v>
      </c>
      <c r="E6223">
        <v>39596</v>
      </c>
    </row>
    <row r="6224" spans="1:5" x14ac:dyDescent="0.2">
      <c r="A6224" s="1">
        <v>44728.800000000003</v>
      </c>
      <c r="B6224">
        <v>13.64</v>
      </c>
      <c r="C6224">
        <v>25.2486</v>
      </c>
      <c r="D6224">
        <v>13734</v>
      </c>
      <c r="E6224">
        <v>39613.5</v>
      </c>
    </row>
    <row r="6225" spans="1:5" x14ac:dyDescent="0.2">
      <c r="A6225" s="1">
        <v>44728.806944444441</v>
      </c>
      <c r="B6225">
        <v>13.68</v>
      </c>
      <c r="C6225">
        <v>25.1997</v>
      </c>
      <c r="D6225">
        <v>13723.8</v>
      </c>
      <c r="E6225">
        <v>39544.400000000001</v>
      </c>
    </row>
    <row r="6226" spans="1:5" x14ac:dyDescent="0.2">
      <c r="A6226" s="1">
        <v>44728.813888888886</v>
      </c>
      <c r="B6226">
        <v>13.78</v>
      </c>
      <c r="C6226">
        <v>25.113199999999999</v>
      </c>
      <c r="D6226">
        <v>13714.7</v>
      </c>
      <c r="E6226">
        <v>39422.1</v>
      </c>
    </row>
    <row r="6227" spans="1:5" x14ac:dyDescent="0.2">
      <c r="A6227" s="1">
        <v>44728.820833333331</v>
      </c>
      <c r="B6227">
        <v>13.83</v>
      </c>
      <c r="C6227">
        <v>25.0532</v>
      </c>
      <c r="D6227">
        <v>13702.1</v>
      </c>
      <c r="E6227">
        <v>39337.1</v>
      </c>
    </row>
    <row r="6228" spans="1:5" x14ac:dyDescent="0.2">
      <c r="A6228" s="1">
        <v>44728.827777777777</v>
      </c>
      <c r="B6228">
        <v>13.86</v>
      </c>
      <c r="C6228">
        <v>25.024999999999999</v>
      </c>
      <c r="D6228">
        <v>13698.7</v>
      </c>
      <c r="E6228">
        <v>39297.300000000003</v>
      </c>
    </row>
    <row r="6229" spans="1:5" x14ac:dyDescent="0.2">
      <c r="A6229" s="1">
        <v>44728.834722222222</v>
      </c>
      <c r="B6229">
        <v>14.01</v>
      </c>
      <c r="C6229">
        <v>24.831</v>
      </c>
      <c r="D6229">
        <v>13652.1</v>
      </c>
      <c r="E6229">
        <v>39022.699999999997</v>
      </c>
    </row>
    <row r="6230" spans="1:5" x14ac:dyDescent="0.2">
      <c r="A6230" s="1">
        <v>44728.841666666667</v>
      </c>
      <c r="B6230">
        <v>14.21</v>
      </c>
      <c r="C6230">
        <v>24.631399999999999</v>
      </c>
      <c r="D6230">
        <v>13618.1</v>
      </c>
      <c r="E6230">
        <v>38739.699999999997</v>
      </c>
    </row>
    <row r="6231" spans="1:5" x14ac:dyDescent="0.2">
      <c r="A6231" s="1">
        <v>44728.848611111112</v>
      </c>
      <c r="B6231">
        <v>14.18</v>
      </c>
      <c r="C6231">
        <v>24.674399999999999</v>
      </c>
      <c r="D6231">
        <v>13630.6</v>
      </c>
      <c r="E6231">
        <v>38800.699999999997</v>
      </c>
    </row>
    <row r="6232" spans="1:5" x14ac:dyDescent="0.2">
      <c r="A6232" s="1">
        <v>44728.855555555558</v>
      </c>
      <c r="B6232">
        <v>14.1</v>
      </c>
      <c r="C6232">
        <v>24.7544</v>
      </c>
      <c r="D6232">
        <v>13645.3</v>
      </c>
      <c r="E6232">
        <v>38914.1</v>
      </c>
    </row>
    <row r="6233" spans="1:5" x14ac:dyDescent="0.2">
      <c r="A6233" s="1">
        <v>44728.862500000003</v>
      </c>
      <c r="B6233">
        <v>14.13</v>
      </c>
      <c r="C6233">
        <v>24.790400000000002</v>
      </c>
      <c r="D6233">
        <v>13673.7</v>
      </c>
      <c r="E6233">
        <v>38965.199999999997</v>
      </c>
    </row>
    <row r="6234" spans="1:5" x14ac:dyDescent="0.2">
      <c r="A6234" s="1">
        <v>44728.869444444441</v>
      </c>
      <c r="B6234">
        <v>14.19</v>
      </c>
      <c r="C6234">
        <v>24.75</v>
      </c>
      <c r="D6234">
        <v>13673.7</v>
      </c>
      <c r="E6234">
        <v>38907.800000000003</v>
      </c>
    </row>
    <row r="6235" spans="1:5" x14ac:dyDescent="0.2">
      <c r="A6235" s="1">
        <v>44728.876388888886</v>
      </c>
      <c r="B6235">
        <v>14.27</v>
      </c>
      <c r="C6235">
        <v>24.653500000000001</v>
      </c>
      <c r="D6235">
        <v>13652.1</v>
      </c>
      <c r="E6235">
        <v>38771.1</v>
      </c>
    </row>
    <row r="6236" spans="1:5" x14ac:dyDescent="0.2">
      <c r="A6236" s="1">
        <v>44728.883333333331</v>
      </c>
      <c r="B6236">
        <v>14.28</v>
      </c>
      <c r="C6236">
        <v>24.6389</v>
      </c>
      <c r="D6236">
        <v>13648.7</v>
      </c>
      <c r="E6236">
        <v>38750.300000000003</v>
      </c>
    </row>
    <row r="6237" spans="1:5" x14ac:dyDescent="0.2">
      <c r="A6237" s="1">
        <v>44728.890277777777</v>
      </c>
      <c r="B6237">
        <v>14.27</v>
      </c>
      <c r="C6237">
        <v>24.6553</v>
      </c>
      <c r="D6237">
        <v>13654.4</v>
      </c>
      <c r="E6237">
        <v>38773.599999999999</v>
      </c>
    </row>
    <row r="6238" spans="1:5" x14ac:dyDescent="0.2">
      <c r="A6238" s="1">
        <v>44728.897222222222</v>
      </c>
      <c r="B6238">
        <v>14.35</v>
      </c>
      <c r="C6238">
        <v>24.627199999999998</v>
      </c>
      <c r="D6238">
        <v>13666.9</v>
      </c>
      <c r="E6238">
        <v>38733.800000000003</v>
      </c>
    </row>
    <row r="6239" spans="1:5" x14ac:dyDescent="0.2">
      <c r="A6239" s="1">
        <v>44728.904166666667</v>
      </c>
      <c r="B6239">
        <v>14.41</v>
      </c>
      <c r="C6239">
        <v>24.6007</v>
      </c>
      <c r="D6239">
        <v>13673.7</v>
      </c>
      <c r="E6239">
        <v>38696.1</v>
      </c>
    </row>
    <row r="6240" spans="1:5" x14ac:dyDescent="0.2">
      <c r="A6240" s="1">
        <v>44728.911111111112</v>
      </c>
      <c r="B6240">
        <v>14.29</v>
      </c>
      <c r="C6240">
        <v>24.669899999999998</v>
      </c>
      <c r="D6240">
        <v>13670.3</v>
      </c>
      <c r="E6240">
        <v>38794.300000000003</v>
      </c>
    </row>
    <row r="6241" spans="1:5" x14ac:dyDescent="0.2">
      <c r="A6241" s="1">
        <v>44728.918055555558</v>
      </c>
      <c r="B6241">
        <v>14.23</v>
      </c>
      <c r="C6241">
        <v>24.732299999999999</v>
      </c>
      <c r="D6241">
        <v>13682.8</v>
      </c>
      <c r="E6241">
        <v>38882.800000000003</v>
      </c>
    </row>
    <row r="6242" spans="1:5" x14ac:dyDescent="0.2">
      <c r="A6242" s="1">
        <v>44728.925000000003</v>
      </c>
      <c r="B6242">
        <v>14.27</v>
      </c>
      <c r="C6242">
        <v>24.736699999999999</v>
      </c>
      <c r="D6242">
        <v>13698.7</v>
      </c>
      <c r="E6242">
        <v>38889</v>
      </c>
    </row>
    <row r="6243" spans="1:5" x14ac:dyDescent="0.2">
      <c r="A6243" s="1">
        <v>44728.931944444441</v>
      </c>
      <c r="B6243">
        <v>14.19</v>
      </c>
      <c r="C6243">
        <v>24.787299999999998</v>
      </c>
      <c r="D6243">
        <v>13698.7</v>
      </c>
      <c r="E6243">
        <v>38960.699999999997</v>
      </c>
    </row>
    <row r="6244" spans="1:5" x14ac:dyDescent="0.2">
      <c r="A6244" s="1">
        <v>44728.938888888886</v>
      </c>
      <c r="B6244">
        <v>14.15</v>
      </c>
      <c r="C6244">
        <v>24.811900000000001</v>
      </c>
      <c r="D6244">
        <v>13698.7</v>
      </c>
      <c r="E6244">
        <v>38995.599999999999</v>
      </c>
    </row>
    <row r="6245" spans="1:5" x14ac:dyDescent="0.2">
      <c r="A6245" s="1">
        <v>44728.945833333331</v>
      </c>
      <c r="B6245">
        <v>14.23</v>
      </c>
      <c r="C6245">
        <v>24.758400000000002</v>
      </c>
      <c r="D6245">
        <v>13698.7</v>
      </c>
      <c r="E6245">
        <v>38919.800000000003</v>
      </c>
    </row>
    <row r="6246" spans="1:5" x14ac:dyDescent="0.2">
      <c r="A6246" s="1">
        <v>44728.952777777777</v>
      </c>
      <c r="B6246">
        <v>14.24</v>
      </c>
      <c r="C6246">
        <v>24.768699999999999</v>
      </c>
      <c r="D6246">
        <v>13707.8</v>
      </c>
      <c r="E6246">
        <v>38934.400000000001</v>
      </c>
    </row>
    <row r="6247" spans="1:5" x14ac:dyDescent="0.2">
      <c r="A6247" s="1">
        <v>44728.959722222222</v>
      </c>
      <c r="B6247">
        <v>14.29</v>
      </c>
      <c r="C6247">
        <v>24.7668</v>
      </c>
      <c r="D6247">
        <v>13723.8</v>
      </c>
      <c r="E6247">
        <v>38931.599999999999</v>
      </c>
    </row>
    <row r="6248" spans="1:5" x14ac:dyDescent="0.2">
      <c r="A6248" s="1">
        <v>44728.966666666667</v>
      </c>
      <c r="B6248">
        <v>14.32</v>
      </c>
      <c r="C6248">
        <v>24.789000000000001</v>
      </c>
      <c r="D6248">
        <v>13745.4</v>
      </c>
      <c r="E6248">
        <v>38963.1</v>
      </c>
    </row>
    <row r="6249" spans="1:5" x14ac:dyDescent="0.2">
      <c r="A6249" s="1">
        <v>44728.973611111112</v>
      </c>
      <c r="B6249">
        <v>14.25</v>
      </c>
      <c r="C6249">
        <v>24.8263</v>
      </c>
      <c r="D6249">
        <v>13742</v>
      </c>
      <c r="E6249">
        <v>39015.9</v>
      </c>
    </row>
    <row r="6250" spans="1:5" x14ac:dyDescent="0.2">
      <c r="A6250" s="1">
        <v>44728.980555555558</v>
      </c>
      <c r="B6250">
        <v>14.3</v>
      </c>
      <c r="C6250">
        <v>24.792300000000001</v>
      </c>
      <c r="D6250">
        <v>13742</v>
      </c>
      <c r="E6250">
        <v>38967.9</v>
      </c>
    </row>
    <row r="6251" spans="1:5" x14ac:dyDescent="0.2">
      <c r="A6251" s="1">
        <v>44728.987500000003</v>
      </c>
      <c r="B6251">
        <v>14.33</v>
      </c>
      <c r="C6251">
        <v>24.796600000000002</v>
      </c>
      <c r="D6251">
        <v>13754.6</v>
      </c>
      <c r="E6251">
        <v>38973.800000000003</v>
      </c>
    </row>
    <row r="6252" spans="1:5" x14ac:dyDescent="0.2">
      <c r="A6252" s="1">
        <v>44728.994444444441</v>
      </c>
      <c r="B6252">
        <v>14.3</v>
      </c>
      <c r="C6252">
        <v>24.8033</v>
      </c>
      <c r="D6252">
        <v>13748.9</v>
      </c>
      <c r="E6252">
        <v>38983.300000000003</v>
      </c>
    </row>
    <row r="6253" spans="1:5" x14ac:dyDescent="0.2">
      <c r="A6253" s="1">
        <v>44729.001388888886</v>
      </c>
      <c r="B6253">
        <v>14.29</v>
      </c>
      <c r="C6253">
        <v>24.808299999999999</v>
      </c>
      <c r="D6253">
        <v>13748.9</v>
      </c>
      <c r="E6253">
        <v>38990.5</v>
      </c>
    </row>
    <row r="6254" spans="1:5" x14ac:dyDescent="0.2">
      <c r="A6254" s="1">
        <v>44729.008333333331</v>
      </c>
      <c r="B6254">
        <v>14.27</v>
      </c>
      <c r="C6254">
        <v>24.801600000000001</v>
      </c>
      <c r="D6254">
        <v>13739.7</v>
      </c>
      <c r="E6254">
        <v>38980.9</v>
      </c>
    </row>
    <row r="6255" spans="1:5" x14ac:dyDescent="0.2">
      <c r="A6255" s="1">
        <v>44729.015277777777</v>
      </c>
      <c r="B6255">
        <v>14.29</v>
      </c>
      <c r="C6255">
        <v>24.805499999999999</v>
      </c>
      <c r="D6255">
        <v>13748.9</v>
      </c>
      <c r="E6255">
        <v>38986.5</v>
      </c>
    </row>
    <row r="6256" spans="1:5" x14ac:dyDescent="0.2">
      <c r="A6256" s="1">
        <v>44729.022222222222</v>
      </c>
      <c r="B6256">
        <v>14.34</v>
      </c>
      <c r="C6256">
        <v>24.783000000000001</v>
      </c>
      <c r="D6256">
        <v>13754.6</v>
      </c>
      <c r="E6256">
        <v>38954.6</v>
      </c>
    </row>
    <row r="6257" spans="1:5" x14ac:dyDescent="0.2">
      <c r="A6257" s="1">
        <v>44729.029166666667</v>
      </c>
      <c r="B6257">
        <v>14.44</v>
      </c>
      <c r="C6257">
        <v>24.716799999999999</v>
      </c>
      <c r="D6257">
        <v>13754.6</v>
      </c>
      <c r="E6257">
        <v>38860.800000000003</v>
      </c>
    </row>
    <row r="6258" spans="1:5" x14ac:dyDescent="0.2">
      <c r="A6258" s="1">
        <v>44729.036111111112</v>
      </c>
      <c r="B6258">
        <v>14.67</v>
      </c>
      <c r="C6258">
        <v>24.5246</v>
      </c>
      <c r="D6258">
        <v>13732.9</v>
      </c>
      <c r="E6258">
        <v>38588.199999999997</v>
      </c>
    </row>
    <row r="6259" spans="1:5" x14ac:dyDescent="0.2">
      <c r="A6259" s="1">
        <v>44729.043055555558</v>
      </c>
      <c r="B6259">
        <v>14.76</v>
      </c>
      <c r="C6259">
        <v>24.441199999999998</v>
      </c>
      <c r="D6259">
        <v>13720.4</v>
      </c>
      <c r="E6259">
        <v>38469.9</v>
      </c>
    </row>
    <row r="6260" spans="1:5" x14ac:dyDescent="0.2">
      <c r="A6260" s="1">
        <v>44729.05</v>
      </c>
      <c r="B6260">
        <v>14.56</v>
      </c>
      <c r="C6260">
        <v>24.628299999999999</v>
      </c>
      <c r="D6260">
        <v>13751.1</v>
      </c>
      <c r="E6260">
        <v>38735.300000000003</v>
      </c>
    </row>
    <row r="6261" spans="1:5" x14ac:dyDescent="0.2">
      <c r="A6261" s="1">
        <v>44729.056944444441</v>
      </c>
      <c r="B6261">
        <v>14.61</v>
      </c>
      <c r="C6261">
        <v>24.558700000000002</v>
      </c>
      <c r="D6261">
        <v>13732.9</v>
      </c>
      <c r="E6261">
        <v>38636.699999999997</v>
      </c>
    </row>
    <row r="6262" spans="1:5" x14ac:dyDescent="0.2">
      <c r="A6262" s="1">
        <v>44729.063888888886</v>
      </c>
      <c r="B6262">
        <v>14.53</v>
      </c>
      <c r="C6262">
        <v>24.651700000000002</v>
      </c>
      <c r="D6262">
        <v>13754.6</v>
      </c>
      <c r="E6262">
        <v>38768.5</v>
      </c>
    </row>
    <row r="6263" spans="1:5" x14ac:dyDescent="0.2">
      <c r="A6263" s="1">
        <v>44729.070833333331</v>
      </c>
      <c r="B6263">
        <v>14.32</v>
      </c>
      <c r="C6263">
        <v>24.749500000000001</v>
      </c>
      <c r="D6263">
        <v>13736.3</v>
      </c>
      <c r="E6263">
        <v>38907.199999999997</v>
      </c>
    </row>
    <row r="6264" spans="1:5" x14ac:dyDescent="0.2">
      <c r="A6264" s="1">
        <v>44729.077777777777</v>
      </c>
      <c r="B6264">
        <v>14.21</v>
      </c>
      <c r="C6264">
        <v>24.801400000000001</v>
      </c>
      <c r="D6264">
        <v>13727.2</v>
      </c>
      <c r="E6264">
        <v>38980.699999999997</v>
      </c>
    </row>
    <row r="6265" spans="1:5" x14ac:dyDescent="0.2">
      <c r="A6265" s="1">
        <v>44729.084722222222</v>
      </c>
      <c r="B6265">
        <v>14.2</v>
      </c>
      <c r="C6265">
        <v>24.781500000000001</v>
      </c>
      <c r="D6265">
        <v>13714.7</v>
      </c>
      <c r="E6265">
        <v>38952.5</v>
      </c>
    </row>
    <row r="6266" spans="1:5" x14ac:dyDescent="0.2">
      <c r="A6266" s="1">
        <v>44729.091666666667</v>
      </c>
      <c r="B6266">
        <v>14.18</v>
      </c>
      <c r="C6266">
        <v>24.793099999999999</v>
      </c>
      <c r="D6266">
        <v>13714.7</v>
      </c>
      <c r="E6266">
        <v>38969</v>
      </c>
    </row>
    <row r="6267" spans="1:5" x14ac:dyDescent="0.2">
      <c r="A6267" s="1">
        <v>44729.098611111112</v>
      </c>
      <c r="B6267">
        <v>14.19</v>
      </c>
      <c r="C6267">
        <v>24.7714</v>
      </c>
      <c r="D6267">
        <v>13707.8</v>
      </c>
      <c r="E6267">
        <v>38938.199999999997</v>
      </c>
    </row>
    <row r="6268" spans="1:5" x14ac:dyDescent="0.2">
      <c r="A6268" s="1">
        <v>44729.105555555558</v>
      </c>
      <c r="B6268">
        <v>14.18</v>
      </c>
      <c r="C6268">
        <v>24.7835</v>
      </c>
      <c r="D6268">
        <v>13711.3</v>
      </c>
      <c r="E6268">
        <v>38955.300000000003</v>
      </c>
    </row>
    <row r="6269" spans="1:5" x14ac:dyDescent="0.2">
      <c r="A6269" s="1">
        <v>44729.112500000003</v>
      </c>
      <c r="B6269">
        <v>14.07</v>
      </c>
      <c r="C6269">
        <v>24.814900000000002</v>
      </c>
      <c r="D6269">
        <v>13691.9</v>
      </c>
      <c r="E6269">
        <v>38999.800000000003</v>
      </c>
    </row>
    <row r="6270" spans="1:5" x14ac:dyDescent="0.2">
      <c r="A6270" s="1">
        <v>44729.119444444441</v>
      </c>
      <c r="B6270">
        <v>14.01</v>
      </c>
      <c r="C6270">
        <v>24.873200000000001</v>
      </c>
      <c r="D6270">
        <v>13702.1</v>
      </c>
      <c r="E6270">
        <v>39082.400000000001</v>
      </c>
    </row>
    <row r="6271" spans="1:5" x14ac:dyDescent="0.2">
      <c r="A6271" s="1">
        <v>44729.126388888886</v>
      </c>
      <c r="B6271">
        <v>14.06</v>
      </c>
      <c r="C6271">
        <v>24.907599999999999</v>
      </c>
      <c r="D6271">
        <v>13736.3</v>
      </c>
      <c r="E6271">
        <v>39131.199999999997</v>
      </c>
    </row>
    <row r="6272" spans="1:5" x14ac:dyDescent="0.2">
      <c r="A6272" s="1">
        <v>44729.133333333331</v>
      </c>
      <c r="B6272">
        <v>13.92</v>
      </c>
      <c r="C6272">
        <v>24.986699999999999</v>
      </c>
      <c r="D6272">
        <v>13730.6</v>
      </c>
      <c r="E6272">
        <v>39243.1</v>
      </c>
    </row>
    <row r="6273" spans="1:5" x14ac:dyDescent="0.2">
      <c r="A6273" s="1">
        <v>44729.140277777777</v>
      </c>
      <c r="B6273">
        <v>13.9</v>
      </c>
      <c r="C6273">
        <v>24.991599999999998</v>
      </c>
      <c r="D6273">
        <v>13727.2</v>
      </c>
      <c r="E6273">
        <v>39250.1</v>
      </c>
    </row>
    <row r="6274" spans="1:5" x14ac:dyDescent="0.2">
      <c r="A6274" s="1">
        <v>44729.147222222222</v>
      </c>
      <c r="B6274">
        <v>13.9</v>
      </c>
      <c r="C6274">
        <v>24.990200000000002</v>
      </c>
      <c r="D6274">
        <v>13727.2</v>
      </c>
      <c r="E6274">
        <v>39248.1</v>
      </c>
    </row>
    <row r="6275" spans="1:5" x14ac:dyDescent="0.2">
      <c r="A6275" s="1">
        <v>44729.154166666667</v>
      </c>
      <c r="B6275">
        <v>13.88</v>
      </c>
      <c r="C6275">
        <v>25.001999999999999</v>
      </c>
      <c r="D6275">
        <v>13727.2</v>
      </c>
      <c r="E6275">
        <v>39264.699999999997</v>
      </c>
    </row>
    <row r="6276" spans="1:5" x14ac:dyDescent="0.2">
      <c r="A6276" s="1">
        <v>44729.161111111112</v>
      </c>
      <c r="B6276">
        <v>13.77</v>
      </c>
      <c r="C6276">
        <v>24.983599999999999</v>
      </c>
      <c r="D6276">
        <v>13682.8</v>
      </c>
      <c r="E6276">
        <v>39238.699999999997</v>
      </c>
    </row>
    <row r="6277" spans="1:5" x14ac:dyDescent="0.2">
      <c r="A6277" s="1">
        <v>44729.168055555558</v>
      </c>
      <c r="B6277">
        <v>13.63</v>
      </c>
      <c r="C6277">
        <v>25.139600000000002</v>
      </c>
      <c r="D6277">
        <v>13714.7</v>
      </c>
      <c r="E6277">
        <v>39459.300000000003</v>
      </c>
    </row>
    <row r="6278" spans="1:5" x14ac:dyDescent="0.2">
      <c r="A6278" s="1">
        <v>44729.175000000003</v>
      </c>
      <c r="B6278">
        <v>13.59</v>
      </c>
      <c r="C6278">
        <v>25.190200000000001</v>
      </c>
      <c r="D6278">
        <v>13727.2</v>
      </c>
      <c r="E6278">
        <v>39530.9</v>
      </c>
    </row>
    <row r="6279" spans="1:5" x14ac:dyDescent="0.2">
      <c r="A6279" s="1">
        <v>44729.181944444441</v>
      </c>
      <c r="B6279">
        <v>13.58</v>
      </c>
      <c r="C6279">
        <v>25.202300000000001</v>
      </c>
      <c r="D6279">
        <v>13730.6</v>
      </c>
      <c r="E6279">
        <v>39548.1</v>
      </c>
    </row>
    <row r="6280" spans="1:5" x14ac:dyDescent="0.2">
      <c r="A6280" s="1">
        <v>44729.188888888886</v>
      </c>
      <c r="B6280">
        <v>13.59</v>
      </c>
      <c r="C6280">
        <v>25.194199999999999</v>
      </c>
      <c r="D6280">
        <v>13730.6</v>
      </c>
      <c r="E6280">
        <v>39536.6</v>
      </c>
    </row>
    <row r="6281" spans="1:5" x14ac:dyDescent="0.2">
      <c r="A6281" s="1">
        <v>44729.195833333331</v>
      </c>
      <c r="B6281">
        <v>13.58</v>
      </c>
      <c r="C6281">
        <v>25.210999999999999</v>
      </c>
      <c r="D6281">
        <v>13736.3</v>
      </c>
      <c r="E6281">
        <v>39560.300000000003</v>
      </c>
    </row>
    <row r="6282" spans="1:5" x14ac:dyDescent="0.2">
      <c r="A6282" s="1">
        <v>44729.202777777777</v>
      </c>
      <c r="B6282">
        <v>13.69</v>
      </c>
      <c r="C6282">
        <v>25.1477</v>
      </c>
      <c r="D6282">
        <v>13742</v>
      </c>
      <c r="E6282">
        <v>39470.9</v>
      </c>
    </row>
    <row r="6283" spans="1:5" x14ac:dyDescent="0.2">
      <c r="A6283" s="1">
        <v>44729.209722222222</v>
      </c>
      <c r="B6283">
        <v>13.74</v>
      </c>
      <c r="C6283">
        <v>25.101500000000001</v>
      </c>
      <c r="D6283">
        <v>13736.3</v>
      </c>
      <c r="E6283">
        <v>39405.5</v>
      </c>
    </row>
    <row r="6284" spans="1:5" x14ac:dyDescent="0.2">
      <c r="A6284" s="1">
        <v>44729.216666666667</v>
      </c>
      <c r="B6284">
        <v>13.78</v>
      </c>
      <c r="C6284">
        <v>25.059799999999999</v>
      </c>
      <c r="D6284">
        <v>13729.5</v>
      </c>
      <c r="E6284">
        <v>39346.5</v>
      </c>
    </row>
    <row r="6285" spans="1:5" x14ac:dyDescent="0.2">
      <c r="A6285" s="1">
        <v>44729.223611111112</v>
      </c>
      <c r="B6285">
        <v>13.91</v>
      </c>
      <c r="C6285">
        <v>24.9862</v>
      </c>
      <c r="D6285">
        <v>13736.3</v>
      </c>
      <c r="E6285">
        <v>39242.300000000003</v>
      </c>
    </row>
    <row r="6286" spans="1:5" x14ac:dyDescent="0.2">
      <c r="A6286" s="1">
        <v>44729.230555555558</v>
      </c>
      <c r="B6286">
        <v>13.95</v>
      </c>
      <c r="C6286">
        <v>24.9011</v>
      </c>
      <c r="D6286">
        <v>13707.8</v>
      </c>
      <c r="E6286">
        <v>39121.9</v>
      </c>
    </row>
    <row r="6287" spans="1:5" x14ac:dyDescent="0.2">
      <c r="A6287" s="1">
        <v>44729.237500000003</v>
      </c>
      <c r="B6287">
        <v>13.95</v>
      </c>
      <c r="C6287">
        <v>24.892900000000001</v>
      </c>
      <c r="D6287">
        <v>13704.4</v>
      </c>
      <c r="E6287">
        <v>39110.199999999997</v>
      </c>
    </row>
    <row r="6288" spans="1:5" x14ac:dyDescent="0.2">
      <c r="A6288" s="1">
        <v>44729.244444444441</v>
      </c>
      <c r="B6288">
        <v>13.99</v>
      </c>
      <c r="C6288">
        <v>24.9041</v>
      </c>
      <c r="D6288">
        <v>13723.8</v>
      </c>
      <c r="E6288">
        <v>39126.199999999997</v>
      </c>
    </row>
    <row r="6289" spans="1:5" x14ac:dyDescent="0.2">
      <c r="A6289" s="1">
        <v>44729.251388888886</v>
      </c>
      <c r="B6289">
        <v>13.99</v>
      </c>
      <c r="C6289">
        <v>24.877600000000001</v>
      </c>
      <c r="D6289">
        <v>13711.3</v>
      </c>
      <c r="E6289">
        <v>39088.699999999997</v>
      </c>
    </row>
    <row r="6290" spans="1:5" x14ac:dyDescent="0.2">
      <c r="A6290" s="1">
        <v>44729.258333333331</v>
      </c>
      <c r="B6290">
        <v>14.09</v>
      </c>
      <c r="C6290">
        <v>24.829000000000001</v>
      </c>
      <c r="D6290">
        <v>13720.4</v>
      </c>
      <c r="E6290">
        <v>39019.800000000003</v>
      </c>
    </row>
    <row r="6291" spans="1:5" x14ac:dyDescent="0.2">
      <c r="A6291" s="1">
        <v>44729.265277777777</v>
      </c>
      <c r="B6291">
        <v>14.2</v>
      </c>
      <c r="C6291">
        <v>24.787700000000001</v>
      </c>
      <c r="D6291">
        <v>13736.3</v>
      </c>
      <c r="E6291">
        <v>38961.300000000003</v>
      </c>
    </row>
    <row r="6292" spans="1:5" x14ac:dyDescent="0.2">
      <c r="A6292" s="1">
        <v>44729.272222222222</v>
      </c>
      <c r="B6292">
        <v>14.19</v>
      </c>
      <c r="C6292">
        <v>24.786000000000001</v>
      </c>
      <c r="D6292">
        <v>13732.9</v>
      </c>
      <c r="E6292">
        <v>38958.9</v>
      </c>
    </row>
    <row r="6293" spans="1:5" x14ac:dyDescent="0.2">
      <c r="A6293" s="1">
        <v>44729.279166666667</v>
      </c>
      <c r="B6293">
        <v>14.2</v>
      </c>
      <c r="C6293">
        <v>24.789400000000001</v>
      </c>
      <c r="D6293">
        <v>13738.6</v>
      </c>
      <c r="E6293">
        <v>38963.800000000003</v>
      </c>
    </row>
    <row r="6294" spans="1:5" x14ac:dyDescent="0.2">
      <c r="A6294" s="1">
        <v>44729.286111111112</v>
      </c>
      <c r="B6294">
        <v>14.19</v>
      </c>
      <c r="C6294">
        <v>24.776399999999999</v>
      </c>
      <c r="D6294">
        <v>13729.5</v>
      </c>
      <c r="E6294">
        <v>38945.199999999997</v>
      </c>
    </row>
    <row r="6295" spans="1:5" x14ac:dyDescent="0.2">
      <c r="A6295" s="1">
        <v>44729.293055555558</v>
      </c>
      <c r="B6295">
        <v>14.18</v>
      </c>
      <c r="C6295">
        <v>24.781400000000001</v>
      </c>
      <c r="D6295">
        <v>13729.5</v>
      </c>
      <c r="E6295">
        <v>38952.400000000001</v>
      </c>
    </row>
    <row r="6296" spans="1:5" x14ac:dyDescent="0.2">
      <c r="A6296" s="1">
        <v>44729.3</v>
      </c>
      <c r="B6296">
        <v>14.19</v>
      </c>
      <c r="C6296">
        <v>24.7667</v>
      </c>
      <c r="D6296">
        <v>13726.1</v>
      </c>
      <c r="E6296">
        <v>38931.599999999999</v>
      </c>
    </row>
    <row r="6297" spans="1:5" x14ac:dyDescent="0.2">
      <c r="A6297" s="1">
        <v>44729.306944444441</v>
      </c>
      <c r="B6297">
        <v>14.18</v>
      </c>
      <c r="C6297">
        <v>24.778600000000001</v>
      </c>
      <c r="D6297">
        <v>13729.5</v>
      </c>
      <c r="E6297">
        <v>38948.400000000001</v>
      </c>
    </row>
    <row r="6298" spans="1:5" x14ac:dyDescent="0.2">
      <c r="A6298" s="1">
        <v>44729.313888888886</v>
      </c>
      <c r="B6298">
        <v>14.16</v>
      </c>
      <c r="C6298">
        <v>24.769600000000001</v>
      </c>
      <c r="D6298">
        <v>13719.2</v>
      </c>
      <c r="E6298">
        <v>38935.699999999997</v>
      </c>
    </row>
    <row r="6299" spans="1:5" x14ac:dyDescent="0.2">
      <c r="A6299" s="1">
        <v>44729.320833333331</v>
      </c>
      <c r="B6299">
        <v>14.09</v>
      </c>
      <c r="C6299">
        <v>24.802399999999999</v>
      </c>
      <c r="D6299">
        <v>13713.5</v>
      </c>
      <c r="E6299">
        <v>38982.1</v>
      </c>
    </row>
    <row r="6300" spans="1:5" x14ac:dyDescent="0.2">
      <c r="A6300" s="1">
        <v>44729.327777777777</v>
      </c>
      <c r="B6300">
        <v>14.06</v>
      </c>
      <c r="C6300">
        <v>24.784099999999999</v>
      </c>
      <c r="D6300">
        <v>13695.3</v>
      </c>
      <c r="E6300">
        <v>38956.199999999997</v>
      </c>
    </row>
    <row r="6301" spans="1:5" x14ac:dyDescent="0.2">
      <c r="A6301" s="1">
        <v>44729.334722222222</v>
      </c>
      <c r="B6301">
        <v>13.96</v>
      </c>
      <c r="C6301">
        <v>24.7911</v>
      </c>
      <c r="D6301">
        <v>13666.9</v>
      </c>
      <c r="E6301">
        <v>38966</v>
      </c>
    </row>
    <row r="6302" spans="1:5" x14ac:dyDescent="0.2">
      <c r="A6302" s="1">
        <v>44729.341666666667</v>
      </c>
      <c r="B6302">
        <v>13.96</v>
      </c>
      <c r="C6302">
        <v>24.7577</v>
      </c>
      <c r="D6302">
        <v>13651</v>
      </c>
      <c r="E6302">
        <v>38918.800000000003</v>
      </c>
    </row>
    <row r="6303" spans="1:5" x14ac:dyDescent="0.2">
      <c r="A6303" s="1">
        <v>44729.348611111112</v>
      </c>
      <c r="B6303">
        <v>13.91</v>
      </c>
      <c r="C6303">
        <v>24.757000000000001</v>
      </c>
      <c r="D6303">
        <v>13635.1</v>
      </c>
      <c r="E6303">
        <v>38917.800000000003</v>
      </c>
    </row>
    <row r="6304" spans="1:5" x14ac:dyDescent="0.2">
      <c r="A6304" s="1">
        <v>44729.355555555558</v>
      </c>
      <c r="B6304">
        <v>14.01</v>
      </c>
      <c r="C6304">
        <v>24.7041</v>
      </c>
      <c r="D6304">
        <v>13641.9</v>
      </c>
      <c r="E6304">
        <v>38842.800000000003</v>
      </c>
    </row>
    <row r="6305" spans="1:5" x14ac:dyDescent="0.2">
      <c r="A6305" s="1">
        <v>44729.362500000003</v>
      </c>
      <c r="B6305">
        <v>13.93</v>
      </c>
      <c r="C6305">
        <v>24.736499999999999</v>
      </c>
      <c r="D6305">
        <v>13632.8</v>
      </c>
      <c r="E6305">
        <v>38888.800000000003</v>
      </c>
    </row>
    <row r="6306" spans="1:5" x14ac:dyDescent="0.2">
      <c r="A6306" s="1">
        <v>44729.369444444441</v>
      </c>
      <c r="B6306">
        <v>13.91</v>
      </c>
      <c r="C6306">
        <v>24.773199999999999</v>
      </c>
      <c r="D6306">
        <v>13645.3</v>
      </c>
      <c r="E6306">
        <v>38940.800000000003</v>
      </c>
    </row>
    <row r="6307" spans="1:5" x14ac:dyDescent="0.2">
      <c r="A6307" s="1">
        <v>44729.376388888886</v>
      </c>
      <c r="B6307">
        <v>13.9</v>
      </c>
      <c r="C6307">
        <v>24.783000000000001</v>
      </c>
      <c r="D6307">
        <v>13647.6</v>
      </c>
      <c r="E6307">
        <v>38954.6</v>
      </c>
    </row>
    <row r="6308" spans="1:5" x14ac:dyDescent="0.2">
      <c r="A6308" s="1">
        <v>44729.383333333331</v>
      </c>
      <c r="B6308">
        <v>13.92</v>
      </c>
      <c r="C6308">
        <v>24.775300000000001</v>
      </c>
      <c r="D6308">
        <v>13651</v>
      </c>
      <c r="E6308">
        <v>38943.699999999997</v>
      </c>
    </row>
    <row r="6309" spans="1:5" x14ac:dyDescent="0.2">
      <c r="A6309" s="1">
        <v>44729.390277777777</v>
      </c>
      <c r="B6309">
        <v>13.99</v>
      </c>
      <c r="C6309">
        <v>24.753299999999999</v>
      </c>
      <c r="D6309">
        <v>13663.5</v>
      </c>
      <c r="E6309">
        <v>38912.5</v>
      </c>
    </row>
    <row r="6310" spans="1:5" x14ac:dyDescent="0.2">
      <c r="A6310" s="1">
        <v>44729.397222222222</v>
      </c>
      <c r="B6310">
        <v>13.96</v>
      </c>
      <c r="C6310">
        <v>24.764600000000002</v>
      </c>
      <c r="D6310">
        <v>13660.1</v>
      </c>
      <c r="E6310">
        <v>38928.6</v>
      </c>
    </row>
    <row r="6311" spans="1:5" x14ac:dyDescent="0.2">
      <c r="A6311" s="1">
        <v>44729.404166666667</v>
      </c>
      <c r="B6311">
        <v>13.97</v>
      </c>
      <c r="C6311">
        <v>24.774899999999999</v>
      </c>
      <c r="D6311">
        <v>13669.2</v>
      </c>
      <c r="E6311">
        <v>38943.1</v>
      </c>
    </row>
    <row r="6312" spans="1:5" x14ac:dyDescent="0.2">
      <c r="A6312" s="1">
        <v>44729.411111111112</v>
      </c>
      <c r="B6312">
        <v>13.96</v>
      </c>
      <c r="C6312">
        <v>24.78</v>
      </c>
      <c r="D6312">
        <v>13669.2</v>
      </c>
      <c r="E6312">
        <v>38950.400000000001</v>
      </c>
    </row>
    <row r="6313" spans="1:5" x14ac:dyDescent="0.2">
      <c r="A6313" s="1">
        <v>44729.418055555558</v>
      </c>
      <c r="B6313">
        <v>13.92</v>
      </c>
      <c r="C6313">
        <v>24.8184</v>
      </c>
      <c r="D6313">
        <v>13676</v>
      </c>
      <c r="E6313">
        <v>39004.699999999997</v>
      </c>
    </row>
    <row r="6314" spans="1:5" x14ac:dyDescent="0.2">
      <c r="A6314" s="1">
        <v>44729.425000000003</v>
      </c>
      <c r="B6314">
        <v>13.96</v>
      </c>
      <c r="C6314">
        <v>24.827300000000001</v>
      </c>
      <c r="D6314">
        <v>13694.2</v>
      </c>
      <c r="E6314">
        <v>39017.4</v>
      </c>
    </row>
    <row r="6315" spans="1:5" x14ac:dyDescent="0.2">
      <c r="A6315" s="1">
        <v>44729.431944444441</v>
      </c>
      <c r="B6315">
        <v>13.97</v>
      </c>
      <c r="C6315">
        <v>24.8444</v>
      </c>
      <c r="D6315">
        <v>13706.7</v>
      </c>
      <c r="E6315">
        <v>39041.599999999999</v>
      </c>
    </row>
    <row r="6316" spans="1:5" x14ac:dyDescent="0.2">
      <c r="A6316" s="1">
        <v>44729.438888888886</v>
      </c>
      <c r="B6316">
        <v>14</v>
      </c>
      <c r="C6316">
        <v>24.843800000000002</v>
      </c>
      <c r="D6316">
        <v>13716.9</v>
      </c>
      <c r="E6316">
        <v>39040.699999999997</v>
      </c>
    </row>
    <row r="6317" spans="1:5" x14ac:dyDescent="0.2">
      <c r="A6317" s="1">
        <v>44729.445833333331</v>
      </c>
      <c r="B6317">
        <v>13.99</v>
      </c>
      <c r="C6317">
        <v>24.8535</v>
      </c>
      <c r="D6317">
        <v>13719.2</v>
      </c>
      <c r="E6317">
        <v>39054.5</v>
      </c>
    </row>
    <row r="6318" spans="1:5" x14ac:dyDescent="0.2">
      <c r="A6318" s="1">
        <v>44729.452777777777</v>
      </c>
      <c r="B6318">
        <v>13.97</v>
      </c>
      <c r="C6318">
        <v>24.865100000000002</v>
      </c>
      <c r="D6318">
        <v>13719.2</v>
      </c>
      <c r="E6318">
        <v>39071</v>
      </c>
    </row>
    <row r="6319" spans="1:5" x14ac:dyDescent="0.2">
      <c r="A6319" s="1">
        <v>44729.459722222222</v>
      </c>
      <c r="B6319">
        <v>13.93</v>
      </c>
      <c r="C6319">
        <v>24.878499999999999</v>
      </c>
      <c r="D6319">
        <v>13713.5</v>
      </c>
      <c r="E6319">
        <v>39089.9</v>
      </c>
    </row>
    <row r="6320" spans="1:5" x14ac:dyDescent="0.2">
      <c r="A6320" s="1">
        <v>44729.466666666667</v>
      </c>
      <c r="B6320">
        <v>13.85</v>
      </c>
      <c r="C6320">
        <v>24.941099999999999</v>
      </c>
      <c r="D6320">
        <v>13719.2</v>
      </c>
      <c r="E6320">
        <v>39178.5</v>
      </c>
    </row>
    <row r="6321" spans="1:5" x14ac:dyDescent="0.2">
      <c r="A6321" s="1">
        <v>44729.473611111112</v>
      </c>
      <c r="B6321">
        <v>13.71</v>
      </c>
      <c r="C6321">
        <v>25.045999999999999</v>
      </c>
      <c r="D6321">
        <v>13726.1</v>
      </c>
      <c r="E6321">
        <v>39327.1</v>
      </c>
    </row>
    <row r="6322" spans="1:5" x14ac:dyDescent="0.2">
      <c r="A6322" s="1">
        <v>44729.480555555558</v>
      </c>
      <c r="B6322">
        <v>13.69</v>
      </c>
      <c r="C6322">
        <v>25.09</v>
      </c>
      <c r="D6322">
        <v>13742</v>
      </c>
      <c r="E6322">
        <v>39389.199999999997</v>
      </c>
    </row>
    <row r="6323" spans="1:5" x14ac:dyDescent="0.2">
      <c r="A6323" s="1">
        <v>44729.487500000003</v>
      </c>
      <c r="B6323">
        <v>13.65</v>
      </c>
      <c r="C6323">
        <v>25.101400000000002</v>
      </c>
      <c r="D6323">
        <v>13735.2</v>
      </c>
      <c r="E6323">
        <v>39405.300000000003</v>
      </c>
    </row>
    <row r="6324" spans="1:5" x14ac:dyDescent="0.2">
      <c r="A6324" s="1">
        <v>44729.494444444441</v>
      </c>
      <c r="B6324">
        <v>13.85</v>
      </c>
      <c r="C6324">
        <v>24.935400000000001</v>
      </c>
      <c r="D6324">
        <v>13719.2</v>
      </c>
      <c r="E6324">
        <v>39170.400000000001</v>
      </c>
    </row>
    <row r="6325" spans="1:5" x14ac:dyDescent="0.2">
      <c r="A6325" s="1">
        <v>44729.501388888886</v>
      </c>
      <c r="B6325">
        <v>13.68</v>
      </c>
      <c r="C6325">
        <v>25.0717</v>
      </c>
      <c r="D6325">
        <v>13731.8</v>
      </c>
      <c r="E6325">
        <v>39363.300000000003</v>
      </c>
    </row>
    <row r="6326" spans="1:5" x14ac:dyDescent="0.2">
      <c r="A6326" s="1">
        <v>44729.508333333331</v>
      </c>
      <c r="B6326">
        <v>14.09</v>
      </c>
      <c r="C6326">
        <v>24.7821</v>
      </c>
      <c r="D6326">
        <v>13722.6</v>
      </c>
      <c r="E6326">
        <v>38953.4</v>
      </c>
    </row>
    <row r="6327" spans="1:5" x14ac:dyDescent="0.2">
      <c r="A6327" s="1">
        <v>44729.515277777777</v>
      </c>
      <c r="B6327">
        <v>14.23</v>
      </c>
      <c r="C6327">
        <v>24.646799999999999</v>
      </c>
      <c r="D6327">
        <v>13701</v>
      </c>
      <c r="E6327">
        <v>38761.5</v>
      </c>
    </row>
    <row r="6328" spans="1:5" x14ac:dyDescent="0.2">
      <c r="A6328" s="1">
        <v>44729.522222222222</v>
      </c>
      <c r="B6328">
        <v>14.38</v>
      </c>
      <c r="C6328">
        <v>24.474399999999999</v>
      </c>
      <c r="D6328">
        <v>13663.5</v>
      </c>
      <c r="E6328">
        <v>38517</v>
      </c>
    </row>
    <row r="6329" spans="1:5" x14ac:dyDescent="0.2">
      <c r="A6329" s="1">
        <v>44729.529166666667</v>
      </c>
      <c r="B6329">
        <v>14.39</v>
      </c>
      <c r="C6329">
        <v>24.399100000000001</v>
      </c>
      <c r="D6329">
        <v>13629.4</v>
      </c>
      <c r="E6329">
        <v>38410.1</v>
      </c>
    </row>
    <row r="6330" spans="1:5" x14ac:dyDescent="0.2">
      <c r="A6330" s="1">
        <v>44729.536111111112</v>
      </c>
      <c r="B6330">
        <v>14.25</v>
      </c>
      <c r="C6330">
        <v>24.530200000000001</v>
      </c>
      <c r="D6330">
        <v>13651</v>
      </c>
      <c r="E6330">
        <v>38596.199999999997</v>
      </c>
    </row>
    <row r="6331" spans="1:5" x14ac:dyDescent="0.2">
      <c r="A6331" s="1">
        <v>44729.543055555558</v>
      </c>
      <c r="B6331">
        <v>13.57</v>
      </c>
      <c r="C6331">
        <v>25.030100000000001</v>
      </c>
      <c r="D6331">
        <v>13679.4</v>
      </c>
      <c r="E6331">
        <v>39304.5</v>
      </c>
    </row>
    <row r="6332" spans="1:5" x14ac:dyDescent="0.2">
      <c r="A6332" s="1">
        <v>44729.55</v>
      </c>
      <c r="B6332">
        <v>13.59</v>
      </c>
      <c r="C6332">
        <v>25.142099999999999</v>
      </c>
      <c r="D6332">
        <v>13742</v>
      </c>
      <c r="E6332">
        <v>39462.9</v>
      </c>
    </row>
    <row r="6333" spans="1:5" x14ac:dyDescent="0.2">
      <c r="A6333" s="1">
        <v>44729.556944444441</v>
      </c>
      <c r="B6333">
        <v>13.64</v>
      </c>
      <c r="C6333">
        <v>25.107299999999999</v>
      </c>
      <c r="D6333">
        <v>13742</v>
      </c>
      <c r="E6333">
        <v>39413.800000000003</v>
      </c>
    </row>
    <row r="6334" spans="1:5" x14ac:dyDescent="0.2">
      <c r="A6334" s="1">
        <v>44729.563888888886</v>
      </c>
      <c r="B6334">
        <v>13.68</v>
      </c>
      <c r="C6334">
        <v>25.0839</v>
      </c>
      <c r="D6334">
        <v>13744.3</v>
      </c>
      <c r="E6334">
        <v>39380.699999999997</v>
      </c>
    </row>
    <row r="6335" spans="1:5" x14ac:dyDescent="0.2">
      <c r="A6335" s="1">
        <v>44729.570833333331</v>
      </c>
      <c r="B6335">
        <v>13.65</v>
      </c>
      <c r="C6335">
        <v>25.084</v>
      </c>
      <c r="D6335">
        <v>13735.2</v>
      </c>
      <c r="E6335">
        <v>39380.800000000003</v>
      </c>
    </row>
    <row r="6336" spans="1:5" x14ac:dyDescent="0.2">
      <c r="A6336" s="1">
        <v>44729.577777777777</v>
      </c>
      <c r="B6336">
        <v>13.6</v>
      </c>
      <c r="C6336">
        <v>25.1158</v>
      </c>
      <c r="D6336">
        <v>13735.2</v>
      </c>
      <c r="E6336">
        <v>39425.800000000003</v>
      </c>
    </row>
    <row r="6337" spans="1:5" x14ac:dyDescent="0.2">
      <c r="A6337" s="1">
        <v>44729.584722222222</v>
      </c>
      <c r="B6337">
        <v>13.48</v>
      </c>
      <c r="C6337">
        <v>25.175999999999998</v>
      </c>
      <c r="D6337">
        <v>13726.1</v>
      </c>
      <c r="E6337">
        <v>39510.9</v>
      </c>
    </row>
    <row r="6338" spans="1:5" x14ac:dyDescent="0.2">
      <c r="A6338" s="1">
        <v>44729.591666666667</v>
      </c>
      <c r="B6338">
        <v>13.5</v>
      </c>
      <c r="C6338">
        <v>25.1797</v>
      </c>
      <c r="D6338">
        <v>13735.2</v>
      </c>
      <c r="E6338">
        <v>39516.1</v>
      </c>
    </row>
    <row r="6339" spans="1:5" x14ac:dyDescent="0.2">
      <c r="A6339" s="1">
        <v>44729.598611111112</v>
      </c>
      <c r="B6339">
        <v>13.53</v>
      </c>
      <c r="C6339">
        <v>25.151299999999999</v>
      </c>
      <c r="D6339">
        <v>13731.8</v>
      </c>
      <c r="E6339">
        <v>39475.9</v>
      </c>
    </row>
    <row r="6340" spans="1:5" x14ac:dyDescent="0.2">
      <c r="A6340" s="1">
        <v>44729.605555555558</v>
      </c>
      <c r="B6340">
        <v>13.5</v>
      </c>
      <c r="C6340">
        <v>25.169899999999998</v>
      </c>
      <c r="D6340">
        <v>13731.8</v>
      </c>
      <c r="E6340">
        <v>39502.199999999997</v>
      </c>
    </row>
    <row r="6341" spans="1:5" x14ac:dyDescent="0.2">
      <c r="A6341" s="1">
        <v>44729.612500000003</v>
      </c>
      <c r="B6341">
        <v>13.43</v>
      </c>
      <c r="C6341">
        <v>25.208200000000001</v>
      </c>
      <c r="D6341">
        <v>13728.3</v>
      </c>
      <c r="E6341">
        <v>39556.400000000001</v>
      </c>
    </row>
    <row r="6342" spans="1:5" x14ac:dyDescent="0.2">
      <c r="A6342" s="1">
        <v>44729.619444444441</v>
      </c>
      <c r="B6342">
        <v>13.29</v>
      </c>
      <c r="C6342">
        <v>25.296299999999999</v>
      </c>
      <c r="D6342">
        <v>13726.1</v>
      </c>
      <c r="E6342">
        <v>39680.9</v>
      </c>
    </row>
    <row r="6343" spans="1:5" x14ac:dyDescent="0.2">
      <c r="A6343" s="1">
        <v>44729.626388888886</v>
      </c>
      <c r="B6343">
        <v>13.26</v>
      </c>
      <c r="C6343">
        <v>25.319600000000001</v>
      </c>
      <c r="D6343">
        <v>13728.3</v>
      </c>
      <c r="E6343">
        <v>39713.800000000003</v>
      </c>
    </row>
    <row r="6344" spans="1:5" x14ac:dyDescent="0.2">
      <c r="A6344" s="1">
        <v>44729.633333333331</v>
      </c>
      <c r="B6344">
        <v>13.27</v>
      </c>
      <c r="C6344">
        <v>25.2928</v>
      </c>
      <c r="D6344">
        <v>13719.2</v>
      </c>
      <c r="E6344">
        <v>39676</v>
      </c>
    </row>
    <row r="6345" spans="1:5" x14ac:dyDescent="0.2">
      <c r="A6345" s="1">
        <v>44729.640277777777</v>
      </c>
      <c r="B6345">
        <v>13.27</v>
      </c>
      <c r="C6345">
        <v>25.3171</v>
      </c>
      <c r="D6345">
        <v>13731.8</v>
      </c>
      <c r="E6345">
        <v>39710.199999999997</v>
      </c>
    </row>
    <row r="6346" spans="1:5" x14ac:dyDescent="0.2">
      <c r="A6346" s="1">
        <v>44729.647222222222</v>
      </c>
      <c r="B6346">
        <v>13.29</v>
      </c>
      <c r="C6346">
        <v>25.315999999999999</v>
      </c>
      <c r="D6346">
        <v>13738.6</v>
      </c>
      <c r="E6346">
        <v>39708.699999999997</v>
      </c>
    </row>
    <row r="6347" spans="1:5" x14ac:dyDescent="0.2">
      <c r="A6347" s="1">
        <v>44729.654166666667</v>
      </c>
      <c r="B6347">
        <v>13.26</v>
      </c>
      <c r="C6347">
        <v>25.313700000000001</v>
      </c>
      <c r="D6347">
        <v>13728.3</v>
      </c>
      <c r="E6347">
        <v>39705.599999999999</v>
      </c>
    </row>
    <row r="6348" spans="1:5" x14ac:dyDescent="0.2">
      <c r="A6348" s="1">
        <v>44729.661111111112</v>
      </c>
      <c r="B6348">
        <v>13.26</v>
      </c>
      <c r="C6348">
        <v>25.319400000000002</v>
      </c>
      <c r="D6348">
        <v>13731.8</v>
      </c>
      <c r="E6348">
        <v>39713.599999999999</v>
      </c>
    </row>
    <row r="6349" spans="1:5" x14ac:dyDescent="0.2">
      <c r="A6349" s="1">
        <v>44729.668055555558</v>
      </c>
      <c r="B6349">
        <v>13.26</v>
      </c>
      <c r="C6349">
        <v>25.318000000000001</v>
      </c>
      <c r="D6349">
        <v>13731.8</v>
      </c>
      <c r="E6349">
        <v>39711.5</v>
      </c>
    </row>
    <row r="6350" spans="1:5" x14ac:dyDescent="0.2">
      <c r="A6350" s="1">
        <v>44729.675000000003</v>
      </c>
      <c r="B6350">
        <v>13.27</v>
      </c>
      <c r="C6350">
        <v>25.328299999999999</v>
      </c>
      <c r="D6350">
        <v>13740.9</v>
      </c>
      <c r="E6350">
        <v>39726.199999999997</v>
      </c>
    </row>
    <row r="6351" spans="1:5" x14ac:dyDescent="0.2">
      <c r="A6351" s="1">
        <v>44729.681944444441</v>
      </c>
      <c r="B6351">
        <v>13.26</v>
      </c>
      <c r="C6351">
        <v>25.340599999999998</v>
      </c>
      <c r="D6351">
        <v>13744.3</v>
      </c>
      <c r="E6351">
        <v>39743.4</v>
      </c>
    </row>
    <row r="6352" spans="1:5" x14ac:dyDescent="0.2">
      <c r="A6352" s="1">
        <v>44729.688888888886</v>
      </c>
      <c r="B6352">
        <v>13.46</v>
      </c>
      <c r="C6352">
        <v>25.229900000000001</v>
      </c>
      <c r="D6352">
        <v>13756.8</v>
      </c>
      <c r="E6352">
        <v>39587.1</v>
      </c>
    </row>
    <row r="6353" spans="1:5" x14ac:dyDescent="0.2">
      <c r="A6353" s="1">
        <v>44729.695833333331</v>
      </c>
      <c r="B6353">
        <v>13.46</v>
      </c>
      <c r="C6353">
        <v>25.21</v>
      </c>
      <c r="D6353">
        <v>13747.7</v>
      </c>
      <c r="E6353">
        <v>39559</v>
      </c>
    </row>
    <row r="6354" spans="1:5" x14ac:dyDescent="0.2">
      <c r="A6354" s="1">
        <v>44729.702777777777</v>
      </c>
      <c r="B6354">
        <v>13.44</v>
      </c>
      <c r="C6354">
        <v>25.233499999999999</v>
      </c>
      <c r="D6354">
        <v>13753.4</v>
      </c>
      <c r="E6354">
        <v>39592.199999999997</v>
      </c>
    </row>
    <row r="6355" spans="1:5" x14ac:dyDescent="0.2">
      <c r="A6355" s="1">
        <v>44729.709722222222</v>
      </c>
      <c r="B6355">
        <v>13.4</v>
      </c>
      <c r="C6355">
        <v>25.240400000000001</v>
      </c>
      <c r="D6355">
        <v>13744.3</v>
      </c>
      <c r="E6355">
        <v>39602</v>
      </c>
    </row>
    <row r="6356" spans="1:5" x14ac:dyDescent="0.2">
      <c r="A6356" s="1">
        <v>44729.716666666667</v>
      </c>
      <c r="B6356">
        <v>13.31</v>
      </c>
      <c r="C6356">
        <v>25.285699999999999</v>
      </c>
      <c r="D6356">
        <v>13737.5</v>
      </c>
      <c r="E6356">
        <v>39665.9</v>
      </c>
    </row>
    <row r="6357" spans="1:5" x14ac:dyDescent="0.2">
      <c r="A6357" s="1">
        <v>44729.723611111112</v>
      </c>
      <c r="B6357">
        <v>13.36</v>
      </c>
      <c r="C6357">
        <v>25.2575</v>
      </c>
      <c r="D6357">
        <v>13740.9</v>
      </c>
      <c r="E6357">
        <v>39626.1</v>
      </c>
    </row>
    <row r="6358" spans="1:5" x14ac:dyDescent="0.2">
      <c r="A6358" s="1">
        <v>44729.730555555558</v>
      </c>
      <c r="B6358">
        <v>13.32</v>
      </c>
      <c r="C6358">
        <v>25.276</v>
      </c>
      <c r="D6358">
        <v>13737.5</v>
      </c>
      <c r="E6358">
        <v>39652.300000000003</v>
      </c>
    </row>
    <row r="6359" spans="1:5" x14ac:dyDescent="0.2">
      <c r="A6359" s="1">
        <v>44729.737500000003</v>
      </c>
      <c r="B6359">
        <v>13.36</v>
      </c>
      <c r="C6359">
        <v>25.247699999999998</v>
      </c>
      <c r="D6359">
        <v>13737.5</v>
      </c>
      <c r="E6359">
        <v>39612.199999999997</v>
      </c>
    </row>
    <row r="6360" spans="1:5" x14ac:dyDescent="0.2">
      <c r="A6360" s="1">
        <v>44729.744444444441</v>
      </c>
      <c r="B6360">
        <v>13.37</v>
      </c>
      <c r="C6360">
        <v>25.246400000000001</v>
      </c>
      <c r="D6360">
        <v>13740.9</v>
      </c>
      <c r="E6360">
        <v>39610.400000000001</v>
      </c>
    </row>
    <row r="6361" spans="1:5" x14ac:dyDescent="0.2">
      <c r="A6361" s="1">
        <v>44729.751388888886</v>
      </c>
      <c r="B6361">
        <v>13.39</v>
      </c>
      <c r="C6361">
        <v>25.2453</v>
      </c>
      <c r="D6361">
        <v>13747.7</v>
      </c>
      <c r="E6361">
        <v>39608.9</v>
      </c>
    </row>
    <row r="6362" spans="1:5" x14ac:dyDescent="0.2">
      <c r="A6362" s="1">
        <v>44729.758333333331</v>
      </c>
      <c r="B6362">
        <v>13.45</v>
      </c>
      <c r="C6362">
        <v>25.222100000000001</v>
      </c>
      <c r="D6362">
        <v>13756.8</v>
      </c>
      <c r="E6362">
        <v>39576.1</v>
      </c>
    </row>
    <row r="6363" spans="1:5" x14ac:dyDescent="0.2">
      <c r="A6363" s="1">
        <v>44729.765277777777</v>
      </c>
      <c r="B6363">
        <v>13.49</v>
      </c>
      <c r="C6363">
        <v>25.173200000000001</v>
      </c>
      <c r="D6363">
        <v>13746.6</v>
      </c>
      <c r="E6363">
        <v>39506.9</v>
      </c>
    </row>
    <row r="6364" spans="1:5" x14ac:dyDescent="0.2">
      <c r="A6364" s="1">
        <v>44729.772222222222</v>
      </c>
      <c r="B6364">
        <v>13.48</v>
      </c>
      <c r="C6364">
        <v>25.185300000000002</v>
      </c>
      <c r="D6364">
        <v>13750</v>
      </c>
      <c r="E6364">
        <v>39524.1</v>
      </c>
    </row>
    <row r="6365" spans="1:5" x14ac:dyDescent="0.2">
      <c r="A6365" s="1">
        <v>44729.779166666667</v>
      </c>
      <c r="B6365">
        <v>13.5</v>
      </c>
      <c r="C6365">
        <v>25.170500000000001</v>
      </c>
      <c r="D6365">
        <v>13750</v>
      </c>
      <c r="E6365">
        <v>39503.1</v>
      </c>
    </row>
    <row r="6366" spans="1:5" x14ac:dyDescent="0.2">
      <c r="A6366" s="1">
        <v>44729.786111111112</v>
      </c>
      <c r="B6366">
        <v>13.46</v>
      </c>
      <c r="C6366">
        <v>25.1889</v>
      </c>
      <c r="D6366">
        <v>13746.6</v>
      </c>
      <c r="E6366">
        <v>39529.1</v>
      </c>
    </row>
    <row r="6367" spans="1:5" x14ac:dyDescent="0.2">
      <c r="A6367" s="1">
        <v>44729.793055555558</v>
      </c>
      <c r="B6367">
        <v>13.41</v>
      </c>
      <c r="C6367">
        <v>25.227900000000002</v>
      </c>
      <c r="D6367">
        <v>13750</v>
      </c>
      <c r="E6367">
        <v>39584.199999999997</v>
      </c>
    </row>
    <row r="6368" spans="1:5" x14ac:dyDescent="0.2">
      <c r="A6368" s="1">
        <v>44729.8</v>
      </c>
      <c r="B6368">
        <v>13.46</v>
      </c>
      <c r="C6368">
        <v>25.1998</v>
      </c>
      <c r="D6368">
        <v>13753.4</v>
      </c>
      <c r="E6368">
        <v>39544.5</v>
      </c>
    </row>
    <row r="6369" spans="1:5" x14ac:dyDescent="0.2">
      <c r="A6369" s="1">
        <v>44729.806944444441</v>
      </c>
      <c r="B6369">
        <v>13.46</v>
      </c>
      <c r="C6369">
        <v>25.1846</v>
      </c>
      <c r="D6369">
        <v>13746.6</v>
      </c>
      <c r="E6369">
        <v>39523</v>
      </c>
    </row>
    <row r="6370" spans="1:5" x14ac:dyDescent="0.2">
      <c r="A6370" s="1">
        <v>44729.813888888886</v>
      </c>
      <c r="B6370">
        <v>13.45</v>
      </c>
      <c r="C6370">
        <v>25.203600000000002</v>
      </c>
      <c r="D6370">
        <v>13753.4</v>
      </c>
      <c r="E6370">
        <v>39549.9</v>
      </c>
    </row>
    <row r="6371" spans="1:5" x14ac:dyDescent="0.2">
      <c r="A6371" s="1">
        <v>44729.820833333331</v>
      </c>
      <c r="B6371">
        <v>13.46</v>
      </c>
      <c r="C6371">
        <v>25.188500000000001</v>
      </c>
      <c r="D6371">
        <v>13750</v>
      </c>
      <c r="E6371">
        <v>39528.6</v>
      </c>
    </row>
    <row r="6372" spans="1:5" x14ac:dyDescent="0.2">
      <c r="A6372" s="1">
        <v>44729.827777777777</v>
      </c>
      <c r="B6372">
        <v>13.44</v>
      </c>
      <c r="C6372">
        <v>25.2258</v>
      </c>
      <c r="D6372">
        <v>13762.5</v>
      </c>
      <c r="E6372">
        <v>39581.300000000003</v>
      </c>
    </row>
    <row r="6373" spans="1:5" x14ac:dyDescent="0.2">
      <c r="A6373" s="1">
        <v>44729.834722222222</v>
      </c>
      <c r="B6373">
        <v>13.44</v>
      </c>
      <c r="C6373">
        <v>25.212800000000001</v>
      </c>
      <c r="D6373">
        <v>13756.8</v>
      </c>
      <c r="E6373">
        <v>39562.9</v>
      </c>
    </row>
    <row r="6374" spans="1:5" x14ac:dyDescent="0.2">
      <c r="A6374" s="1">
        <v>44729.841666666667</v>
      </c>
      <c r="B6374">
        <v>13.43</v>
      </c>
      <c r="C6374">
        <v>25.229600000000001</v>
      </c>
      <c r="D6374">
        <v>13762.5</v>
      </c>
      <c r="E6374">
        <v>39586.699999999997</v>
      </c>
    </row>
    <row r="6375" spans="1:5" x14ac:dyDescent="0.2">
      <c r="A6375" s="1">
        <v>44729.848611111112</v>
      </c>
      <c r="B6375">
        <v>13.4</v>
      </c>
      <c r="C6375">
        <v>25.222899999999999</v>
      </c>
      <c r="D6375">
        <v>13750</v>
      </c>
      <c r="E6375">
        <v>39577.199999999997</v>
      </c>
    </row>
    <row r="6376" spans="1:5" x14ac:dyDescent="0.2">
      <c r="A6376" s="1">
        <v>44729.855555555558</v>
      </c>
      <c r="B6376">
        <v>13.43</v>
      </c>
      <c r="C6376">
        <v>25.2014</v>
      </c>
      <c r="D6376">
        <v>13750</v>
      </c>
      <c r="E6376">
        <v>39546.699999999997</v>
      </c>
    </row>
    <row r="6377" spans="1:5" x14ac:dyDescent="0.2">
      <c r="A6377" s="1">
        <v>44729.862500000003</v>
      </c>
      <c r="B6377">
        <v>13.45</v>
      </c>
      <c r="C6377">
        <v>25.204999999999998</v>
      </c>
      <c r="D6377">
        <v>13759.1</v>
      </c>
      <c r="E6377">
        <v>39551.800000000003</v>
      </c>
    </row>
    <row r="6378" spans="1:5" x14ac:dyDescent="0.2">
      <c r="A6378" s="1">
        <v>44729.869444444441</v>
      </c>
      <c r="B6378">
        <v>13.45</v>
      </c>
      <c r="C6378">
        <v>25.2104</v>
      </c>
      <c r="D6378">
        <v>13762.5</v>
      </c>
      <c r="E6378">
        <v>39559.5</v>
      </c>
    </row>
    <row r="6379" spans="1:5" x14ac:dyDescent="0.2">
      <c r="A6379" s="1">
        <v>44729.876388888886</v>
      </c>
      <c r="B6379">
        <v>13.46</v>
      </c>
      <c r="C6379">
        <v>25.195399999999999</v>
      </c>
      <c r="D6379">
        <v>13759.1</v>
      </c>
      <c r="E6379">
        <v>39538.300000000003</v>
      </c>
    </row>
    <row r="6380" spans="1:5" x14ac:dyDescent="0.2">
      <c r="A6380" s="1">
        <v>44729.883333333331</v>
      </c>
      <c r="B6380">
        <v>13.45</v>
      </c>
      <c r="C6380">
        <v>25.214600000000001</v>
      </c>
      <c r="D6380">
        <v>13766</v>
      </c>
      <c r="E6380">
        <v>39565.4</v>
      </c>
    </row>
    <row r="6381" spans="1:5" x14ac:dyDescent="0.2">
      <c r="A6381" s="1">
        <v>44729.890277777777</v>
      </c>
      <c r="B6381">
        <v>13.46</v>
      </c>
      <c r="C6381">
        <v>25.206399999999999</v>
      </c>
      <c r="D6381">
        <v>13766</v>
      </c>
      <c r="E6381">
        <v>39553.9</v>
      </c>
    </row>
    <row r="6382" spans="1:5" x14ac:dyDescent="0.2">
      <c r="A6382" s="1">
        <v>44729.897222222222</v>
      </c>
      <c r="B6382">
        <v>13.46</v>
      </c>
      <c r="C6382">
        <v>25.197900000000001</v>
      </c>
      <c r="D6382">
        <v>13762.5</v>
      </c>
      <c r="E6382">
        <v>39541.800000000003</v>
      </c>
    </row>
    <row r="6383" spans="1:5" x14ac:dyDescent="0.2">
      <c r="A6383" s="1">
        <v>44729.904166666667</v>
      </c>
      <c r="B6383">
        <v>13.46</v>
      </c>
      <c r="C6383">
        <v>25.203499999999998</v>
      </c>
      <c r="D6383">
        <v>13766</v>
      </c>
      <c r="E6383">
        <v>39549.800000000003</v>
      </c>
    </row>
    <row r="6384" spans="1:5" x14ac:dyDescent="0.2">
      <c r="A6384" s="1">
        <v>44729.911111111112</v>
      </c>
      <c r="B6384">
        <v>13.45</v>
      </c>
      <c r="C6384">
        <v>25.2088</v>
      </c>
      <c r="D6384">
        <v>13766</v>
      </c>
      <c r="E6384">
        <v>39557.199999999997</v>
      </c>
    </row>
    <row r="6385" spans="1:5" x14ac:dyDescent="0.2">
      <c r="A6385" s="1">
        <v>44729.918055555558</v>
      </c>
      <c r="B6385">
        <v>13.45</v>
      </c>
      <c r="C6385">
        <v>25.200199999999999</v>
      </c>
      <c r="D6385">
        <v>13762.5</v>
      </c>
      <c r="E6385">
        <v>39545.1</v>
      </c>
    </row>
    <row r="6386" spans="1:5" x14ac:dyDescent="0.2">
      <c r="A6386" s="1">
        <v>44729.925000000003</v>
      </c>
      <c r="B6386">
        <v>13.43</v>
      </c>
      <c r="C6386">
        <v>25.198399999999999</v>
      </c>
      <c r="D6386">
        <v>13755.7</v>
      </c>
      <c r="E6386">
        <v>39542.5</v>
      </c>
    </row>
    <row r="6387" spans="1:5" x14ac:dyDescent="0.2">
      <c r="A6387" s="1">
        <v>44729.931944444441</v>
      </c>
      <c r="B6387">
        <v>13.39</v>
      </c>
      <c r="C6387">
        <v>25.219100000000001</v>
      </c>
      <c r="D6387">
        <v>13753.4</v>
      </c>
      <c r="E6387">
        <v>39571.800000000003</v>
      </c>
    </row>
    <row r="6388" spans="1:5" x14ac:dyDescent="0.2">
      <c r="A6388" s="1">
        <v>44729.938888888886</v>
      </c>
      <c r="B6388">
        <v>13.37</v>
      </c>
      <c r="C6388">
        <v>25.235700000000001</v>
      </c>
      <c r="D6388">
        <v>13755.7</v>
      </c>
      <c r="E6388">
        <v>39595.300000000003</v>
      </c>
    </row>
    <row r="6389" spans="1:5" x14ac:dyDescent="0.2">
      <c r="A6389" s="1">
        <v>44729.945833333331</v>
      </c>
      <c r="B6389">
        <v>13.43</v>
      </c>
      <c r="C6389">
        <v>25.207799999999999</v>
      </c>
      <c r="D6389">
        <v>13762.5</v>
      </c>
      <c r="E6389">
        <v>39555.800000000003</v>
      </c>
    </row>
    <row r="6390" spans="1:5" x14ac:dyDescent="0.2">
      <c r="A6390" s="1">
        <v>44729.952777777777</v>
      </c>
      <c r="B6390">
        <v>13.44</v>
      </c>
      <c r="C6390">
        <v>25.192799999999998</v>
      </c>
      <c r="D6390">
        <v>13759.1</v>
      </c>
      <c r="E6390">
        <v>39534.6</v>
      </c>
    </row>
    <row r="6391" spans="1:5" x14ac:dyDescent="0.2">
      <c r="A6391" s="1">
        <v>44729.959722222222</v>
      </c>
      <c r="B6391">
        <v>13.37</v>
      </c>
      <c r="C6391">
        <v>25.219799999999999</v>
      </c>
      <c r="D6391">
        <v>13750</v>
      </c>
      <c r="E6391">
        <v>39572.800000000003</v>
      </c>
    </row>
    <row r="6392" spans="1:5" x14ac:dyDescent="0.2">
      <c r="A6392" s="1">
        <v>44729.966666666667</v>
      </c>
      <c r="B6392">
        <v>13.35</v>
      </c>
      <c r="C6392">
        <v>25.224799999999998</v>
      </c>
      <c r="D6392">
        <v>13746.6</v>
      </c>
      <c r="E6392">
        <v>39579.9</v>
      </c>
    </row>
    <row r="6393" spans="1:5" x14ac:dyDescent="0.2">
      <c r="A6393" s="1">
        <v>44729.973611111112</v>
      </c>
      <c r="B6393">
        <v>13.35</v>
      </c>
      <c r="C6393">
        <v>25.223400000000002</v>
      </c>
      <c r="D6393">
        <v>13746.6</v>
      </c>
      <c r="E6393">
        <v>39577.9</v>
      </c>
    </row>
    <row r="6394" spans="1:5" x14ac:dyDescent="0.2">
      <c r="A6394" s="1">
        <v>44729.980555555558</v>
      </c>
      <c r="B6394">
        <v>13.35</v>
      </c>
      <c r="C6394">
        <v>25.233499999999999</v>
      </c>
      <c r="D6394">
        <v>13752.3</v>
      </c>
      <c r="E6394">
        <v>39592.199999999997</v>
      </c>
    </row>
    <row r="6395" spans="1:5" x14ac:dyDescent="0.2">
      <c r="A6395" s="1">
        <v>44729.987500000003</v>
      </c>
      <c r="B6395">
        <v>13.36</v>
      </c>
      <c r="C6395">
        <v>25.232199999999999</v>
      </c>
      <c r="D6395">
        <v>13755.7</v>
      </c>
      <c r="E6395">
        <v>39590.400000000001</v>
      </c>
    </row>
    <row r="6396" spans="1:5" x14ac:dyDescent="0.2">
      <c r="A6396" s="1">
        <v>44729.994444444441</v>
      </c>
      <c r="B6396">
        <v>13.35</v>
      </c>
      <c r="C6396">
        <v>25.237500000000001</v>
      </c>
      <c r="D6396">
        <v>13755.7</v>
      </c>
      <c r="E6396">
        <v>39597.800000000003</v>
      </c>
    </row>
    <row r="6397" spans="1:5" x14ac:dyDescent="0.2">
      <c r="A6397" s="1">
        <v>44730.001388888886</v>
      </c>
      <c r="B6397">
        <v>13.35</v>
      </c>
      <c r="C6397">
        <v>25.229099999999999</v>
      </c>
      <c r="D6397">
        <v>13752.3</v>
      </c>
      <c r="E6397">
        <v>39586</v>
      </c>
    </row>
    <row r="6398" spans="1:5" x14ac:dyDescent="0.2">
      <c r="A6398" s="1">
        <v>44730.008333333331</v>
      </c>
      <c r="B6398">
        <v>13.34</v>
      </c>
      <c r="C6398">
        <v>25.234400000000001</v>
      </c>
      <c r="D6398">
        <v>13752.3</v>
      </c>
      <c r="E6398">
        <v>39593.4</v>
      </c>
    </row>
    <row r="6399" spans="1:5" x14ac:dyDescent="0.2">
      <c r="A6399" s="1">
        <v>44730.015277777777</v>
      </c>
      <c r="B6399">
        <v>13.34</v>
      </c>
      <c r="C6399">
        <v>25.228300000000001</v>
      </c>
      <c r="D6399">
        <v>13750</v>
      </c>
      <c r="E6399">
        <v>39584.800000000003</v>
      </c>
    </row>
    <row r="6400" spans="1:5" x14ac:dyDescent="0.2">
      <c r="A6400" s="1">
        <v>44730.022222222222</v>
      </c>
      <c r="B6400">
        <v>13.32</v>
      </c>
      <c r="C6400">
        <v>25.258700000000001</v>
      </c>
      <c r="D6400">
        <v>13759.1</v>
      </c>
      <c r="E6400">
        <v>39627.800000000003</v>
      </c>
    </row>
    <row r="6401" spans="1:5" x14ac:dyDescent="0.2">
      <c r="A6401" s="1">
        <v>44730.029166666667</v>
      </c>
      <c r="B6401">
        <v>13.32</v>
      </c>
      <c r="C6401">
        <v>25.261900000000001</v>
      </c>
      <c r="D6401">
        <v>13761.4</v>
      </c>
      <c r="E6401">
        <v>39632.400000000001</v>
      </c>
    </row>
    <row r="6402" spans="1:5" x14ac:dyDescent="0.2">
      <c r="A6402" s="1">
        <v>44730.036111111112</v>
      </c>
      <c r="B6402">
        <v>13.34</v>
      </c>
      <c r="C6402">
        <v>25.260999999999999</v>
      </c>
      <c r="D6402">
        <v>13768.3</v>
      </c>
      <c r="E6402">
        <v>39631.1</v>
      </c>
    </row>
    <row r="6403" spans="1:5" x14ac:dyDescent="0.2">
      <c r="A6403" s="1">
        <v>44730.043055555558</v>
      </c>
      <c r="B6403">
        <v>13.34</v>
      </c>
      <c r="C6403">
        <v>25.271100000000001</v>
      </c>
      <c r="D6403">
        <v>13774</v>
      </c>
      <c r="E6403">
        <v>39645.4</v>
      </c>
    </row>
    <row r="6404" spans="1:5" x14ac:dyDescent="0.2">
      <c r="A6404" s="1">
        <v>44730.05</v>
      </c>
      <c r="B6404">
        <v>13.35</v>
      </c>
      <c r="C6404">
        <v>25.2514</v>
      </c>
      <c r="D6404">
        <v>13768.3</v>
      </c>
      <c r="E6404">
        <v>39617.5</v>
      </c>
    </row>
    <row r="6405" spans="1:5" x14ac:dyDescent="0.2">
      <c r="A6405" s="1">
        <v>44730.056944444441</v>
      </c>
      <c r="B6405">
        <v>13.37</v>
      </c>
      <c r="C6405">
        <v>25.229399999999998</v>
      </c>
      <c r="D6405">
        <v>13764.8</v>
      </c>
      <c r="E6405">
        <v>39586.400000000001</v>
      </c>
    </row>
    <row r="6406" spans="1:5" x14ac:dyDescent="0.2">
      <c r="A6406" s="1">
        <v>44730.063888888886</v>
      </c>
      <c r="B6406">
        <v>13.37</v>
      </c>
      <c r="C6406">
        <v>25.227900000000002</v>
      </c>
      <c r="D6406">
        <v>13764.8</v>
      </c>
      <c r="E6406">
        <v>39584.300000000003</v>
      </c>
    </row>
    <row r="6407" spans="1:5" x14ac:dyDescent="0.2">
      <c r="A6407" s="1">
        <v>44730.070833333331</v>
      </c>
      <c r="B6407">
        <v>13.55</v>
      </c>
      <c r="C6407">
        <v>25.120100000000001</v>
      </c>
      <c r="D6407">
        <v>13771.7</v>
      </c>
      <c r="E6407">
        <v>39431.800000000003</v>
      </c>
    </row>
    <row r="6408" spans="1:5" x14ac:dyDescent="0.2">
      <c r="A6408" s="1">
        <v>44730.077777777777</v>
      </c>
      <c r="B6408">
        <v>13.53</v>
      </c>
      <c r="C6408">
        <v>25.1111</v>
      </c>
      <c r="D6408">
        <v>13761.4</v>
      </c>
      <c r="E6408">
        <v>39419.199999999997</v>
      </c>
    </row>
    <row r="6409" spans="1:5" x14ac:dyDescent="0.2">
      <c r="A6409" s="1">
        <v>44730.084722222222</v>
      </c>
      <c r="B6409">
        <v>13.43</v>
      </c>
      <c r="C6409">
        <v>25.176500000000001</v>
      </c>
      <c r="D6409">
        <v>13761.4</v>
      </c>
      <c r="E6409">
        <v>39511.5</v>
      </c>
    </row>
    <row r="6410" spans="1:5" x14ac:dyDescent="0.2">
      <c r="A6410" s="1">
        <v>44730.091666666667</v>
      </c>
      <c r="B6410">
        <v>13.63</v>
      </c>
      <c r="C6410">
        <v>25.055700000000002</v>
      </c>
      <c r="D6410">
        <v>13768.3</v>
      </c>
      <c r="E6410">
        <v>39340.699999999997</v>
      </c>
    </row>
    <row r="6411" spans="1:5" x14ac:dyDescent="0.2">
      <c r="A6411" s="1">
        <v>44730.098611111112</v>
      </c>
      <c r="B6411">
        <v>13.49</v>
      </c>
      <c r="C6411">
        <v>25.128799999999998</v>
      </c>
      <c r="D6411">
        <v>13759.1</v>
      </c>
      <c r="E6411">
        <v>39444.199999999997</v>
      </c>
    </row>
    <row r="6412" spans="1:5" x14ac:dyDescent="0.2">
      <c r="A6412" s="1">
        <v>44730.105555555558</v>
      </c>
      <c r="B6412">
        <v>13.63</v>
      </c>
      <c r="C6412">
        <v>25.071100000000001</v>
      </c>
      <c r="D6412">
        <v>13777.4</v>
      </c>
      <c r="E6412">
        <v>39362.5</v>
      </c>
    </row>
    <row r="6413" spans="1:5" x14ac:dyDescent="0.2">
      <c r="A6413" s="1">
        <v>44730.112500000003</v>
      </c>
      <c r="B6413">
        <v>13.55</v>
      </c>
      <c r="C6413">
        <v>25.090599999999998</v>
      </c>
      <c r="D6413">
        <v>13761.4</v>
      </c>
      <c r="E6413">
        <v>39390.1</v>
      </c>
    </row>
    <row r="6414" spans="1:5" x14ac:dyDescent="0.2">
      <c r="A6414" s="1">
        <v>44730.119444444441</v>
      </c>
      <c r="B6414">
        <v>13.48</v>
      </c>
      <c r="C6414">
        <v>25.142700000000001</v>
      </c>
      <c r="D6414">
        <v>13764.8</v>
      </c>
      <c r="E6414">
        <v>39463.699999999997</v>
      </c>
    </row>
    <row r="6415" spans="1:5" x14ac:dyDescent="0.2">
      <c r="A6415" s="1">
        <v>44730.126388888886</v>
      </c>
      <c r="B6415">
        <v>13.39</v>
      </c>
      <c r="C6415">
        <v>25.189900000000002</v>
      </c>
      <c r="D6415">
        <v>13759.1</v>
      </c>
      <c r="E6415">
        <v>39530.5</v>
      </c>
    </row>
    <row r="6416" spans="1:5" x14ac:dyDescent="0.2">
      <c r="A6416" s="1">
        <v>44730.133333333331</v>
      </c>
      <c r="B6416">
        <v>13.43</v>
      </c>
      <c r="C6416">
        <v>25.180199999999999</v>
      </c>
      <c r="D6416">
        <v>13768.3</v>
      </c>
      <c r="E6416">
        <v>39516.9</v>
      </c>
    </row>
    <row r="6417" spans="1:5" x14ac:dyDescent="0.2">
      <c r="A6417" s="1">
        <v>44730.140277777777</v>
      </c>
      <c r="B6417">
        <v>13.37</v>
      </c>
      <c r="C6417">
        <v>25.204999999999998</v>
      </c>
      <c r="D6417">
        <v>13761.4</v>
      </c>
      <c r="E6417">
        <v>39551.9</v>
      </c>
    </row>
    <row r="6418" spans="1:5" x14ac:dyDescent="0.2">
      <c r="A6418" s="1">
        <v>44730.147222222222</v>
      </c>
      <c r="B6418">
        <v>13.39</v>
      </c>
      <c r="C6418">
        <v>25.196999999999999</v>
      </c>
      <c r="D6418">
        <v>13764.8</v>
      </c>
      <c r="E6418">
        <v>39540.6</v>
      </c>
    </row>
    <row r="6419" spans="1:5" x14ac:dyDescent="0.2">
      <c r="A6419" s="1">
        <v>44730.154166666667</v>
      </c>
      <c r="B6419">
        <v>13.31</v>
      </c>
      <c r="C6419">
        <v>25.230799999999999</v>
      </c>
      <c r="D6419">
        <v>13755.7</v>
      </c>
      <c r="E6419">
        <v>39588.400000000001</v>
      </c>
    </row>
    <row r="6420" spans="1:5" x14ac:dyDescent="0.2">
      <c r="A6420" s="1">
        <v>44730.161111111112</v>
      </c>
      <c r="B6420">
        <v>13.26</v>
      </c>
      <c r="C6420">
        <v>25.2561</v>
      </c>
      <c r="D6420">
        <v>13752.3</v>
      </c>
      <c r="E6420">
        <v>39624.1</v>
      </c>
    </row>
    <row r="6421" spans="1:5" x14ac:dyDescent="0.2">
      <c r="A6421" s="1">
        <v>44730.168055555558</v>
      </c>
      <c r="B6421">
        <v>13.34</v>
      </c>
      <c r="C6421">
        <v>25.207799999999999</v>
      </c>
      <c r="D6421">
        <v>13755.7</v>
      </c>
      <c r="E6421">
        <v>39555.800000000003</v>
      </c>
    </row>
    <row r="6422" spans="1:5" x14ac:dyDescent="0.2">
      <c r="A6422" s="1">
        <v>44730.175000000003</v>
      </c>
      <c r="B6422">
        <v>13.32</v>
      </c>
      <c r="C6422">
        <v>25.2197</v>
      </c>
      <c r="D6422">
        <v>13755.7</v>
      </c>
      <c r="E6422">
        <v>39572.699999999997</v>
      </c>
    </row>
    <row r="6423" spans="1:5" x14ac:dyDescent="0.2">
      <c r="A6423" s="1">
        <v>44730.181944444441</v>
      </c>
      <c r="B6423">
        <v>13.29</v>
      </c>
      <c r="C6423">
        <v>25.238399999999999</v>
      </c>
      <c r="D6423">
        <v>13755.7</v>
      </c>
      <c r="E6423">
        <v>39599.1</v>
      </c>
    </row>
    <row r="6424" spans="1:5" x14ac:dyDescent="0.2">
      <c r="A6424" s="1">
        <v>44730.188888888886</v>
      </c>
      <c r="B6424">
        <v>13.26</v>
      </c>
      <c r="C6424">
        <v>25.243300000000001</v>
      </c>
      <c r="D6424">
        <v>13748.9</v>
      </c>
      <c r="E6424">
        <v>39606.1</v>
      </c>
    </row>
    <row r="6425" spans="1:5" x14ac:dyDescent="0.2">
      <c r="A6425" s="1">
        <v>44730.195833333331</v>
      </c>
      <c r="B6425">
        <v>13.23</v>
      </c>
      <c r="C6425">
        <v>25.2621</v>
      </c>
      <c r="D6425">
        <v>13748.9</v>
      </c>
      <c r="E6425">
        <v>39632.5</v>
      </c>
    </row>
    <row r="6426" spans="1:5" x14ac:dyDescent="0.2">
      <c r="A6426" s="1">
        <v>44730.202777777777</v>
      </c>
      <c r="B6426">
        <v>13.17</v>
      </c>
      <c r="C6426">
        <v>25.282299999999999</v>
      </c>
      <c r="D6426">
        <v>13739.7</v>
      </c>
      <c r="E6426">
        <v>39661.199999999997</v>
      </c>
    </row>
    <row r="6427" spans="1:5" x14ac:dyDescent="0.2">
      <c r="A6427" s="1">
        <v>44730.209722222222</v>
      </c>
      <c r="B6427">
        <v>13.15</v>
      </c>
      <c r="C6427">
        <v>25.301500000000001</v>
      </c>
      <c r="D6427">
        <v>13743.2</v>
      </c>
      <c r="E6427">
        <v>39688.300000000003</v>
      </c>
    </row>
    <row r="6428" spans="1:5" x14ac:dyDescent="0.2">
      <c r="A6428" s="1">
        <v>44730.216666666667</v>
      </c>
      <c r="B6428">
        <v>13.13</v>
      </c>
      <c r="C6428">
        <v>25.3064</v>
      </c>
      <c r="D6428">
        <v>13739.7</v>
      </c>
      <c r="E6428">
        <v>39695.199999999997</v>
      </c>
    </row>
    <row r="6429" spans="1:5" x14ac:dyDescent="0.2">
      <c r="A6429" s="1">
        <v>44730.223611111112</v>
      </c>
      <c r="B6429">
        <v>13.11</v>
      </c>
      <c r="C6429">
        <v>25.3185</v>
      </c>
      <c r="D6429">
        <v>13739.7</v>
      </c>
      <c r="E6429">
        <v>39712.300000000003</v>
      </c>
    </row>
    <row r="6430" spans="1:5" x14ac:dyDescent="0.2">
      <c r="A6430" s="1">
        <v>44730.230555555558</v>
      </c>
      <c r="B6430">
        <v>13.11</v>
      </c>
      <c r="C6430">
        <v>25.310099999999998</v>
      </c>
      <c r="D6430">
        <v>13736.3</v>
      </c>
      <c r="E6430">
        <v>39700.400000000001</v>
      </c>
    </row>
    <row r="6431" spans="1:5" x14ac:dyDescent="0.2">
      <c r="A6431" s="1">
        <v>44730.237500000003</v>
      </c>
      <c r="B6431">
        <v>13.08</v>
      </c>
      <c r="C6431">
        <v>25.324200000000001</v>
      </c>
      <c r="D6431">
        <v>13734</v>
      </c>
      <c r="E6431">
        <v>39720.400000000001</v>
      </c>
    </row>
    <row r="6432" spans="1:5" x14ac:dyDescent="0.2">
      <c r="A6432" s="1">
        <v>44730.244444444441</v>
      </c>
      <c r="B6432">
        <v>13.09</v>
      </c>
      <c r="C6432">
        <v>25.315999999999999</v>
      </c>
      <c r="D6432">
        <v>13734</v>
      </c>
      <c r="E6432">
        <v>39708.800000000003</v>
      </c>
    </row>
    <row r="6433" spans="1:5" x14ac:dyDescent="0.2">
      <c r="A6433" s="1">
        <v>44730.251388888886</v>
      </c>
      <c r="B6433">
        <v>13.08</v>
      </c>
      <c r="C6433">
        <v>25.326000000000001</v>
      </c>
      <c r="D6433">
        <v>13736.3</v>
      </c>
      <c r="E6433">
        <v>39722.9</v>
      </c>
    </row>
    <row r="6434" spans="1:5" x14ac:dyDescent="0.2">
      <c r="A6434" s="1">
        <v>44730.258333333331</v>
      </c>
      <c r="B6434">
        <v>13.08</v>
      </c>
      <c r="C6434">
        <v>25.319800000000001</v>
      </c>
      <c r="D6434">
        <v>13734</v>
      </c>
      <c r="E6434">
        <v>39714.199999999997</v>
      </c>
    </row>
    <row r="6435" spans="1:5" x14ac:dyDescent="0.2">
      <c r="A6435" s="1">
        <v>44730.265277777777</v>
      </c>
      <c r="B6435">
        <v>13.08</v>
      </c>
      <c r="C6435">
        <v>25.3184</v>
      </c>
      <c r="D6435">
        <v>13734</v>
      </c>
      <c r="E6435">
        <v>39712.1</v>
      </c>
    </row>
    <row r="6436" spans="1:5" x14ac:dyDescent="0.2">
      <c r="A6436" s="1">
        <v>44730.272222222222</v>
      </c>
      <c r="B6436">
        <v>13.08</v>
      </c>
      <c r="C6436">
        <v>25.335699999999999</v>
      </c>
      <c r="D6436">
        <v>13743.2</v>
      </c>
      <c r="E6436">
        <v>39736.6</v>
      </c>
    </row>
    <row r="6437" spans="1:5" x14ac:dyDescent="0.2">
      <c r="A6437" s="1">
        <v>44730.279166666667</v>
      </c>
      <c r="B6437">
        <v>13.08</v>
      </c>
      <c r="C6437">
        <v>25.334199999999999</v>
      </c>
      <c r="D6437">
        <v>13743.2</v>
      </c>
      <c r="E6437">
        <v>39734.5</v>
      </c>
    </row>
    <row r="6438" spans="1:5" x14ac:dyDescent="0.2">
      <c r="A6438" s="1">
        <v>44730.286111111112</v>
      </c>
      <c r="B6438">
        <v>13.08</v>
      </c>
      <c r="C6438">
        <v>25.3187</v>
      </c>
      <c r="D6438">
        <v>13736.3</v>
      </c>
      <c r="E6438">
        <v>39712.5</v>
      </c>
    </row>
    <row r="6439" spans="1:5" x14ac:dyDescent="0.2">
      <c r="A6439" s="1">
        <v>44730.293055555558</v>
      </c>
      <c r="B6439">
        <v>13.08</v>
      </c>
      <c r="C6439">
        <v>25.3429</v>
      </c>
      <c r="D6439">
        <v>13748.9</v>
      </c>
      <c r="E6439">
        <v>39746.800000000003</v>
      </c>
    </row>
    <row r="6440" spans="1:5" x14ac:dyDescent="0.2">
      <c r="A6440" s="1">
        <v>44730.3</v>
      </c>
      <c r="B6440">
        <v>13.08</v>
      </c>
      <c r="C6440">
        <v>25.334299999999999</v>
      </c>
      <c r="D6440">
        <v>13745.4</v>
      </c>
      <c r="E6440">
        <v>39734.6</v>
      </c>
    </row>
    <row r="6441" spans="1:5" x14ac:dyDescent="0.2">
      <c r="A6441" s="1">
        <v>44730.306944444441</v>
      </c>
      <c r="B6441">
        <v>13.08</v>
      </c>
      <c r="C6441">
        <v>25.328399999999998</v>
      </c>
      <c r="D6441">
        <v>13743.2</v>
      </c>
      <c r="E6441">
        <v>39726.199999999997</v>
      </c>
    </row>
    <row r="6442" spans="1:5" x14ac:dyDescent="0.2">
      <c r="A6442" s="1">
        <v>44730.313888888886</v>
      </c>
      <c r="B6442">
        <v>13.08</v>
      </c>
      <c r="C6442">
        <v>25.326899999999998</v>
      </c>
      <c r="D6442">
        <v>13743.2</v>
      </c>
      <c r="E6442">
        <v>39724.1</v>
      </c>
    </row>
    <row r="6443" spans="1:5" x14ac:dyDescent="0.2">
      <c r="A6443" s="1">
        <v>44730.320833333331</v>
      </c>
      <c r="B6443">
        <v>13.08</v>
      </c>
      <c r="C6443">
        <v>25.337</v>
      </c>
      <c r="D6443">
        <v>13748.9</v>
      </c>
      <c r="E6443">
        <v>39738.5</v>
      </c>
    </row>
    <row r="6444" spans="1:5" x14ac:dyDescent="0.2">
      <c r="A6444" s="1">
        <v>44730.327777777777</v>
      </c>
      <c r="B6444">
        <v>13.08</v>
      </c>
      <c r="C6444">
        <v>25.316800000000001</v>
      </c>
      <c r="D6444">
        <v>13739.7</v>
      </c>
      <c r="E6444">
        <v>39709.9</v>
      </c>
    </row>
    <row r="6445" spans="1:5" x14ac:dyDescent="0.2">
      <c r="A6445" s="1">
        <v>44730.334722222222</v>
      </c>
      <c r="B6445">
        <v>13.08</v>
      </c>
      <c r="C6445">
        <v>25.308399999999999</v>
      </c>
      <c r="D6445">
        <v>13736.3</v>
      </c>
      <c r="E6445">
        <v>39698</v>
      </c>
    </row>
    <row r="6446" spans="1:5" x14ac:dyDescent="0.2">
      <c r="A6446" s="1">
        <v>44730.341666666667</v>
      </c>
      <c r="B6446">
        <v>13.08</v>
      </c>
      <c r="C6446">
        <v>25.306999999999999</v>
      </c>
      <c r="D6446">
        <v>13736.3</v>
      </c>
      <c r="E6446">
        <v>39696</v>
      </c>
    </row>
    <row r="6447" spans="1:5" x14ac:dyDescent="0.2">
      <c r="A6447" s="1">
        <v>44730.348611111112</v>
      </c>
      <c r="B6447">
        <v>13.08</v>
      </c>
      <c r="C6447">
        <v>25.319600000000001</v>
      </c>
      <c r="D6447">
        <v>13743.2</v>
      </c>
      <c r="E6447">
        <v>39713.800000000003</v>
      </c>
    </row>
    <row r="6448" spans="1:5" x14ac:dyDescent="0.2">
      <c r="A6448" s="1">
        <v>44730.355555555558</v>
      </c>
      <c r="B6448">
        <v>13.08</v>
      </c>
      <c r="C6448">
        <v>25.329699999999999</v>
      </c>
      <c r="D6448">
        <v>13748.9</v>
      </c>
      <c r="E6448">
        <v>39728.1</v>
      </c>
    </row>
    <row r="6449" spans="1:5" x14ac:dyDescent="0.2">
      <c r="A6449" s="1">
        <v>44730.362500000003</v>
      </c>
      <c r="B6449">
        <v>13.11</v>
      </c>
      <c r="C6449">
        <v>25.3218</v>
      </c>
      <c r="D6449">
        <v>13755.7</v>
      </c>
      <c r="E6449">
        <v>39716.9</v>
      </c>
    </row>
    <row r="6450" spans="1:5" x14ac:dyDescent="0.2">
      <c r="A6450" s="1">
        <v>44730.369444444441</v>
      </c>
      <c r="B6450">
        <v>13.13</v>
      </c>
      <c r="C6450">
        <v>25.299900000000001</v>
      </c>
      <c r="D6450">
        <v>13752.3</v>
      </c>
      <c r="E6450">
        <v>39686</v>
      </c>
    </row>
    <row r="6451" spans="1:5" x14ac:dyDescent="0.2">
      <c r="A6451" s="1">
        <v>44730.376388888886</v>
      </c>
      <c r="B6451">
        <v>13.13</v>
      </c>
      <c r="C6451">
        <v>25.298400000000001</v>
      </c>
      <c r="D6451">
        <v>13752.3</v>
      </c>
      <c r="E6451">
        <v>39683.9</v>
      </c>
    </row>
    <row r="6452" spans="1:5" x14ac:dyDescent="0.2">
      <c r="A6452" s="1">
        <v>44730.383333333331</v>
      </c>
      <c r="B6452">
        <v>13.16</v>
      </c>
      <c r="C6452">
        <v>25.281400000000001</v>
      </c>
      <c r="D6452">
        <v>13754.6</v>
      </c>
      <c r="E6452">
        <v>39659.800000000003</v>
      </c>
    </row>
    <row r="6453" spans="1:5" x14ac:dyDescent="0.2">
      <c r="A6453" s="1">
        <v>44730.390277777777</v>
      </c>
      <c r="B6453">
        <v>13.16</v>
      </c>
      <c r="C6453">
        <v>25.2683</v>
      </c>
      <c r="D6453">
        <v>13748.9</v>
      </c>
      <c r="E6453">
        <v>39641.4</v>
      </c>
    </row>
    <row r="6454" spans="1:5" x14ac:dyDescent="0.2">
      <c r="A6454" s="1">
        <v>44730.397222222222</v>
      </c>
      <c r="B6454">
        <v>13.16</v>
      </c>
      <c r="C6454">
        <v>25.278400000000001</v>
      </c>
      <c r="D6454">
        <v>13754.6</v>
      </c>
      <c r="E6454">
        <v>39655.699999999997</v>
      </c>
    </row>
    <row r="6455" spans="1:5" x14ac:dyDescent="0.2">
      <c r="A6455" s="1">
        <v>44730.404166666667</v>
      </c>
      <c r="B6455">
        <v>13.15</v>
      </c>
      <c r="C6455">
        <v>25.2837</v>
      </c>
      <c r="D6455">
        <v>13754.6</v>
      </c>
      <c r="E6455">
        <v>39663.199999999997</v>
      </c>
    </row>
    <row r="6456" spans="1:5" x14ac:dyDescent="0.2">
      <c r="A6456" s="1">
        <v>44730.411111111112</v>
      </c>
      <c r="B6456">
        <v>13.15</v>
      </c>
      <c r="C6456">
        <v>25.2776</v>
      </c>
      <c r="D6456">
        <v>13752.3</v>
      </c>
      <c r="E6456">
        <v>39654.5</v>
      </c>
    </row>
    <row r="6457" spans="1:5" x14ac:dyDescent="0.2">
      <c r="A6457" s="1">
        <v>44730.418055555558</v>
      </c>
      <c r="B6457">
        <v>13.15</v>
      </c>
      <c r="C6457">
        <v>25.269200000000001</v>
      </c>
      <c r="D6457">
        <v>13748.9</v>
      </c>
      <c r="E6457">
        <v>39642.6</v>
      </c>
    </row>
    <row r="6458" spans="1:5" x14ac:dyDescent="0.2">
      <c r="A6458" s="1">
        <v>44730.425000000003</v>
      </c>
      <c r="B6458">
        <v>13.15</v>
      </c>
      <c r="C6458">
        <v>25.274699999999999</v>
      </c>
      <c r="D6458">
        <v>13752.3</v>
      </c>
      <c r="E6458">
        <v>39650.300000000003</v>
      </c>
    </row>
    <row r="6459" spans="1:5" x14ac:dyDescent="0.2">
      <c r="A6459" s="1">
        <v>44730.431944444441</v>
      </c>
      <c r="B6459">
        <v>13.17</v>
      </c>
      <c r="C6459">
        <v>25.2713</v>
      </c>
      <c r="D6459">
        <v>13758</v>
      </c>
      <c r="E6459">
        <v>39645.599999999999</v>
      </c>
    </row>
    <row r="6460" spans="1:5" x14ac:dyDescent="0.2">
      <c r="A6460" s="1">
        <v>44730.438888888886</v>
      </c>
      <c r="B6460">
        <v>13.18</v>
      </c>
      <c r="C6460">
        <v>25.2562</v>
      </c>
      <c r="D6460">
        <v>13754.6</v>
      </c>
      <c r="E6460">
        <v>39624.199999999997</v>
      </c>
    </row>
    <row r="6461" spans="1:5" x14ac:dyDescent="0.2">
      <c r="A6461" s="1">
        <v>44730.445833333331</v>
      </c>
      <c r="B6461">
        <v>13.18</v>
      </c>
      <c r="C6461">
        <v>25.2547</v>
      </c>
      <c r="D6461">
        <v>13754.6</v>
      </c>
      <c r="E6461">
        <v>39622.1</v>
      </c>
    </row>
    <row r="6462" spans="1:5" x14ac:dyDescent="0.2">
      <c r="A6462" s="1">
        <v>44730.452777777777</v>
      </c>
      <c r="B6462">
        <v>13.18</v>
      </c>
      <c r="C6462">
        <v>25.260100000000001</v>
      </c>
      <c r="D6462">
        <v>13758</v>
      </c>
      <c r="E6462">
        <v>39629.800000000003</v>
      </c>
    </row>
    <row r="6463" spans="1:5" x14ac:dyDescent="0.2">
      <c r="A6463" s="1">
        <v>44730.459722222222</v>
      </c>
      <c r="B6463">
        <v>13.2</v>
      </c>
      <c r="C6463">
        <v>25.233599999999999</v>
      </c>
      <c r="D6463">
        <v>13752.3</v>
      </c>
      <c r="E6463">
        <v>39592.400000000001</v>
      </c>
    </row>
    <row r="6464" spans="1:5" x14ac:dyDescent="0.2">
      <c r="A6464" s="1">
        <v>44730.466666666667</v>
      </c>
      <c r="B6464">
        <v>13.18</v>
      </c>
      <c r="C6464">
        <v>25.250299999999999</v>
      </c>
      <c r="D6464">
        <v>13754.6</v>
      </c>
      <c r="E6464">
        <v>39615.9</v>
      </c>
    </row>
    <row r="6465" spans="1:5" x14ac:dyDescent="0.2">
      <c r="A6465" s="1">
        <v>44730.473611111112</v>
      </c>
      <c r="B6465">
        <v>13.2</v>
      </c>
      <c r="C6465">
        <v>25.2423</v>
      </c>
      <c r="D6465">
        <v>13758</v>
      </c>
      <c r="E6465">
        <v>39604.6</v>
      </c>
    </row>
    <row r="6466" spans="1:5" x14ac:dyDescent="0.2">
      <c r="A6466" s="1">
        <v>44730.480555555558</v>
      </c>
      <c r="B6466">
        <v>13.2</v>
      </c>
      <c r="C6466">
        <v>25.2408</v>
      </c>
      <c r="D6466">
        <v>13758</v>
      </c>
      <c r="E6466">
        <v>39602.5</v>
      </c>
    </row>
    <row r="6467" spans="1:5" x14ac:dyDescent="0.2">
      <c r="A6467" s="1">
        <v>44730.487500000003</v>
      </c>
      <c r="B6467">
        <v>13.21</v>
      </c>
      <c r="C6467">
        <v>25.2395</v>
      </c>
      <c r="D6467">
        <v>13761.4</v>
      </c>
      <c r="E6467">
        <v>39600.699999999997</v>
      </c>
    </row>
    <row r="6468" spans="1:5" x14ac:dyDescent="0.2">
      <c r="A6468" s="1">
        <v>44730.494444444441</v>
      </c>
      <c r="B6468">
        <v>13.2</v>
      </c>
      <c r="C6468">
        <v>25.244800000000001</v>
      </c>
      <c r="D6468">
        <v>13761.4</v>
      </c>
      <c r="E6468">
        <v>39608.1</v>
      </c>
    </row>
    <row r="6469" spans="1:5" x14ac:dyDescent="0.2">
      <c r="A6469" s="1">
        <v>44730.501388888886</v>
      </c>
      <c r="B6469">
        <v>13.18</v>
      </c>
      <c r="C6469">
        <v>25.2499</v>
      </c>
      <c r="D6469">
        <v>13758</v>
      </c>
      <c r="E6469">
        <v>39615.300000000003</v>
      </c>
    </row>
    <row r="6470" spans="1:5" x14ac:dyDescent="0.2">
      <c r="A6470" s="1">
        <v>44730.508333333331</v>
      </c>
      <c r="B6470">
        <v>13.2</v>
      </c>
      <c r="C6470">
        <v>25.228100000000001</v>
      </c>
      <c r="D6470">
        <v>13754.6</v>
      </c>
      <c r="E6470">
        <v>39584.5</v>
      </c>
    </row>
    <row r="6471" spans="1:5" x14ac:dyDescent="0.2">
      <c r="A6471" s="1">
        <v>44730.515277777777</v>
      </c>
      <c r="B6471">
        <v>13.18</v>
      </c>
      <c r="C6471">
        <v>25.253900000000002</v>
      </c>
      <c r="D6471">
        <v>13761.4</v>
      </c>
      <c r="E6471">
        <v>39621</v>
      </c>
    </row>
    <row r="6472" spans="1:5" x14ac:dyDescent="0.2">
      <c r="A6472" s="1">
        <v>44730.522222222222</v>
      </c>
      <c r="B6472">
        <v>13.18</v>
      </c>
      <c r="C6472">
        <v>25.257100000000001</v>
      </c>
      <c r="D6472">
        <v>13763.7</v>
      </c>
      <c r="E6472">
        <v>39625.5</v>
      </c>
    </row>
    <row r="6473" spans="1:5" x14ac:dyDescent="0.2">
      <c r="A6473" s="1">
        <v>44730.529166666667</v>
      </c>
      <c r="B6473">
        <v>13.17</v>
      </c>
      <c r="C6473">
        <v>25.2439</v>
      </c>
      <c r="D6473">
        <v>13754.6</v>
      </c>
      <c r="E6473">
        <v>39606.800000000003</v>
      </c>
    </row>
    <row r="6474" spans="1:5" x14ac:dyDescent="0.2">
      <c r="A6474" s="1">
        <v>44730.536111111112</v>
      </c>
      <c r="B6474">
        <v>13.17</v>
      </c>
      <c r="C6474">
        <v>25.249300000000002</v>
      </c>
      <c r="D6474">
        <v>13758</v>
      </c>
      <c r="E6474">
        <v>39614.5</v>
      </c>
    </row>
    <row r="6475" spans="1:5" x14ac:dyDescent="0.2">
      <c r="A6475" s="1">
        <v>44730.543055555558</v>
      </c>
      <c r="B6475">
        <v>13.13</v>
      </c>
      <c r="C6475">
        <v>25.267900000000001</v>
      </c>
      <c r="D6475">
        <v>13754.6</v>
      </c>
      <c r="E6475">
        <v>39640.800000000003</v>
      </c>
    </row>
    <row r="6476" spans="1:5" x14ac:dyDescent="0.2">
      <c r="A6476" s="1">
        <v>44730.55</v>
      </c>
      <c r="B6476">
        <v>13.08</v>
      </c>
      <c r="C6476">
        <v>25.288599999999999</v>
      </c>
      <c r="D6476">
        <v>13748.9</v>
      </c>
      <c r="E6476">
        <v>39670.1</v>
      </c>
    </row>
    <row r="6477" spans="1:5" x14ac:dyDescent="0.2">
      <c r="A6477" s="1">
        <v>44730.556944444441</v>
      </c>
      <c r="B6477">
        <v>13.09</v>
      </c>
      <c r="C6477">
        <v>25.273299999999999</v>
      </c>
      <c r="D6477">
        <v>13745.4</v>
      </c>
      <c r="E6477">
        <v>39648.400000000001</v>
      </c>
    </row>
    <row r="6478" spans="1:5" x14ac:dyDescent="0.2">
      <c r="A6478" s="1">
        <v>44730.563888888886</v>
      </c>
      <c r="B6478">
        <v>13.08</v>
      </c>
      <c r="C6478">
        <v>25.278600000000001</v>
      </c>
      <c r="D6478">
        <v>13745.4</v>
      </c>
      <c r="E6478">
        <v>39655.9</v>
      </c>
    </row>
    <row r="6479" spans="1:5" x14ac:dyDescent="0.2">
      <c r="A6479" s="1">
        <v>44730.570833333331</v>
      </c>
      <c r="B6479">
        <v>13.06</v>
      </c>
      <c r="C6479">
        <v>25.2837</v>
      </c>
      <c r="D6479">
        <v>13742</v>
      </c>
      <c r="E6479">
        <v>39663.1</v>
      </c>
    </row>
    <row r="6480" spans="1:5" x14ac:dyDescent="0.2">
      <c r="A6480" s="1">
        <v>44730.577777777777</v>
      </c>
      <c r="B6480">
        <v>13.03</v>
      </c>
      <c r="C6480">
        <v>25.3095</v>
      </c>
      <c r="D6480">
        <v>13745.4</v>
      </c>
      <c r="E6480">
        <v>39699.5</v>
      </c>
    </row>
    <row r="6481" spans="1:5" x14ac:dyDescent="0.2">
      <c r="A6481" s="1">
        <v>44730.584722222222</v>
      </c>
      <c r="B6481">
        <v>13.03</v>
      </c>
      <c r="C6481">
        <v>25.296399999999998</v>
      </c>
      <c r="D6481">
        <v>13739.7</v>
      </c>
      <c r="E6481">
        <v>39681</v>
      </c>
    </row>
    <row r="6482" spans="1:5" x14ac:dyDescent="0.2">
      <c r="A6482" s="1">
        <v>44730.591666666667</v>
      </c>
      <c r="B6482">
        <v>13.07</v>
      </c>
      <c r="C6482">
        <v>25.2866</v>
      </c>
      <c r="D6482">
        <v>13748.9</v>
      </c>
      <c r="E6482">
        <v>39667.199999999997</v>
      </c>
    </row>
    <row r="6483" spans="1:5" x14ac:dyDescent="0.2">
      <c r="A6483" s="1">
        <v>44730.598611111112</v>
      </c>
      <c r="B6483">
        <v>13.06</v>
      </c>
      <c r="C6483">
        <v>25.284800000000001</v>
      </c>
      <c r="D6483">
        <v>13745.4</v>
      </c>
      <c r="E6483">
        <v>39664.6</v>
      </c>
    </row>
    <row r="6484" spans="1:5" x14ac:dyDescent="0.2">
      <c r="A6484" s="1">
        <v>44730.605555555558</v>
      </c>
      <c r="B6484">
        <v>13.04</v>
      </c>
      <c r="C6484">
        <v>25.2852</v>
      </c>
      <c r="D6484">
        <v>13739.7</v>
      </c>
      <c r="E6484">
        <v>39665.300000000003</v>
      </c>
    </row>
    <row r="6485" spans="1:5" x14ac:dyDescent="0.2">
      <c r="A6485" s="1">
        <v>44730.612500000003</v>
      </c>
      <c r="B6485">
        <v>13.03</v>
      </c>
      <c r="C6485">
        <v>25.276700000000002</v>
      </c>
      <c r="D6485">
        <v>13732.9</v>
      </c>
      <c r="E6485">
        <v>39653.199999999997</v>
      </c>
    </row>
    <row r="6486" spans="1:5" x14ac:dyDescent="0.2">
      <c r="A6486" s="1">
        <v>44730.619444444441</v>
      </c>
      <c r="B6486">
        <v>13.02</v>
      </c>
      <c r="C6486">
        <v>25.288900000000002</v>
      </c>
      <c r="D6486">
        <v>13736.3</v>
      </c>
      <c r="E6486">
        <v>39670.5</v>
      </c>
    </row>
    <row r="6487" spans="1:5" x14ac:dyDescent="0.2">
      <c r="A6487" s="1">
        <v>44730.626388888886</v>
      </c>
      <c r="B6487">
        <v>13.03</v>
      </c>
      <c r="C6487">
        <v>25.292300000000001</v>
      </c>
      <c r="D6487">
        <v>13742</v>
      </c>
      <c r="E6487">
        <v>39675.199999999997</v>
      </c>
    </row>
    <row r="6488" spans="1:5" x14ac:dyDescent="0.2">
      <c r="A6488" s="1">
        <v>44730.633333333331</v>
      </c>
      <c r="B6488">
        <v>13.06</v>
      </c>
      <c r="C6488">
        <v>25.270499999999998</v>
      </c>
      <c r="D6488">
        <v>13742</v>
      </c>
      <c r="E6488">
        <v>39644.5</v>
      </c>
    </row>
    <row r="6489" spans="1:5" x14ac:dyDescent="0.2">
      <c r="A6489" s="1">
        <v>44730.640277777777</v>
      </c>
      <c r="B6489">
        <v>13.07</v>
      </c>
      <c r="C6489">
        <v>25.269200000000001</v>
      </c>
      <c r="D6489">
        <v>13745.4</v>
      </c>
      <c r="E6489">
        <v>39642.6</v>
      </c>
    </row>
    <row r="6490" spans="1:5" x14ac:dyDescent="0.2">
      <c r="A6490" s="1">
        <v>44730.647222222222</v>
      </c>
      <c r="B6490">
        <v>13.08</v>
      </c>
      <c r="C6490">
        <v>25.279699999999998</v>
      </c>
      <c r="D6490">
        <v>13754.6</v>
      </c>
      <c r="E6490">
        <v>39657.5</v>
      </c>
    </row>
    <row r="6491" spans="1:5" x14ac:dyDescent="0.2">
      <c r="A6491" s="1">
        <v>44730.654166666667</v>
      </c>
      <c r="B6491">
        <v>13.08</v>
      </c>
      <c r="C6491">
        <v>25.271100000000001</v>
      </c>
      <c r="D6491">
        <v>13751.1</v>
      </c>
      <c r="E6491">
        <v>39645.300000000003</v>
      </c>
    </row>
    <row r="6492" spans="1:5" x14ac:dyDescent="0.2">
      <c r="A6492" s="1">
        <v>44730.661111111112</v>
      </c>
      <c r="B6492">
        <v>13.08</v>
      </c>
      <c r="C6492">
        <v>25.251100000000001</v>
      </c>
      <c r="D6492">
        <v>13742</v>
      </c>
      <c r="E6492">
        <v>39617.1</v>
      </c>
    </row>
    <row r="6493" spans="1:5" x14ac:dyDescent="0.2">
      <c r="A6493" s="1">
        <v>44730.668055555558</v>
      </c>
      <c r="B6493">
        <v>13.02</v>
      </c>
      <c r="C6493">
        <v>25.278600000000001</v>
      </c>
      <c r="D6493">
        <v>13736.3</v>
      </c>
      <c r="E6493">
        <v>39655.9</v>
      </c>
    </row>
    <row r="6494" spans="1:5" x14ac:dyDescent="0.2">
      <c r="A6494" s="1">
        <v>44730.675000000003</v>
      </c>
      <c r="B6494">
        <v>13.02</v>
      </c>
      <c r="C6494">
        <v>25.270199999999999</v>
      </c>
      <c r="D6494">
        <v>13732.9</v>
      </c>
      <c r="E6494">
        <v>39644.1</v>
      </c>
    </row>
    <row r="6495" spans="1:5" x14ac:dyDescent="0.2">
      <c r="A6495" s="1">
        <v>44730.681944444441</v>
      </c>
      <c r="B6495">
        <v>13.03</v>
      </c>
      <c r="C6495">
        <v>25.2805</v>
      </c>
      <c r="D6495">
        <v>13742</v>
      </c>
      <c r="E6495">
        <v>39658.6</v>
      </c>
    </row>
    <row r="6496" spans="1:5" x14ac:dyDescent="0.2">
      <c r="A6496" s="1">
        <v>44730.688888888886</v>
      </c>
      <c r="B6496">
        <v>13.06</v>
      </c>
      <c r="C6496">
        <v>25.2728</v>
      </c>
      <c r="D6496">
        <v>13748.9</v>
      </c>
      <c r="E6496">
        <v>39647.699999999997</v>
      </c>
    </row>
    <row r="6497" spans="1:5" x14ac:dyDescent="0.2">
      <c r="A6497" s="1">
        <v>44730.695833333331</v>
      </c>
      <c r="B6497">
        <v>13.08</v>
      </c>
      <c r="C6497">
        <v>25.250699999999998</v>
      </c>
      <c r="D6497">
        <v>13745.4</v>
      </c>
      <c r="E6497">
        <v>39616.5</v>
      </c>
    </row>
    <row r="6498" spans="1:5" x14ac:dyDescent="0.2">
      <c r="A6498" s="1">
        <v>44730.702777777777</v>
      </c>
      <c r="B6498">
        <v>13.08</v>
      </c>
      <c r="C6498">
        <v>25.256399999999999</v>
      </c>
      <c r="D6498">
        <v>13748.9</v>
      </c>
      <c r="E6498">
        <v>39624.5</v>
      </c>
    </row>
    <row r="6499" spans="1:5" x14ac:dyDescent="0.2">
      <c r="A6499" s="1">
        <v>44730.709722222222</v>
      </c>
      <c r="B6499">
        <v>13.08</v>
      </c>
      <c r="C6499">
        <v>25.259399999999999</v>
      </c>
      <c r="D6499">
        <v>13751.1</v>
      </c>
      <c r="E6499">
        <v>39628.699999999997</v>
      </c>
    </row>
    <row r="6500" spans="1:5" x14ac:dyDescent="0.2">
      <c r="A6500" s="1">
        <v>44730.716666666667</v>
      </c>
      <c r="B6500">
        <v>13.08</v>
      </c>
      <c r="C6500">
        <v>25.246300000000002</v>
      </c>
      <c r="D6500">
        <v>13745.4</v>
      </c>
      <c r="E6500">
        <v>39610.300000000003</v>
      </c>
    </row>
    <row r="6501" spans="1:5" x14ac:dyDescent="0.2">
      <c r="A6501" s="1">
        <v>44730.723611111112</v>
      </c>
      <c r="B6501">
        <v>13.12</v>
      </c>
      <c r="C6501">
        <v>25.236599999999999</v>
      </c>
      <c r="D6501">
        <v>13754.6</v>
      </c>
      <c r="E6501">
        <v>39596.5</v>
      </c>
    </row>
    <row r="6502" spans="1:5" x14ac:dyDescent="0.2">
      <c r="A6502" s="1">
        <v>44730.730555555558</v>
      </c>
      <c r="B6502">
        <v>13.16</v>
      </c>
      <c r="C6502">
        <v>25.2197</v>
      </c>
      <c r="D6502">
        <v>13760.3</v>
      </c>
      <c r="E6502">
        <v>39572.699999999997</v>
      </c>
    </row>
    <row r="6503" spans="1:5" x14ac:dyDescent="0.2">
      <c r="A6503" s="1">
        <v>44730.737500000003</v>
      </c>
      <c r="B6503">
        <v>13.17</v>
      </c>
      <c r="C6503">
        <v>25.211500000000001</v>
      </c>
      <c r="D6503">
        <v>13760.3</v>
      </c>
      <c r="E6503">
        <v>39561.1</v>
      </c>
    </row>
    <row r="6504" spans="1:5" x14ac:dyDescent="0.2">
      <c r="A6504" s="1">
        <v>44730.744444444441</v>
      </c>
      <c r="B6504">
        <v>13.11</v>
      </c>
      <c r="C6504">
        <v>25.245799999999999</v>
      </c>
      <c r="D6504">
        <v>13758</v>
      </c>
      <c r="E6504">
        <v>39609.599999999999</v>
      </c>
    </row>
    <row r="6505" spans="1:5" x14ac:dyDescent="0.2">
      <c r="A6505" s="1">
        <v>44730.751388888886</v>
      </c>
      <c r="B6505">
        <v>13.07</v>
      </c>
      <c r="C6505">
        <v>25.264399999999998</v>
      </c>
      <c r="D6505">
        <v>13754.6</v>
      </c>
      <c r="E6505">
        <v>39635.9</v>
      </c>
    </row>
    <row r="6506" spans="1:5" x14ac:dyDescent="0.2">
      <c r="A6506" s="1">
        <v>44730.758333333331</v>
      </c>
      <c r="B6506">
        <v>13.02</v>
      </c>
      <c r="C6506">
        <v>25.264199999999999</v>
      </c>
      <c r="D6506">
        <v>13738.6</v>
      </c>
      <c r="E6506">
        <v>39635.599999999999</v>
      </c>
    </row>
    <row r="6507" spans="1:5" x14ac:dyDescent="0.2">
      <c r="A6507" s="1">
        <v>44730.765277777777</v>
      </c>
      <c r="B6507">
        <v>13.06</v>
      </c>
      <c r="C6507">
        <v>25.254200000000001</v>
      </c>
      <c r="D6507">
        <v>13747.7</v>
      </c>
      <c r="E6507">
        <v>39621.5</v>
      </c>
    </row>
    <row r="6508" spans="1:5" x14ac:dyDescent="0.2">
      <c r="A6508" s="1">
        <v>44730.772222222222</v>
      </c>
      <c r="B6508">
        <v>13.09</v>
      </c>
      <c r="C6508">
        <v>25.258099999999999</v>
      </c>
      <c r="D6508">
        <v>13760.3</v>
      </c>
      <c r="E6508">
        <v>39627</v>
      </c>
    </row>
    <row r="6509" spans="1:5" x14ac:dyDescent="0.2">
      <c r="A6509" s="1">
        <v>44730.779166666667</v>
      </c>
      <c r="B6509">
        <v>13.08</v>
      </c>
      <c r="C6509">
        <v>25.214700000000001</v>
      </c>
      <c r="D6509">
        <v>13736.3</v>
      </c>
      <c r="E6509">
        <v>39565.5</v>
      </c>
    </row>
    <row r="6510" spans="1:5" x14ac:dyDescent="0.2">
      <c r="A6510" s="1">
        <v>44730.786111111112</v>
      </c>
      <c r="B6510">
        <v>13.11</v>
      </c>
      <c r="C6510">
        <v>25.216100000000001</v>
      </c>
      <c r="D6510">
        <v>13747.7</v>
      </c>
      <c r="E6510">
        <v>39567.599999999999</v>
      </c>
    </row>
    <row r="6511" spans="1:5" x14ac:dyDescent="0.2">
      <c r="A6511" s="1">
        <v>44730.793055555558</v>
      </c>
      <c r="B6511">
        <v>13.16</v>
      </c>
      <c r="C6511">
        <v>25.201899999999998</v>
      </c>
      <c r="D6511">
        <v>13758</v>
      </c>
      <c r="E6511">
        <v>39547.5</v>
      </c>
    </row>
    <row r="6512" spans="1:5" x14ac:dyDescent="0.2">
      <c r="A6512" s="1">
        <v>44730.8</v>
      </c>
      <c r="B6512">
        <v>13.32</v>
      </c>
      <c r="C6512">
        <v>25.136900000000001</v>
      </c>
      <c r="D6512">
        <v>13779.7</v>
      </c>
      <c r="E6512">
        <v>39455.699999999997</v>
      </c>
    </row>
    <row r="6513" spans="1:5" x14ac:dyDescent="0.2">
      <c r="A6513" s="1">
        <v>44730.806944444441</v>
      </c>
      <c r="B6513">
        <v>13.31</v>
      </c>
      <c r="C6513">
        <v>25.142199999999999</v>
      </c>
      <c r="D6513">
        <v>13779.7</v>
      </c>
      <c r="E6513">
        <v>39463.1</v>
      </c>
    </row>
    <row r="6514" spans="1:5" x14ac:dyDescent="0.2">
      <c r="A6514" s="1">
        <v>44730.813888888886</v>
      </c>
      <c r="B6514">
        <v>13.25</v>
      </c>
      <c r="C6514">
        <v>25.1601</v>
      </c>
      <c r="D6514">
        <v>13769.4</v>
      </c>
      <c r="E6514">
        <v>39488.400000000001</v>
      </c>
    </row>
    <row r="6515" spans="1:5" x14ac:dyDescent="0.2">
      <c r="A6515" s="1">
        <v>44730.820833333331</v>
      </c>
      <c r="B6515">
        <v>13.36</v>
      </c>
      <c r="C6515">
        <v>25.1173</v>
      </c>
      <c r="D6515">
        <v>13785.4</v>
      </c>
      <c r="E6515">
        <v>39427.9</v>
      </c>
    </row>
    <row r="6516" spans="1:5" x14ac:dyDescent="0.2">
      <c r="A6516" s="1">
        <v>44730.827777777777</v>
      </c>
      <c r="B6516">
        <v>13.37</v>
      </c>
      <c r="C6516">
        <v>25.109200000000001</v>
      </c>
      <c r="D6516">
        <v>13785.4</v>
      </c>
      <c r="E6516">
        <v>39416.400000000001</v>
      </c>
    </row>
    <row r="6517" spans="1:5" x14ac:dyDescent="0.2">
      <c r="A6517" s="1">
        <v>44730.834722222222</v>
      </c>
      <c r="B6517">
        <v>13.46</v>
      </c>
      <c r="C6517">
        <v>25.0913</v>
      </c>
      <c r="D6517">
        <v>13807.1</v>
      </c>
      <c r="E6517">
        <v>39391.1</v>
      </c>
    </row>
    <row r="6518" spans="1:5" x14ac:dyDescent="0.2">
      <c r="A6518" s="1">
        <v>44730.841666666667</v>
      </c>
      <c r="B6518">
        <v>13.58</v>
      </c>
      <c r="C6518">
        <v>25.0215</v>
      </c>
      <c r="D6518">
        <v>13812.8</v>
      </c>
      <c r="E6518">
        <v>39292.400000000001</v>
      </c>
    </row>
    <row r="6519" spans="1:5" x14ac:dyDescent="0.2">
      <c r="A6519" s="1">
        <v>44730.848611111112</v>
      </c>
      <c r="B6519">
        <v>13.6</v>
      </c>
      <c r="C6519">
        <v>25.038900000000002</v>
      </c>
      <c r="D6519">
        <v>13828.8</v>
      </c>
      <c r="E6519">
        <v>39316.9</v>
      </c>
    </row>
    <row r="6520" spans="1:5" x14ac:dyDescent="0.2">
      <c r="A6520" s="1">
        <v>44730.855555555558</v>
      </c>
      <c r="B6520">
        <v>13.72</v>
      </c>
      <c r="C6520">
        <v>25.0015</v>
      </c>
      <c r="D6520">
        <v>13850.6</v>
      </c>
      <c r="E6520">
        <v>39264.1</v>
      </c>
    </row>
    <row r="6521" spans="1:5" x14ac:dyDescent="0.2">
      <c r="A6521" s="1">
        <v>44730.862500000003</v>
      </c>
      <c r="B6521">
        <v>13.64</v>
      </c>
      <c r="C6521">
        <v>25.021000000000001</v>
      </c>
      <c r="D6521">
        <v>13834.6</v>
      </c>
      <c r="E6521">
        <v>39291.699999999997</v>
      </c>
    </row>
    <row r="6522" spans="1:5" x14ac:dyDescent="0.2">
      <c r="A6522" s="1">
        <v>44730.869444444441</v>
      </c>
      <c r="B6522">
        <v>13.62</v>
      </c>
      <c r="C6522">
        <v>25.0397</v>
      </c>
      <c r="D6522">
        <v>13838</v>
      </c>
      <c r="E6522">
        <v>39318</v>
      </c>
    </row>
    <row r="6523" spans="1:5" x14ac:dyDescent="0.2">
      <c r="A6523" s="1">
        <v>44730.876388888886</v>
      </c>
      <c r="B6523">
        <v>13.69</v>
      </c>
      <c r="C6523">
        <v>25.016999999999999</v>
      </c>
      <c r="D6523">
        <v>13850.6</v>
      </c>
      <c r="E6523">
        <v>39286</v>
      </c>
    </row>
    <row r="6524" spans="1:5" x14ac:dyDescent="0.2">
      <c r="A6524" s="1">
        <v>44730.883333333331</v>
      </c>
      <c r="B6524">
        <v>13.77</v>
      </c>
      <c r="C6524">
        <v>24.9878</v>
      </c>
      <c r="D6524">
        <v>13863.2</v>
      </c>
      <c r="E6524">
        <v>39244.699999999997</v>
      </c>
    </row>
    <row r="6525" spans="1:5" x14ac:dyDescent="0.2">
      <c r="A6525" s="1">
        <v>44730.890277777777</v>
      </c>
      <c r="B6525">
        <v>13.78</v>
      </c>
      <c r="C6525">
        <v>24.979800000000001</v>
      </c>
      <c r="D6525">
        <v>13863.2</v>
      </c>
      <c r="E6525">
        <v>39233.300000000003</v>
      </c>
    </row>
    <row r="6526" spans="1:5" x14ac:dyDescent="0.2">
      <c r="A6526" s="1">
        <v>44730.897222222222</v>
      </c>
      <c r="B6526">
        <v>13.76</v>
      </c>
      <c r="C6526">
        <v>24.9664</v>
      </c>
      <c r="D6526">
        <v>13850.6</v>
      </c>
      <c r="E6526">
        <v>39214.300000000003</v>
      </c>
    </row>
    <row r="6527" spans="1:5" x14ac:dyDescent="0.2">
      <c r="A6527" s="1">
        <v>44730.904166666667</v>
      </c>
      <c r="B6527">
        <v>13.77</v>
      </c>
      <c r="C6527">
        <v>24.994800000000001</v>
      </c>
      <c r="D6527">
        <v>13868.9</v>
      </c>
      <c r="E6527">
        <v>39254.6</v>
      </c>
    </row>
    <row r="6528" spans="1:5" x14ac:dyDescent="0.2">
      <c r="A6528" s="1">
        <v>44730.911111111112</v>
      </c>
      <c r="B6528">
        <v>13.85</v>
      </c>
      <c r="C6528">
        <v>24.947600000000001</v>
      </c>
      <c r="D6528">
        <v>13872.4</v>
      </c>
      <c r="E6528">
        <v>39187.699999999997</v>
      </c>
    </row>
    <row r="6529" spans="1:5" x14ac:dyDescent="0.2">
      <c r="A6529" s="1">
        <v>44730.918055555558</v>
      </c>
      <c r="B6529">
        <v>13.85</v>
      </c>
      <c r="C6529">
        <v>24.9712</v>
      </c>
      <c r="D6529">
        <v>13885</v>
      </c>
      <c r="E6529">
        <v>39221.1</v>
      </c>
    </row>
    <row r="6530" spans="1:5" x14ac:dyDescent="0.2">
      <c r="A6530" s="1">
        <v>44730.925000000003</v>
      </c>
      <c r="B6530">
        <v>13.81</v>
      </c>
      <c r="C6530">
        <v>24.982399999999998</v>
      </c>
      <c r="D6530">
        <v>13878.1</v>
      </c>
      <c r="E6530">
        <v>39237</v>
      </c>
    </row>
    <row r="6531" spans="1:5" x14ac:dyDescent="0.2">
      <c r="A6531" s="1">
        <v>44730.931944444441</v>
      </c>
      <c r="B6531">
        <v>13.82</v>
      </c>
      <c r="C6531">
        <v>24.981300000000001</v>
      </c>
      <c r="D6531">
        <v>13881.6</v>
      </c>
      <c r="E6531">
        <v>39235.4</v>
      </c>
    </row>
    <row r="6532" spans="1:5" x14ac:dyDescent="0.2">
      <c r="A6532" s="1">
        <v>44730.938888888886</v>
      </c>
      <c r="B6532">
        <v>13.81</v>
      </c>
      <c r="C6532">
        <v>24.9864</v>
      </c>
      <c r="D6532">
        <v>13881.6</v>
      </c>
      <c r="E6532">
        <v>39242.699999999997</v>
      </c>
    </row>
    <row r="6533" spans="1:5" x14ac:dyDescent="0.2">
      <c r="A6533" s="1">
        <v>44730.945833333331</v>
      </c>
      <c r="B6533">
        <v>13.74</v>
      </c>
      <c r="C6533">
        <v>25.012899999999998</v>
      </c>
      <c r="D6533">
        <v>13872.4</v>
      </c>
      <c r="E6533">
        <v>39280.199999999997</v>
      </c>
    </row>
    <row r="6534" spans="1:5" x14ac:dyDescent="0.2">
      <c r="A6534" s="1">
        <v>44730.952777777777</v>
      </c>
      <c r="B6534">
        <v>13.64</v>
      </c>
      <c r="C6534">
        <v>25.052499999999998</v>
      </c>
      <c r="D6534">
        <v>13859.8</v>
      </c>
      <c r="E6534">
        <v>39336.199999999997</v>
      </c>
    </row>
    <row r="6535" spans="1:5" x14ac:dyDescent="0.2">
      <c r="A6535" s="1">
        <v>44730.959722222222</v>
      </c>
      <c r="B6535">
        <v>13.65</v>
      </c>
      <c r="C6535">
        <v>25.0626</v>
      </c>
      <c r="D6535">
        <v>13868.9</v>
      </c>
      <c r="E6535">
        <v>39350.5</v>
      </c>
    </row>
    <row r="6536" spans="1:5" x14ac:dyDescent="0.2">
      <c r="A6536" s="1">
        <v>44730.966666666667</v>
      </c>
      <c r="B6536">
        <v>13.59</v>
      </c>
      <c r="C6536">
        <v>25.082799999999999</v>
      </c>
      <c r="D6536">
        <v>13859.8</v>
      </c>
      <c r="E6536">
        <v>39379.1</v>
      </c>
    </row>
    <row r="6537" spans="1:5" x14ac:dyDescent="0.2">
      <c r="A6537" s="1">
        <v>44730.973611111112</v>
      </c>
      <c r="B6537">
        <v>13.57</v>
      </c>
      <c r="C6537">
        <v>25.106100000000001</v>
      </c>
      <c r="D6537">
        <v>13865.5</v>
      </c>
      <c r="E6537">
        <v>39412</v>
      </c>
    </row>
    <row r="6538" spans="1:5" x14ac:dyDescent="0.2">
      <c r="A6538" s="1">
        <v>44730.980555555558</v>
      </c>
      <c r="B6538">
        <v>13.55</v>
      </c>
      <c r="C6538">
        <v>25.1248</v>
      </c>
      <c r="D6538">
        <v>13868.9</v>
      </c>
      <c r="E6538">
        <v>39438.400000000001</v>
      </c>
    </row>
    <row r="6539" spans="1:5" x14ac:dyDescent="0.2">
      <c r="A6539" s="1">
        <v>44730.987500000003</v>
      </c>
      <c r="B6539">
        <v>13.72</v>
      </c>
      <c r="C6539">
        <v>25.0609</v>
      </c>
      <c r="D6539">
        <v>13894.2</v>
      </c>
      <c r="E6539">
        <v>39348.1</v>
      </c>
    </row>
    <row r="6540" spans="1:5" x14ac:dyDescent="0.2">
      <c r="A6540" s="1">
        <v>44730.994444444441</v>
      </c>
      <c r="B6540">
        <v>13.85</v>
      </c>
      <c r="C6540">
        <v>25.0535</v>
      </c>
      <c r="D6540">
        <v>13934.4</v>
      </c>
      <c r="E6540">
        <v>39337.599999999999</v>
      </c>
    </row>
    <row r="6541" spans="1:5" x14ac:dyDescent="0.2">
      <c r="A6541" s="1">
        <v>44731.001388888886</v>
      </c>
      <c r="B6541">
        <v>13.83</v>
      </c>
      <c r="C6541">
        <v>25.079000000000001</v>
      </c>
      <c r="D6541">
        <v>13941.3</v>
      </c>
      <c r="E6541">
        <v>39373.599999999999</v>
      </c>
    </row>
    <row r="6542" spans="1:5" x14ac:dyDescent="0.2">
      <c r="A6542" s="1">
        <v>44731.008333333331</v>
      </c>
      <c r="B6542">
        <v>13.82</v>
      </c>
      <c r="C6542">
        <v>25.077400000000001</v>
      </c>
      <c r="D6542">
        <v>13937.9</v>
      </c>
      <c r="E6542">
        <v>39371.4</v>
      </c>
    </row>
    <row r="6543" spans="1:5" x14ac:dyDescent="0.2">
      <c r="A6543" s="1">
        <v>44731.015277777777</v>
      </c>
      <c r="B6543">
        <v>13.81</v>
      </c>
      <c r="C6543">
        <v>25.093900000000001</v>
      </c>
      <c r="D6543">
        <v>13943.6</v>
      </c>
      <c r="E6543">
        <v>39394.699999999997</v>
      </c>
    </row>
    <row r="6544" spans="1:5" x14ac:dyDescent="0.2">
      <c r="A6544" s="1">
        <v>44731.022222222222</v>
      </c>
      <c r="B6544">
        <v>13.78</v>
      </c>
      <c r="C6544">
        <v>25.126100000000001</v>
      </c>
      <c r="D6544">
        <v>13950.5</v>
      </c>
      <c r="E6544">
        <v>39440.300000000003</v>
      </c>
    </row>
    <row r="6545" spans="1:5" x14ac:dyDescent="0.2">
      <c r="A6545" s="1">
        <v>44731.029166666667</v>
      </c>
      <c r="B6545">
        <v>13.77</v>
      </c>
      <c r="C6545">
        <v>25.1312</v>
      </c>
      <c r="D6545">
        <v>13950.5</v>
      </c>
      <c r="E6545">
        <v>39447.599999999999</v>
      </c>
    </row>
    <row r="6546" spans="1:5" x14ac:dyDescent="0.2">
      <c r="A6546" s="1">
        <v>44731.036111111112</v>
      </c>
      <c r="B6546">
        <v>13.76</v>
      </c>
      <c r="C6546">
        <v>25.154800000000002</v>
      </c>
      <c r="D6546">
        <v>13959.7</v>
      </c>
      <c r="E6546">
        <v>39480.800000000003</v>
      </c>
    </row>
    <row r="6547" spans="1:5" x14ac:dyDescent="0.2">
      <c r="A6547" s="1">
        <v>44731.043055555558</v>
      </c>
      <c r="B6547">
        <v>13.74</v>
      </c>
      <c r="C6547">
        <v>25.1736</v>
      </c>
      <c r="D6547">
        <v>13963.2</v>
      </c>
      <c r="E6547">
        <v>39507.5</v>
      </c>
    </row>
    <row r="6548" spans="1:5" x14ac:dyDescent="0.2">
      <c r="A6548" s="1">
        <v>44731.05</v>
      </c>
      <c r="B6548">
        <v>13.74</v>
      </c>
      <c r="C6548">
        <v>25.1905</v>
      </c>
      <c r="D6548">
        <v>13972.4</v>
      </c>
      <c r="E6548">
        <v>39531.300000000003</v>
      </c>
    </row>
    <row r="6549" spans="1:5" x14ac:dyDescent="0.2">
      <c r="A6549" s="1">
        <v>44731.056944444441</v>
      </c>
      <c r="B6549">
        <v>13.72</v>
      </c>
      <c r="C6549">
        <v>25.202300000000001</v>
      </c>
      <c r="D6549">
        <v>13972.4</v>
      </c>
      <c r="E6549">
        <v>39548.1</v>
      </c>
    </row>
    <row r="6550" spans="1:5" x14ac:dyDescent="0.2">
      <c r="A6550" s="1">
        <v>44731.063888888886</v>
      </c>
      <c r="B6550">
        <v>13.67</v>
      </c>
      <c r="C6550">
        <v>25.234200000000001</v>
      </c>
      <c r="D6550">
        <v>13972.4</v>
      </c>
      <c r="E6550">
        <v>39593.199999999997</v>
      </c>
    </row>
    <row r="6551" spans="1:5" x14ac:dyDescent="0.2">
      <c r="A6551" s="1">
        <v>44731.070833333331</v>
      </c>
      <c r="B6551">
        <v>13.63</v>
      </c>
      <c r="C6551">
        <v>25.245699999999999</v>
      </c>
      <c r="D6551">
        <v>13965.5</v>
      </c>
      <c r="E6551">
        <v>39609.4</v>
      </c>
    </row>
    <row r="6552" spans="1:5" x14ac:dyDescent="0.2">
      <c r="A6552" s="1">
        <v>44731.077777777777</v>
      </c>
      <c r="B6552">
        <v>13.59</v>
      </c>
      <c r="C6552">
        <v>25.277799999999999</v>
      </c>
      <c r="D6552">
        <v>13968.9</v>
      </c>
      <c r="E6552">
        <v>39654.800000000003</v>
      </c>
    </row>
    <row r="6553" spans="1:5" x14ac:dyDescent="0.2">
      <c r="A6553" s="1">
        <v>44731.084722222222</v>
      </c>
      <c r="B6553">
        <v>13.59</v>
      </c>
      <c r="C6553">
        <v>25.2834</v>
      </c>
      <c r="D6553">
        <v>13972.4</v>
      </c>
      <c r="E6553">
        <v>39662.6</v>
      </c>
    </row>
    <row r="6554" spans="1:5" x14ac:dyDescent="0.2">
      <c r="A6554" s="1">
        <v>44731.091666666667</v>
      </c>
      <c r="B6554">
        <v>13.58</v>
      </c>
      <c r="C6554">
        <v>25.288599999999999</v>
      </c>
      <c r="D6554">
        <v>13972.4</v>
      </c>
      <c r="E6554">
        <v>39670</v>
      </c>
    </row>
    <row r="6555" spans="1:5" x14ac:dyDescent="0.2">
      <c r="A6555" s="1">
        <v>44731.098611111112</v>
      </c>
      <c r="B6555">
        <v>13.55</v>
      </c>
      <c r="C6555">
        <v>25.311900000000001</v>
      </c>
      <c r="D6555">
        <v>13974.7</v>
      </c>
      <c r="E6555">
        <v>39702.9</v>
      </c>
    </row>
    <row r="6556" spans="1:5" x14ac:dyDescent="0.2">
      <c r="A6556" s="1">
        <v>44731.105555555558</v>
      </c>
      <c r="B6556">
        <v>13.54</v>
      </c>
      <c r="C6556">
        <v>25.3309</v>
      </c>
      <c r="D6556">
        <v>13981.6</v>
      </c>
      <c r="E6556">
        <v>39729.800000000003</v>
      </c>
    </row>
    <row r="6557" spans="1:5" x14ac:dyDescent="0.2">
      <c r="A6557" s="1">
        <v>44731.112500000003</v>
      </c>
      <c r="B6557">
        <v>13.55</v>
      </c>
      <c r="C6557">
        <v>25.329699999999999</v>
      </c>
      <c r="D6557">
        <v>13985.1</v>
      </c>
      <c r="E6557">
        <v>39728.199999999997</v>
      </c>
    </row>
    <row r="6558" spans="1:5" x14ac:dyDescent="0.2">
      <c r="A6558" s="1">
        <v>44731.119444444441</v>
      </c>
      <c r="B6558">
        <v>13.54</v>
      </c>
      <c r="C6558">
        <v>25.327999999999999</v>
      </c>
      <c r="D6558">
        <v>13981.6</v>
      </c>
      <c r="E6558">
        <v>39725.699999999997</v>
      </c>
    </row>
    <row r="6559" spans="1:5" x14ac:dyDescent="0.2">
      <c r="A6559" s="1">
        <v>44731.126388888886</v>
      </c>
      <c r="B6559">
        <v>13.53</v>
      </c>
      <c r="C6559">
        <v>25.351700000000001</v>
      </c>
      <c r="D6559">
        <v>13990.8</v>
      </c>
      <c r="E6559">
        <v>39759.1</v>
      </c>
    </row>
    <row r="6560" spans="1:5" x14ac:dyDescent="0.2">
      <c r="A6560" s="1">
        <v>44731.133333333331</v>
      </c>
      <c r="B6560">
        <v>13.51</v>
      </c>
      <c r="C6560">
        <v>25.363700000000001</v>
      </c>
      <c r="D6560">
        <v>13990.8</v>
      </c>
      <c r="E6560">
        <v>39776.1</v>
      </c>
    </row>
    <row r="6561" spans="1:5" x14ac:dyDescent="0.2">
      <c r="A6561" s="1">
        <v>44731.140277777777</v>
      </c>
      <c r="B6561">
        <v>13.5</v>
      </c>
      <c r="C6561">
        <v>25.375900000000001</v>
      </c>
      <c r="D6561">
        <v>13994.3</v>
      </c>
      <c r="E6561">
        <v>39793.4</v>
      </c>
    </row>
    <row r="6562" spans="1:5" x14ac:dyDescent="0.2">
      <c r="A6562" s="1">
        <v>44731.147222222222</v>
      </c>
      <c r="B6562">
        <v>13.46</v>
      </c>
      <c r="C6562">
        <v>25.394400000000001</v>
      </c>
      <c r="D6562">
        <v>13990.8</v>
      </c>
      <c r="E6562">
        <v>39819.5</v>
      </c>
    </row>
    <row r="6563" spans="1:5" x14ac:dyDescent="0.2">
      <c r="A6563" s="1">
        <v>44731.154166666667</v>
      </c>
      <c r="B6563">
        <v>13.44</v>
      </c>
      <c r="C6563">
        <v>25.418099999999999</v>
      </c>
      <c r="D6563">
        <v>13996.6</v>
      </c>
      <c r="E6563">
        <v>39852.9</v>
      </c>
    </row>
    <row r="6564" spans="1:5" x14ac:dyDescent="0.2">
      <c r="A6564" s="1">
        <v>44731.161111111112</v>
      </c>
      <c r="B6564">
        <v>13.44</v>
      </c>
      <c r="C6564">
        <v>25.416599999999999</v>
      </c>
      <c r="D6564">
        <v>13996.6</v>
      </c>
      <c r="E6564">
        <v>39850.800000000003</v>
      </c>
    </row>
    <row r="6565" spans="1:5" x14ac:dyDescent="0.2">
      <c r="A6565" s="1">
        <v>44731.168055555558</v>
      </c>
      <c r="B6565">
        <v>13.46</v>
      </c>
      <c r="C6565">
        <v>25.415500000000002</v>
      </c>
      <c r="D6565">
        <v>14003.5</v>
      </c>
      <c r="E6565">
        <v>39849.199999999997</v>
      </c>
    </row>
    <row r="6566" spans="1:5" x14ac:dyDescent="0.2">
      <c r="A6566" s="1">
        <v>44731.175000000003</v>
      </c>
      <c r="B6566">
        <v>13.46</v>
      </c>
      <c r="C6566">
        <v>25.418600000000001</v>
      </c>
      <c r="D6566">
        <v>14005.8</v>
      </c>
      <c r="E6566">
        <v>39853.699999999997</v>
      </c>
    </row>
    <row r="6567" spans="1:5" x14ac:dyDescent="0.2">
      <c r="A6567" s="1">
        <v>44731.181944444441</v>
      </c>
      <c r="B6567">
        <v>13.46</v>
      </c>
      <c r="C6567">
        <v>25.424099999999999</v>
      </c>
      <c r="D6567">
        <v>14009.3</v>
      </c>
      <c r="E6567">
        <v>39861.5</v>
      </c>
    </row>
    <row r="6568" spans="1:5" x14ac:dyDescent="0.2">
      <c r="A6568" s="1">
        <v>44731.188888888886</v>
      </c>
      <c r="B6568">
        <v>13.45</v>
      </c>
      <c r="C6568">
        <v>25.443300000000001</v>
      </c>
      <c r="D6568">
        <v>14016.2</v>
      </c>
      <c r="E6568">
        <v>39888.5</v>
      </c>
    </row>
    <row r="6569" spans="1:5" x14ac:dyDescent="0.2">
      <c r="A6569" s="1">
        <v>44731.195833333331</v>
      </c>
      <c r="B6569">
        <v>13.45</v>
      </c>
      <c r="C6569">
        <v>25.441800000000001</v>
      </c>
      <c r="D6569">
        <v>14016.2</v>
      </c>
      <c r="E6569">
        <v>39886.400000000001</v>
      </c>
    </row>
    <row r="6570" spans="1:5" x14ac:dyDescent="0.2">
      <c r="A6570" s="1">
        <v>44731.202777777777</v>
      </c>
      <c r="B6570">
        <v>13.45</v>
      </c>
      <c r="C6570">
        <v>25.452000000000002</v>
      </c>
      <c r="D6570">
        <v>14022</v>
      </c>
      <c r="E6570">
        <v>39900.800000000003</v>
      </c>
    </row>
    <row r="6571" spans="1:5" x14ac:dyDescent="0.2">
      <c r="A6571" s="1">
        <v>44731.209722222222</v>
      </c>
      <c r="B6571">
        <v>13.45</v>
      </c>
      <c r="C6571">
        <v>25.450500000000002</v>
      </c>
      <c r="D6571">
        <v>14022</v>
      </c>
      <c r="E6571">
        <v>39898.699999999997</v>
      </c>
    </row>
    <row r="6572" spans="1:5" x14ac:dyDescent="0.2">
      <c r="A6572" s="1">
        <v>44731.216666666667</v>
      </c>
      <c r="B6572">
        <v>13.45</v>
      </c>
      <c r="C6572">
        <v>25.442</v>
      </c>
      <c r="D6572">
        <v>14018.5</v>
      </c>
      <c r="E6572">
        <v>39886.699999999997</v>
      </c>
    </row>
    <row r="6573" spans="1:5" x14ac:dyDescent="0.2">
      <c r="A6573" s="1">
        <v>44731.223611111112</v>
      </c>
      <c r="B6573">
        <v>13.45</v>
      </c>
      <c r="C6573">
        <v>25.454499999999999</v>
      </c>
      <c r="D6573">
        <v>14025.5</v>
      </c>
      <c r="E6573">
        <v>39904.400000000001</v>
      </c>
    </row>
    <row r="6574" spans="1:5" x14ac:dyDescent="0.2">
      <c r="A6574" s="1">
        <v>44731.230555555558</v>
      </c>
      <c r="B6574">
        <v>13.43</v>
      </c>
      <c r="C6574">
        <v>25.459599999999998</v>
      </c>
      <c r="D6574">
        <v>14022</v>
      </c>
      <c r="E6574">
        <v>39911.5</v>
      </c>
    </row>
    <row r="6575" spans="1:5" x14ac:dyDescent="0.2">
      <c r="A6575" s="1">
        <v>44731.237500000003</v>
      </c>
      <c r="B6575">
        <v>13.41</v>
      </c>
      <c r="C6575">
        <v>25.4833</v>
      </c>
      <c r="D6575">
        <v>14027.8</v>
      </c>
      <c r="E6575">
        <v>39945</v>
      </c>
    </row>
    <row r="6576" spans="1:5" x14ac:dyDescent="0.2">
      <c r="A6576" s="1">
        <v>44731.244444444441</v>
      </c>
      <c r="B6576">
        <v>13.44</v>
      </c>
      <c r="C6576">
        <v>25.468299999999999</v>
      </c>
      <c r="D6576">
        <v>14031.2</v>
      </c>
      <c r="E6576">
        <v>39923.9</v>
      </c>
    </row>
    <row r="6577" spans="1:5" x14ac:dyDescent="0.2">
      <c r="A6577" s="1">
        <v>44731.251388888886</v>
      </c>
      <c r="B6577">
        <v>13.44</v>
      </c>
      <c r="C6577">
        <v>25.4739</v>
      </c>
      <c r="D6577">
        <v>14034.7</v>
      </c>
      <c r="E6577">
        <v>39931.699999999997</v>
      </c>
    </row>
    <row r="6578" spans="1:5" x14ac:dyDescent="0.2">
      <c r="A6578" s="1">
        <v>44731.258333333331</v>
      </c>
      <c r="B6578">
        <v>13.44</v>
      </c>
      <c r="C6578">
        <v>25.484000000000002</v>
      </c>
      <c r="D6578">
        <v>14040.5</v>
      </c>
      <c r="E6578">
        <v>39946</v>
      </c>
    </row>
    <row r="6579" spans="1:5" x14ac:dyDescent="0.2">
      <c r="A6579" s="1">
        <v>44731.265277777777</v>
      </c>
      <c r="B6579">
        <v>13.46</v>
      </c>
      <c r="C6579">
        <v>25.469000000000001</v>
      </c>
      <c r="D6579">
        <v>14040.5</v>
      </c>
      <c r="E6579">
        <v>39924.800000000003</v>
      </c>
    </row>
    <row r="6580" spans="1:5" x14ac:dyDescent="0.2">
      <c r="A6580" s="1">
        <v>44731.272222222222</v>
      </c>
      <c r="B6580">
        <v>13.45</v>
      </c>
      <c r="C6580">
        <v>25.488099999999999</v>
      </c>
      <c r="D6580">
        <v>14047.4</v>
      </c>
      <c r="E6580">
        <v>39951.9</v>
      </c>
    </row>
    <row r="6581" spans="1:5" x14ac:dyDescent="0.2">
      <c r="A6581" s="1">
        <v>44731.279166666667</v>
      </c>
      <c r="B6581">
        <v>13.44</v>
      </c>
      <c r="C6581">
        <v>25.486599999999999</v>
      </c>
      <c r="D6581">
        <v>14044</v>
      </c>
      <c r="E6581">
        <v>39949.699999999997</v>
      </c>
    </row>
    <row r="6582" spans="1:5" x14ac:dyDescent="0.2">
      <c r="A6582" s="1">
        <v>44731.286111111112</v>
      </c>
      <c r="B6582">
        <v>13.41</v>
      </c>
      <c r="C6582">
        <v>25.491399999999999</v>
      </c>
      <c r="D6582">
        <v>14037</v>
      </c>
      <c r="E6582">
        <v>39956.400000000001</v>
      </c>
    </row>
    <row r="6583" spans="1:5" x14ac:dyDescent="0.2">
      <c r="A6583" s="1">
        <v>44731.293055555558</v>
      </c>
      <c r="B6583">
        <v>13.36</v>
      </c>
      <c r="C6583">
        <v>25.519200000000001</v>
      </c>
      <c r="D6583">
        <v>14034.7</v>
      </c>
      <c r="E6583">
        <v>39995.699999999997</v>
      </c>
    </row>
    <row r="6584" spans="1:5" x14ac:dyDescent="0.2">
      <c r="A6584" s="1">
        <v>44731.3</v>
      </c>
      <c r="B6584">
        <v>13.35</v>
      </c>
      <c r="C6584">
        <v>25.5291</v>
      </c>
      <c r="D6584">
        <v>14037</v>
      </c>
      <c r="E6584">
        <v>40009.699999999997</v>
      </c>
    </row>
    <row r="6585" spans="1:5" x14ac:dyDescent="0.2">
      <c r="A6585" s="1">
        <v>44731.306944444441</v>
      </c>
      <c r="B6585">
        <v>13.32</v>
      </c>
      <c r="C6585">
        <v>25.543399999999998</v>
      </c>
      <c r="D6585">
        <v>14034.7</v>
      </c>
      <c r="E6585">
        <v>40029.800000000003</v>
      </c>
    </row>
    <row r="6586" spans="1:5" x14ac:dyDescent="0.2">
      <c r="A6586" s="1">
        <v>44731.313888888886</v>
      </c>
      <c r="B6586">
        <v>13.23</v>
      </c>
      <c r="C6586">
        <v>25.5962</v>
      </c>
      <c r="D6586">
        <v>14031.2</v>
      </c>
      <c r="E6586">
        <v>40104.300000000003</v>
      </c>
    </row>
    <row r="6587" spans="1:5" x14ac:dyDescent="0.2">
      <c r="A6587" s="1">
        <v>44731.320833333331</v>
      </c>
      <c r="B6587">
        <v>13.26</v>
      </c>
      <c r="C6587">
        <v>25.6</v>
      </c>
      <c r="D6587">
        <v>14044</v>
      </c>
      <c r="E6587">
        <v>40109.800000000003</v>
      </c>
    </row>
    <row r="6588" spans="1:5" x14ac:dyDescent="0.2">
      <c r="A6588" s="1">
        <v>44731.327777777777</v>
      </c>
      <c r="B6588">
        <v>13.25</v>
      </c>
      <c r="C6588">
        <v>25.598299999999998</v>
      </c>
      <c r="D6588">
        <v>14040.5</v>
      </c>
      <c r="E6588">
        <v>40107.300000000003</v>
      </c>
    </row>
    <row r="6589" spans="1:5" x14ac:dyDescent="0.2">
      <c r="A6589" s="1">
        <v>44731.334722222222</v>
      </c>
      <c r="B6589">
        <v>13.22</v>
      </c>
      <c r="C6589">
        <v>25.605599999999999</v>
      </c>
      <c r="D6589">
        <v>14034.7</v>
      </c>
      <c r="E6589">
        <v>40117.599999999999</v>
      </c>
    </row>
    <row r="6590" spans="1:5" x14ac:dyDescent="0.2">
      <c r="A6590" s="1">
        <v>44731.341666666667</v>
      </c>
      <c r="B6590">
        <v>13.21</v>
      </c>
      <c r="C6590">
        <v>25.622599999999998</v>
      </c>
      <c r="D6590">
        <v>14040.5</v>
      </c>
      <c r="E6590">
        <v>40141.599999999999</v>
      </c>
    </row>
    <row r="6591" spans="1:5" x14ac:dyDescent="0.2">
      <c r="A6591" s="1">
        <v>44731.348611111112</v>
      </c>
      <c r="B6591">
        <v>13.13</v>
      </c>
      <c r="C6591">
        <v>25.664200000000001</v>
      </c>
      <c r="D6591">
        <v>14034.7</v>
      </c>
      <c r="E6591">
        <v>40200.199999999997</v>
      </c>
    </row>
    <row r="6592" spans="1:5" x14ac:dyDescent="0.2">
      <c r="A6592" s="1">
        <v>44731.355555555558</v>
      </c>
      <c r="B6592">
        <v>13.15</v>
      </c>
      <c r="C6592">
        <v>25.660699999999999</v>
      </c>
      <c r="D6592">
        <v>14040.5</v>
      </c>
      <c r="E6592">
        <v>40195.300000000003</v>
      </c>
    </row>
    <row r="6593" spans="1:5" x14ac:dyDescent="0.2">
      <c r="A6593" s="1">
        <v>44731.362500000003</v>
      </c>
      <c r="B6593">
        <v>13.11</v>
      </c>
      <c r="C6593">
        <v>25.660900000000002</v>
      </c>
      <c r="D6593">
        <v>14027.8</v>
      </c>
      <c r="E6593">
        <v>40195.599999999999</v>
      </c>
    </row>
    <row r="6594" spans="1:5" x14ac:dyDescent="0.2">
      <c r="A6594" s="1">
        <v>44731.369444444441</v>
      </c>
      <c r="B6594">
        <v>13.11</v>
      </c>
      <c r="C6594">
        <v>25.678100000000001</v>
      </c>
      <c r="D6594">
        <v>14037</v>
      </c>
      <c r="E6594">
        <v>40219.800000000003</v>
      </c>
    </row>
    <row r="6595" spans="1:5" x14ac:dyDescent="0.2">
      <c r="A6595" s="1">
        <v>44731.376388888886</v>
      </c>
      <c r="B6595">
        <v>13.08</v>
      </c>
      <c r="C6595">
        <v>25.685400000000001</v>
      </c>
      <c r="D6595">
        <v>14031.2</v>
      </c>
      <c r="E6595">
        <v>40230.199999999997</v>
      </c>
    </row>
    <row r="6596" spans="1:5" x14ac:dyDescent="0.2">
      <c r="A6596" s="1">
        <v>44731.383333333331</v>
      </c>
      <c r="B6596">
        <v>13.08</v>
      </c>
      <c r="C6596">
        <v>25.695699999999999</v>
      </c>
      <c r="D6596">
        <v>14037</v>
      </c>
      <c r="E6596">
        <v>40244.6</v>
      </c>
    </row>
    <row r="6597" spans="1:5" x14ac:dyDescent="0.2">
      <c r="A6597" s="1">
        <v>44731.390277777777</v>
      </c>
      <c r="B6597">
        <v>13.08</v>
      </c>
      <c r="C6597">
        <v>25.7012</v>
      </c>
      <c r="D6597">
        <v>14040.5</v>
      </c>
      <c r="E6597">
        <v>40252.5</v>
      </c>
    </row>
    <row r="6598" spans="1:5" x14ac:dyDescent="0.2">
      <c r="A6598" s="1">
        <v>44731.397222222222</v>
      </c>
      <c r="B6598">
        <v>13.06</v>
      </c>
      <c r="C6598">
        <v>25.6995</v>
      </c>
      <c r="D6598">
        <v>14033.6</v>
      </c>
      <c r="E6598">
        <v>40250.1</v>
      </c>
    </row>
    <row r="6599" spans="1:5" x14ac:dyDescent="0.2">
      <c r="A6599" s="1">
        <v>44731.404166666667</v>
      </c>
      <c r="B6599">
        <v>13.06</v>
      </c>
      <c r="C6599">
        <v>25.712</v>
      </c>
      <c r="D6599">
        <v>14040.5</v>
      </c>
      <c r="E6599">
        <v>40267.699999999997</v>
      </c>
    </row>
    <row r="6600" spans="1:5" x14ac:dyDescent="0.2">
      <c r="A6600" s="1">
        <v>44731.411111111112</v>
      </c>
      <c r="B6600">
        <v>13.04</v>
      </c>
      <c r="C6600">
        <v>25.7242</v>
      </c>
      <c r="D6600">
        <v>14040.5</v>
      </c>
      <c r="E6600">
        <v>40284.9</v>
      </c>
    </row>
    <row r="6601" spans="1:5" x14ac:dyDescent="0.2">
      <c r="A6601" s="1">
        <v>44731.418055555558</v>
      </c>
      <c r="B6601">
        <v>13.04</v>
      </c>
      <c r="C6601">
        <v>25.729800000000001</v>
      </c>
      <c r="D6601">
        <v>14044</v>
      </c>
      <c r="E6601">
        <v>40292.800000000003</v>
      </c>
    </row>
    <row r="6602" spans="1:5" x14ac:dyDescent="0.2">
      <c r="A6602" s="1">
        <v>44731.425000000003</v>
      </c>
      <c r="B6602">
        <v>13.03</v>
      </c>
      <c r="C6602">
        <v>25.739899999999999</v>
      </c>
      <c r="D6602">
        <v>14046.3</v>
      </c>
      <c r="E6602">
        <v>40307</v>
      </c>
    </row>
    <row r="6603" spans="1:5" x14ac:dyDescent="0.2">
      <c r="A6603" s="1">
        <v>44731.431944444441</v>
      </c>
      <c r="B6603">
        <v>13.04</v>
      </c>
      <c r="C6603">
        <v>25.7315</v>
      </c>
      <c r="D6603">
        <v>14046.3</v>
      </c>
      <c r="E6603">
        <v>40295.199999999997</v>
      </c>
    </row>
    <row r="6604" spans="1:5" x14ac:dyDescent="0.2">
      <c r="A6604" s="1">
        <v>44731.438888888886</v>
      </c>
      <c r="B6604">
        <v>13.08</v>
      </c>
      <c r="C6604">
        <v>25.728200000000001</v>
      </c>
      <c r="D6604">
        <v>14059</v>
      </c>
      <c r="E6604">
        <v>40290.5</v>
      </c>
    </row>
    <row r="6605" spans="1:5" x14ac:dyDescent="0.2">
      <c r="A6605" s="1">
        <v>44731.445833333331</v>
      </c>
      <c r="B6605">
        <v>13.08</v>
      </c>
      <c r="C6605">
        <v>25.7196</v>
      </c>
      <c r="D6605">
        <v>14055.5</v>
      </c>
      <c r="E6605">
        <v>40278.400000000001</v>
      </c>
    </row>
    <row r="6606" spans="1:5" x14ac:dyDescent="0.2">
      <c r="A6606" s="1">
        <v>44731.452777777777</v>
      </c>
      <c r="B6606">
        <v>13.07</v>
      </c>
      <c r="C6606">
        <v>25.732099999999999</v>
      </c>
      <c r="D6606">
        <v>14059</v>
      </c>
      <c r="E6606">
        <v>40296</v>
      </c>
    </row>
    <row r="6607" spans="1:5" x14ac:dyDescent="0.2">
      <c r="A6607" s="1">
        <v>44731.459722222222</v>
      </c>
      <c r="B6607">
        <v>13.13</v>
      </c>
      <c r="C6607">
        <v>25.715</v>
      </c>
      <c r="D6607">
        <v>14071.7</v>
      </c>
      <c r="E6607">
        <v>40272</v>
      </c>
    </row>
    <row r="6608" spans="1:5" x14ac:dyDescent="0.2">
      <c r="A6608" s="1">
        <v>44731.466666666667</v>
      </c>
      <c r="B6608">
        <v>13.15</v>
      </c>
      <c r="C6608">
        <v>25.718599999999999</v>
      </c>
      <c r="D6608">
        <v>14081</v>
      </c>
      <c r="E6608">
        <v>40277</v>
      </c>
    </row>
    <row r="6609" spans="1:5" x14ac:dyDescent="0.2">
      <c r="A6609" s="1">
        <v>44731.473611111112</v>
      </c>
      <c r="B6609">
        <v>13.16</v>
      </c>
      <c r="C6609">
        <v>25.717300000000002</v>
      </c>
      <c r="D6609">
        <v>14084.5</v>
      </c>
      <c r="E6609">
        <v>40275.199999999997</v>
      </c>
    </row>
    <row r="6610" spans="1:5" x14ac:dyDescent="0.2">
      <c r="A6610" s="1">
        <v>44731.480555555558</v>
      </c>
      <c r="B6610">
        <v>13.18</v>
      </c>
      <c r="C6610">
        <v>25.709</v>
      </c>
      <c r="D6610">
        <v>14087.9</v>
      </c>
      <c r="E6610">
        <v>40263.4</v>
      </c>
    </row>
    <row r="6611" spans="1:5" x14ac:dyDescent="0.2">
      <c r="A6611" s="1">
        <v>44731.487500000003</v>
      </c>
      <c r="B6611">
        <v>13.08</v>
      </c>
      <c r="C6611">
        <v>25.743400000000001</v>
      </c>
      <c r="D6611">
        <v>14071.7</v>
      </c>
      <c r="E6611">
        <v>40312</v>
      </c>
    </row>
    <row r="6612" spans="1:5" x14ac:dyDescent="0.2">
      <c r="A6612" s="1">
        <v>44731.494444444441</v>
      </c>
      <c r="B6612">
        <v>13.06</v>
      </c>
      <c r="C6612">
        <v>25.7745</v>
      </c>
      <c r="D6612">
        <v>14081</v>
      </c>
      <c r="E6612">
        <v>40355.800000000003</v>
      </c>
    </row>
    <row r="6613" spans="1:5" x14ac:dyDescent="0.2">
      <c r="A6613" s="1">
        <v>44731.501388888886</v>
      </c>
      <c r="B6613">
        <v>13.13</v>
      </c>
      <c r="C6613">
        <v>25.7576</v>
      </c>
      <c r="D6613">
        <v>14097.2</v>
      </c>
      <c r="E6613">
        <v>40332</v>
      </c>
    </row>
    <row r="6614" spans="1:5" x14ac:dyDescent="0.2">
      <c r="A6614" s="1">
        <v>44731.508333333331</v>
      </c>
      <c r="B6614">
        <v>13.08</v>
      </c>
      <c r="C6614">
        <v>25.7577</v>
      </c>
      <c r="D6614">
        <v>14081</v>
      </c>
      <c r="E6614">
        <v>40332.1</v>
      </c>
    </row>
    <row r="6615" spans="1:5" x14ac:dyDescent="0.2">
      <c r="A6615" s="1">
        <v>44731.515277777777</v>
      </c>
      <c r="B6615">
        <v>13.11</v>
      </c>
      <c r="C6615">
        <v>25.735600000000002</v>
      </c>
      <c r="D6615">
        <v>14081</v>
      </c>
      <c r="E6615">
        <v>40300.9</v>
      </c>
    </row>
    <row r="6616" spans="1:5" x14ac:dyDescent="0.2">
      <c r="A6616" s="1">
        <v>44731.522222222222</v>
      </c>
      <c r="B6616">
        <v>13.06</v>
      </c>
      <c r="C6616">
        <v>25.756699999999999</v>
      </c>
      <c r="D6616">
        <v>14075.2</v>
      </c>
      <c r="E6616">
        <v>40330.800000000003</v>
      </c>
    </row>
    <row r="6617" spans="1:5" x14ac:dyDescent="0.2">
      <c r="A6617" s="1">
        <v>44731.529166666667</v>
      </c>
      <c r="B6617">
        <v>13.04</v>
      </c>
      <c r="C6617">
        <v>25.780799999999999</v>
      </c>
      <c r="D6617">
        <v>14081</v>
      </c>
      <c r="E6617">
        <v>40364.6</v>
      </c>
    </row>
    <row r="6618" spans="1:5" x14ac:dyDescent="0.2">
      <c r="A6618" s="1">
        <v>44731.536111111112</v>
      </c>
      <c r="B6618">
        <v>13.04</v>
      </c>
      <c r="C6618">
        <v>25.779299999999999</v>
      </c>
      <c r="D6618">
        <v>14081</v>
      </c>
      <c r="E6618">
        <v>40362.5</v>
      </c>
    </row>
    <row r="6619" spans="1:5" x14ac:dyDescent="0.2">
      <c r="A6619" s="1">
        <v>44731.543055555558</v>
      </c>
      <c r="B6619">
        <v>13.06</v>
      </c>
      <c r="C6619">
        <v>25.771100000000001</v>
      </c>
      <c r="D6619">
        <v>14084.5</v>
      </c>
      <c r="E6619">
        <v>40350.9</v>
      </c>
    </row>
    <row r="6620" spans="1:5" x14ac:dyDescent="0.2">
      <c r="A6620" s="1">
        <v>44731.55</v>
      </c>
      <c r="B6620">
        <v>13.06</v>
      </c>
      <c r="C6620">
        <v>25.781099999999999</v>
      </c>
      <c r="D6620">
        <v>14090.2</v>
      </c>
      <c r="E6620">
        <v>40365.1</v>
      </c>
    </row>
    <row r="6621" spans="1:5" x14ac:dyDescent="0.2">
      <c r="A6621" s="1">
        <v>44731.556944444441</v>
      </c>
      <c r="B6621">
        <v>13.06</v>
      </c>
      <c r="C6621">
        <v>25.793800000000001</v>
      </c>
      <c r="D6621">
        <v>14097.2</v>
      </c>
      <c r="E6621">
        <v>40382.9</v>
      </c>
    </row>
    <row r="6622" spans="1:5" x14ac:dyDescent="0.2">
      <c r="A6622" s="1">
        <v>44731.563888888886</v>
      </c>
      <c r="B6622">
        <v>13.06</v>
      </c>
      <c r="C6622">
        <v>25.7898</v>
      </c>
      <c r="D6622">
        <v>14096</v>
      </c>
      <c r="E6622">
        <v>40377.4</v>
      </c>
    </row>
    <row r="6623" spans="1:5" x14ac:dyDescent="0.2">
      <c r="A6623" s="1">
        <v>44731.570833333331</v>
      </c>
      <c r="B6623">
        <v>13.06</v>
      </c>
      <c r="C6623">
        <v>25.795400000000001</v>
      </c>
      <c r="D6623">
        <v>14099.5</v>
      </c>
      <c r="E6623">
        <v>40385.300000000003</v>
      </c>
    </row>
    <row r="6624" spans="1:5" x14ac:dyDescent="0.2">
      <c r="A6624" s="1">
        <v>44731.577777777777</v>
      </c>
      <c r="B6624">
        <v>13.03</v>
      </c>
      <c r="C6624">
        <v>25.8217</v>
      </c>
      <c r="D6624">
        <v>14103</v>
      </c>
      <c r="E6624">
        <v>40422.300000000003</v>
      </c>
    </row>
    <row r="6625" spans="1:5" x14ac:dyDescent="0.2">
      <c r="A6625" s="1">
        <v>44731.584722222222</v>
      </c>
      <c r="B6625">
        <v>13.02</v>
      </c>
      <c r="C6625">
        <v>25.827100000000002</v>
      </c>
      <c r="D6625">
        <v>14103</v>
      </c>
      <c r="E6625">
        <v>40429.9</v>
      </c>
    </row>
    <row r="6626" spans="1:5" x14ac:dyDescent="0.2">
      <c r="A6626" s="1">
        <v>44731.591666666667</v>
      </c>
      <c r="B6626">
        <v>13.02</v>
      </c>
      <c r="C6626">
        <v>25.806699999999999</v>
      </c>
      <c r="D6626">
        <v>14093.7</v>
      </c>
      <c r="E6626">
        <v>40401.199999999997</v>
      </c>
    </row>
    <row r="6627" spans="1:5" x14ac:dyDescent="0.2">
      <c r="A6627" s="1">
        <v>44731.598611111112</v>
      </c>
      <c r="B6627">
        <v>13.02</v>
      </c>
      <c r="C6627">
        <v>25.824100000000001</v>
      </c>
      <c r="D6627">
        <v>14103</v>
      </c>
      <c r="E6627">
        <v>40425.699999999997</v>
      </c>
    </row>
    <row r="6628" spans="1:5" x14ac:dyDescent="0.2">
      <c r="A6628" s="1">
        <v>44731.605555555558</v>
      </c>
      <c r="B6628">
        <v>13.07</v>
      </c>
      <c r="C6628">
        <v>25.799800000000001</v>
      </c>
      <c r="D6628">
        <v>14108.8</v>
      </c>
      <c r="E6628">
        <v>40391.4</v>
      </c>
    </row>
    <row r="6629" spans="1:5" x14ac:dyDescent="0.2">
      <c r="A6629" s="1">
        <v>44731.612500000003</v>
      </c>
      <c r="B6629">
        <v>13.07</v>
      </c>
      <c r="C6629">
        <v>25.798300000000001</v>
      </c>
      <c r="D6629">
        <v>14108.8</v>
      </c>
      <c r="E6629">
        <v>40389.300000000003</v>
      </c>
    </row>
    <row r="6630" spans="1:5" x14ac:dyDescent="0.2">
      <c r="A6630" s="1">
        <v>44731.619444444441</v>
      </c>
      <c r="B6630">
        <v>13.08</v>
      </c>
      <c r="C6630">
        <v>25.808700000000002</v>
      </c>
      <c r="D6630">
        <v>14118.1</v>
      </c>
      <c r="E6630">
        <v>40404</v>
      </c>
    </row>
    <row r="6631" spans="1:5" x14ac:dyDescent="0.2">
      <c r="A6631" s="1">
        <v>44731.626388888886</v>
      </c>
      <c r="B6631">
        <v>13.06</v>
      </c>
      <c r="C6631">
        <v>25.816099999999999</v>
      </c>
      <c r="D6631">
        <v>14115.7</v>
      </c>
      <c r="E6631">
        <v>40414.5</v>
      </c>
    </row>
    <row r="6632" spans="1:5" x14ac:dyDescent="0.2">
      <c r="A6632" s="1">
        <v>44731.633333333331</v>
      </c>
      <c r="B6632">
        <v>13.06</v>
      </c>
      <c r="C6632">
        <v>25.8264</v>
      </c>
      <c r="D6632">
        <v>14121.5</v>
      </c>
      <c r="E6632">
        <v>40428.9</v>
      </c>
    </row>
    <row r="6633" spans="1:5" x14ac:dyDescent="0.2">
      <c r="A6633" s="1">
        <v>44731.640277777777</v>
      </c>
      <c r="B6633">
        <v>13.06</v>
      </c>
      <c r="C6633">
        <v>25.832000000000001</v>
      </c>
      <c r="D6633">
        <v>14125</v>
      </c>
      <c r="E6633">
        <v>40436.699999999997</v>
      </c>
    </row>
    <row r="6634" spans="1:5" x14ac:dyDescent="0.2">
      <c r="A6634" s="1">
        <v>44731.647222222222</v>
      </c>
      <c r="B6634">
        <v>13.06</v>
      </c>
      <c r="C6634">
        <v>25.830400000000001</v>
      </c>
      <c r="D6634">
        <v>14125</v>
      </c>
      <c r="E6634">
        <v>40434.6</v>
      </c>
    </row>
    <row r="6635" spans="1:5" x14ac:dyDescent="0.2">
      <c r="A6635" s="1">
        <v>44731.654166666667</v>
      </c>
      <c r="B6635">
        <v>13.08</v>
      </c>
      <c r="C6635">
        <v>25.822199999999999</v>
      </c>
      <c r="D6635">
        <v>14128.5</v>
      </c>
      <c r="E6635">
        <v>40423</v>
      </c>
    </row>
    <row r="6636" spans="1:5" x14ac:dyDescent="0.2">
      <c r="A6636" s="1">
        <v>44731.661111111112</v>
      </c>
      <c r="B6636">
        <v>13.08</v>
      </c>
      <c r="C6636">
        <v>25.8324</v>
      </c>
      <c r="D6636">
        <v>14134.3</v>
      </c>
      <c r="E6636">
        <v>40437.4</v>
      </c>
    </row>
    <row r="6637" spans="1:5" x14ac:dyDescent="0.2">
      <c r="A6637" s="1">
        <v>44731.668055555558</v>
      </c>
      <c r="B6637">
        <v>13.08</v>
      </c>
      <c r="C6637">
        <v>25.8309</v>
      </c>
      <c r="D6637">
        <v>14134.3</v>
      </c>
      <c r="E6637">
        <v>40435.300000000003</v>
      </c>
    </row>
    <row r="6638" spans="1:5" x14ac:dyDescent="0.2">
      <c r="A6638" s="1">
        <v>44731.675000000003</v>
      </c>
      <c r="B6638">
        <v>13.08</v>
      </c>
      <c r="C6638">
        <v>25.841100000000001</v>
      </c>
      <c r="D6638">
        <v>14140.1</v>
      </c>
      <c r="E6638">
        <v>40449.699999999997</v>
      </c>
    </row>
    <row r="6639" spans="1:5" x14ac:dyDescent="0.2">
      <c r="A6639" s="1">
        <v>44731.681944444441</v>
      </c>
      <c r="B6639">
        <v>13.08</v>
      </c>
      <c r="C6639">
        <v>25.839600000000001</v>
      </c>
      <c r="D6639">
        <v>14140.1</v>
      </c>
      <c r="E6639">
        <v>40447.599999999999</v>
      </c>
    </row>
    <row r="6640" spans="1:5" x14ac:dyDescent="0.2">
      <c r="A6640" s="1">
        <v>44731.688888888886</v>
      </c>
      <c r="B6640">
        <v>13.08</v>
      </c>
      <c r="C6640">
        <v>25.859400000000001</v>
      </c>
      <c r="D6640">
        <v>14150.6</v>
      </c>
      <c r="E6640">
        <v>40475.4</v>
      </c>
    </row>
    <row r="6641" spans="1:5" x14ac:dyDescent="0.2">
      <c r="A6641" s="1">
        <v>44731.695833333331</v>
      </c>
      <c r="B6641">
        <v>13.08</v>
      </c>
      <c r="C6641">
        <v>25.836600000000001</v>
      </c>
      <c r="D6641">
        <v>14140.1</v>
      </c>
      <c r="E6641">
        <v>40443.300000000003</v>
      </c>
    </row>
    <row r="6642" spans="1:5" x14ac:dyDescent="0.2">
      <c r="A6642" s="1">
        <v>44731.702777777777</v>
      </c>
      <c r="B6642">
        <v>13.04</v>
      </c>
      <c r="C6642">
        <v>25.850999999999999</v>
      </c>
      <c r="D6642">
        <v>14134.3</v>
      </c>
      <c r="E6642">
        <v>40463.599999999999</v>
      </c>
    </row>
    <row r="6643" spans="1:5" x14ac:dyDescent="0.2">
      <c r="A6643" s="1">
        <v>44731.709722222222</v>
      </c>
      <c r="B6643">
        <v>13.02</v>
      </c>
      <c r="C6643">
        <v>25.8704</v>
      </c>
      <c r="D6643">
        <v>14137.8</v>
      </c>
      <c r="E6643">
        <v>40490.9</v>
      </c>
    </row>
    <row r="6644" spans="1:5" x14ac:dyDescent="0.2">
      <c r="A6644" s="1">
        <v>44731.716666666667</v>
      </c>
      <c r="B6644">
        <v>13.02</v>
      </c>
      <c r="C6644">
        <v>25.8689</v>
      </c>
      <c r="D6644">
        <v>14137.8</v>
      </c>
      <c r="E6644">
        <v>40488.800000000003</v>
      </c>
    </row>
    <row r="6645" spans="1:5" x14ac:dyDescent="0.2">
      <c r="A6645" s="1">
        <v>44731.723611111112</v>
      </c>
      <c r="B6645">
        <v>13.03</v>
      </c>
      <c r="C6645">
        <v>25.865100000000002</v>
      </c>
      <c r="D6645">
        <v>14140.1</v>
      </c>
      <c r="E6645">
        <v>40483.5</v>
      </c>
    </row>
    <row r="6646" spans="1:5" x14ac:dyDescent="0.2">
      <c r="A6646" s="1">
        <v>44731.730555555558</v>
      </c>
      <c r="B6646">
        <v>13.03</v>
      </c>
      <c r="C6646">
        <v>25.858899999999998</v>
      </c>
      <c r="D6646">
        <v>14137.8</v>
      </c>
      <c r="E6646">
        <v>40474.800000000003</v>
      </c>
    </row>
    <row r="6647" spans="1:5" x14ac:dyDescent="0.2">
      <c r="A6647" s="1">
        <v>44731.737500000003</v>
      </c>
      <c r="B6647">
        <v>13.06</v>
      </c>
      <c r="C6647">
        <v>25.848400000000002</v>
      </c>
      <c r="D6647">
        <v>14143.6</v>
      </c>
      <c r="E6647">
        <v>40460</v>
      </c>
    </row>
    <row r="6648" spans="1:5" x14ac:dyDescent="0.2">
      <c r="A6648" s="1">
        <v>44731.744444444441</v>
      </c>
      <c r="B6648">
        <v>13.06</v>
      </c>
      <c r="C6648">
        <v>25.853999999999999</v>
      </c>
      <c r="D6648">
        <v>14147.1</v>
      </c>
      <c r="E6648">
        <v>40467.800000000003</v>
      </c>
    </row>
    <row r="6649" spans="1:5" x14ac:dyDescent="0.2">
      <c r="A6649" s="1">
        <v>44731.751388888886</v>
      </c>
      <c r="B6649">
        <v>13.08</v>
      </c>
      <c r="C6649">
        <v>25.857500000000002</v>
      </c>
      <c r="D6649">
        <v>14156.4</v>
      </c>
      <c r="E6649">
        <v>40472.699999999997</v>
      </c>
    </row>
    <row r="6650" spans="1:5" x14ac:dyDescent="0.2">
      <c r="A6650" s="1">
        <v>44731.758333333331</v>
      </c>
      <c r="B6650">
        <v>13.08</v>
      </c>
      <c r="C6650">
        <v>25.863</v>
      </c>
      <c r="D6650">
        <v>14159.9</v>
      </c>
      <c r="E6650">
        <v>40480.5</v>
      </c>
    </row>
    <row r="6651" spans="1:5" x14ac:dyDescent="0.2">
      <c r="A6651" s="1">
        <v>44731.765277777777</v>
      </c>
      <c r="B6651">
        <v>13.08</v>
      </c>
      <c r="C6651">
        <v>25.840299999999999</v>
      </c>
      <c r="D6651">
        <v>14149.4</v>
      </c>
      <c r="E6651">
        <v>40448.5</v>
      </c>
    </row>
    <row r="6652" spans="1:5" x14ac:dyDescent="0.2">
      <c r="A6652" s="1">
        <v>44731.772222222222</v>
      </c>
      <c r="B6652">
        <v>13.07</v>
      </c>
      <c r="C6652">
        <v>25.8598</v>
      </c>
      <c r="D6652">
        <v>14156.4</v>
      </c>
      <c r="E6652">
        <v>40476</v>
      </c>
    </row>
    <row r="6653" spans="1:5" x14ac:dyDescent="0.2">
      <c r="A6653" s="1">
        <v>44731.779166666667</v>
      </c>
      <c r="B6653">
        <v>13.06</v>
      </c>
      <c r="C6653">
        <v>25.8581</v>
      </c>
      <c r="D6653">
        <v>14152.9</v>
      </c>
      <c r="E6653">
        <v>40473.699999999997</v>
      </c>
    </row>
    <row r="6654" spans="1:5" x14ac:dyDescent="0.2">
      <c r="A6654" s="1">
        <v>44731.786111111112</v>
      </c>
      <c r="B6654">
        <v>13.08</v>
      </c>
      <c r="C6654">
        <v>25.856999999999999</v>
      </c>
      <c r="D6654">
        <v>14159.9</v>
      </c>
      <c r="E6654">
        <v>40472</v>
      </c>
    </row>
    <row r="6655" spans="1:5" x14ac:dyDescent="0.2">
      <c r="A6655" s="1">
        <v>44731.793055555558</v>
      </c>
      <c r="B6655">
        <v>13.07</v>
      </c>
      <c r="C6655">
        <v>25.862400000000001</v>
      </c>
      <c r="D6655">
        <v>14159.9</v>
      </c>
      <c r="E6655">
        <v>40479.599999999999</v>
      </c>
    </row>
    <row r="6656" spans="1:5" x14ac:dyDescent="0.2">
      <c r="A6656" s="1">
        <v>44731.8</v>
      </c>
      <c r="B6656">
        <v>13.08</v>
      </c>
      <c r="C6656">
        <v>25.8657</v>
      </c>
      <c r="D6656">
        <v>14165.7</v>
      </c>
      <c r="E6656">
        <v>40484.199999999997</v>
      </c>
    </row>
    <row r="6657" spans="1:5" x14ac:dyDescent="0.2">
      <c r="A6657" s="1">
        <v>44731.806944444441</v>
      </c>
      <c r="B6657">
        <v>13.06</v>
      </c>
      <c r="C6657">
        <v>25.878</v>
      </c>
      <c r="D6657">
        <v>14165.7</v>
      </c>
      <c r="E6657">
        <v>40501.599999999999</v>
      </c>
    </row>
    <row r="6658" spans="1:5" x14ac:dyDescent="0.2">
      <c r="A6658" s="1">
        <v>44731.813888888886</v>
      </c>
      <c r="B6658">
        <v>13.06</v>
      </c>
      <c r="C6658">
        <v>25.869399999999999</v>
      </c>
      <c r="D6658">
        <v>14162.2</v>
      </c>
      <c r="E6658">
        <v>40489.5</v>
      </c>
    </row>
    <row r="6659" spans="1:5" x14ac:dyDescent="0.2">
      <c r="A6659" s="1">
        <v>44731.820833333331</v>
      </c>
      <c r="B6659">
        <v>13.06</v>
      </c>
      <c r="C6659">
        <v>25.856100000000001</v>
      </c>
      <c r="D6659">
        <v>14156.4</v>
      </c>
      <c r="E6659">
        <v>40470.800000000003</v>
      </c>
    </row>
    <row r="6660" spans="1:5" x14ac:dyDescent="0.2">
      <c r="A6660" s="1">
        <v>44731.827777777777</v>
      </c>
      <c r="B6660">
        <v>13.06</v>
      </c>
      <c r="C6660">
        <v>25.861699999999999</v>
      </c>
      <c r="D6660">
        <v>14159.9</v>
      </c>
      <c r="E6660">
        <v>40478.699999999997</v>
      </c>
    </row>
    <row r="6661" spans="1:5" x14ac:dyDescent="0.2">
      <c r="A6661" s="1">
        <v>44731.834722222222</v>
      </c>
      <c r="B6661">
        <v>13.08</v>
      </c>
      <c r="C6661">
        <v>25.865200000000002</v>
      </c>
      <c r="D6661">
        <v>14169.2</v>
      </c>
      <c r="E6661">
        <v>40483.5</v>
      </c>
    </row>
    <row r="6662" spans="1:5" x14ac:dyDescent="0.2">
      <c r="A6662" s="1">
        <v>44731.841666666667</v>
      </c>
      <c r="B6662">
        <v>13.17</v>
      </c>
      <c r="C6662">
        <v>25.8203</v>
      </c>
      <c r="D6662">
        <v>14178.5</v>
      </c>
      <c r="E6662">
        <v>40420.300000000003</v>
      </c>
    </row>
    <row r="6663" spans="1:5" x14ac:dyDescent="0.2">
      <c r="A6663" s="1">
        <v>44731.848611111112</v>
      </c>
      <c r="B6663">
        <v>13.2</v>
      </c>
      <c r="C6663">
        <v>25.802700000000002</v>
      </c>
      <c r="D6663">
        <v>14180.8</v>
      </c>
      <c r="E6663">
        <v>40395.599999999999</v>
      </c>
    </row>
    <row r="6664" spans="1:5" x14ac:dyDescent="0.2">
      <c r="A6664" s="1">
        <v>44731.855555555558</v>
      </c>
      <c r="B6664">
        <v>13.21</v>
      </c>
      <c r="C6664">
        <v>25.7897</v>
      </c>
      <c r="D6664">
        <v>14178.5</v>
      </c>
      <c r="E6664">
        <v>40377.199999999997</v>
      </c>
    </row>
    <row r="6665" spans="1:5" x14ac:dyDescent="0.2">
      <c r="A6665" s="1">
        <v>44731.862500000003</v>
      </c>
      <c r="B6665">
        <v>13.22</v>
      </c>
      <c r="C6665">
        <v>25.792999999999999</v>
      </c>
      <c r="D6665">
        <v>14184.3</v>
      </c>
      <c r="E6665">
        <v>40381.800000000003</v>
      </c>
    </row>
    <row r="6666" spans="1:5" x14ac:dyDescent="0.2">
      <c r="A6666" s="1">
        <v>44731.869444444441</v>
      </c>
      <c r="B6666">
        <v>13.43</v>
      </c>
      <c r="C6666">
        <v>25.717500000000001</v>
      </c>
      <c r="D6666">
        <v>14219.2</v>
      </c>
      <c r="E6666">
        <v>40275.4</v>
      </c>
    </row>
    <row r="6667" spans="1:5" x14ac:dyDescent="0.2">
      <c r="A6667" s="1">
        <v>44731.876388888886</v>
      </c>
      <c r="B6667">
        <v>13.43</v>
      </c>
      <c r="C6667">
        <v>25.73</v>
      </c>
      <c r="D6667">
        <v>14226.2</v>
      </c>
      <c r="E6667">
        <v>40293.1</v>
      </c>
    </row>
    <row r="6668" spans="1:5" x14ac:dyDescent="0.2">
      <c r="A6668" s="1">
        <v>44731.883333333331</v>
      </c>
      <c r="B6668">
        <v>13.45</v>
      </c>
      <c r="C6668">
        <v>25.7194</v>
      </c>
      <c r="D6668">
        <v>14228.5</v>
      </c>
      <c r="E6668">
        <v>40278.199999999997</v>
      </c>
    </row>
    <row r="6669" spans="1:5" x14ac:dyDescent="0.2">
      <c r="A6669" s="1">
        <v>44731.890277777777</v>
      </c>
      <c r="B6669">
        <v>13.4</v>
      </c>
      <c r="C6669">
        <v>25.740500000000001</v>
      </c>
      <c r="D6669">
        <v>14222.7</v>
      </c>
      <c r="E6669">
        <v>40307.9</v>
      </c>
    </row>
    <row r="6670" spans="1:5" x14ac:dyDescent="0.2">
      <c r="A6670" s="1">
        <v>44731.897222222222</v>
      </c>
      <c r="B6670">
        <v>13.41</v>
      </c>
      <c r="C6670">
        <v>25.725200000000001</v>
      </c>
      <c r="D6670">
        <v>14219.2</v>
      </c>
      <c r="E6670">
        <v>40286.199999999997</v>
      </c>
    </row>
    <row r="6671" spans="1:5" x14ac:dyDescent="0.2">
      <c r="A6671" s="1">
        <v>44731.904166666667</v>
      </c>
      <c r="B6671">
        <v>13.45</v>
      </c>
      <c r="C6671">
        <v>25.703299999999999</v>
      </c>
      <c r="D6671">
        <v>14222.7</v>
      </c>
      <c r="E6671">
        <v>40255.4</v>
      </c>
    </row>
    <row r="6672" spans="1:5" x14ac:dyDescent="0.2">
      <c r="A6672" s="1">
        <v>44731.911111111112</v>
      </c>
      <c r="B6672">
        <v>13.44</v>
      </c>
      <c r="C6672">
        <v>25.708600000000001</v>
      </c>
      <c r="D6672">
        <v>14222.7</v>
      </c>
      <c r="E6672">
        <v>40262.9</v>
      </c>
    </row>
    <row r="6673" spans="1:5" x14ac:dyDescent="0.2">
      <c r="A6673" s="1">
        <v>44731.918055555558</v>
      </c>
      <c r="B6673">
        <v>13.48</v>
      </c>
      <c r="C6673">
        <v>25.6798</v>
      </c>
      <c r="D6673">
        <v>14222.7</v>
      </c>
      <c r="E6673">
        <v>40222.300000000003</v>
      </c>
    </row>
    <row r="6674" spans="1:5" x14ac:dyDescent="0.2">
      <c r="A6674" s="1">
        <v>44731.925000000003</v>
      </c>
      <c r="B6674">
        <v>13.49</v>
      </c>
      <c r="C6674">
        <v>25.671500000000002</v>
      </c>
      <c r="D6674">
        <v>14222.7</v>
      </c>
      <c r="E6674">
        <v>40210.6</v>
      </c>
    </row>
    <row r="6675" spans="1:5" x14ac:dyDescent="0.2">
      <c r="A6675" s="1">
        <v>44731.931944444441</v>
      </c>
      <c r="B6675">
        <v>13.46</v>
      </c>
      <c r="C6675">
        <v>25.697500000000002</v>
      </c>
      <c r="D6675">
        <v>14226.2</v>
      </c>
      <c r="E6675">
        <v>40247.199999999997</v>
      </c>
    </row>
    <row r="6676" spans="1:5" x14ac:dyDescent="0.2">
      <c r="A6676" s="1">
        <v>44731.938888888886</v>
      </c>
      <c r="B6676">
        <v>13.44</v>
      </c>
      <c r="C6676">
        <v>25.709599999999998</v>
      </c>
      <c r="D6676">
        <v>14226.2</v>
      </c>
      <c r="E6676">
        <v>40264.300000000003</v>
      </c>
    </row>
    <row r="6677" spans="1:5" x14ac:dyDescent="0.2">
      <c r="A6677" s="1">
        <v>44731.945833333331</v>
      </c>
      <c r="B6677">
        <v>13.45</v>
      </c>
      <c r="C6677">
        <v>25.7013</v>
      </c>
      <c r="D6677">
        <v>14226.2</v>
      </c>
      <c r="E6677">
        <v>40252.5</v>
      </c>
    </row>
    <row r="6678" spans="1:5" x14ac:dyDescent="0.2">
      <c r="A6678" s="1">
        <v>44731.952777777777</v>
      </c>
      <c r="B6678">
        <v>13.51</v>
      </c>
      <c r="C6678">
        <v>25.670400000000001</v>
      </c>
      <c r="D6678">
        <v>14232</v>
      </c>
      <c r="E6678">
        <v>40209</v>
      </c>
    </row>
    <row r="6679" spans="1:5" x14ac:dyDescent="0.2">
      <c r="A6679" s="1">
        <v>44731.959722222222</v>
      </c>
      <c r="B6679">
        <v>13.53</v>
      </c>
      <c r="C6679">
        <v>25.673999999999999</v>
      </c>
      <c r="D6679">
        <v>14241.4</v>
      </c>
      <c r="E6679">
        <v>40214.199999999997</v>
      </c>
    </row>
    <row r="6680" spans="1:5" x14ac:dyDescent="0.2">
      <c r="A6680" s="1">
        <v>44731.966666666667</v>
      </c>
      <c r="B6680">
        <v>13.62</v>
      </c>
      <c r="C6680">
        <v>25.629899999999999</v>
      </c>
      <c r="D6680">
        <v>14250.7</v>
      </c>
      <c r="E6680">
        <v>40151.800000000003</v>
      </c>
    </row>
    <row r="6681" spans="1:5" x14ac:dyDescent="0.2">
      <c r="A6681" s="1">
        <v>44731.973611111112</v>
      </c>
      <c r="B6681">
        <v>13.64</v>
      </c>
      <c r="C6681">
        <v>25.621700000000001</v>
      </c>
      <c r="D6681">
        <v>14254.2</v>
      </c>
      <c r="E6681">
        <v>40140.400000000001</v>
      </c>
    </row>
    <row r="6682" spans="1:5" x14ac:dyDescent="0.2">
      <c r="A6682" s="1">
        <v>44731.980555555558</v>
      </c>
      <c r="B6682">
        <v>13.62</v>
      </c>
      <c r="C6682">
        <v>25.615300000000001</v>
      </c>
      <c r="D6682">
        <v>14244.9</v>
      </c>
      <c r="E6682">
        <v>40131.300000000003</v>
      </c>
    </row>
    <row r="6683" spans="1:5" x14ac:dyDescent="0.2">
      <c r="A6683" s="1">
        <v>44731.987500000003</v>
      </c>
      <c r="B6683">
        <v>13.58</v>
      </c>
      <c r="C6683">
        <v>25.640999999999998</v>
      </c>
      <c r="D6683">
        <v>14244.9</v>
      </c>
      <c r="E6683">
        <v>40167.5</v>
      </c>
    </row>
    <row r="6684" spans="1:5" x14ac:dyDescent="0.2">
      <c r="A6684" s="1">
        <v>44731.994444444441</v>
      </c>
      <c r="B6684">
        <v>13.62</v>
      </c>
      <c r="C6684">
        <v>25.630800000000001</v>
      </c>
      <c r="D6684">
        <v>14254.2</v>
      </c>
      <c r="E6684">
        <v>40153.199999999997</v>
      </c>
    </row>
    <row r="6685" spans="1:5" x14ac:dyDescent="0.2">
      <c r="A6685" s="1">
        <v>44732.001388888886</v>
      </c>
      <c r="B6685">
        <v>13.64</v>
      </c>
      <c r="C6685">
        <v>25.608799999999999</v>
      </c>
      <c r="D6685">
        <v>14250.7</v>
      </c>
      <c r="E6685">
        <v>40122.1</v>
      </c>
    </row>
    <row r="6686" spans="1:5" x14ac:dyDescent="0.2">
      <c r="A6686" s="1">
        <v>44732.008333333331</v>
      </c>
      <c r="B6686">
        <v>13.67</v>
      </c>
      <c r="C6686">
        <v>25.593900000000001</v>
      </c>
      <c r="D6686">
        <v>14254.2</v>
      </c>
      <c r="E6686">
        <v>40101.1</v>
      </c>
    </row>
    <row r="6687" spans="1:5" x14ac:dyDescent="0.2">
      <c r="A6687" s="1">
        <v>44732.015277777777</v>
      </c>
      <c r="B6687">
        <v>13.68</v>
      </c>
      <c r="C6687">
        <v>25.5532</v>
      </c>
      <c r="D6687">
        <v>14237.9</v>
      </c>
      <c r="E6687">
        <v>40043.699999999997</v>
      </c>
    </row>
    <row r="6688" spans="1:5" x14ac:dyDescent="0.2">
      <c r="A6688" s="1">
        <v>44732.022222222222</v>
      </c>
      <c r="B6688">
        <v>13.68</v>
      </c>
      <c r="C6688">
        <v>25.547000000000001</v>
      </c>
      <c r="D6688">
        <v>14235.5</v>
      </c>
      <c r="E6688">
        <v>40034.9</v>
      </c>
    </row>
    <row r="6689" spans="1:5" x14ac:dyDescent="0.2">
      <c r="A6689" s="1">
        <v>44732.029166666667</v>
      </c>
      <c r="B6689">
        <v>13.69</v>
      </c>
      <c r="C6689">
        <v>25.543500000000002</v>
      </c>
      <c r="D6689">
        <v>14237.9</v>
      </c>
      <c r="E6689">
        <v>40029.9</v>
      </c>
    </row>
    <row r="6690" spans="1:5" x14ac:dyDescent="0.2">
      <c r="A6690" s="1">
        <v>44732.036111111112</v>
      </c>
      <c r="B6690">
        <v>13.73</v>
      </c>
      <c r="C6690">
        <v>25.5288</v>
      </c>
      <c r="D6690">
        <v>14244.9</v>
      </c>
      <c r="E6690">
        <v>40009.300000000003</v>
      </c>
    </row>
    <row r="6691" spans="1:5" x14ac:dyDescent="0.2">
      <c r="A6691" s="1">
        <v>44732.043055555558</v>
      </c>
      <c r="B6691">
        <v>13.74</v>
      </c>
      <c r="C6691">
        <v>25.525099999999998</v>
      </c>
      <c r="D6691">
        <v>14247.2</v>
      </c>
      <c r="E6691">
        <v>40004.1</v>
      </c>
    </row>
    <row r="6692" spans="1:5" x14ac:dyDescent="0.2">
      <c r="A6692" s="1">
        <v>44732.05</v>
      </c>
      <c r="B6692">
        <v>13.73</v>
      </c>
      <c r="C6692">
        <v>25.518899999999999</v>
      </c>
      <c r="D6692">
        <v>14241.4</v>
      </c>
      <c r="E6692">
        <v>39995.300000000003</v>
      </c>
    </row>
    <row r="6693" spans="1:5" x14ac:dyDescent="0.2">
      <c r="A6693" s="1">
        <v>44732.056944444441</v>
      </c>
      <c r="B6693">
        <v>13.72</v>
      </c>
      <c r="C6693">
        <v>25.5426</v>
      </c>
      <c r="D6693">
        <v>14250.7</v>
      </c>
      <c r="E6693">
        <v>40028.699999999997</v>
      </c>
    </row>
    <row r="6694" spans="1:5" x14ac:dyDescent="0.2">
      <c r="A6694" s="1">
        <v>44732.063888888886</v>
      </c>
      <c r="B6694">
        <v>13.73</v>
      </c>
      <c r="C6694">
        <v>25.5274</v>
      </c>
      <c r="D6694">
        <v>14247.2</v>
      </c>
      <c r="E6694">
        <v>40007.300000000003</v>
      </c>
    </row>
    <row r="6695" spans="1:5" x14ac:dyDescent="0.2">
      <c r="A6695" s="1">
        <v>44732.070833333331</v>
      </c>
      <c r="B6695">
        <v>13.74</v>
      </c>
      <c r="C6695">
        <v>25.519100000000002</v>
      </c>
      <c r="D6695">
        <v>14247.2</v>
      </c>
      <c r="E6695">
        <v>39995.599999999999</v>
      </c>
    </row>
    <row r="6696" spans="1:5" x14ac:dyDescent="0.2">
      <c r="A6696" s="1">
        <v>44732.077777777777</v>
      </c>
      <c r="B6696">
        <v>13.73</v>
      </c>
      <c r="C6696">
        <v>25.531300000000002</v>
      </c>
      <c r="D6696">
        <v>14250.7</v>
      </c>
      <c r="E6696">
        <v>40012.800000000003</v>
      </c>
    </row>
    <row r="6697" spans="1:5" x14ac:dyDescent="0.2">
      <c r="A6697" s="1">
        <v>44732.084722222222</v>
      </c>
      <c r="B6697">
        <v>13.73</v>
      </c>
      <c r="C6697">
        <v>25.529800000000002</v>
      </c>
      <c r="D6697">
        <v>14250.7</v>
      </c>
      <c r="E6697">
        <v>40010.699999999997</v>
      </c>
    </row>
    <row r="6698" spans="1:5" x14ac:dyDescent="0.2">
      <c r="A6698" s="1">
        <v>44732.091666666667</v>
      </c>
      <c r="B6698">
        <v>13.72</v>
      </c>
      <c r="C6698">
        <v>25.523599999999998</v>
      </c>
      <c r="D6698">
        <v>14244.9</v>
      </c>
      <c r="E6698">
        <v>40001.9</v>
      </c>
    </row>
    <row r="6699" spans="1:5" x14ac:dyDescent="0.2">
      <c r="A6699" s="1">
        <v>44732.098611111112</v>
      </c>
      <c r="B6699">
        <v>13.71</v>
      </c>
      <c r="C6699">
        <v>25.5334</v>
      </c>
      <c r="D6699">
        <v>14247.2</v>
      </c>
      <c r="E6699">
        <v>40015.800000000003</v>
      </c>
    </row>
    <row r="6700" spans="1:5" x14ac:dyDescent="0.2">
      <c r="A6700" s="1">
        <v>44732.105555555558</v>
      </c>
      <c r="B6700">
        <v>13.68</v>
      </c>
      <c r="C6700">
        <v>25.540700000000001</v>
      </c>
      <c r="D6700">
        <v>14241.4</v>
      </c>
      <c r="E6700">
        <v>40026</v>
      </c>
    </row>
    <row r="6701" spans="1:5" x14ac:dyDescent="0.2">
      <c r="A6701" s="1">
        <v>44732.112500000003</v>
      </c>
      <c r="B6701">
        <v>13.65</v>
      </c>
      <c r="C6701">
        <v>25.5595</v>
      </c>
      <c r="D6701">
        <v>14241.4</v>
      </c>
      <c r="E6701">
        <v>40052.5</v>
      </c>
    </row>
    <row r="6702" spans="1:5" x14ac:dyDescent="0.2">
      <c r="A6702" s="1">
        <v>44732.119444444441</v>
      </c>
      <c r="B6702">
        <v>13.71</v>
      </c>
      <c r="C6702">
        <v>25.5244</v>
      </c>
      <c r="D6702">
        <v>14244.9</v>
      </c>
      <c r="E6702">
        <v>40003</v>
      </c>
    </row>
    <row r="6703" spans="1:5" x14ac:dyDescent="0.2">
      <c r="A6703" s="1">
        <v>44732.126388888886</v>
      </c>
      <c r="B6703">
        <v>13.74</v>
      </c>
      <c r="C6703">
        <v>25.495699999999999</v>
      </c>
      <c r="D6703">
        <v>14241.4</v>
      </c>
      <c r="E6703">
        <v>39962.5</v>
      </c>
    </row>
    <row r="6704" spans="1:5" x14ac:dyDescent="0.2">
      <c r="A6704" s="1">
        <v>44732.133333333331</v>
      </c>
      <c r="B6704">
        <v>13.74</v>
      </c>
      <c r="C6704">
        <v>25.505700000000001</v>
      </c>
      <c r="D6704">
        <v>14247.2</v>
      </c>
      <c r="E6704">
        <v>39976.6</v>
      </c>
    </row>
    <row r="6705" spans="1:5" x14ac:dyDescent="0.2">
      <c r="A6705" s="1">
        <v>44732.140277777777</v>
      </c>
      <c r="B6705">
        <v>13.65</v>
      </c>
      <c r="C6705">
        <v>25.534800000000001</v>
      </c>
      <c r="D6705">
        <v>14232</v>
      </c>
      <c r="E6705">
        <v>40017.699999999997</v>
      </c>
    </row>
    <row r="6706" spans="1:5" x14ac:dyDescent="0.2">
      <c r="A6706" s="1">
        <v>44732.147222222222</v>
      </c>
      <c r="B6706">
        <v>13.65</v>
      </c>
      <c r="C6706">
        <v>25.5381</v>
      </c>
      <c r="D6706">
        <v>14234.4</v>
      </c>
      <c r="E6706">
        <v>40022.300000000003</v>
      </c>
    </row>
    <row r="6707" spans="1:5" x14ac:dyDescent="0.2">
      <c r="A6707" s="1">
        <v>44732.154166666667</v>
      </c>
      <c r="B6707">
        <v>13.65</v>
      </c>
      <c r="C6707">
        <v>25.5366</v>
      </c>
      <c r="D6707">
        <v>14234.4</v>
      </c>
      <c r="E6707">
        <v>40020.199999999997</v>
      </c>
    </row>
    <row r="6708" spans="1:5" x14ac:dyDescent="0.2">
      <c r="A6708" s="1">
        <v>44732.161111111112</v>
      </c>
      <c r="B6708">
        <v>13.63</v>
      </c>
      <c r="C6708">
        <v>25.555599999999998</v>
      </c>
      <c r="D6708">
        <v>14237.9</v>
      </c>
      <c r="E6708">
        <v>40047</v>
      </c>
    </row>
    <row r="6709" spans="1:5" x14ac:dyDescent="0.2">
      <c r="A6709" s="1">
        <v>44732.168055555558</v>
      </c>
      <c r="B6709">
        <v>13.62</v>
      </c>
      <c r="C6709">
        <v>25.553899999999999</v>
      </c>
      <c r="D6709">
        <v>14234.4</v>
      </c>
      <c r="E6709">
        <v>40044.6</v>
      </c>
    </row>
    <row r="6710" spans="1:5" x14ac:dyDescent="0.2">
      <c r="A6710" s="1">
        <v>44732.175000000003</v>
      </c>
      <c r="B6710">
        <v>13.6</v>
      </c>
      <c r="C6710">
        <v>25.572900000000001</v>
      </c>
      <c r="D6710">
        <v>14237.9</v>
      </c>
      <c r="E6710">
        <v>40071.5</v>
      </c>
    </row>
    <row r="6711" spans="1:5" x14ac:dyDescent="0.2">
      <c r="A6711" s="1">
        <v>44732.181944444441</v>
      </c>
      <c r="B6711">
        <v>13.62</v>
      </c>
      <c r="C6711">
        <v>25.5578</v>
      </c>
      <c r="D6711">
        <v>14237.9</v>
      </c>
      <c r="E6711">
        <v>40050.199999999997</v>
      </c>
    </row>
    <row r="6712" spans="1:5" x14ac:dyDescent="0.2">
      <c r="A6712" s="1">
        <v>44732.188888888886</v>
      </c>
      <c r="B6712">
        <v>13.62</v>
      </c>
      <c r="C6712">
        <v>25.5702</v>
      </c>
      <c r="D6712">
        <v>14244.9</v>
      </c>
      <c r="E6712">
        <v>40067.699999999997</v>
      </c>
    </row>
    <row r="6713" spans="1:5" x14ac:dyDescent="0.2">
      <c r="A6713" s="1">
        <v>44732.195833333331</v>
      </c>
      <c r="B6713">
        <v>13.6</v>
      </c>
      <c r="C6713">
        <v>25.575299999999999</v>
      </c>
      <c r="D6713">
        <v>14241.4</v>
      </c>
      <c r="E6713">
        <v>40074.9</v>
      </c>
    </row>
    <row r="6714" spans="1:5" x14ac:dyDescent="0.2">
      <c r="A6714" s="1">
        <v>44732.202777777777</v>
      </c>
      <c r="B6714">
        <v>13.55</v>
      </c>
      <c r="C6714">
        <v>25.593800000000002</v>
      </c>
      <c r="D6714">
        <v>14234.4</v>
      </c>
      <c r="E6714">
        <v>40101</v>
      </c>
    </row>
    <row r="6715" spans="1:5" x14ac:dyDescent="0.2">
      <c r="A6715" s="1">
        <v>44732.209722222222</v>
      </c>
      <c r="B6715">
        <v>13.57</v>
      </c>
      <c r="C6715">
        <v>25.585699999999999</v>
      </c>
      <c r="D6715">
        <v>14237.9</v>
      </c>
      <c r="E6715">
        <v>40089.599999999999</v>
      </c>
    </row>
    <row r="6716" spans="1:5" x14ac:dyDescent="0.2">
      <c r="A6716" s="1">
        <v>44732.216666666667</v>
      </c>
      <c r="B6716">
        <v>13.53</v>
      </c>
      <c r="C6716">
        <v>25.604399999999998</v>
      </c>
      <c r="D6716">
        <v>14234.4</v>
      </c>
      <c r="E6716">
        <v>40115.9</v>
      </c>
    </row>
    <row r="6717" spans="1:5" x14ac:dyDescent="0.2">
      <c r="A6717" s="1">
        <v>44732.223611111112</v>
      </c>
      <c r="B6717">
        <v>13.54</v>
      </c>
      <c r="C6717">
        <v>25.5913</v>
      </c>
      <c r="D6717">
        <v>14232</v>
      </c>
      <c r="E6717">
        <v>40097.5</v>
      </c>
    </row>
    <row r="6718" spans="1:5" x14ac:dyDescent="0.2">
      <c r="A6718" s="1">
        <v>44732.230555555558</v>
      </c>
      <c r="B6718">
        <v>13.54</v>
      </c>
      <c r="C6718">
        <v>25.5946</v>
      </c>
      <c r="D6718">
        <v>14234.4</v>
      </c>
      <c r="E6718">
        <v>40102.1</v>
      </c>
    </row>
    <row r="6719" spans="1:5" x14ac:dyDescent="0.2">
      <c r="A6719" s="1">
        <v>44732.237500000003</v>
      </c>
      <c r="B6719">
        <v>13.53</v>
      </c>
      <c r="C6719">
        <v>25.6069</v>
      </c>
      <c r="D6719">
        <v>14237.9</v>
      </c>
      <c r="E6719">
        <v>40119.4</v>
      </c>
    </row>
    <row r="6720" spans="1:5" x14ac:dyDescent="0.2">
      <c r="A6720" s="1">
        <v>44732.244444444441</v>
      </c>
      <c r="B6720">
        <v>13.54</v>
      </c>
      <c r="C6720">
        <v>25.5868</v>
      </c>
      <c r="D6720">
        <v>14232</v>
      </c>
      <c r="E6720">
        <v>40091.1</v>
      </c>
    </row>
    <row r="6721" spans="1:5" x14ac:dyDescent="0.2">
      <c r="A6721" s="1">
        <v>44732.251388888886</v>
      </c>
      <c r="B6721">
        <v>13.55</v>
      </c>
      <c r="C6721">
        <v>25.604199999999999</v>
      </c>
      <c r="D6721">
        <v>14244.9</v>
      </c>
      <c r="E6721">
        <v>40115.599999999999</v>
      </c>
    </row>
    <row r="6722" spans="1:5" x14ac:dyDescent="0.2">
      <c r="A6722" s="1">
        <v>44732.258333333331</v>
      </c>
      <c r="B6722">
        <v>13.58</v>
      </c>
      <c r="C6722">
        <v>25.5869</v>
      </c>
      <c r="D6722">
        <v>14247.2</v>
      </c>
      <c r="E6722">
        <v>40091.199999999997</v>
      </c>
    </row>
    <row r="6723" spans="1:5" x14ac:dyDescent="0.2">
      <c r="A6723" s="1">
        <v>44732.265277777777</v>
      </c>
      <c r="B6723">
        <v>13.58</v>
      </c>
      <c r="C6723">
        <v>25.5669</v>
      </c>
      <c r="D6723">
        <v>14237.9</v>
      </c>
      <c r="E6723">
        <v>40063</v>
      </c>
    </row>
    <row r="6724" spans="1:5" x14ac:dyDescent="0.2">
      <c r="A6724" s="1">
        <v>44732.272222222222</v>
      </c>
      <c r="B6724">
        <v>13.57</v>
      </c>
      <c r="C6724">
        <v>25.572199999999999</v>
      </c>
      <c r="D6724">
        <v>14237.9</v>
      </c>
      <c r="E6724">
        <v>40070.5</v>
      </c>
    </row>
    <row r="6725" spans="1:5" x14ac:dyDescent="0.2">
      <c r="A6725" s="1">
        <v>44732.279166666667</v>
      </c>
      <c r="B6725">
        <v>13.57</v>
      </c>
      <c r="C6725">
        <v>25.570699999999999</v>
      </c>
      <c r="D6725">
        <v>14237.9</v>
      </c>
      <c r="E6725">
        <v>40068.400000000001</v>
      </c>
    </row>
    <row r="6726" spans="1:5" x14ac:dyDescent="0.2">
      <c r="A6726" s="1">
        <v>44732.286111111112</v>
      </c>
      <c r="B6726">
        <v>13.58</v>
      </c>
      <c r="C6726">
        <v>25.569400000000002</v>
      </c>
      <c r="D6726">
        <v>14241.4</v>
      </c>
      <c r="E6726">
        <v>40066.5</v>
      </c>
    </row>
    <row r="6727" spans="1:5" x14ac:dyDescent="0.2">
      <c r="A6727" s="1">
        <v>44732.293055555558</v>
      </c>
      <c r="B6727">
        <v>13.55</v>
      </c>
      <c r="C6727">
        <v>25.588200000000001</v>
      </c>
      <c r="D6727">
        <v>14241.4</v>
      </c>
      <c r="E6727">
        <v>40093.1</v>
      </c>
    </row>
    <row r="6728" spans="1:5" x14ac:dyDescent="0.2">
      <c r="A6728" s="1">
        <v>44732.3</v>
      </c>
      <c r="B6728">
        <v>13.51</v>
      </c>
      <c r="C6728">
        <v>25.6069</v>
      </c>
      <c r="D6728">
        <v>14237.9</v>
      </c>
      <c r="E6728">
        <v>40119.5</v>
      </c>
    </row>
    <row r="6729" spans="1:5" x14ac:dyDescent="0.2">
      <c r="A6729" s="1">
        <v>44732.306944444441</v>
      </c>
      <c r="B6729">
        <v>13.51</v>
      </c>
      <c r="C6729">
        <v>25.593699999999998</v>
      </c>
      <c r="D6729">
        <v>14232</v>
      </c>
      <c r="E6729">
        <v>40100.800000000003</v>
      </c>
    </row>
    <row r="6730" spans="1:5" x14ac:dyDescent="0.2">
      <c r="A6730" s="1">
        <v>44732.313888888886</v>
      </c>
      <c r="B6730">
        <v>13.46</v>
      </c>
      <c r="C6730">
        <v>25.6309</v>
      </c>
      <c r="D6730">
        <v>14234.4</v>
      </c>
      <c r="E6730">
        <v>40153.4</v>
      </c>
    </row>
    <row r="6731" spans="1:5" x14ac:dyDescent="0.2">
      <c r="A6731" s="1">
        <v>44732.320833333331</v>
      </c>
      <c r="B6731">
        <v>13.46</v>
      </c>
      <c r="C6731">
        <v>25.624700000000001</v>
      </c>
      <c r="D6731">
        <v>14232</v>
      </c>
      <c r="E6731">
        <v>40144.5</v>
      </c>
    </row>
    <row r="6732" spans="1:5" x14ac:dyDescent="0.2">
      <c r="A6732" s="1">
        <v>44732.327777777777</v>
      </c>
      <c r="B6732">
        <v>13.44</v>
      </c>
      <c r="C6732">
        <v>25.629799999999999</v>
      </c>
      <c r="D6732">
        <v>14228.5</v>
      </c>
      <c r="E6732">
        <v>40151.699999999997</v>
      </c>
    </row>
    <row r="6733" spans="1:5" x14ac:dyDescent="0.2">
      <c r="A6733" s="1">
        <v>44732.334722222222</v>
      </c>
      <c r="B6733">
        <v>13.36</v>
      </c>
      <c r="C6733">
        <v>25.657299999999999</v>
      </c>
      <c r="D6733">
        <v>14215.7</v>
      </c>
      <c r="E6733">
        <v>40190.5</v>
      </c>
    </row>
    <row r="6734" spans="1:5" x14ac:dyDescent="0.2">
      <c r="A6734" s="1">
        <v>44732.341666666667</v>
      </c>
      <c r="B6734">
        <v>13.34</v>
      </c>
      <c r="C6734">
        <v>25.662400000000002</v>
      </c>
      <c r="D6734">
        <v>14212.2</v>
      </c>
      <c r="E6734">
        <v>40197.800000000003</v>
      </c>
    </row>
    <row r="6735" spans="1:5" x14ac:dyDescent="0.2">
      <c r="A6735" s="1">
        <v>44732.348611111112</v>
      </c>
      <c r="B6735">
        <v>13.34</v>
      </c>
      <c r="C6735">
        <v>25.660900000000002</v>
      </c>
      <c r="D6735">
        <v>14212.2</v>
      </c>
      <c r="E6735">
        <v>40195.699999999997</v>
      </c>
    </row>
    <row r="6736" spans="1:5" x14ac:dyDescent="0.2">
      <c r="A6736" s="1">
        <v>44732.355555555558</v>
      </c>
      <c r="B6736">
        <v>13.32</v>
      </c>
      <c r="C6736">
        <v>25.687100000000001</v>
      </c>
      <c r="D6736">
        <v>14219.2</v>
      </c>
      <c r="E6736">
        <v>40232.6</v>
      </c>
    </row>
    <row r="6737" spans="1:5" x14ac:dyDescent="0.2">
      <c r="A6737" s="1">
        <v>44732.362500000003</v>
      </c>
      <c r="B6737">
        <v>13.32</v>
      </c>
      <c r="C6737">
        <v>25.678599999999999</v>
      </c>
      <c r="D6737">
        <v>14215.7</v>
      </c>
      <c r="E6737">
        <v>40220.6</v>
      </c>
    </row>
    <row r="6738" spans="1:5" x14ac:dyDescent="0.2">
      <c r="A6738" s="1">
        <v>44732.369444444441</v>
      </c>
      <c r="B6738">
        <v>13.3</v>
      </c>
      <c r="C6738">
        <v>25.683800000000002</v>
      </c>
      <c r="D6738">
        <v>14212.2</v>
      </c>
      <c r="E6738">
        <v>40227.800000000003</v>
      </c>
    </row>
    <row r="6739" spans="1:5" x14ac:dyDescent="0.2">
      <c r="A6739" s="1">
        <v>44732.376388888886</v>
      </c>
      <c r="B6739">
        <v>13.3</v>
      </c>
      <c r="C6739">
        <v>25.682200000000002</v>
      </c>
      <c r="D6739">
        <v>14212.2</v>
      </c>
      <c r="E6739">
        <v>40225.699999999997</v>
      </c>
    </row>
    <row r="6740" spans="1:5" x14ac:dyDescent="0.2">
      <c r="A6740" s="1">
        <v>44732.383333333331</v>
      </c>
      <c r="B6740">
        <v>13.26</v>
      </c>
      <c r="C6740">
        <v>25.689499999999999</v>
      </c>
      <c r="D6740">
        <v>14202.9</v>
      </c>
      <c r="E6740">
        <v>40235.9</v>
      </c>
    </row>
    <row r="6741" spans="1:5" x14ac:dyDescent="0.2">
      <c r="A6741" s="1">
        <v>44732.390277777777</v>
      </c>
      <c r="B6741">
        <v>13.21</v>
      </c>
      <c r="C6741">
        <v>25.715199999999999</v>
      </c>
      <c r="D6741">
        <v>14199.4</v>
      </c>
      <c r="E6741">
        <v>40272.199999999997</v>
      </c>
    </row>
    <row r="6742" spans="1:5" x14ac:dyDescent="0.2">
      <c r="A6742" s="1">
        <v>44732.397222222222</v>
      </c>
      <c r="B6742">
        <v>13.21</v>
      </c>
      <c r="C6742">
        <v>25.713699999999999</v>
      </c>
      <c r="D6742">
        <v>14199.4</v>
      </c>
      <c r="E6742">
        <v>40270.1</v>
      </c>
    </row>
    <row r="6743" spans="1:5" x14ac:dyDescent="0.2">
      <c r="A6743" s="1">
        <v>44732.404166666667</v>
      </c>
      <c r="B6743">
        <v>13.23</v>
      </c>
      <c r="C6743">
        <v>25.705500000000001</v>
      </c>
      <c r="D6743">
        <v>14202.9</v>
      </c>
      <c r="E6743">
        <v>40258.5</v>
      </c>
    </row>
    <row r="6744" spans="1:5" x14ac:dyDescent="0.2">
      <c r="A6744" s="1">
        <v>44732.411111111112</v>
      </c>
      <c r="B6744">
        <v>13.3</v>
      </c>
      <c r="C6744">
        <v>25.688700000000001</v>
      </c>
      <c r="D6744">
        <v>14219.2</v>
      </c>
      <c r="E6744">
        <v>40234.800000000003</v>
      </c>
    </row>
    <row r="6745" spans="1:5" x14ac:dyDescent="0.2">
      <c r="A6745" s="1">
        <v>44732.418055555558</v>
      </c>
      <c r="B6745">
        <v>13.29</v>
      </c>
      <c r="C6745">
        <v>25.68</v>
      </c>
      <c r="D6745">
        <v>14212.2</v>
      </c>
      <c r="E6745">
        <v>40222.6</v>
      </c>
    </row>
    <row r="6746" spans="1:5" x14ac:dyDescent="0.2">
      <c r="A6746" s="1">
        <v>44732.425000000003</v>
      </c>
      <c r="B6746">
        <v>13.31</v>
      </c>
      <c r="C6746">
        <v>25.6602</v>
      </c>
      <c r="D6746">
        <v>14209.9</v>
      </c>
      <c r="E6746">
        <v>40194.699999999997</v>
      </c>
    </row>
    <row r="6747" spans="1:5" x14ac:dyDescent="0.2">
      <c r="A6747" s="1">
        <v>44732.431944444441</v>
      </c>
      <c r="B6747">
        <v>13.3</v>
      </c>
      <c r="C6747">
        <v>25.670200000000001</v>
      </c>
      <c r="D6747">
        <v>14212.2</v>
      </c>
      <c r="E6747">
        <v>40208.699999999997</v>
      </c>
    </row>
    <row r="6748" spans="1:5" x14ac:dyDescent="0.2">
      <c r="A6748" s="1">
        <v>44732.438888888886</v>
      </c>
      <c r="B6748">
        <v>13.31</v>
      </c>
      <c r="C6748">
        <v>25.6572</v>
      </c>
      <c r="D6748">
        <v>14209.9</v>
      </c>
      <c r="E6748">
        <v>40190.400000000001</v>
      </c>
    </row>
    <row r="6749" spans="1:5" x14ac:dyDescent="0.2">
      <c r="A6749" s="1">
        <v>44732.445833333331</v>
      </c>
      <c r="B6749">
        <v>13.32</v>
      </c>
      <c r="C6749">
        <v>25.660499999999999</v>
      </c>
      <c r="D6749">
        <v>14215.7</v>
      </c>
      <c r="E6749">
        <v>40195</v>
      </c>
    </row>
    <row r="6750" spans="1:5" x14ac:dyDescent="0.2">
      <c r="A6750" s="1">
        <v>44732.452777777777</v>
      </c>
      <c r="B6750">
        <v>13.36</v>
      </c>
      <c r="C6750">
        <v>25.6386</v>
      </c>
      <c r="D6750">
        <v>14219.2</v>
      </c>
      <c r="E6750">
        <v>40164.199999999997</v>
      </c>
    </row>
    <row r="6751" spans="1:5" x14ac:dyDescent="0.2">
      <c r="A6751" s="1">
        <v>44732.459722222222</v>
      </c>
      <c r="B6751">
        <v>13.39</v>
      </c>
      <c r="C6751">
        <v>25.602699999999999</v>
      </c>
      <c r="D6751">
        <v>14212.2</v>
      </c>
      <c r="E6751">
        <v>40113.5</v>
      </c>
    </row>
    <row r="6752" spans="1:5" x14ac:dyDescent="0.2">
      <c r="A6752" s="1">
        <v>44732.466666666667</v>
      </c>
      <c r="B6752">
        <v>13.39</v>
      </c>
      <c r="C6752">
        <v>25.615200000000002</v>
      </c>
      <c r="D6752">
        <v>14219.2</v>
      </c>
      <c r="E6752">
        <v>40131.1</v>
      </c>
    </row>
    <row r="6753" spans="1:5" x14ac:dyDescent="0.2">
      <c r="A6753" s="1">
        <v>44732.473611111112</v>
      </c>
      <c r="B6753">
        <v>13.4</v>
      </c>
      <c r="C6753">
        <v>25.6114</v>
      </c>
      <c r="D6753">
        <v>14221.5</v>
      </c>
      <c r="E6753">
        <v>40125.800000000003</v>
      </c>
    </row>
    <row r="6754" spans="1:5" x14ac:dyDescent="0.2">
      <c r="A6754" s="1">
        <v>44732.480555555558</v>
      </c>
      <c r="B6754">
        <v>13.4</v>
      </c>
      <c r="C6754">
        <v>25.598400000000002</v>
      </c>
      <c r="D6754">
        <v>14215.7</v>
      </c>
      <c r="E6754">
        <v>40107.4</v>
      </c>
    </row>
    <row r="6755" spans="1:5" x14ac:dyDescent="0.2">
      <c r="A6755" s="1">
        <v>44732.487500000003</v>
      </c>
      <c r="B6755">
        <v>13.41</v>
      </c>
      <c r="C6755">
        <v>25.615500000000001</v>
      </c>
      <c r="D6755">
        <v>14228.5</v>
      </c>
      <c r="E6755">
        <v>40131.599999999999</v>
      </c>
    </row>
    <row r="6756" spans="1:5" x14ac:dyDescent="0.2">
      <c r="A6756" s="1">
        <v>44732.494444444441</v>
      </c>
      <c r="B6756">
        <v>13.43</v>
      </c>
      <c r="C6756">
        <v>25.586500000000001</v>
      </c>
      <c r="D6756">
        <v>14221.5</v>
      </c>
      <c r="E6756">
        <v>40090.6</v>
      </c>
    </row>
    <row r="6757" spans="1:5" x14ac:dyDescent="0.2">
      <c r="A6757" s="1">
        <v>44732.501388888886</v>
      </c>
      <c r="B6757">
        <v>13.41</v>
      </c>
      <c r="C6757">
        <v>25.587</v>
      </c>
      <c r="D6757">
        <v>14215.7</v>
      </c>
      <c r="E6757">
        <v>40091.4</v>
      </c>
    </row>
    <row r="6758" spans="1:5" x14ac:dyDescent="0.2">
      <c r="A6758" s="1">
        <v>44732.508333333331</v>
      </c>
      <c r="B6758">
        <v>13.41</v>
      </c>
      <c r="C6758">
        <v>25.578499999999998</v>
      </c>
      <c r="D6758">
        <v>14212.2</v>
      </c>
      <c r="E6758">
        <v>40079.4</v>
      </c>
    </row>
    <row r="6759" spans="1:5" x14ac:dyDescent="0.2">
      <c r="A6759" s="1">
        <v>44732.515277777777</v>
      </c>
      <c r="B6759">
        <v>13.4</v>
      </c>
      <c r="C6759">
        <v>25.602399999999999</v>
      </c>
      <c r="D6759">
        <v>14221.5</v>
      </c>
      <c r="E6759">
        <v>40113.1</v>
      </c>
    </row>
    <row r="6760" spans="1:5" x14ac:dyDescent="0.2">
      <c r="A6760" s="1">
        <v>44732.522222222222</v>
      </c>
      <c r="B6760">
        <v>13.4</v>
      </c>
      <c r="C6760">
        <v>25.607800000000001</v>
      </c>
      <c r="D6760">
        <v>14225</v>
      </c>
      <c r="E6760">
        <v>40120.800000000003</v>
      </c>
    </row>
    <row r="6761" spans="1:5" x14ac:dyDescent="0.2">
      <c r="A6761" s="1">
        <v>44732.529166666667</v>
      </c>
      <c r="B6761">
        <v>13.37</v>
      </c>
      <c r="C6761">
        <v>25.5943</v>
      </c>
      <c r="D6761">
        <v>14208.7</v>
      </c>
      <c r="E6761">
        <v>40101.599999999999</v>
      </c>
    </row>
    <row r="6762" spans="1:5" x14ac:dyDescent="0.2">
      <c r="A6762" s="1">
        <v>44732.536111111112</v>
      </c>
      <c r="B6762">
        <v>13.37</v>
      </c>
      <c r="C6762">
        <v>25.6067</v>
      </c>
      <c r="D6762">
        <v>14215.7</v>
      </c>
      <c r="E6762">
        <v>40119.199999999997</v>
      </c>
    </row>
    <row r="6763" spans="1:5" x14ac:dyDescent="0.2">
      <c r="A6763" s="1">
        <v>44732.543055555558</v>
      </c>
      <c r="B6763">
        <v>13.36</v>
      </c>
      <c r="C6763">
        <v>25.611999999999998</v>
      </c>
      <c r="D6763">
        <v>14215.7</v>
      </c>
      <c r="E6763">
        <v>40126.699999999997</v>
      </c>
    </row>
    <row r="6764" spans="1:5" x14ac:dyDescent="0.2">
      <c r="A6764" s="1">
        <v>44732.55</v>
      </c>
      <c r="B6764">
        <v>13.37</v>
      </c>
      <c r="C6764">
        <v>25.610700000000001</v>
      </c>
      <c r="D6764">
        <v>14219.2</v>
      </c>
      <c r="E6764">
        <v>40124.800000000003</v>
      </c>
    </row>
    <row r="6765" spans="1:5" x14ac:dyDescent="0.2">
      <c r="A6765" s="1">
        <v>44732.556944444441</v>
      </c>
      <c r="B6765">
        <v>13.4</v>
      </c>
      <c r="C6765">
        <v>25.600300000000001</v>
      </c>
      <c r="D6765">
        <v>14225</v>
      </c>
      <c r="E6765">
        <v>40110.1</v>
      </c>
    </row>
    <row r="6766" spans="1:5" x14ac:dyDescent="0.2">
      <c r="A6766" s="1">
        <v>44732.563888888886</v>
      </c>
      <c r="B6766">
        <v>13.4</v>
      </c>
      <c r="C6766">
        <v>25.580300000000001</v>
      </c>
      <c r="D6766">
        <v>14215.7</v>
      </c>
      <c r="E6766">
        <v>40081.9</v>
      </c>
    </row>
    <row r="6767" spans="1:5" x14ac:dyDescent="0.2">
      <c r="A6767" s="1">
        <v>44732.570833333331</v>
      </c>
      <c r="B6767">
        <v>13.3</v>
      </c>
      <c r="C6767">
        <v>25.628399999999999</v>
      </c>
      <c r="D6767">
        <v>14206.4</v>
      </c>
      <c r="E6767">
        <v>40149.699999999997</v>
      </c>
    </row>
    <row r="6768" spans="1:5" x14ac:dyDescent="0.2">
      <c r="A6768" s="1">
        <v>44732.577777777777</v>
      </c>
      <c r="B6768">
        <v>13.17</v>
      </c>
      <c r="C6768">
        <v>25.6389</v>
      </c>
      <c r="D6768">
        <v>14168</v>
      </c>
      <c r="E6768">
        <v>40164.6</v>
      </c>
    </row>
    <row r="6769" spans="1:5" x14ac:dyDescent="0.2">
      <c r="A6769" s="1">
        <v>44732.584722222222</v>
      </c>
      <c r="B6769">
        <v>13.18</v>
      </c>
      <c r="C6769">
        <v>25.681799999999999</v>
      </c>
      <c r="D6769">
        <v>14193.6</v>
      </c>
      <c r="E6769">
        <v>40225.1</v>
      </c>
    </row>
    <row r="6770" spans="1:5" x14ac:dyDescent="0.2">
      <c r="A6770" s="1">
        <v>44732.591666666667</v>
      </c>
      <c r="B6770">
        <v>13.31</v>
      </c>
      <c r="C6770">
        <v>25.628599999999999</v>
      </c>
      <c r="D6770">
        <v>14212.2</v>
      </c>
      <c r="E6770">
        <v>40150</v>
      </c>
    </row>
    <row r="6771" spans="1:5" x14ac:dyDescent="0.2">
      <c r="A6771" s="1">
        <v>44732.598611111112</v>
      </c>
      <c r="B6771">
        <v>13.34</v>
      </c>
      <c r="C6771">
        <v>25.599599999999999</v>
      </c>
      <c r="D6771">
        <v>14208.7</v>
      </c>
      <c r="E6771">
        <v>40109.199999999997</v>
      </c>
    </row>
    <row r="6772" spans="1:5" x14ac:dyDescent="0.2">
      <c r="A6772" s="1">
        <v>44732.605555555558</v>
      </c>
      <c r="B6772">
        <v>13.36</v>
      </c>
      <c r="C6772">
        <v>25.605399999999999</v>
      </c>
      <c r="D6772">
        <v>14219.2</v>
      </c>
      <c r="E6772">
        <v>40117.4</v>
      </c>
    </row>
    <row r="6773" spans="1:5" x14ac:dyDescent="0.2">
      <c r="A6773" s="1">
        <v>44732.612500000003</v>
      </c>
      <c r="B6773">
        <v>13.34</v>
      </c>
      <c r="C6773">
        <v>25.6036</v>
      </c>
      <c r="D6773">
        <v>14212.2</v>
      </c>
      <c r="E6773">
        <v>40114.800000000003</v>
      </c>
    </row>
    <row r="6774" spans="1:5" x14ac:dyDescent="0.2">
      <c r="A6774" s="1">
        <v>44732.619444444441</v>
      </c>
      <c r="B6774">
        <v>13.31</v>
      </c>
      <c r="C6774">
        <v>25.6295</v>
      </c>
      <c r="D6774">
        <v>14215.7</v>
      </c>
      <c r="E6774">
        <v>40151.4</v>
      </c>
    </row>
    <row r="6775" spans="1:5" x14ac:dyDescent="0.2">
      <c r="A6775" s="1">
        <v>44732.626388888886</v>
      </c>
      <c r="B6775">
        <v>13.3</v>
      </c>
      <c r="C6775">
        <v>25.6279</v>
      </c>
      <c r="D6775">
        <v>14212.2</v>
      </c>
      <c r="E6775">
        <v>40149</v>
      </c>
    </row>
    <row r="6776" spans="1:5" x14ac:dyDescent="0.2">
      <c r="A6776" s="1">
        <v>44732.633333333331</v>
      </c>
      <c r="B6776">
        <v>13.27</v>
      </c>
      <c r="C6776">
        <v>25.621300000000002</v>
      </c>
      <c r="D6776">
        <v>14199.4</v>
      </c>
      <c r="E6776">
        <v>40139.699999999997</v>
      </c>
    </row>
    <row r="6777" spans="1:5" x14ac:dyDescent="0.2">
      <c r="A6777" s="1">
        <v>44732.640277777777</v>
      </c>
      <c r="B6777">
        <v>13.23</v>
      </c>
      <c r="C6777">
        <v>25.642499999999998</v>
      </c>
      <c r="D6777">
        <v>14197.1</v>
      </c>
      <c r="E6777">
        <v>40169.699999999997</v>
      </c>
    </row>
    <row r="6778" spans="1:5" x14ac:dyDescent="0.2">
      <c r="A6778" s="1">
        <v>44732.647222222222</v>
      </c>
      <c r="B6778">
        <v>13.27</v>
      </c>
      <c r="C6778">
        <v>25.6508</v>
      </c>
      <c r="D6778">
        <v>14215.7</v>
      </c>
      <c r="E6778">
        <v>40181.4</v>
      </c>
    </row>
    <row r="6779" spans="1:5" x14ac:dyDescent="0.2">
      <c r="A6779" s="1">
        <v>44732.654166666667</v>
      </c>
      <c r="B6779">
        <v>13.27</v>
      </c>
      <c r="C6779">
        <v>25.6493</v>
      </c>
      <c r="D6779">
        <v>14215.7</v>
      </c>
      <c r="E6779">
        <v>40179.199999999997</v>
      </c>
    </row>
    <row r="6780" spans="1:5" x14ac:dyDescent="0.2">
      <c r="A6780" s="1">
        <v>44732.661111111112</v>
      </c>
      <c r="B6780">
        <v>13.29</v>
      </c>
      <c r="C6780">
        <v>25.627099999999999</v>
      </c>
      <c r="D6780">
        <v>14212.2</v>
      </c>
      <c r="E6780">
        <v>40148</v>
      </c>
    </row>
    <row r="6781" spans="1:5" x14ac:dyDescent="0.2">
      <c r="A6781" s="1">
        <v>44732.668055555558</v>
      </c>
      <c r="B6781">
        <v>13.3</v>
      </c>
      <c r="C6781">
        <v>25.607199999999999</v>
      </c>
      <c r="D6781">
        <v>14206.4</v>
      </c>
      <c r="E6781">
        <v>40119.9</v>
      </c>
    </row>
    <row r="6782" spans="1:5" x14ac:dyDescent="0.2">
      <c r="A6782" s="1">
        <v>44732.675000000003</v>
      </c>
      <c r="B6782">
        <v>13.36</v>
      </c>
      <c r="C6782">
        <v>25.613600000000002</v>
      </c>
      <c r="D6782">
        <v>14230.9</v>
      </c>
      <c r="E6782">
        <v>40129</v>
      </c>
    </row>
    <row r="6783" spans="1:5" x14ac:dyDescent="0.2">
      <c r="A6783" s="1">
        <v>44732.681944444441</v>
      </c>
      <c r="B6783">
        <v>13.41</v>
      </c>
      <c r="C6783">
        <v>25.578099999999999</v>
      </c>
      <c r="D6783">
        <v>14230.9</v>
      </c>
      <c r="E6783">
        <v>40078.800000000003</v>
      </c>
    </row>
    <row r="6784" spans="1:5" x14ac:dyDescent="0.2">
      <c r="A6784" s="1">
        <v>44732.688888888886</v>
      </c>
      <c r="B6784">
        <v>13.37</v>
      </c>
      <c r="C6784">
        <v>25.592099999999999</v>
      </c>
      <c r="D6784">
        <v>14225</v>
      </c>
      <c r="E6784">
        <v>40098.5</v>
      </c>
    </row>
    <row r="6785" spans="1:5" x14ac:dyDescent="0.2">
      <c r="A6785" s="1">
        <v>44732.695833333331</v>
      </c>
      <c r="B6785">
        <v>13.4</v>
      </c>
      <c r="C6785">
        <v>25.577100000000002</v>
      </c>
      <c r="D6785">
        <v>14228.5</v>
      </c>
      <c r="E6785">
        <v>40077.4</v>
      </c>
    </row>
    <row r="6786" spans="1:5" x14ac:dyDescent="0.2">
      <c r="A6786" s="1">
        <v>44732.702777777777</v>
      </c>
      <c r="B6786">
        <v>13.39</v>
      </c>
      <c r="C6786">
        <v>25.594100000000001</v>
      </c>
      <c r="D6786">
        <v>14234.4</v>
      </c>
      <c r="E6786">
        <v>40101.4</v>
      </c>
    </row>
    <row r="6787" spans="1:5" x14ac:dyDescent="0.2">
      <c r="A6787" s="1">
        <v>44732.709722222222</v>
      </c>
      <c r="B6787">
        <v>13.41</v>
      </c>
      <c r="C6787">
        <v>25.560300000000002</v>
      </c>
      <c r="D6787">
        <v>14225</v>
      </c>
      <c r="E6787">
        <v>40053.699999999997</v>
      </c>
    </row>
    <row r="6788" spans="1:5" x14ac:dyDescent="0.2">
      <c r="A6788" s="1">
        <v>44732.716666666667</v>
      </c>
      <c r="B6788">
        <v>13.43</v>
      </c>
      <c r="C6788">
        <v>25.5639</v>
      </c>
      <c r="D6788">
        <v>14234.4</v>
      </c>
      <c r="E6788">
        <v>40058.800000000003</v>
      </c>
    </row>
    <row r="6789" spans="1:5" x14ac:dyDescent="0.2">
      <c r="A6789" s="1">
        <v>44732.723611111112</v>
      </c>
      <c r="B6789">
        <v>13.44</v>
      </c>
      <c r="C6789">
        <v>25.569500000000001</v>
      </c>
      <c r="D6789">
        <v>14241.4</v>
      </c>
      <c r="E6789">
        <v>40066.699999999997</v>
      </c>
    </row>
    <row r="6790" spans="1:5" x14ac:dyDescent="0.2">
      <c r="A6790" s="1">
        <v>44732.730555555558</v>
      </c>
      <c r="B6790">
        <v>13.44</v>
      </c>
      <c r="C6790">
        <v>25.5472</v>
      </c>
      <c r="D6790">
        <v>14230.9</v>
      </c>
      <c r="E6790">
        <v>40035.199999999997</v>
      </c>
    </row>
    <row r="6791" spans="1:5" x14ac:dyDescent="0.2">
      <c r="A6791" s="1">
        <v>44732.737500000003</v>
      </c>
      <c r="B6791">
        <v>13.3</v>
      </c>
      <c r="C6791">
        <v>25.585100000000001</v>
      </c>
      <c r="D6791">
        <v>14202.9</v>
      </c>
      <c r="E6791">
        <v>40088.800000000003</v>
      </c>
    </row>
    <row r="6792" spans="1:5" x14ac:dyDescent="0.2">
      <c r="A6792" s="1">
        <v>44732.744444444441</v>
      </c>
      <c r="B6792">
        <v>13.72</v>
      </c>
      <c r="C6792">
        <v>25.398800000000001</v>
      </c>
      <c r="D6792">
        <v>14253</v>
      </c>
      <c r="E6792">
        <v>39825.699999999997</v>
      </c>
    </row>
    <row r="6793" spans="1:5" x14ac:dyDescent="0.2">
      <c r="A6793" s="1">
        <v>44732.751388888886</v>
      </c>
      <c r="B6793">
        <v>13.67</v>
      </c>
      <c r="C6793">
        <v>25.444800000000001</v>
      </c>
      <c r="D6793">
        <v>14260</v>
      </c>
      <c r="E6793">
        <v>39890.6</v>
      </c>
    </row>
    <row r="6794" spans="1:5" x14ac:dyDescent="0.2">
      <c r="A6794" s="1">
        <v>44732.758333333331</v>
      </c>
      <c r="B6794">
        <v>14.09</v>
      </c>
      <c r="C6794">
        <v>25.1492</v>
      </c>
      <c r="D6794">
        <v>14253</v>
      </c>
      <c r="E6794">
        <v>39473</v>
      </c>
    </row>
    <row r="6795" spans="1:5" x14ac:dyDescent="0.2">
      <c r="A6795" s="1">
        <v>44732.765277777777</v>
      </c>
      <c r="B6795">
        <v>14.05</v>
      </c>
      <c r="C6795">
        <v>25.242799999999999</v>
      </c>
      <c r="D6795">
        <v>14288.1</v>
      </c>
      <c r="E6795">
        <v>39605.300000000003</v>
      </c>
    </row>
    <row r="6796" spans="1:5" x14ac:dyDescent="0.2">
      <c r="A6796" s="1">
        <v>44732.772222222222</v>
      </c>
      <c r="B6796">
        <v>14.01</v>
      </c>
      <c r="C6796">
        <v>25.231300000000001</v>
      </c>
      <c r="D6796">
        <v>14269.4</v>
      </c>
      <c r="E6796">
        <v>39589.1</v>
      </c>
    </row>
    <row r="6797" spans="1:5" x14ac:dyDescent="0.2">
      <c r="A6797" s="1">
        <v>44732.779166666667</v>
      </c>
      <c r="B6797">
        <v>13.68</v>
      </c>
      <c r="C6797">
        <v>25.450600000000001</v>
      </c>
      <c r="D6797">
        <v>14269.4</v>
      </c>
      <c r="E6797">
        <v>39898.800000000003</v>
      </c>
    </row>
    <row r="6798" spans="1:5" x14ac:dyDescent="0.2">
      <c r="A6798" s="1">
        <v>44732.786111111112</v>
      </c>
      <c r="B6798">
        <v>13.71</v>
      </c>
      <c r="C6798">
        <v>25.415099999999999</v>
      </c>
      <c r="D6798">
        <v>14262.4</v>
      </c>
      <c r="E6798">
        <v>39848.699999999997</v>
      </c>
    </row>
    <row r="6799" spans="1:5" x14ac:dyDescent="0.2">
      <c r="A6799" s="1">
        <v>44732.793055555558</v>
      </c>
      <c r="B6799">
        <v>13.41</v>
      </c>
      <c r="C6799">
        <v>25.549199999999999</v>
      </c>
      <c r="D6799">
        <v>14228.5</v>
      </c>
      <c r="E6799">
        <v>40038</v>
      </c>
    </row>
    <row r="6800" spans="1:5" x14ac:dyDescent="0.2">
      <c r="A6800" s="1">
        <v>44732.800000000003</v>
      </c>
      <c r="B6800">
        <v>13.27</v>
      </c>
      <c r="C6800">
        <v>25.6036</v>
      </c>
      <c r="D6800">
        <v>14208.7</v>
      </c>
      <c r="E6800">
        <v>40114.800000000003</v>
      </c>
    </row>
    <row r="6801" spans="1:5" x14ac:dyDescent="0.2">
      <c r="A6801" s="1">
        <v>44732.806944444441</v>
      </c>
      <c r="B6801">
        <v>13.17</v>
      </c>
      <c r="C6801">
        <v>25.626200000000001</v>
      </c>
      <c r="D6801">
        <v>14186.6</v>
      </c>
      <c r="E6801">
        <v>40146.699999999997</v>
      </c>
    </row>
    <row r="6802" spans="1:5" x14ac:dyDescent="0.2">
      <c r="A6802" s="1">
        <v>44732.813888888886</v>
      </c>
      <c r="B6802">
        <v>13.18</v>
      </c>
      <c r="C6802">
        <v>25.631900000000002</v>
      </c>
      <c r="D6802">
        <v>14193.6</v>
      </c>
      <c r="E6802">
        <v>40154.699999999997</v>
      </c>
    </row>
    <row r="6803" spans="1:5" x14ac:dyDescent="0.2">
      <c r="A6803" s="1">
        <v>44732.820833333331</v>
      </c>
      <c r="B6803">
        <v>13.22</v>
      </c>
      <c r="C6803">
        <v>25.61</v>
      </c>
      <c r="D6803">
        <v>14197.1</v>
      </c>
      <c r="E6803">
        <v>40123.9</v>
      </c>
    </row>
    <row r="6804" spans="1:5" x14ac:dyDescent="0.2">
      <c r="A6804" s="1">
        <v>44732.827777777777</v>
      </c>
      <c r="B6804">
        <v>13.31</v>
      </c>
      <c r="C6804">
        <v>25.5657</v>
      </c>
      <c r="D6804">
        <v>14206.4</v>
      </c>
      <c r="E6804">
        <v>40061.300000000003</v>
      </c>
    </row>
    <row r="6805" spans="1:5" x14ac:dyDescent="0.2">
      <c r="A6805" s="1">
        <v>44732.834722222222</v>
      </c>
      <c r="B6805">
        <v>13.23</v>
      </c>
      <c r="C6805">
        <v>25.600200000000001</v>
      </c>
      <c r="D6805">
        <v>14197.1</v>
      </c>
      <c r="E6805">
        <v>40110</v>
      </c>
    </row>
    <row r="6806" spans="1:5" x14ac:dyDescent="0.2">
      <c r="A6806" s="1">
        <v>44732.841666666667</v>
      </c>
      <c r="B6806">
        <v>13.4</v>
      </c>
      <c r="C6806">
        <v>25.5061</v>
      </c>
      <c r="D6806">
        <v>14208.7</v>
      </c>
      <c r="E6806">
        <v>39977.199999999997</v>
      </c>
    </row>
    <row r="6807" spans="1:5" x14ac:dyDescent="0.2">
      <c r="A6807" s="1">
        <v>44732.848611111112</v>
      </c>
      <c r="B6807">
        <v>13.46</v>
      </c>
      <c r="C6807">
        <v>25.4893</v>
      </c>
      <c r="D6807">
        <v>14221.5</v>
      </c>
      <c r="E6807">
        <v>39953.599999999999</v>
      </c>
    </row>
    <row r="6808" spans="1:5" x14ac:dyDescent="0.2">
      <c r="A6808" s="1">
        <v>44732.855555555558</v>
      </c>
      <c r="B6808">
        <v>13.46</v>
      </c>
      <c r="C6808">
        <v>25.494800000000001</v>
      </c>
      <c r="D6808">
        <v>14225</v>
      </c>
      <c r="E6808">
        <v>39961.199999999997</v>
      </c>
    </row>
    <row r="6809" spans="1:5" x14ac:dyDescent="0.2">
      <c r="A6809" s="1">
        <v>44732.862500000003</v>
      </c>
      <c r="B6809">
        <v>13.46</v>
      </c>
      <c r="C6809">
        <v>25.504999999999999</v>
      </c>
      <c r="D6809">
        <v>14230.9</v>
      </c>
      <c r="E6809">
        <v>39975.599999999999</v>
      </c>
    </row>
    <row r="6810" spans="1:5" x14ac:dyDescent="0.2">
      <c r="A6810" s="1">
        <v>44732.869444444441</v>
      </c>
      <c r="B6810">
        <v>13.48</v>
      </c>
      <c r="C6810">
        <v>25.489899999999999</v>
      </c>
      <c r="D6810">
        <v>14230.9</v>
      </c>
      <c r="E6810">
        <v>39954.400000000001</v>
      </c>
    </row>
    <row r="6811" spans="1:5" x14ac:dyDescent="0.2">
      <c r="A6811" s="1">
        <v>44732.876388888886</v>
      </c>
      <c r="B6811">
        <v>13.67</v>
      </c>
      <c r="C6811">
        <v>25.422499999999999</v>
      </c>
      <c r="D6811">
        <v>14262.4</v>
      </c>
      <c r="E6811">
        <v>39859.1</v>
      </c>
    </row>
    <row r="6812" spans="1:5" x14ac:dyDescent="0.2">
      <c r="A6812" s="1">
        <v>44732.883333333331</v>
      </c>
      <c r="B6812">
        <v>13.77</v>
      </c>
      <c r="C6812">
        <v>25.379000000000001</v>
      </c>
      <c r="D6812">
        <v>14275.2</v>
      </c>
      <c r="E6812">
        <v>39797.800000000003</v>
      </c>
    </row>
    <row r="6813" spans="1:5" x14ac:dyDescent="0.2">
      <c r="A6813" s="1">
        <v>44732.890277777777</v>
      </c>
      <c r="B6813">
        <v>13.74</v>
      </c>
      <c r="C6813">
        <v>25.390699999999999</v>
      </c>
      <c r="D6813">
        <v>14271.7</v>
      </c>
      <c r="E6813">
        <v>39814.300000000003</v>
      </c>
    </row>
    <row r="6814" spans="1:5" x14ac:dyDescent="0.2">
      <c r="A6814" s="1">
        <v>44732.897222222222</v>
      </c>
      <c r="B6814">
        <v>13.78</v>
      </c>
      <c r="C6814">
        <v>25.383099999999999</v>
      </c>
      <c r="D6814">
        <v>14282.2</v>
      </c>
      <c r="E6814">
        <v>39803.5</v>
      </c>
    </row>
    <row r="6815" spans="1:5" x14ac:dyDescent="0.2">
      <c r="A6815" s="1">
        <v>44732.904166666667</v>
      </c>
      <c r="B6815">
        <v>13.79</v>
      </c>
      <c r="C6815">
        <v>25.3749</v>
      </c>
      <c r="D6815">
        <v>14282.2</v>
      </c>
      <c r="E6815">
        <v>39791.9</v>
      </c>
    </row>
    <row r="6816" spans="1:5" x14ac:dyDescent="0.2">
      <c r="A6816" s="1">
        <v>44732.911111111112</v>
      </c>
      <c r="B6816">
        <v>13.78</v>
      </c>
      <c r="C6816">
        <v>25.359400000000001</v>
      </c>
      <c r="D6816">
        <v>14271.7</v>
      </c>
      <c r="E6816">
        <v>39770.1</v>
      </c>
    </row>
    <row r="6817" spans="1:5" x14ac:dyDescent="0.2">
      <c r="A6817" s="1">
        <v>44732.918055555558</v>
      </c>
      <c r="B6817">
        <v>13.79</v>
      </c>
      <c r="C6817">
        <v>25.346699999999998</v>
      </c>
      <c r="D6817">
        <v>14269.4</v>
      </c>
      <c r="E6817">
        <v>39752.1</v>
      </c>
    </row>
    <row r="6818" spans="1:5" x14ac:dyDescent="0.2">
      <c r="A6818" s="1">
        <v>44732.925000000003</v>
      </c>
      <c r="B6818">
        <v>13.88</v>
      </c>
      <c r="C6818">
        <v>25.314900000000002</v>
      </c>
      <c r="D6818">
        <v>14284.6</v>
      </c>
      <c r="E6818">
        <v>39707.199999999997</v>
      </c>
    </row>
    <row r="6819" spans="1:5" x14ac:dyDescent="0.2">
      <c r="A6819" s="1">
        <v>44732.931944444441</v>
      </c>
      <c r="B6819">
        <v>13.87</v>
      </c>
      <c r="C6819">
        <v>25.301600000000001</v>
      </c>
      <c r="D6819">
        <v>14275.2</v>
      </c>
      <c r="E6819">
        <v>39688.400000000001</v>
      </c>
    </row>
    <row r="6820" spans="1:5" x14ac:dyDescent="0.2">
      <c r="A6820" s="1">
        <v>44732.938888888886</v>
      </c>
      <c r="B6820">
        <v>13.91</v>
      </c>
      <c r="C6820">
        <v>25.2803</v>
      </c>
      <c r="D6820">
        <v>14278.7</v>
      </c>
      <c r="E6820">
        <v>39658.300000000003</v>
      </c>
    </row>
    <row r="6821" spans="1:5" x14ac:dyDescent="0.2">
      <c r="A6821" s="1">
        <v>44732.945833333331</v>
      </c>
      <c r="B6821">
        <v>14</v>
      </c>
      <c r="C6821">
        <v>25.255500000000001</v>
      </c>
      <c r="D6821">
        <v>14297.4</v>
      </c>
      <c r="E6821">
        <v>39623.199999999997</v>
      </c>
    </row>
    <row r="6822" spans="1:5" x14ac:dyDescent="0.2">
      <c r="A6822" s="1">
        <v>44732.952777777777</v>
      </c>
      <c r="B6822">
        <v>14.06</v>
      </c>
      <c r="C6822">
        <v>25.232500000000002</v>
      </c>
      <c r="D6822">
        <v>14306.8</v>
      </c>
      <c r="E6822">
        <v>39590.699999999997</v>
      </c>
    </row>
    <row r="6823" spans="1:5" x14ac:dyDescent="0.2">
      <c r="A6823" s="1">
        <v>44732.959722222222</v>
      </c>
      <c r="B6823">
        <v>14</v>
      </c>
      <c r="C6823">
        <v>25.270900000000001</v>
      </c>
      <c r="D6823">
        <v>14306.8</v>
      </c>
      <c r="E6823">
        <v>39645</v>
      </c>
    </row>
    <row r="6824" spans="1:5" x14ac:dyDescent="0.2">
      <c r="A6824" s="1">
        <v>44732.966666666667</v>
      </c>
      <c r="B6824">
        <v>14.02</v>
      </c>
      <c r="C6824">
        <v>25.2561</v>
      </c>
      <c r="D6824">
        <v>14306.8</v>
      </c>
      <c r="E6824">
        <v>39624.1</v>
      </c>
    </row>
    <row r="6825" spans="1:5" x14ac:dyDescent="0.2">
      <c r="A6825" s="1">
        <v>44732.973611111112</v>
      </c>
      <c r="B6825">
        <v>13.99</v>
      </c>
      <c r="C6825">
        <v>25.2745</v>
      </c>
      <c r="D6825">
        <v>14306.8</v>
      </c>
      <c r="E6825">
        <v>39650.199999999997</v>
      </c>
    </row>
    <row r="6826" spans="1:5" x14ac:dyDescent="0.2">
      <c r="A6826" s="1">
        <v>44732.980555555558</v>
      </c>
      <c r="B6826">
        <v>13.99</v>
      </c>
      <c r="C6826">
        <v>25.273</v>
      </c>
      <c r="D6826">
        <v>14306.8</v>
      </c>
      <c r="E6826">
        <v>39648.1</v>
      </c>
    </row>
    <row r="6827" spans="1:5" x14ac:dyDescent="0.2">
      <c r="A6827" s="1">
        <v>44732.987500000003</v>
      </c>
      <c r="B6827">
        <v>13.96</v>
      </c>
      <c r="C6827">
        <v>25.286999999999999</v>
      </c>
      <c r="D6827">
        <v>14304.5</v>
      </c>
      <c r="E6827">
        <v>39667.800000000003</v>
      </c>
    </row>
    <row r="6828" spans="1:5" x14ac:dyDescent="0.2">
      <c r="A6828" s="1">
        <v>44732.994444444441</v>
      </c>
      <c r="B6828">
        <v>13.92</v>
      </c>
      <c r="C6828">
        <v>25.312200000000001</v>
      </c>
      <c r="D6828">
        <v>14304.5</v>
      </c>
      <c r="E6828">
        <v>39703.4</v>
      </c>
    </row>
    <row r="6829" spans="1:5" x14ac:dyDescent="0.2">
      <c r="A6829" s="1">
        <v>44733.001388888886</v>
      </c>
      <c r="B6829">
        <v>13.9</v>
      </c>
      <c r="C6829">
        <v>25.310199999999998</v>
      </c>
      <c r="D6829">
        <v>14297.4</v>
      </c>
      <c r="E6829">
        <v>39700.5</v>
      </c>
    </row>
    <row r="6830" spans="1:5" x14ac:dyDescent="0.2">
      <c r="A6830" s="1">
        <v>44733.008333333331</v>
      </c>
      <c r="B6830">
        <v>13.91</v>
      </c>
      <c r="C6830">
        <v>25.302</v>
      </c>
      <c r="D6830">
        <v>14297.4</v>
      </c>
      <c r="E6830">
        <v>39689</v>
      </c>
    </row>
    <row r="6831" spans="1:5" x14ac:dyDescent="0.2">
      <c r="A6831" s="1">
        <v>44733.015277777777</v>
      </c>
      <c r="B6831">
        <v>13.87</v>
      </c>
      <c r="C6831">
        <v>25.309000000000001</v>
      </c>
      <c r="D6831">
        <v>14288.1</v>
      </c>
      <c r="E6831">
        <v>39698.800000000003</v>
      </c>
    </row>
    <row r="6832" spans="1:5" x14ac:dyDescent="0.2">
      <c r="A6832" s="1">
        <v>44733.022222222222</v>
      </c>
      <c r="B6832">
        <v>13.86</v>
      </c>
      <c r="C6832">
        <v>25.307300000000001</v>
      </c>
      <c r="D6832">
        <v>14284.6</v>
      </c>
      <c r="E6832">
        <v>39696.400000000001</v>
      </c>
    </row>
    <row r="6833" spans="1:5" x14ac:dyDescent="0.2">
      <c r="A6833" s="1">
        <v>44733.029166666667</v>
      </c>
      <c r="B6833">
        <v>13.83</v>
      </c>
      <c r="C6833">
        <v>25.321100000000001</v>
      </c>
      <c r="D6833">
        <v>14282.2</v>
      </c>
      <c r="E6833">
        <v>39716</v>
      </c>
    </row>
    <row r="6834" spans="1:5" x14ac:dyDescent="0.2">
      <c r="A6834" s="1">
        <v>44733.036111111112</v>
      </c>
      <c r="B6834">
        <v>13.83</v>
      </c>
      <c r="C6834">
        <v>25.324300000000001</v>
      </c>
      <c r="D6834">
        <v>14284.6</v>
      </c>
      <c r="E6834">
        <v>39720.5</v>
      </c>
    </row>
    <row r="6835" spans="1:5" x14ac:dyDescent="0.2">
      <c r="A6835" s="1">
        <v>44733.043055555558</v>
      </c>
      <c r="B6835">
        <v>13.83</v>
      </c>
      <c r="C6835">
        <v>25.329699999999999</v>
      </c>
      <c r="D6835">
        <v>14288.1</v>
      </c>
      <c r="E6835">
        <v>39728.1</v>
      </c>
    </row>
    <row r="6836" spans="1:5" x14ac:dyDescent="0.2">
      <c r="A6836" s="1">
        <v>44733.05</v>
      </c>
      <c r="B6836">
        <v>13.85</v>
      </c>
      <c r="C6836">
        <v>25.3033</v>
      </c>
      <c r="D6836">
        <v>14282.2</v>
      </c>
      <c r="E6836">
        <v>39690.800000000003</v>
      </c>
    </row>
    <row r="6837" spans="1:5" x14ac:dyDescent="0.2">
      <c r="A6837" s="1">
        <v>44733.056944444441</v>
      </c>
      <c r="B6837">
        <v>13.85</v>
      </c>
      <c r="C6837">
        <v>25.294899999999998</v>
      </c>
      <c r="D6837">
        <v>14278.7</v>
      </c>
      <c r="E6837">
        <v>39679</v>
      </c>
    </row>
    <row r="6838" spans="1:5" x14ac:dyDescent="0.2">
      <c r="A6838" s="1">
        <v>44733.063888888886</v>
      </c>
      <c r="B6838">
        <v>13.85</v>
      </c>
      <c r="C6838">
        <v>25.293399999999998</v>
      </c>
      <c r="D6838">
        <v>14278.7</v>
      </c>
      <c r="E6838">
        <v>39676.9</v>
      </c>
    </row>
    <row r="6839" spans="1:5" x14ac:dyDescent="0.2">
      <c r="A6839" s="1">
        <v>44733.070833333331</v>
      </c>
      <c r="B6839">
        <v>13.85</v>
      </c>
      <c r="C6839">
        <v>25.291899999999998</v>
      </c>
      <c r="D6839">
        <v>14278.7</v>
      </c>
      <c r="E6839">
        <v>39674.800000000003</v>
      </c>
    </row>
    <row r="6840" spans="1:5" x14ac:dyDescent="0.2">
      <c r="A6840" s="1">
        <v>44733.077777777777</v>
      </c>
      <c r="B6840">
        <v>13.92</v>
      </c>
      <c r="C6840">
        <v>25.2622</v>
      </c>
      <c r="D6840">
        <v>14288.1</v>
      </c>
      <c r="E6840">
        <v>39632.699999999997</v>
      </c>
    </row>
    <row r="6841" spans="1:5" x14ac:dyDescent="0.2">
      <c r="A6841" s="1">
        <v>44733.084722222222</v>
      </c>
      <c r="B6841">
        <v>13.92</v>
      </c>
      <c r="C6841">
        <v>25.2607</v>
      </c>
      <c r="D6841">
        <v>14288.1</v>
      </c>
      <c r="E6841">
        <v>39630.6</v>
      </c>
    </row>
    <row r="6842" spans="1:5" x14ac:dyDescent="0.2">
      <c r="A6842" s="1">
        <v>44733.091666666667</v>
      </c>
      <c r="B6842">
        <v>13.92</v>
      </c>
      <c r="C6842">
        <v>25.265999999999998</v>
      </c>
      <c r="D6842">
        <v>14291.6</v>
      </c>
      <c r="E6842">
        <v>39638.199999999997</v>
      </c>
    </row>
    <row r="6843" spans="1:5" x14ac:dyDescent="0.2">
      <c r="A6843" s="1">
        <v>44733.098611111112</v>
      </c>
      <c r="B6843">
        <v>13.88</v>
      </c>
      <c r="C6843">
        <v>25.2728</v>
      </c>
      <c r="D6843">
        <v>14282.2</v>
      </c>
      <c r="E6843">
        <v>39647.699999999997</v>
      </c>
    </row>
    <row r="6844" spans="1:5" x14ac:dyDescent="0.2">
      <c r="A6844" s="1">
        <v>44733.105555555558</v>
      </c>
      <c r="B6844">
        <v>13.88</v>
      </c>
      <c r="C6844">
        <v>25.246200000000002</v>
      </c>
      <c r="D6844">
        <v>14269.4</v>
      </c>
      <c r="E6844">
        <v>39610.199999999997</v>
      </c>
    </row>
    <row r="6845" spans="1:5" x14ac:dyDescent="0.2">
      <c r="A6845" s="1">
        <v>44733.112500000003</v>
      </c>
      <c r="B6845">
        <v>13.9</v>
      </c>
      <c r="C6845">
        <v>25.231400000000001</v>
      </c>
      <c r="D6845">
        <v>14269.4</v>
      </c>
      <c r="E6845">
        <v>39589.300000000003</v>
      </c>
    </row>
    <row r="6846" spans="1:5" x14ac:dyDescent="0.2">
      <c r="A6846" s="1">
        <v>44733.119444444441</v>
      </c>
      <c r="B6846">
        <v>13.9</v>
      </c>
      <c r="C6846">
        <v>25.229900000000001</v>
      </c>
      <c r="D6846">
        <v>14269.4</v>
      </c>
      <c r="E6846">
        <v>39587.1</v>
      </c>
    </row>
    <row r="6847" spans="1:5" x14ac:dyDescent="0.2">
      <c r="A6847" s="1">
        <v>44733.126388888886</v>
      </c>
      <c r="B6847">
        <v>13.9</v>
      </c>
      <c r="C6847">
        <v>25.221599999999999</v>
      </c>
      <c r="D6847">
        <v>14265.9</v>
      </c>
      <c r="E6847">
        <v>39575.4</v>
      </c>
    </row>
    <row r="6848" spans="1:5" x14ac:dyDescent="0.2">
      <c r="A6848" s="1">
        <v>44733.133333333331</v>
      </c>
      <c r="B6848">
        <v>13.9</v>
      </c>
      <c r="C6848">
        <v>25.227</v>
      </c>
      <c r="D6848">
        <v>14269.4</v>
      </c>
      <c r="E6848">
        <v>39582.9</v>
      </c>
    </row>
    <row r="6849" spans="1:5" x14ac:dyDescent="0.2">
      <c r="A6849" s="1">
        <v>44733.140277777777</v>
      </c>
      <c r="B6849">
        <v>13.9</v>
      </c>
      <c r="C6849">
        <v>25.236799999999999</v>
      </c>
      <c r="D6849">
        <v>14275.2</v>
      </c>
      <c r="E6849">
        <v>39596.9</v>
      </c>
    </row>
    <row r="6850" spans="1:5" x14ac:dyDescent="0.2">
      <c r="A6850" s="1">
        <v>44733.147222222222</v>
      </c>
      <c r="B6850">
        <v>13.91</v>
      </c>
      <c r="C6850">
        <v>25.235499999999998</v>
      </c>
      <c r="D6850">
        <v>14278.7</v>
      </c>
      <c r="E6850">
        <v>39595</v>
      </c>
    </row>
    <row r="6851" spans="1:5" x14ac:dyDescent="0.2">
      <c r="A6851" s="1">
        <v>44733.154166666667</v>
      </c>
      <c r="B6851">
        <v>13.9</v>
      </c>
      <c r="C6851">
        <v>25.247499999999999</v>
      </c>
      <c r="D6851">
        <v>14282.2</v>
      </c>
      <c r="E6851">
        <v>39612</v>
      </c>
    </row>
    <row r="6852" spans="1:5" x14ac:dyDescent="0.2">
      <c r="A6852" s="1">
        <v>44733.161111111112</v>
      </c>
      <c r="B6852">
        <v>13.9</v>
      </c>
      <c r="C6852">
        <v>25.250699999999998</v>
      </c>
      <c r="D6852">
        <v>14284.6</v>
      </c>
      <c r="E6852">
        <v>39616.5</v>
      </c>
    </row>
    <row r="6853" spans="1:5" x14ac:dyDescent="0.2">
      <c r="A6853" s="1">
        <v>44733.168055555558</v>
      </c>
      <c r="B6853">
        <v>13.88</v>
      </c>
      <c r="C6853">
        <v>25.257899999999999</v>
      </c>
      <c r="D6853">
        <v>14282.2</v>
      </c>
      <c r="E6853">
        <v>39626.6</v>
      </c>
    </row>
    <row r="6854" spans="1:5" x14ac:dyDescent="0.2">
      <c r="A6854" s="1">
        <v>44733.175000000003</v>
      </c>
      <c r="B6854">
        <v>13.88</v>
      </c>
      <c r="C6854">
        <v>25.249500000000001</v>
      </c>
      <c r="D6854">
        <v>14278.7</v>
      </c>
      <c r="E6854">
        <v>39614.800000000003</v>
      </c>
    </row>
    <row r="6855" spans="1:5" x14ac:dyDescent="0.2">
      <c r="A6855" s="1">
        <v>44733.181944444441</v>
      </c>
      <c r="B6855">
        <v>13.88</v>
      </c>
      <c r="C6855">
        <v>25.229800000000001</v>
      </c>
      <c r="D6855">
        <v>14269.4</v>
      </c>
      <c r="E6855">
        <v>39587</v>
      </c>
    </row>
    <row r="6856" spans="1:5" x14ac:dyDescent="0.2">
      <c r="A6856" s="1">
        <v>44733.188888888886</v>
      </c>
      <c r="B6856">
        <v>13.88</v>
      </c>
      <c r="C6856">
        <v>25.258099999999999</v>
      </c>
      <c r="D6856">
        <v>14284.6</v>
      </c>
      <c r="E6856">
        <v>39626.9</v>
      </c>
    </row>
    <row r="6857" spans="1:5" x14ac:dyDescent="0.2">
      <c r="A6857" s="1">
        <v>44733.195833333331</v>
      </c>
      <c r="B6857">
        <v>13.88</v>
      </c>
      <c r="C6857">
        <v>25.251899999999999</v>
      </c>
      <c r="D6857">
        <v>14282.2</v>
      </c>
      <c r="E6857">
        <v>39618.1</v>
      </c>
    </row>
    <row r="6858" spans="1:5" x14ac:dyDescent="0.2">
      <c r="A6858" s="1">
        <v>44733.202777777777</v>
      </c>
      <c r="B6858">
        <v>13.87</v>
      </c>
      <c r="C6858">
        <v>25.257000000000001</v>
      </c>
      <c r="D6858">
        <v>14282.2</v>
      </c>
      <c r="E6858">
        <v>39625.4</v>
      </c>
    </row>
    <row r="6859" spans="1:5" x14ac:dyDescent="0.2">
      <c r="A6859" s="1">
        <v>44733.209722222222</v>
      </c>
      <c r="B6859">
        <v>13.87</v>
      </c>
      <c r="C6859">
        <v>25.255600000000001</v>
      </c>
      <c r="D6859">
        <v>14282.2</v>
      </c>
      <c r="E6859">
        <v>39623.300000000003</v>
      </c>
    </row>
    <row r="6860" spans="1:5" x14ac:dyDescent="0.2">
      <c r="A6860" s="1">
        <v>44733.216666666667</v>
      </c>
      <c r="B6860">
        <v>13.9</v>
      </c>
      <c r="C6860">
        <v>25.2456</v>
      </c>
      <c r="D6860">
        <v>14288.1</v>
      </c>
      <c r="E6860">
        <v>39609.300000000003</v>
      </c>
    </row>
    <row r="6861" spans="1:5" x14ac:dyDescent="0.2">
      <c r="A6861" s="1">
        <v>44733.223611111112</v>
      </c>
      <c r="B6861">
        <v>13.86</v>
      </c>
      <c r="C6861">
        <v>25.238700000000001</v>
      </c>
      <c r="D6861">
        <v>14271.7</v>
      </c>
      <c r="E6861">
        <v>39599.5</v>
      </c>
    </row>
    <row r="6862" spans="1:5" x14ac:dyDescent="0.2">
      <c r="A6862" s="1">
        <v>44733.230555555558</v>
      </c>
      <c r="B6862">
        <v>13.82</v>
      </c>
      <c r="C6862">
        <v>25.270700000000001</v>
      </c>
      <c r="D6862">
        <v>14275.2</v>
      </c>
      <c r="E6862">
        <v>39644.699999999997</v>
      </c>
    </row>
    <row r="6863" spans="1:5" x14ac:dyDescent="0.2">
      <c r="A6863" s="1">
        <v>44733.237500000003</v>
      </c>
      <c r="B6863">
        <v>13.77</v>
      </c>
      <c r="C6863">
        <v>25.2775</v>
      </c>
      <c r="D6863">
        <v>14262.4</v>
      </c>
      <c r="E6863">
        <v>39654.400000000001</v>
      </c>
    </row>
    <row r="6864" spans="1:5" x14ac:dyDescent="0.2">
      <c r="A6864" s="1">
        <v>44733.244444444441</v>
      </c>
      <c r="B6864">
        <v>13.81</v>
      </c>
      <c r="C6864">
        <v>25.263000000000002</v>
      </c>
      <c r="D6864">
        <v>14269.4</v>
      </c>
      <c r="E6864">
        <v>39633.9</v>
      </c>
    </row>
    <row r="6865" spans="1:5" x14ac:dyDescent="0.2">
      <c r="A6865" s="1">
        <v>44733.251388888886</v>
      </c>
      <c r="B6865">
        <v>13.77</v>
      </c>
      <c r="C6865">
        <v>25.262899999999998</v>
      </c>
      <c r="D6865">
        <v>14256.5</v>
      </c>
      <c r="E6865">
        <v>39633.800000000003</v>
      </c>
    </row>
    <row r="6866" spans="1:5" x14ac:dyDescent="0.2">
      <c r="A6866" s="1">
        <v>44733.258333333331</v>
      </c>
      <c r="B6866">
        <v>13.79</v>
      </c>
      <c r="C6866">
        <v>25.259699999999999</v>
      </c>
      <c r="D6866">
        <v>14262.4</v>
      </c>
      <c r="E6866">
        <v>39629.1</v>
      </c>
    </row>
    <row r="6867" spans="1:5" x14ac:dyDescent="0.2">
      <c r="A6867" s="1">
        <v>44733.265277777777</v>
      </c>
      <c r="B6867">
        <v>13.85</v>
      </c>
      <c r="C6867">
        <v>25.2364</v>
      </c>
      <c r="D6867">
        <v>14271.7</v>
      </c>
      <c r="E6867">
        <v>39596.199999999997</v>
      </c>
    </row>
    <row r="6868" spans="1:5" x14ac:dyDescent="0.2">
      <c r="A6868" s="1">
        <v>44733.272222222222</v>
      </c>
      <c r="B6868">
        <v>13.88</v>
      </c>
      <c r="C6868">
        <v>25.2149</v>
      </c>
      <c r="D6868">
        <v>14271.7</v>
      </c>
      <c r="E6868">
        <v>39565.9</v>
      </c>
    </row>
    <row r="6869" spans="1:5" x14ac:dyDescent="0.2">
      <c r="A6869" s="1">
        <v>44733.279166666667</v>
      </c>
      <c r="B6869">
        <v>14</v>
      </c>
      <c r="C6869">
        <v>25.165800000000001</v>
      </c>
      <c r="D6869">
        <v>14288.1</v>
      </c>
      <c r="E6869">
        <v>39496.400000000001</v>
      </c>
    </row>
    <row r="6870" spans="1:5" x14ac:dyDescent="0.2">
      <c r="A6870" s="1">
        <v>44733.286111111112</v>
      </c>
      <c r="B6870">
        <v>14.01</v>
      </c>
      <c r="C6870">
        <v>25.139299999999999</v>
      </c>
      <c r="D6870">
        <v>14278.7</v>
      </c>
      <c r="E6870">
        <v>39459.1</v>
      </c>
    </row>
    <row r="6871" spans="1:5" x14ac:dyDescent="0.2">
      <c r="A6871" s="1">
        <v>44733.293055555558</v>
      </c>
      <c r="B6871">
        <v>14.02</v>
      </c>
      <c r="C6871">
        <v>25.1312</v>
      </c>
      <c r="D6871">
        <v>14278.7</v>
      </c>
      <c r="E6871">
        <v>39447.599999999999</v>
      </c>
    </row>
    <row r="6872" spans="1:5" x14ac:dyDescent="0.2">
      <c r="A6872" s="1">
        <v>44733.3</v>
      </c>
      <c r="B6872">
        <v>14.04</v>
      </c>
      <c r="C6872">
        <v>25.116499999999998</v>
      </c>
      <c r="D6872">
        <v>14278.7</v>
      </c>
      <c r="E6872">
        <v>39426.800000000003</v>
      </c>
    </row>
    <row r="6873" spans="1:5" x14ac:dyDescent="0.2">
      <c r="A6873" s="1">
        <v>44733.306944444441</v>
      </c>
      <c r="B6873">
        <v>14.04</v>
      </c>
      <c r="C6873">
        <v>25.1082</v>
      </c>
      <c r="D6873">
        <v>14275.2</v>
      </c>
      <c r="E6873">
        <v>39415.1</v>
      </c>
    </row>
    <row r="6874" spans="1:5" x14ac:dyDescent="0.2">
      <c r="A6874" s="1">
        <v>44733.313888888886</v>
      </c>
      <c r="B6874">
        <v>14</v>
      </c>
      <c r="C6874">
        <v>25.115100000000002</v>
      </c>
      <c r="D6874">
        <v>14265.9</v>
      </c>
      <c r="E6874">
        <v>39424.699999999997</v>
      </c>
    </row>
    <row r="6875" spans="1:5" x14ac:dyDescent="0.2">
      <c r="A6875" s="1">
        <v>44733.320833333331</v>
      </c>
      <c r="B6875">
        <v>14</v>
      </c>
      <c r="C6875">
        <v>25.1204</v>
      </c>
      <c r="D6875">
        <v>14269.4</v>
      </c>
      <c r="E6875">
        <v>39432.300000000003</v>
      </c>
    </row>
    <row r="6876" spans="1:5" x14ac:dyDescent="0.2">
      <c r="A6876" s="1">
        <v>44733.327777777777</v>
      </c>
      <c r="B6876">
        <v>14</v>
      </c>
      <c r="C6876">
        <v>25.1234</v>
      </c>
      <c r="D6876">
        <v>14271.7</v>
      </c>
      <c r="E6876">
        <v>39436.5</v>
      </c>
    </row>
    <row r="6877" spans="1:5" x14ac:dyDescent="0.2">
      <c r="A6877" s="1">
        <v>44733.334722222222</v>
      </c>
      <c r="B6877">
        <v>14.05</v>
      </c>
      <c r="C6877">
        <v>25.102499999999999</v>
      </c>
      <c r="D6877">
        <v>14278.7</v>
      </c>
      <c r="E6877">
        <v>39406.9</v>
      </c>
    </row>
    <row r="6878" spans="1:5" x14ac:dyDescent="0.2">
      <c r="A6878" s="1">
        <v>44733.341666666667</v>
      </c>
      <c r="B6878">
        <v>14.13</v>
      </c>
      <c r="C6878">
        <v>25.041499999999999</v>
      </c>
      <c r="D6878">
        <v>14275.2</v>
      </c>
      <c r="E6878">
        <v>39320.6</v>
      </c>
    </row>
    <row r="6879" spans="1:5" x14ac:dyDescent="0.2">
      <c r="A6879" s="1">
        <v>44733.348611111112</v>
      </c>
      <c r="B6879">
        <v>14.11</v>
      </c>
      <c r="C6879">
        <v>25.041899999999998</v>
      </c>
      <c r="D6879">
        <v>14269.4</v>
      </c>
      <c r="E6879">
        <v>39321.199999999997</v>
      </c>
    </row>
    <row r="6880" spans="1:5" x14ac:dyDescent="0.2">
      <c r="A6880" s="1">
        <v>44733.355555555558</v>
      </c>
      <c r="B6880">
        <v>14.32</v>
      </c>
      <c r="C6880">
        <v>24.878</v>
      </c>
      <c r="D6880">
        <v>14256.5</v>
      </c>
      <c r="E6880">
        <v>39089.1</v>
      </c>
    </row>
    <row r="6881" spans="1:5" x14ac:dyDescent="0.2">
      <c r="A6881" s="1">
        <v>44733.362500000003</v>
      </c>
      <c r="B6881">
        <v>14.34</v>
      </c>
      <c r="C6881">
        <v>24.845500000000001</v>
      </c>
      <c r="D6881">
        <v>14247.2</v>
      </c>
      <c r="E6881">
        <v>39043.199999999997</v>
      </c>
    </row>
    <row r="6882" spans="1:5" x14ac:dyDescent="0.2">
      <c r="A6882" s="1">
        <v>44733.369444444441</v>
      </c>
      <c r="B6882">
        <v>14.39</v>
      </c>
      <c r="C6882">
        <v>24.780200000000001</v>
      </c>
      <c r="D6882">
        <v>14230.9</v>
      </c>
      <c r="E6882">
        <v>38950.6</v>
      </c>
    </row>
    <row r="6883" spans="1:5" x14ac:dyDescent="0.2">
      <c r="A6883" s="1">
        <v>44733.376388888886</v>
      </c>
      <c r="B6883">
        <v>14.43</v>
      </c>
      <c r="C6883">
        <v>24.741399999999999</v>
      </c>
      <c r="D6883">
        <v>14225</v>
      </c>
      <c r="E6883">
        <v>38895.699999999997</v>
      </c>
    </row>
    <row r="6884" spans="1:5" x14ac:dyDescent="0.2">
      <c r="A6884" s="1">
        <v>44733.383333333331</v>
      </c>
      <c r="B6884">
        <v>14.38</v>
      </c>
      <c r="C6884">
        <v>24.761199999999999</v>
      </c>
      <c r="D6884">
        <v>14219.2</v>
      </c>
      <c r="E6884">
        <v>38923.699999999997</v>
      </c>
    </row>
    <row r="6885" spans="1:5" x14ac:dyDescent="0.2">
      <c r="A6885" s="1">
        <v>44733.390277777777</v>
      </c>
      <c r="B6885">
        <v>14.24</v>
      </c>
      <c r="C6885">
        <v>24.904800000000002</v>
      </c>
      <c r="D6885">
        <v>14247.2</v>
      </c>
      <c r="E6885">
        <v>39127.1</v>
      </c>
    </row>
    <row r="6886" spans="1:5" x14ac:dyDescent="0.2">
      <c r="A6886" s="1">
        <v>44733.397222222222</v>
      </c>
      <c r="B6886">
        <v>14.27</v>
      </c>
      <c r="C6886">
        <v>24.931100000000001</v>
      </c>
      <c r="D6886">
        <v>14271.7</v>
      </c>
      <c r="E6886">
        <v>39164.400000000001</v>
      </c>
    </row>
    <row r="6887" spans="1:5" x14ac:dyDescent="0.2">
      <c r="A6887" s="1">
        <v>44733.404166666667</v>
      </c>
      <c r="B6887">
        <v>14</v>
      </c>
      <c r="C6887">
        <v>25.102599999999999</v>
      </c>
      <c r="D6887">
        <v>14269.4</v>
      </c>
      <c r="E6887">
        <v>39407</v>
      </c>
    </row>
    <row r="6888" spans="1:5" x14ac:dyDescent="0.2">
      <c r="A6888" s="1">
        <v>44733.411111111112</v>
      </c>
      <c r="B6888">
        <v>13.88</v>
      </c>
      <c r="C6888">
        <v>25.180599999999998</v>
      </c>
      <c r="D6888">
        <v>14269.4</v>
      </c>
      <c r="E6888">
        <v>39517.300000000003</v>
      </c>
    </row>
    <row r="6889" spans="1:5" x14ac:dyDescent="0.2">
      <c r="A6889" s="1">
        <v>44733.418055555558</v>
      </c>
      <c r="B6889">
        <v>13.78</v>
      </c>
      <c r="C6889">
        <v>25.2456</v>
      </c>
      <c r="D6889">
        <v>14269.4</v>
      </c>
      <c r="E6889">
        <v>39609.300000000003</v>
      </c>
    </row>
    <row r="6890" spans="1:5" x14ac:dyDescent="0.2">
      <c r="A6890" s="1">
        <v>44733.425000000003</v>
      </c>
      <c r="B6890">
        <v>13.91</v>
      </c>
      <c r="C6890">
        <v>25.175799999999999</v>
      </c>
      <c r="D6890">
        <v>14278.7</v>
      </c>
      <c r="E6890">
        <v>39510.6</v>
      </c>
    </row>
    <row r="6891" spans="1:5" x14ac:dyDescent="0.2">
      <c r="A6891" s="1">
        <v>44733.431944444441</v>
      </c>
      <c r="B6891">
        <v>13.71</v>
      </c>
      <c r="C6891">
        <v>25.264099999999999</v>
      </c>
      <c r="D6891">
        <v>14256.5</v>
      </c>
      <c r="E6891">
        <v>39635.4</v>
      </c>
    </row>
    <row r="6892" spans="1:5" x14ac:dyDescent="0.2">
      <c r="A6892" s="1">
        <v>44733.438888888886</v>
      </c>
      <c r="B6892">
        <v>13.73</v>
      </c>
      <c r="C6892">
        <v>25.267700000000001</v>
      </c>
      <c r="D6892">
        <v>14265.9</v>
      </c>
      <c r="E6892">
        <v>39640.5</v>
      </c>
    </row>
    <row r="6893" spans="1:5" x14ac:dyDescent="0.2">
      <c r="A6893" s="1">
        <v>44733.445833333331</v>
      </c>
      <c r="B6893">
        <v>13.88</v>
      </c>
      <c r="C6893">
        <v>25.1981</v>
      </c>
      <c r="D6893">
        <v>14282.2</v>
      </c>
      <c r="E6893">
        <v>39542.1</v>
      </c>
    </row>
    <row r="6894" spans="1:5" x14ac:dyDescent="0.2">
      <c r="A6894" s="1">
        <v>44733.452777777777</v>
      </c>
      <c r="B6894">
        <v>13.95</v>
      </c>
      <c r="C6894">
        <v>25.154800000000002</v>
      </c>
      <c r="D6894">
        <v>14284.6</v>
      </c>
      <c r="E6894">
        <v>39480.9</v>
      </c>
    </row>
    <row r="6895" spans="1:5" x14ac:dyDescent="0.2">
      <c r="A6895" s="1">
        <v>44733.459722222222</v>
      </c>
      <c r="B6895">
        <v>14.19</v>
      </c>
      <c r="C6895">
        <v>24.995100000000001</v>
      </c>
      <c r="D6895">
        <v>14284.6</v>
      </c>
      <c r="E6895">
        <v>39255</v>
      </c>
    </row>
    <row r="6896" spans="1:5" x14ac:dyDescent="0.2">
      <c r="A6896" s="1">
        <v>44733.466666666667</v>
      </c>
      <c r="B6896">
        <v>14.16</v>
      </c>
      <c r="C6896">
        <v>24.988299999999999</v>
      </c>
      <c r="D6896">
        <v>14271.7</v>
      </c>
      <c r="E6896">
        <v>39245.4</v>
      </c>
    </row>
    <row r="6897" spans="1:5" x14ac:dyDescent="0.2">
      <c r="A6897" s="1">
        <v>44733.473611111112</v>
      </c>
      <c r="B6897">
        <v>14.55</v>
      </c>
      <c r="C6897">
        <v>24.494399999999999</v>
      </c>
      <c r="D6897">
        <v>14147.1</v>
      </c>
      <c r="E6897">
        <v>38545.4</v>
      </c>
    </row>
    <row r="6898" spans="1:5" x14ac:dyDescent="0.2">
      <c r="A6898" s="1">
        <v>44733.480555555558</v>
      </c>
      <c r="B6898">
        <v>14.79</v>
      </c>
      <c r="C6898">
        <v>24.340399999999999</v>
      </c>
      <c r="D6898">
        <v>14147.1</v>
      </c>
      <c r="E6898">
        <v>38326.800000000003</v>
      </c>
    </row>
    <row r="6899" spans="1:5" x14ac:dyDescent="0.2">
      <c r="A6899" s="1">
        <v>44733.487500000003</v>
      </c>
      <c r="B6899">
        <v>15.05</v>
      </c>
      <c r="C6899">
        <v>24.171099999999999</v>
      </c>
      <c r="D6899">
        <v>14144.8</v>
      </c>
      <c r="E6899">
        <v>38086.199999999997</v>
      </c>
    </row>
    <row r="6900" spans="1:5" x14ac:dyDescent="0.2">
      <c r="A6900" s="1">
        <v>44733.494444444441</v>
      </c>
      <c r="B6900">
        <v>14.52</v>
      </c>
      <c r="C6900">
        <v>24.551600000000001</v>
      </c>
      <c r="D6900">
        <v>14169.2</v>
      </c>
      <c r="E6900">
        <v>38626.5</v>
      </c>
    </row>
    <row r="6901" spans="1:5" x14ac:dyDescent="0.2">
      <c r="A6901" s="1">
        <v>44733.501388888886</v>
      </c>
      <c r="B6901">
        <v>14.11</v>
      </c>
      <c r="C6901">
        <v>24.966200000000001</v>
      </c>
      <c r="D6901">
        <v>14247.2</v>
      </c>
      <c r="E6901">
        <v>39214.1</v>
      </c>
    </row>
    <row r="6902" spans="1:5" x14ac:dyDescent="0.2">
      <c r="A6902" s="1">
        <v>44733.508333333331</v>
      </c>
      <c r="B6902">
        <v>13.86</v>
      </c>
      <c r="C6902">
        <v>25.122800000000002</v>
      </c>
      <c r="D6902">
        <v>14243.7</v>
      </c>
      <c r="E6902">
        <v>39435.699999999997</v>
      </c>
    </row>
    <row r="6903" spans="1:5" x14ac:dyDescent="0.2">
      <c r="A6903" s="1">
        <v>44733.515277777777</v>
      </c>
      <c r="B6903">
        <v>13.77</v>
      </c>
      <c r="C6903">
        <v>25.181100000000001</v>
      </c>
      <c r="D6903">
        <v>14243.7</v>
      </c>
      <c r="E6903">
        <v>39518.1</v>
      </c>
    </row>
    <row r="6904" spans="1:5" x14ac:dyDescent="0.2">
      <c r="A6904" s="1">
        <v>44733.522222222222</v>
      </c>
      <c r="B6904">
        <v>13.78</v>
      </c>
      <c r="C6904">
        <v>25.191099999999999</v>
      </c>
      <c r="D6904">
        <v>14253</v>
      </c>
      <c r="E6904">
        <v>39532.300000000003</v>
      </c>
    </row>
    <row r="6905" spans="1:5" x14ac:dyDescent="0.2">
      <c r="A6905" s="1">
        <v>44733.529166666667</v>
      </c>
      <c r="B6905">
        <v>13.85</v>
      </c>
      <c r="C6905">
        <v>25.168299999999999</v>
      </c>
      <c r="D6905">
        <v>14265.9</v>
      </c>
      <c r="E6905">
        <v>39500</v>
      </c>
    </row>
    <row r="6906" spans="1:5" x14ac:dyDescent="0.2">
      <c r="A6906" s="1">
        <v>44733.536111111112</v>
      </c>
      <c r="B6906">
        <v>13.82</v>
      </c>
      <c r="C6906">
        <v>25.186699999999998</v>
      </c>
      <c r="D6906">
        <v>14265.9</v>
      </c>
      <c r="E6906">
        <v>39526.1</v>
      </c>
    </row>
    <row r="6907" spans="1:5" x14ac:dyDescent="0.2">
      <c r="A6907" s="1">
        <v>44733.543055555558</v>
      </c>
      <c r="B6907">
        <v>13.78</v>
      </c>
      <c r="C6907">
        <v>25.204999999999998</v>
      </c>
      <c r="D6907">
        <v>14262.4</v>
      </c>
      <c r="E6907">
        <v>39551.9</v>
      </c>
    </row>
    <row r="6908" spans="1:5" x14ac:dyDescent="0.2">
      <c r="A6908" s="1">
        <v>44733.55</v>
      </c>
      <c r="B6908">
        <v>13.76</v>
      </c>
      <c r="C6908">
        <v>25.216799999999999</v>
      </c>
      <c r="D6908">
        <v>14262.4</v>
      </c>
      <c r="E6908">
        <v>39568.6</v>
      </c>
    </row>
    <row r="6909" spans="1:5" x14ac:dyDescent="0.2">
      <c r="A6909" s="1">
        <v>44733.556944444441</v>
      </c>
      <c r="B6909">
        <v>13.78</v>
      </c>
      <c r="C6909">
        <v>25.197299999999998</v>
      </c>
      <c r="D6909">
        <v>14260</v>
      </c>
      <c r="E6909">
        <v>39541</v>
      </c>
    </row>
    <row r="6910" spans="1:5" x14ac:dyDescent="0.2">
      <c r="A6910" s="1">
        <v>44733.563888888886</v>
      </c>
      <c r="B6910">
        <v>13.69</v>
      </c>
      <c r="C6910">
        <v>25.2239</v>
      </c>
      <c r="D6910">
        <v>14243.7</v>
      </c>
      <c r="E6910">
        <v>39578.6</v>
      </c>
    </row>
    <row r="6911" spans="1:5" x14ac:dyDescent="0.2">
      <c r="A6911" s="1">
        <v>44733.570833333331</v>
      </c>
      <c r="B6911">
        <v>13.69</v>
      </c>
      <c r="C6911">
        <v>25.2361</v>
      </c>
      <c r="D6911">
        <v>14250.7</v>
      </c>
      <c r="E6911">
        <v>39595.9</v>
      </c>
    </row>
    <row r="6912" spans="1:5" x14ac:dyDescent="0.2">
      <c r="A6912" s="1">
        <v>44733.577777777777</v>
      </c>
      <c r="B6912">
        <v>13.65</v>
      </c>
      <c r="C6912">
        <v>25.265899999999998</v>
      </c>
      <c r="D6912">
        <v>14253</v>
      </c>
      <c r="E6912">
        <v>39637.9</v>
      </c>
    </row>
    <row r="6913" spans="1:5" x14ac:dyDescent="0.2">
      <c r="A6913" s="1">
        <v>44733.584722222222</v>
      </c>
      <c r="B6913">
        <v>13.69</v>
      </c>
      <c r="C6913">
        <v>25.2561</v>
      </c>
      <c r="D6913">
        <v>14262.4</v>
      </c>
      <c r="E6913">
        <v>39624.1</v>
      </c>
    </row>
    <row r="6914" spans="1:5" x14ac:dyDescent="0.2">
      <c r="A6914" s="1">
        <v>44733.591666666667</v>
      </c>
      <c r="B6914">
        <v>13.76</v>
      </c>
      <c r="C6914">
        <v>25.207899999999999</v>
      </c>
      <c r="D6914">
        <v>14262.4</v>
      </c>
      <c r="E6914">
        <v>39555.9</v>
      </c>
    </row>
    <row r="6915" spans="1:5" x14ac:dyDescent="0.2">
      <c r="A6915" s="1">
        <v>44733.598611111112</v>
      </c>
      <c r="B6915">
        <v>13.69</v>
      </c>
      <c r="C6915">
        <v>25.2347</v>
      </c>
      <c r="D6915">
        <v>14253</v>
      </c>
      <c r="E6915">
        <v>39593.800000000003</v>
      </c>
    </row>
    <row r="6916" spans="1:5" x14ac:dyDescent="0.2">
      <c r="A6916" s="1">
        <v>44733.605555555558</v>
      </c>
      <c r="B6916">
        <v>13.67</v>
      </c>
      <c r="C6916">
        <v>25.242000000000001</v>
      </c>
      <c r="D6916">
        <v>14250.7</v>
      </c>
      <c r="E6916">
        <v>39604.199999999997</v>
      </c>
    </row>
    <row r="6917" spans="1:5" x14ac:dyDescent="0.2">
      <c r="A6917" s="1">
        <v>44733.612500000003</v>
      </c>
      <c r="B6917">
        <v>13.65</v>
      </c>
      <c r="C6917">
        <v>25.258400000000002</v>
      </c>
      <c r="D6917">
        <v>14253</v>
      </c>
      <c r="E6917">
        <v>39627.4</v>
      </c>
    </row>
    <row r="6918" spans="1:5" x14ac:dyDescent="0.2">
      <c r="A6918" s="1">
        <v>44733.619444444441</v>
      </c>
      <c r="B6918">
        <v>13.68</v>
      </c>
      <c r="C6918">
        <v>25.236799999999999</v>
      </c>
      <c r="D6918">
        <v>14253</v>
      </c>
      <c r="E6918">
        <v>39596.9</v>
      </c>
    </row>
    <row r="6919" spans="1:5" x14ac:dyDescent="0.2">
      <c r="A6919" s="1">
        <v>44733.626388888886</v>
      </c>
      <c r="B6919">
        <v>13.69</v>
      </c>
      <c r="C6919">
        <v>25.2424</v>
      </c>
      <c r="D6919">
        <v>14260</v>
      </c>
      <c r="E6919">
        <v>39604.699999999997</v>
      </c>
    </row>
    <row r="6920" spans="1:5" x14ac:dyDescent="0.2">
      <c r="A6920" s="1">
        <v>44733.633333333331</v>
      </c>
      <c r="B6920">
        <v>13.69</v>
      </c>
      <c r="C6920">
        <v>25.234000000000002</v>
      </c>
      <c r="D6920">
        <v>14256.5</v>
      </c>
      <c r="E6920">
        <v>39592.9</v>
      </c>
    </row>
    <row r="6921" spans="1:5" x14ac:dyDescent="0.2">
      <c r="A6921" s="1">
        <v>44733.640277777777</v>
      </c>
      <c r="B6921">
        <v>13.72</v>
      </c>
      <c r="C6921">
        <v>25.2194</v>
      </c>
      <c r="D6921">
        <v>14260</v>
      </c>
      <c r="E6921">
        <v>39572.199999999997</v>
      </c>
    </row>
    <row r="6922" spans="1:5" x14ac:dyDescent="0.2">
      <c r="A6922" s="1">
        <v>44733.647222222222</v>
      </c>
      <c r="B6922">
        <v>13.73</v>
      </c>
      <c r="C6922">
        <v>25.215900000000001</v>
      </c>
      <c r="D6922">
        <v>14262.4</v>
      </c>
      <c r="E6922">
        <v>39567.300000000003</v>
      </c>
    </row>
    <row r="6923" spans="1:5" x14ac:dyDescent="0.2">
      <c r="A6923" s="1">
        <v>44733.654166666667</v>
      </c>
      <c r="B6923">
        <v>13.73</v>
      </c>
      <c r="C6923">
        <v>25.209700000000002</v>
      </c>
      <c r="D6923">
        <v>14260</v>
      </c>
      <c r="E6923">
        <v>39558.5</v>
      </c>
    </row>
    <row r="6924" spans="1:5" x14ac:dyDescent="0.2">
      <c r="A6924" s="1">
        <v>44733.661111111112</v>
      </c>
      <c r="B6924">
        <v>13.69</v>
      </c>
      <c r="C6924">
        <v>25.228000000000002</v>
      </c>
      <c r="D6924">
        <v>14256.5</v>
      </c>
      <c r="E6924">
        <v>39584.400000000001</v>
      </c>
    </row>
    <row r="6925" spans="1:5" x14ac:dyDescent="0.2">
      <c r="A6925" s="1">
        <v>44733.668055555558</v>
      </c>
      <c r="B6925">
        <v>13.76</v>
      </c>
      <c r="C6925">
        <v>25.191400000000002</v>
      </c>
      <c r="D6925">
        <v>14262.4</v>
      </c>
      <c r="E6925">
        <v>39532.699999999997</v>
      </c>
    </row>
    <row r="6926" spans="1:5" x14ac:dyDescent="0.2">
      <c r="A6926" s="1">
        <v>44733.675000000003</v>
      </c>
      <c r="B6926">
        <v>13.79</v>
      </c>
      <c r="C6926">
        <v>25.183599999999998</v>
      </c>
      <c r="D6926">
        <v>14269.4</v>
      </c>
      <c r="E6926">
        <v>39521.699999999997</v>
      </c>
    </row>
    <row r="6927" spans="1:5" x14ac:dyDescent="0.2">
      <c r="A6927" s="1">
        <v>44733.681944444441</v>
      </c>
      <c r="B6927">
        <v>13.78</v>
      </c>
      <c r="C6927">
        <v>25.181999999999999</v>
      </c>
      <c r="D6927">
        <v>14265.9</v>
      </c>
      <c r="E6927">
        <v>39519.300000000003</v>
      </c>
    </row>
    <row r="6928" spans="1:5" x14ac:dyDescent="0.2">
      <c r="A6928" s="1">
        <v>44733.688888888886</v>
      </c>
      <c r="B6928">
        <v>13.77</v>
      </c>
      <c r="C6928">
        <v>25.187100000000001</v>
      </c>
      <c r="D6928">
        <v>14265.9</v>
      </c>
      <c r="E6928">
        <v>39526.6</v>
      </c>
    </row>
    <row r="6929" spans="1:5" x14ac:dyDescent="0.2">
      <c r="A6929" s="1">
        <v>44733.695833333331</v>
      </c>
      <c r="B6929">
        <v>13.78</v>
      </c>
      <c r="C6929">
        <v>25.1858</v>
      </c>
      <c r="D6929">
        <v>14269.4</v>
      </c>
      <c r="E6929">
        <v>39524.699999999997</v>
      </c>
    </row>
    <row r="6930" spans="1:5" x14ac:dyDescent="0.2">
      <c r="A6930" s="1">
        <v>44733.702777777777</v>
      </c>
      <c r="B6930">
        <v>13.79</v>
      </c>
      <c r="C6930">
        <v>25.177600000000002</v>
      </c>
      <c r="D6930">
        <v>14269.4</v>
      </c>
      <c r="E6930">
        <v>39513.199999999997</v>
      </c>
    </row>
    <row r="6931" spans="1:5" x14ac:dyDescent="0.2">
      <c r="A6931" s="1">
        <v>44733.709722222222</v>
      </c>
      <c r="B6931">
        <v>13.83</v>
      </c>
      <c r="C6931">
        <v>25.142800000000001</v>
      </c>
      <c r="D6931">
        <v>14265.9</v>
      </c>
      <c r="E6931">
        <v>39463.9</v>
      </c>
    </row>
    <row r="6932" spans="1:5" x14ac:dyDescent="0.2">
      <c r="A6932" s="1">
        <v>44733.716666666667</v>
      </c>
      <c r="B6932">
        <v>13.81</v>
      </c>
      <c r="C6932">
        <v>25.154499999999999</v>
      </c>
      <c r="D6932">
        <v>14265.9</v>
      </c>
      <c r="E6932">
        <v>39480.5</v>
      </c>
    </row>
    <row r="6933" spans="1:5" x14ac:dyDescent="0.2">
      <c r="A6933" s="1">
        <v>44733.723611111112</v>
      </c>
      <c r="B6933">
        <v>13.81</v>
      </c>
      <c r="C6933">
        <v>25.152999999999999</v>
      </c>
      <c r="D6933">
        <v>14265.9</v>
      </c>
      <c r="E6933">
        <v>39478.400000000001</v>
      </c>
    </row>
    <row r="6934" spans="1:5" x14ac:dyDescent="0.2">
      <c r="A6934" s="1">
        <v>44733.730555555558</v>
      </c>
      <c r="B6934">
        <v>13.81</v>
      </c>
      <c r="C6934">
        <v>25.1584</v>
      </c>
      <c r="D6934">
        <v>14269.4</v>
      </c>
      <c r="E6934">
        <v>39486</v>
      </c>
    </row>
    <row r="6935" spans="1:5" x14ac:dyDescent="0.2">
      <c r="A6935" s="1">
        <v>44733.737500000003</v>
      </c>
      <c r="B6935">
        <v>13.81</v>
      </c>
      <c r="C6935">
        <v>25.150099999999998</v>
      </c>
      <c r="D6935">
        <v>14265.9</v>
      </c>
      <c r="E6935">
        <v>39474.199999999997</v>
      </c>
    </row>
    <row r="6936" spans="1:5" x14ac:dyDescent="0.2">
      <c r="A6936" s="1">
        <v>44733.744444444441</v>
      </c>
      <c r="B6936">
        <v>13.81</v>
      </c>
      <c r="C6936">
        <v>25.143899999999999</v>
      </c>
      <c r="D6936">
        <v>14263.5</v>
      </c>
      <c r="E6936">
        <v>39465.5</v>
      </c>
    </row>
    <row r="6937" spans="1:5" x14ac:dyDescent="0.2">
      <c r="A6937" s="1">
        <v>44733.751388888886</v>
      </c>
      <c r="B6937">
        <v>13.81</v>
      </c>
      <c r="C6937">
        <v>25.1539</v>
      </c>
      <c r="D6937">
        <v>14269.4</v>
      </c>
      <c r="E6937">
        <v>39479.599999999999</v>
      </c>
    </row>
    <row r="6938" spans="1:5" x14ac:dyDescent="0.2">
      <c r="A6938" s="1">
        <v>44733.758333333331</v>
      </c>
      <c r="B6938">
        <v>13.81</v>
      </c>
      <c r="C6938">
        <v>25.159199999999998</v>
      </c>
      <c r="D6938">
        <v>14272.9</v>
      </c>
      <c r="E6938">
        <v>39487.199999999997</v>
      </c>
    </row>
    <row r="6939" spans="1:5" x14ac:dyDescent="0.2">
      <c r="A6939" s="1">
        <v>44733.765277777777</v>
      </c>
      <c r="B6939">
        <v>13.85</v>
      </c>
      <c r="C6939">
        <v>25.1175</v>
      </c>
      <c r="D6939">
        <v>14265.9</v>
      </c>
      <c r="E6939">
        <v>39428.199999999997</v>
      </c>
    </row>
    <row r="6940" spans="1:5" x14ac:dyDescent="0.2">
      <c r="A6940" s="1">
        <v>44733.772222222222</v>
      </c>
      <c r="B6940">
        <v>13.9</v>
      </c>
      <c r="C6940">
        <v>25.096599999999999</v>
      </c>
      <c r="D6940">
        <v>14272.9</v>
      </c>
      <c r="E6940">
        <v>39398.5</v>
      </c>
    </row>
    <row r="6941" spans="1:5" x14ac:dyDescent="0.2">
      <c r="A6941" s="1">
        <v>44733.779166666667</v>
      </c>
      <c r="B6941">
        <v>13.88</v>
      </c>
      <c r="C6941">
        <v>25.0947</v>
      </c>
      <c r="D6941">
        <v>14265.9</v>
      </c>
      <c r="E6941">
        <v>39395.9</v>
      </c>
    </row>
    <row r="6942" spans="1:5" x14ac:dyDescent="0.2">
      <c r="A6942" s="1">
        <v>44733.786111111112</v>
      </c>
      <c r="B6942">
        <v>13.92</v>
      </c>
      <c r="C6942">
        <v>25.073599999999999</v>
      </c>
      <c r="D6942">
        <v>14269.4</v>
      </c>
      <c r="E6942">
        <v>39366</v>
      </c>
    </row>
    <row r="6943" spans="1:5" x14ac:dyDescent="0.2">
      <c r="A6943" s="1">
        <v>44733.793055555558</v>
      </c>
      <c r="B6943">
        <v>13.92</v>
      </c>
      <c r="C6943">
        <v>25.065300000000001</v>
      </c>
      <c r="D6943">
        <v>14265.9</v>
      </c>
      <c r="E6943">
        <v>39354.300000000003</v>
      </c>
    </row>
    <row r="6944" spans="1:5" x14ac:dyDescent="0.2">
      <c r="A6944" s="1">
        <v>44733.8</v>
      </c>
      <c r="B6944">
        <v>13.95</v>
      </c>
      <c r="C6944">
        <v>25.039300000000001</v>
      </c>
      <c r="D6944">
        <v>14263.5</v>
      </c>
      <c r="E6944">
        <v>39317.5</v>
      </c>
    </row>
    <row r="6945" spans="1:5" x14ac:dyDescent="0.2">
      <c r="A6945" s="1">
        <v>44733.806944444441</v>
      </c>
      <c r="B6945">
        <v>13.96</v>
      </c>
      <c r="C6945">
        <v>25.031199999999998</v>
      </c>
      <c r="D6945">
        <v>14263.5</v>
      </c>
      <c r="E6945">
        <v>39306.1</v>
      </c>
    </row>
    <row r="6946" spans="1:5" x14ac:dyDescent="0.2">
      <c r="A6946" s="1">
        <v>44733.813888888886</v>
      </c>
      <c r="B6946">
        <v>13.93</v>
      </c>
      <c r="C6946">
        <v>25.0427</v>
      </c>
      <c r="D6946">
        <v>14260</v>
      </c>
      <c r="E6946">
        <v>39322.400000000001</v>
      </c>
    </row>
    <row r="6947" spans="1:5" x14ac:dyDescent="0.2">
      <c r="A6947" s="1">
        <v>44733.820833333331</v>
      </c>
      <c r="B6947">
        <v>13.93</v>
      </c>
      <c r="C6947">
        <v>25.023199999999999</v>
      </c>
      <c r="D6947">
        <v>14250.7</v>
      </c>
      <c r="E6947">
        <v>39294.699999999997</v>
      </c>
    </row>
    <row r="6948" spans="1:5" x14ac:dyDescent="0.2">
      <c r="A6948" s="1">
        <v>44733.827777777777</v>
      </c>
      <c r="B6948">
        <v>13.97</v>
      </c>
      <c r="C6948">
        <v>25.038399999999999</v>
      </c>
      <c r="D6948">
        <v>14272.9</v>
      </c>
      <c r="E6948">
        <v>39316.300000000003</v>
      </c>
    </row>
    <row r="6949" spans="1:5" x14ac:dyDescent="0.2">
      <c r="A6949" s="1">
        <v>44733.834722222222</v>
      </c>
      <c r="B6949">
        <v>14.16</v>
      </c>
      <c r="C6949">
        <v>24.954999999999998</v>
      </c>
      <c r="D6949">
        <v>14295.1</v>
      </c>
      <c r="E6949">
        <v>39198.199999999997</v>
      </c>
    </row>
    <row r="6950" spans="1:5" x14ac:dyDescent="0.2">
      <c r="A6950" s="1">
        <v>44733.841666666667</v>
      </c>
      <c r="B6950">
        <v>14.04</v>
      </c>
      <c r="C6950">
        <v>25.012</v>
      </c>
      <c r="D6950">
        <v>14284.6</v>
      </c>
      <c r="E6950">
        <v>39278.9</v>
      </c>
    </row>
    <row r="6951" spans="1:5" x14ac:dyDescent="0.2">
      <c r="A6951" s="1">
        <v>44733.848611111112</v>
      </c>
      <c r="B6951">
        <v>13.91</v>
      </c>
      <c r="C6951">
        <v>25.048500000000001</v>
      </c>
      <c r="D6951">
        <v>14260</v>
      </c>
      <c r="E6951">
        <v>39330.5</v>
      </c>
    </row>
    <row r="6952" spans="1:5" x14ac:dyDescent="0.2">
      <c r="A6952" s="1">
        <v>44733.855555555558</v>
      </c>
      <c r="B6952">
        <v>13.95</v>
      </c>
      <c r="C6952">
        <v>25.063700000000001</v>
      </c>
      <c r="D6952">
        <v>14282.2</v>
      </c>
      <c r="E6952">
        <v>39352</v>
      </c>
    </row>
    <row r="6953" spans="1:5" x14ac:dyDescent="0.2">
      <c r="A6953" s="1">
        <v>44733.862500000003</v>
      </c>
      <c r="B6953">
        <v>13.86</v>
      </c>
      <c r="C6953">
        <v>25.0854</v>
      </c>
      <c r="D6953">
        <v>14263.5</v>
      </c>
      <c r="E6953">
        <v>39382.699999999997</v>
      </c>
    </row>
    <row r="6954" spans="1:5" x14ac:dyDescent="0.2">
      <c r="A6954" s="1">
        <v>44733.869444444441</v>
      </c>
      <c r="B6954">
        <v>13.81</v>
      </c>
      <c r="C6954">
        <v>25.0989</v>
      </c>
      <c r="D6954">
        <v>14254.2</v>
      </c>
      <c r="E6954">
        <v>39401.800000000003</v>
      </c>
    </row>
    <row r="6955" spans="1:5" x14ac:dyDescent="0.2">
      <c r="A6955" s="1">
        <v>44733.876388888886</v>
      </c>
      <c r="B6955">
        <v>13.82</v>
      </c>
      <c r="C6955">
        <v>25.0839</v>
      </c>
      <c r="D6955">
        <v>14250.7</v>
      </c>
      <c r="E6955">
        <v>39380.699999999997</v>
      </c>
    </row>
    <row r="6956" spans="1:5" x14ac:dyDescent="0.2">
      <c r="A6956" s="1">
        <v>44733.883333333331</v>
      </c>
      <c r="B6956">
        <v>13.83</v>
      </c>
      <c r="C6956">
        <v>25.082599999999999</v>
      </c>
      <c r="D6956">
        <v>14254.2</v>
      </c>
      <c r="E6956">
        <v>39378.800000000003</v>
      </c>
    </row>
    <row r="6957" spans="1:5" x14ac:dyDescent="0.2">
      <c r="A6957" s="1">
        <v>44733.890277777777</v>
      </c>
      <c r="B6957">
        <v>13.85</v>
      </c>
      <c r="C6957">
        <v>25.067900000000002</v>
      </c>
      <c r="D6957">
        <v>14254.2</v>
      </c>
      <c r="E6957">
        <v>39358</v>
      </c>
    </row>
    <row r="6958" spans="1:5" x14ac:dyDescent="0.2">
      <c r="A6958" s="1">
        <v>44733.897222222222</v>
      </c>
      <c r="B6958">
        <v>13.81</v>
      </c>
      <c r="C6958">
        <v>25.072500000000002</v>
      </c>
      <c r="D6958">
        <v>14243.7</v>
      </c>
      <c r="E6958">
        <v>39364.400000000001</v>
      </c>
    </row>
    <row r="6959" spans="1:5" x14ac:dyDescent="0.2">
      <c r="A6959" s="1">
        <v>44733.904166666667</v>
      </c>
      <c r="B6959">
        <v>13.74</v>
      </c>
      <c r="C6959">
        <v>25.137899999999998</v>
      </c>
      <c r="D6959">
        <v>14254.2</v>
      </c>
      <c r="E6959">
        <v>39456.9</v>
      </c>
    </row>
    <row r="6960" spans="1:5" x14ac:dyDescent="0.2">
      <c r="A6960" s="1">
        <v>44733.911111111112</v>
      </c>
      <c r="B6960">
        <v>13.6</v>
      </c>
      <c r="C6960">
        <v>25.204599999999999</v>
      </c>
      <c r="D6960">
        <v>14241.4</v>
      </c>
      <c r="E6960">
        <v>39551.300000000003</v>
      </c>
    </row>
    <row r="6961" spans="1:5" x14ac:dyDescent="0.2">
      <c r="A6961" s="1">
        <v>44733.918055555558</v>
      </c>
      <c r="B6961">
        <v>14.05</v>
      </c>
      <c r="C6961">
        <v>24.989100000000001</v>
      </c>
      <c r="D6961">
        <v>14284.6</v>
      </c>
      <c r="E6961">
        <v>39246.5</v>
      </c>
    </row>
    <row r="6962" spans="1:5" x14ac:dyDescent="0.2">
      <c r="A6962" s="1">
        <v>44733.925000000003</v>
      </c>
      <c r="B6962">
        <v>14.07</v>
      </c>
      <c r="C6962">
        <v>24.963000000000001</v>
      </c>
      <c r="D6962">
        <v>14278.7</v>
      </c>
      <c r="E6962">
        <v>39209.599999999999</v>
      </c>
    </row>
    <row r="6963" spans="1:5" x14ac:dyDescent="0.2">
      <c r="A6963" s="1">
        <v>44733.931944444441</v>
      </c>
      <c r="B6963">
        <v>14.07</v>
      </c>
      <c r="C6963">
        <v>24.950299999999999</v>
      </c>
      <c r="D6963">
        <v>14272.9</v>
      </c>
      <c r="E6963">
        <v>39191.599999999999</v>
      </c>
    </row>
    <row r="6964" spans="1:5" x14ac:dyDescent="0.2">
      <c r="A6964" s="1">
        <v>44733.938888888886</v>
      </c>
      <c r="B6964">
        <v>14</v>
      </c>
      <c r="C6964">
        <v>24.976600000000001</v>
      </c>
      <c r="D6964">
        <v>14263.5</v>
      </c>
      <c r="E6964">
        <v>39228.800000000003</v>
      </c>
    </row>
    <row r="6965" spans="1:5" x14ac:dyDescent="0.2">
      <c r="A6965" s="1">
        <v>44733.945833333331</v>
      </c>
      <c r="B6965">
        <v>13.87</v>
      </c>
      <c r="C6965">
        <v>25.0472</v>
      </c>
      <c r="D6965">
        <v>14256.5</v>
      </c>
      <c r="E6965">
        <v>39328.800000000003</v>
      </c>
    </row>
    <row r="6966" spans="1:5" x14ac:dyDescent="0.2">
      <c r="A6966" s="1">
        <v>44733.952777777777</v>
      </c>
      <c r="B6966">
        <v>13.88</v>
      </c>
      <c r="C6966">
        <v>25.052700000000002</v>
      </c>
      <c r="D6966">
        <v>14263.5</v>
      </c>
      <c r="E6966">
        <v>39336.6</v>
      </c>
    </row>
    <row r="6967" spans="1:5" x14ac:dyDescent="0.2">
      <c r="A6967" s="1">
        <v>44733.959722222222</v>
      </c>
      <c r="B6967">
        <v>13.78</v>
      </c>
      <c r="C6967">
        <v>25.081199999999999</v>
      </c>
      <c r="D6967">
        <v>14244.9</v>
      </c>
      <c r="E6967">
        <v>39376.9</v>
      </c>
    </row>
    <row r="6968" spans="1:5" x14ac:dyDescent="0.2">
      <c r="A6968" s="1">
        <v>44733.966666666667</v>
      </c>
      <c r="B6968">
        <v>13.63</v>
      </c>
      <c r="C6968">
        <v>25.165800000000001</v>
      </c>
      <c r="D6968">
        <v>14237.9</v>
      </c>
      <c r="E6968">
        <v>39496.400000000001</v>
      </c>
    </row>
    <row r="6969" spans="1:5" x14ac:dyDescent="0.2">
      <c r="A6969" s="1">
        <v>44733.973611111112</v>
      </c>
      <c r="B6969">
        <v>13.58</v>
      </c>
      <c r="C6969">
        <v>25.190799999999999</v>
      </c>
      <c r="D6969">
        <v>14234.4</v>
      </c>
      <c r="E6969">
        <v>39531.699999999997</v>
      </c>
    </row>
    <row r="6970" spans="1:5" x14ac:dyDescent="0.2">
      <c r="A6970" s="1">
        <v>44733.980555555558</v>
      </c>
      <c r="B6970">
        <v>13.68</v>
      </c>
      <c r="C6970">
        <v>25.1295</v>
      </c>
      <c r="D6970">
        <v>14237.9</v>
      </c>
      <c r="E6970">
        <v>39445.1</v>
      </c>
    </row>
    <row r="6971" spans="1:5" x14ac:dyDescent="0.2">
      <c r="A6971" s="1">
        <v>44733.987500000003</v>
      </c>
      <c r="B6971">
        <v>13.53</v>
      </c>
      <c r="C6971">
        <v>25.161799999999999</v>
      </c>
      <c r="D6971">
        <v>14204.1</v>
      </c>
      <c r="E6971">
        <v>39490.800000000003</v>
      </c>
    </row>
    <row r="6972" spans="1:5" x14ac:dyDescent="0.2">
      <c r="A6972" s="1">
        <v>44733.994444444441</v>
      </c>
      <c r="B6972">
        <v>13.82</v>
      </c>
      <c r="C6972">
        <v>25.0473</v>
      </c>
      <c r="D6972">
        <v>14244.9</v>
      </c>
      <c r="E6972">
        <v>39328.800000000003</v>
      </c>
    </row>
    <row r="6973" spans="1:5" x14ac:dyDescent="0.2">
      <c r="A6973" s="1">
        <v>44734.001388888886</v>
      </c>
      <c r="B6973">
        <v>13.69</v>
      </c>
      <c r="C6973">
        <v>25.052399999999999</v>
      </c>
      <c r="D6973">
        <v>14204.1</v>
      </c>
      <c r="E6973">
        <v>39336</v>
      </c>
    </row>
    <row r="6974" spans="1:5" x14ac:dyDescent="0.2">
      <c r="A6974" s="1">
        <v>44734.008333333331</v>
      </c>
      <c r="B6974">
        <v>13.68</v>
      </c>
      <c r="C6974">
        <v>25.050699999999999</v>
      </c>
      <c r="D6974">
        <v>14200.6</v>
      </c>
      <c r="E6974">
        <v>39333.599999999999</v>
      </c>
    </row>
    <row r="6975" spans="1:5" x14ac:dyDescent="0.2">
      <c r="A6975" s="1">
        <v>44734.015277777777</v>
      </c>
      <c r="B6975">
        <v>13.81</v>
      </c>
      <c r="C6975">
        <v>25.0243</v>
      </c>
      <c r="D6975">
        <v>14232</v>
      </c>
      <c r="E6975">
        <v>39296.400000000001</v>
      </c>
    </row>
    <row r="6976" spans="1:5" x14ac:dyDescent="0.2">
      <c r="A6976" s="1">
        <v>44734.022222222222</v>
      </c>
      <c r="B6976">
        <v>14.07</v>
      </c>
      <c r="C6976">
        <v>24.924299999999999</v>
      </c>
      <c r="D6976">
        <v>14269.4</v>
      </c>
      <c r="E6976">
        <v>39154.699999999997</v>
      </c>
    </row>
    <row r="6977" spans="1:5" x14ac:dyDescent="0.2">
      <c r="A6977" s="1">
        <v>44734.029166666667</v>
      </c>
      <c r="B6977">
        <v>14.2</v>
      </c>
      <c r="C6977">
        <v>24.831099999999999</v>
      </c>
      <c r="D6977">
        <v>14265.9</v>
      </c>
      <c r="E6977">
        <v>39022.800000000003</v>
      </c>
    </row>
    <row r="6978" spans="1:5" x14ac:dyDescent="0.2">
      <c r="A6978" s="1">
        <v>44734.036111111112</v>
      </c>
      <c r="B6978">
        <v>14.15</v>
      </c>
      <c r="C6978">
        <v>24.8825</v>
      </c>
      <c r="D6978">
        <v>14276.4</v>
      </c>
      <c r="E6978">
        <v>39095.599999999999</v>
      </c>
    </row>
    <row r="6979" spans="1:5" x14ac:dyDescent="0.2">
      <c r="A6979" s="1">
        <v>44734.043055555558</v>
      </c>
      <c r="B6979">
        <v>14.38</v>
      </c>
      <c r="C6979">
        <v>24.814499999999999</v>
      </c>
      <c r="D6979">
        <v>14319.7</v>
      </c>
      <c r="E6979">
        <v>38999.199999999997</v>
      </c>
    </row>
    <row r="6980" spans="1:5" x14ac:dyDescent="0.2">
      <c r="A6980" s="1">
        <v>44734.05</v>
      </c>
      <c r="B6980">
        <v>14.38</v>
      </c>
      <c r="C6980">
        <v>24.8017</v>
      </c>
      <c r="D6980">
        <v>14313.8</v>
      </c>
      <c r="E6980">
        <v>38981.1</v>
      </c>
    </row>
    <row r="6981" spans="1:5" x14ac:dyDescent="0.2">
      <c r="A6981" s="1">
        <v>44734.056944444441</v>
      </c>
      <c r="B6981">
        <v>14.24</v>
      </c>
      <c r="C6981">
        <v>24.8598</v>
      </c>
      <c r="D6981">
        <v>14297.4</v>
      </c>
      <c r="E6981">
        <v>39063.4</v>
      </c>
    </row>
    <row r="6982" spans="1:5" x14ac:dyDescent="0.2">
      <c r="A6982" s="1">
        <v>44734.063888888886</v>
      </c>
      <c r="B6982">
        <v>14.27</v>
      </c>
      <c r="C6982">
        <v>24.8568</v>
      </c>
      <c r="D6982">
        <v>14306.8</v>
      </c>
      <c r="E6982">
        <v>39059.199999999997</v>
      </c>
    </row>
    <row r="6983" spans="1:5" x14ac:dyDescent="0.2">
      <c r="A6983" s="1">
        <v>44734.070833333331</v>
      </c>
      <c r="B6983">
        <v>14.37</v>
      </c>
      <c r="C6983">
        <v>24.772300000000001</v>
      </c>
      <c r="D6983">
        <v>14297.4</v>
      </c>
      <c r="E6983">
        <v>38939.5</v>
      </c>
    </row>
    <row r="6984" spans="1:5" x14ac:dyDescent="0.2">
      <c r="A6984" s="1">
        <v>44734.077777777777</v>
      </c>
      <c r="B6984">
        <v>14.38</v>
      </c>
      <c r="C6984">
        <v>24.742000000000001</v>
      </c>
      <c r="D6984">
        <v>14285.7</v>
      </c>
      <c r="E6984">
        <v>38896.5</v>
      </c>
    </row>
    <row r="6985" spans="1:5" x14ac:dyDescent="0.2">
      <c r="A6985" s="1">
        <v>44734.084722222222</v>
      </c>
      <c r="B6985">
        <v>14.46</v>
      </c>
      <c r="C6985">
        <v>24.711200000000002</v>
      </c>
      <c r="D6985">
        <v>14297.4</v>
      </c>
      <c r="E6985">
        <v>38852.800000000003</v>
      </c>
    </row>
    <row r="6986" spans="1:5" x14ac:dyDescent="0.2">
      <c r="A6986" s="1">
        <v>44734.091666666667</v>
      </c>
      <c r="B6986">
        <v>14.43</v>
      </c>
      <c r="C6986">
        <v>24.735800000000001</v>
      </c>
      <c r="D6986">
        <v>14300.9</v>
      </c>
      <c r="E6986">
        <v>38887.699999999997</v>
      </c>
    </row>
    <row r="6987" spans="1:5" x14ac:dyDescent="0.2">
      <c r="A6987" s="1">
        <v>44734.098611111112</v>
      </c>
      <c r="B6987">
        <v>14.39</v>
      </c>
      <c r="C6987">
        <v>24.753499999999999</v>
      </c>
      <c r="D6987">
        <v>14297.4</v>
      </c>
      <c r="E6987">
        <v>38912.800000000003</v>
      </c>
    </row>
    <row r="6988" spans="1:5" x14ac:dyDescent="0.2">
      <c r="A6988" s="1">
        <v>44734.105555555558</v>
      </c>
      <c r="B6988">
        <v>14.39</v>
      </c>
      <c r="C6988">
        <v>24.77</v>
      </c>
      <c r="D6988">
        <v>14306.8</v>
      </c>
      <c r="E6988">
        <v>38936.199999999997</v>
      </c>
    </row>
    <row r="6989" spans="1:5" x14ac:dyDescent="0.2">
      <c r="A6989" s="1">
        <v>44734.112500000003</v>
      </c>
      <c r="B6989">
        <v>14.34</v>
      </c>
      <c r="C6989">
        <v>24.807700000000001</v>
      </c>
      <c r="D6989">
        <v>14310.3</v>
      </c>
      <c r="E6989">
        <v>38989.5</v>
      </c>
    </row>
    <row r="6990" spans="1:5" x14ac:dyDescent="0.2">
      <c r="A6990" s="1">
        <v>44734.119444444441</v>
      </c>
      <c r="B6990">
        <v>14.33</v>
      </c>
      <c r="C6990">
        <v>24.819400000000002</v>
      </c>
      <c r="D6990">
        <v>14313.8</v>
      </c>
      <c r="E6990">
        <v>39006.199999999997</v>
      </c>
    </row>
    <row r="6991" spans="1:5" x14ac:dyDescent="0.2">
      <c r="A6991" s="1">
        <v>44734.126388888886</v>
      </c>
      <c r="B6991">
        <v>14.32</v>
      </c>
      <c r="C6991">
        <v>24.8066</v>
      </c>
      <c r="D6991">
        <v>14304.5</v>
      </c>
      <c r="E6991">
        <v>38988</v>
      </c>
    </row>
    <row r="6992" spans="1:5" x14ac:dyDescent="0.2">
      <c r="A6992" s="1">
        <v>44734.133333333331</v>
      </c>
      <c r="B6992">
        <v>14.27</v>
      </c>
      <c r="C6992">
        <v>24.819500000000001</v>
      </c>
      <c r="D6992">
        <v>14295.1</v>
      </c>
      <c r="E6992">
        <v>39006.400000000001</v>
      </c>
    </row>
    <row r="6993" spans="1:5" x14ac:dyDescent="0.2">
      <c r="A6993" s="1">
        <v>44734.140277777777</v>
      </c>
      <c r="B6993">
        <v>14.24</v>
      </c>
      <c r="C6993">
        <v>24.855599999999999</v>
      </c>
      <c r="D6993">
        <v>14304.5</v>
      </c>
      <c r="E6993">
        <v>39057.5</v>
      </c>
    </row>
    <row r="6994" spans="1:5" x14ac:dyDescent="0.2">
      <c r="A6994" s="1">
        <v>44734.147222222222</v>
      </c>
      <c r="B6994">
        <v>14.23</v>
      </c>
      <c r="C6994">
        <v>24.847000000000001</v>
      </c>
      <c r="D6994">
        <v>14297.4</v>
      </c>
      <c r="E6994">
        <v>39045.300000000003</v>
      </c>
    </row>
    <row r="6995" spans="1:5" x14ac:dyDescent="0.2">
      <c r="A6995" s="1">
        <v>44734.154166666667</v>
      </c>
      <c r="B6995">
        <v>14.21</v>
      </c>
      <c r="C6995">
        <v>24.840699999999998</v>
      </c>
      <c r="D6995">
        <v>14288.1</v>
      </c>
      <c r="E6995">
        <v>39036.400000000001</v>
      </c>
    </row>
    <row r="6996" spans="1:5" x14ac:dyDescent="0.2">
      <c r="A6996" s="1">
        <v>44734.161111111112</v>
      </c>
      <c r="B6996">
        <v>14.19</v>
      </c>
      <c r="C6996">
        <v>24.8523</v>
      </c>
      <c r="D6996">
        <v>14288.1</v>
      </c>
      <c r="E6996">
        <v>39052.699999999997</v>
      </c>
    </row>
    <row r="6997" spans="1:5" x14ac:dyDescent="0.2">
      <c r="A6997" s="1">
        <v>44734.168055555558</v>
      </c>
      <c r="B6997">
        <v>14.18</v>
      </c>
      <c r="C6997">
        <v>24.8752</v>
      </c>
      <c r="D6997">
        <v>14297.4</v>
      </c>
      <c r="E6997">
        <v>39085.199999999997</v>
      </c>
    </row>
    <row r="6998" spans="1:5" x14ac:dyDescent="0.2">
      <c r="A6998" s="1">
        <v>44734.175000000003</v>
      </c>
      <c r="B6998">
        <v>14.11</v>
      </c>
      <c r="C6998">
        <v>24.901599999999998</v>
      </c>
      <c r="D6998">
        <v>14288.1</v>
      </c>
      <c r="E6998">
        <v>39122.5</v>
      </c>
    </row>
    <row r="6999" spans="1:5" x14ac:dyDescent="0.2">
      <c r="A6999" s="1">
        <v>44734.181944444441</v>
      </c>
      <c r="B6999">
        <v>14.06</v>
      </c>
      <c r="C6999">
        <v>24.9328</v>
      </c>
      <c r="D6999">
        <v>14288.1</v>
      </c>
      <c r="E6999">
        <v>39166.800000000003</v>
      </c>
    </row>
    <row r="7000" spans="1:5" x14ac:dyDescent="0.2">
      <c r="A7000" s="1">
        <v>44734.188888888886</v>
      </c>
      <c r="B7000">
        <v>14.04</v>
      </c>
      <c r="C7000">
        <v>24.926300000000001</v>
      </c>
      <c r="D7000">
        <v>14278.7</v>
      </c>
      <c r="E7000">
        <v>39157.599999999999</v>
      </c>
    </row>
    <row r="7001" spans="1:5" x14ac:dyDescent="0.2">
      <c r="A7001" s="1">
        <v>44734.195833333331</v>
      </c>
      <c r="B7001">
        <v>14.1</v>
      </c>
      <c r="C7001">
        <v>24.903600000000001</v>
      </c>
      <c r="D7001">
        <v>14288.1</v>
      </c>
      <c r="E7001">
        <v>39125.5</v>
      </c>
    </row>
    <row r="7002" spans="1:5" x14ac:dyDescent="0.2">
      <c r="A7002" s="1">
        <v>44734.202777777777</v>
      </c>
      <c r="B7002">
        <v>14.07</v>
      </c>
      <c r="C7002">
        <v>24.921800000000001</v>
      </c>
      <c r="D7002">
        <v>14288.1</v>
      </c>
      <c r="E7002">
        <v>39151.199999999997</v>
      </c>
    </row>
    <row r="7003" spans="1:5" x14ac:dyDescent="0.2">
      <c r="A7003" s="1">
        <v>44734.209722222222</v>
      </c>
      <c r="B7003">
        <v>14.06</v>
      </c>
      <c r="C7003">
        <v>24.915500000000002</v>
      </c>
      <c r="D7003">
        <v>14282.2</v>
      </c>
      <c r="E7003">
        <v>39142.300000000003</v>
      </c>
    </row>
    <row r="7004" spans="1:5" x14ac:dyDescent="0.2">
      <c r="A7004" s="1">
        <v>44734.216666666667</v>
      </c>
      <c r="B7004">
        <v>14.05</v>
      </c>
      <c r="C7004">
        <v>24.9206</v>
      </c>
      <c r="D7004">
        <v>14282.2</v>
      </c>
      <c r="E7004">
        <v>39149.4</v>
      </c>
    </row>
    <row r="7005" spans="1:5" x14ac:dyDescent="0.2">
      <c r="A7005" s="1">
        <v>44734.223611111112</v>
      </c>
      <c r="B7005">
        <v>14.01</v>
      </c>
      <c r="C7005">
        <v>24.934100000000001</v>
      </c>
      <c r="D7005">
        <v>14276.4</v>
      </c>
      <c r="E7005">
        <v>39168.6</v>
      </c>
    </row>
    <row r="7006" spans="1:5" x14ac:dyDescent="0.2">
      <c r="A7006" s="1">
        <v>44734.230555555558</v>
      </c>
      <c r="B7006">
        <v>13.93</v>
      </c>
      <c r="C7006">
        <v>24.971599999999999</v>
      </c>
      <c r="D7006">
        <v>14269.4</v>
      </c>
      <c r="E7006">
        <v>39221.800000000003</v>
      </c>
    </row>
    <row r="7007" spans="1:5" x14ac:dyDescent="0.2">
      <c r="A7007" s="1">
        <v>44734.237500000003</v>
      </c>
      <c r="B7007">
        <v>13.93</v>
      </c>
      <c r="C7007">
        <v>24.970099999999999</v>
      </c>
      <c r="D7007">
        <v>14269.4</v>
      </c>
      <c r="E7007">
        <v>39219.699999999997</v>
      </c>
    </row>
    <row r="7008" spans="1:5" x14ac:dyDescent="0.2">
      <c r="A7008" s="1">
        <v>44734.244444444441</v>
      </c>
      <c r="B7008">
        <v>13.83</v>
      </c>
      <c r="C7008">
        <v>25.005099999999999</v>
      </c>
      <c r="D7008">
        <v>14254.2</v>
      </c>
      <c r="E7008">
        <v>39269.1</v>
      </c>
    </row>
    <row r="7009" spans="1:5" x14ac:dyDescent="0.2">
      <c r="A7009" s="1">
        <v>44734.251388888886</v>
      </c>
      <c r="B7009">
        <v>13.76</v>
      </c>
      <c r="C7009">
        <v>25.0318</v>
      </c>
      <c r="D7009">
        <v>14244.9</v>
      </c>
      <c r="E7009">
        <v>39306.9</v>
      </c>
    </row>
    <row r="7010" spans="1:5" x14ac:dyDescent="0.2">
      <c r="A7010" s="1">
        <v>44734.258333333331</v>
      </c>
      <c r="B7010">
        <v>13.71</v>
      </c>
      <c r="C7010">
        <v>25.045100000000001</v>
      </c>
      <c r="D7010">
        <v>14235.5</v>
      </c>
      <c r="E7010">
        <v>39325.699999999997</v>
      </c>
    </row>
    <row r="7011" spans="1:5" x14ac:dyDescent="0.2">
      <c r="A7011" s="1">
        <v>44734.265277777777</v>
      </c>
      <c r="B7011">
        <v>13.65</v>
      </c>
      <c r="C7011">
        <v>25.069800000000001</v>
      </c>
      <c r="D7011">
        <v>14228.5</v>
      </c>
      <c r="E7011">
        <v>39360.6</v>
      </c>
    </row>
    <row r="7012" spans="1:5" x14ac:dyDescent="0.2">
      <c r="A7012" s="1">
        <v>44734.272222222222</v>
      </c>
      <c r="B7012">
        <v>13.63</v>
      </c>
      <c r="C7012">
        <v>25.095199999999998</v>
      </c>
      <c r="D7012">
        <v>14235.5</v>
      </c>
      <c r="E7012">
        <v>39396.6</v>
      </c>
    </row>
    <row r="7013" spans="1:5" x14ac:dyDescent="0.2">
      <c r="A7013" s="1">
        <v>44734.279166666667</v>
      </c>
      <c r="B7013">
        <v>13.69</v>
      </c>
      <c r="C7013">
        <v>25.072199999999999</v>
      </c>
      <c r="D7013">
        <v>14244.9</v>
      </c>
      <c r="E7013">
        <v>39364</v>
      </c>
    </row>
    <row r="7014" spans="1:5" x14ac:dyDescent="0.2">
      <c r="A7014" s="1">
        <v>44734.286111111112</v>
      </c>
      <c r="B7014">
        <v>13.74</v>
      </c>
      <c r="C7014">
        <v>25.023900000000001</v>
      </c>
      <c r="D7014">
        <v>14237.9</v>
      </c>
      <c r="E7014">
        <v>39295.800000000003</v>
      </c>
    </row>
    <row r="7015" spans="1:5" x14ac:dyDescent="0.2">
      <c r="A7015" s="1">
        <v>44734.293055555558</v>
      </c>
      <c r="B7015">
        <v>13.91</v>
      </c>
      <c r="C7015">
        <v>24.948699999999999</v>
      </c>
      <c r="D7015">
        <v>14257.7</v>
      </c>
      <c r="E7015">
        <v>39189.4</v>
      </c>
    </row>
    <row r="7016" spans="1:5" x14ac:dyDescent="0.2">
      <c r="A7016" s="1">
        <v>44734.3</v>
      </c>
      <c r="B7016">
        <v>13.81</v>
      </c>
      <c r="C7016">
        <v>24.970099999999999</v>
      </c>
      <c r="D7016">
        <v>14235.5</v>
      </c>
      <c r="E7016">
        <v>39219.599999999999</v>
      </c>
    </row>
    <row r="7017" spans="1:5" x14ac:dyDescent="0.2">
      <c r="A7017" s="1">
        <v>44734.306944444441</v>
      </c>
      <c r="B7017">
        <v>14.11</v>
      </c>
      <c r="C7017">
        <v>24.801400000000001</v>
      </c>
      <c r="D7017">
        <v>14250.7</v>
      </c>
      <c r="E7017">
        <v>38980.6</v>
      </c>
    </row>
    <row r="7018" spans="1:5" x14ac:dyDescent="0.2">
      <c r="A7018" s="1">
        <v>44734.313888888886</v>
      </c>
      <c r="B7018">
        <v>14.58</v>
      </c>
      <c r="C7018">
        <v>24.4924</v>
      </c>
      <c r="D7018">
        <v>14248.4</v>
      </c>
      <c r="E7018">
        <v>38542.5</v>
      </c>
    </row>
    <row r="7019" spans="1:5" x14ac:dyDescent="0.2">
      <c r="A7019" s="1">
        <v>44734.320833333331</v>
      </c>
      <c r="B7019">
        <v>14.56</v>
      </c>
      <c r="C7019">
        <v>24.450399999999998</v>
      </c>
      <c r="D7019">
        <v>14220.4</v>
      </c>
      <c r="E7019">
        <v>38483</v>
      </c>
    </row>
    <row r="7020" spans="1:5" x14ac:dyDescent="0.2">
      <c r="A7020" s="1">
        <v>44734.327777777777</v>
      </c>
      <c r="B7020">
        <v>14.43</v>
      </c>
      <c r="C7020">
        <v>24.621200000000002</v>
      </c>
      <c r="D7020">
        <v>14267.1</v>
      </c>
      <c r="E7020">
        <v>38725.199999999997</v>
      </c>
    </row>
    <row r="7021" spans="1:5" x14ac:dyDescent="0.2">
      <c r="A7021" s="1">
        <v>44734.334722222222</v>
      </c>
      <c r="B7021">
        <v>13.99</v>
      </c>
      <c r="C7021">
        <v>24.898499999999999</v>
      </c>
      <c r="D7021">
        <v>14263.5</v>
      </c>
      <c r="E7021">
        <v>39118.300000000003</v>
      </c>
    </row>
    <row r="7022" spans="1:5" x14ac:dyDescent="0.2">
      <c r="A7022" s="1">
        <v>44734.341666666667</v>
      </c>
      <c r="B7022">
        <v>14.27</v>
      </c>
      <c r="C7022">
        <v>24.721499999999999</v>
      </c>
      <c r="D7022">
        <v>14267.1</v>
      </c>
      <c r="E7022">
        <v>38867.5</v>
      </c>
    </row>
    <row r="7023" spans="1:5" x14ac:dyDescent="0.2">
      <c r="A7023" s="1">
        <v>44734.348611111112</v>
      </c>
      <c r="B7023">
        <v>14.13</v>
      </c>
      <c r="C7023">
        <v>24.828900000000001</v>
      </c>
      <c r="D7023">
        <v>14276.4</v>
      </c>
      <c r="E7023">
        <v>39019.599999999999</v>
      </c>
    </row>
    <row r="7024" spans="1:5" x14ac:dyDescent="0.2">
      <c r="A7024" s="1">
        <v>44734.355555555558</v>
      </c>
      <c r="B7024">
        <v>13.91</v>
      </c>
      <c r="C7024">
        <v>24.935400000000001</v>
      </c>
      <c r="D7024">
        <v>14257.7</v>
      </c>
      <c r="E7024">
        <v>39170.400000000001</v>
      </c>
    </row>
    <row r="7025" spans="1:5" x14ac:dyDescent="0.2">
      <c r="A7025" s="1">
        <v>44734.362500000003</v>
      </c>
      <c r="B7025">
        <v>13.77</v>
      </c>
      <c r="C7025">
        <v>24.983000000000001</v>
      </c>
      <c r="D7025">
        <v>14235.5</v>
      </c>
      <c r="E7025">
        <v>39237.9</v>
      </c>
    </row>
    <row r="7026" spans="1:5" x14ac:dyDescent="0.2">
      <c r="A7026" s="1">
        <v>44734.369444444441</v>
      </c>
      <c r="B7026">
        <v>13.63</v>
      </c>
      <c r="C7026">
        <v>25.0425</v>
      </c>
      <c r="D7026">
        <v>14219.2</v>
      </c>
      <c r="E7026">
        <v>39322</v>
      </c>
    </row>
    <row r="7027" spans="1:5" x14ac:dyDescent="0.2">
      <c r="A7027" s="1">
        <v>44734.376388888886</v>
      </c>
      <c r="B7027">
        <v>13.63</v>
      </c>
      <c r="C7027">
        <v>25.047799999999999</v>
      </c>
      <c r="D7027">
        <v>14222.7</v>
      </c>
      <c r="E7027">
        <v>39329.5</v>
      </c>
    </row>
    <row r="7028" spans="1:5" x14ac:dyDescent="0.2">
      <c r="A7028" s="1">
        <v>44734.383333333331</v>
      </c>
      <c r="B7028">
        <v>13.6</v>
      </c>
      <c r="C7028">
        <v>25.048100000000002</v>
      </c>
      <c r="D7028">
        <v>14213.4</v>
      </c>
      <c r="E7028">
        <v>39329.9</v>
      </c>
    </row>
    <row r="7029" spans="1:5" x14ac:dyDescent="0.2">
      <c r="A7029" s="1">
        <v>44734.390277777777</v>
      </c>
      <c r="B7029">
        <v>13.54</v>
      </c>
      <c r="C7029">
        <v>25.056999999999999</v>
      </c>
      <c r="D7029">
        <v>14198.3</v>
      </c>
      <c r="E7029">
        <v>39342.5</v>
      </c>
    </row>
    <row r="7030" spans="1:5" x14ac:dyDescent="0.2">
      <c r="A7030" s="1">
        <v>44734.397222222222</v>
      </c>
      <c r="B7030">
        <v>13.5</v>
      </c>
      <c r="C7030">
        <v>25.0684</v>
      </c>
      <c r="D7030">
        <v>14191.3</v>
      </c>
      <c r="E7030">
        <v>39358.699999999997</v>
      </c>
    </row>
    <row r="7031" spans="1:5" x14ac:dyDescent="0.2">
      <c r="A7031" s="1">
        <v>44734.404166666667</v>
      </c>
      <c r="B7031">
        <v>13.49</v>
      </c>
      <c r="C7031">
        <v>25.055399999999999</v>
      </c>
      <c r="D7031">
        <v>14182</v>
      </c>
      <c r="E7031">
        <v>39340.300000000003</v>
      </c>
    </row>
    <row r="7032" spans="1:5" x14ac:dyDescent="0.2">
      <c r="A7032" s="1">
        <v>44734.411111111112</v>
      </c>
      <c r="B7032">
        <v>13.45</v>
      </c>
      <c r="C7032">
        <v>25.075800000000001</v>
      </c>
      <c r="D7032">
        <v>14179.6</v>
      </c>
      <c r="E7032">
        <v>39369.199999999997</v>
      </c>
    </row>
    <row r="7033" spans="1:5" x14ac:dyDescent="0.2">
      <c r="A7033" s="1">
        <v>44734.418055555558</v>
      </c>
      <c r="B7033">
        <v>13.45</v>
      </c>
      <c r="C7033">
        <v>25.074300000000001</v>
      </c>
      <c r="D7033">
        <v>14179.6</v>
      </c>
      <c r="E7033">
        <v>39367</v>
      </c>
    </row>
    <row r="7034" spans="1:5" x14ac:dyDescent="0.2">
      <c r="A7034" s="1">
        <v>44734.425000000003</v>
      </c>
      <c r="B7034">
        <v>13.44</v>
      </c>
      <c r="C7034">
        <v>25.079499999999999</v>
      </c>
      <c r="D7034">
        <v>14179.6</v>
      </c>
      <c r="E7034">
        <v>39374.300000000003</v>
      </c>
    </row>
    <row r="7035" spans="1:5" x14ac:dyDescent="0.2">
      <c r="A7035" s="1">
        <v>44734.431944444441</v>
      </c>
      <c r="B7035">
        <v>13.43</v>
      </c>
      <c r="C7035">
        <v>25.071100000000001</v>
      </c>
      <c r="D7035">
        <v>14172.7</v>
      </c>
      <c r="E7035">
        <v>39362.5</v>
      </c>
    </row>
    <row r="7036" spans="1:5" x14ac:dyDescent="0.2">
      <c r="A7036" s="1">
        <v>44734.438888888886</v>
      </c>
      <c r="B7036">
        <v>13.43</v>
      </c>
      <c r="C7036">
        <v>25.069600000000001</v>
      </c>
      <c r="D7036">
        <v>14172.7</v>
      </c>
      <c r="E7036">
        <v>39360.400000000001</v>
      </c>
    </row>
    <row r="7037" spans="1:5" x14ac:dyDescent="0.2">
      <c r="A7037" s="1">
        <v>44734.445833333331</v>
      </c>
      <c r="B7037">
        <v>13.43</v>
      </c>
      <c r="C7037">
        <v>25.068100000000001</v>
      </c>
      <c r="D7037">
        <v>14172.7</v>
      </c>
      <c r="E7037">
        <v>39358.300000000003</v>
      </c>
    </row>
    <row r="7038" spans="1:5" x14ac:dyDescent="0.2">
      <c r="A7038" s="1">
        <v>44734.452777777777</v>
      </c>
      <c r="B7038">
        <v>13.41</v>
      </c>
      <c r="C7038">
        <v>25.079899999999999</v>
      </c>
      <c r="D7038">
        <v>14172.7</v>
      </c>
      <c r="E7038">
        <v>39375</v>
      </c>
    </row>
    <row r="7039" spans="1:5" x14ac:dyDescent="0.2">
      <c r="A7039" s="1">
        <v>44734.459722222222</v>
      </c>
      <c r="B7039">
        <v>13.39</v>
      </c>
      <c r="C7039">
        <v>25.091799999999999</v>
      </c>
      <c r="D7039">
        <v>14172.7</v>
      </c>
      <c r="E7039">
        <v>39391.800000000003</v>
      </c>
    </row>
    <row r="7040" spans="1:5" x14ac:dyDescent="0.2">
      <c r="A7040" s="1">
        <v>44734.466666666667</v>
      </c>
      <c r="B7040">
        <v>13.32</v>
      </c>
      <c r="C7040">
        <v>25.137</v>
      </c>
      <c r="D7040">
        <v>14172.7</v>
      </c>
      <c r="E7040">
        <v>39455.800000000003</v>
      </c>
    </row>
    <row r="7041" spans="1:5" x14ac:dyDescent="0.2">
      <c r="A7041" s="1">
        <v>44734.473611111112</v>
      </c>
      <c r="B7041">
        <v>13.34</v>
      </c>
      <c r="C7041">
        <v>25.128799999999998</v>
      </c>
      <c r="D7041">
        <v>14176.1</v>
      </c>
      <c r="E7041">
        <v>39444.199999999997</v>
      </c>
    </row>
    <row r="7042" spans="1:5" x14ac:dyDescent="0.2">
      <c r="A7042" s="1">
        <v>44734.480555555558</v>
      </c>
      <c r="B7042">
        <v>13.39</v>
      </c>
      <c r="C7042">
        <v>25.1008</v>
      </c>
      <c r="D7042">
        <v>14179.6</v>
      </c>
      <c r="E7042">
        <v>39404.5</v>
      </c>
    </row>
    <row r="7043" spans="1:5" x14ac:dyDescent="0.2">
      <c r="A7043" s="1">
        <v>44734.487500000003</v>
      </c>
      <c r="B7043">
        <v>13.39</v>
      </c>
      <c r="C7043">
        <v>25.092400000000001</v>
      </c>
      <c r="D7043">
        <v>14176.1</v>
      </c>
      <c r="E7043">
        <v>39392.699999999997</v>
      </c>
    </row>
    <row r="7044" spans="1:5" x14ac:dyDescent="0.2">
      <c r="A7044" s="1">
        <v>44734.494444444441</v>
      </c>
      <c r="B7044">
        <v>13.41</v>
      </c>
      <c r="C7044">
        <v>25.0776</v>
      </c>
      <c r="D7044">
        <v>14176.1</v>
      </c>
      <c r="E7044">
        <v>39371.699999999997</v>
      </c>
    </row>
    <row r="7045" spans="1:5" x14ac:dyDescent="0.2">
      <c r="A7045" s="1">
        <v>44734.501388888886</v>
      </c>
      <c r="B7045">
        <v>13.43</v>
      </c>
      <c r="C7045">
        <v>25.062799999999999</v>
      </c>
      <c r="D7045">
        <v>14176.1</v>
      </c>
      <c r="E7045">
        <v>39350.800000000003</v>
      </c>
    </row>
    <row r="7046" spans="1:5" x14ac:dyDescent="0.2">
      <c r="A7046" s="1">
        <v>44734.508333333331</v>
      </c>
      <c r="B7046">
        <v>13.44</v>
      </c>
      <c r="C7046">
        <v>25.061499999999999</v>
      </c>
      <c r="D7046">
        <v>14179.6</v>
      </c>
      <c r="E7046">
        <v>39348.9</v>
      </c>
    </row>
    <row r="7047" spans="1:5" x14ac:dyDescent="0.2">
      <c r="A7047" s="1">
        <v>44734.515277777777</v>
      </c>
      <c r="B7047">
        <v>13.46</v>
      </c>
      <c r="C7047">
        <v>25.069500000000001</v>
      </c>
      <c r="D7047">
        <v>14191.3</v>
      </c>
      <c r="E7047">
        <v>39360.300000000003</v>
      </c>
    </row>
    <row r="7048" spans="1:5" x14ac:dyDescent="0.2">
      <c r="A7048" s="1">
        <v>44734.522222222222</v>
      </c>
      <c r="B7048">
        <v>13.48</v>
      </c>
      <c r="C7048">
        <v>25.043199999999999</v>
      </c>
      <c r="D7048">
        <v>14185.4</v>
      </c>
      <c r="E7048">
        <v>39323.1</v>
      </c>
    </row>
    <row r="7049" spans="1:5" x14ac:dyDescent="0.2">
      <c r="A7049" s="1">
        <v>44734.529166666667</v>
      </c>
      <c r="B7049">
        <v>13.48</v>
      </c>
      <c r="C7049">
        <v>25.0532</v>
      </c>
      <c r="D7049">
        <v>14191.3</v>
      </c>
      <c r="E7049">
        <v>39337.300000000003</v>
      </c>
    </row>
    <row r="7050" spans="1:5" x14ac:dyDescent="0.2">
      <c r="A7050" s="1">
        <v>44734.536111111112</v>
      </c>
      <c r="B7050">
        <v>13.45</v>
      </c>
      <c r="C7050">
        <v>25.067</v>
      </c>
      <c r="D7050">
        <v>14188.9</v>
      </c>
      <c r="E7050">
        <v>39356.699999999997</v>
      </c>
    </row>
    <row r="7051" spans="1:5" x14ac:dyDescent="0.2">
      <c r="A7051" s="1">
        <v>44734.543055555558</v>
      </c>
      <c r="B7051">
        <v>13.45</v>
      </c>
      <c r="C7051">
        <v>25.052</v>
      </c>
      <c r="D7051">
        <v>14182</v>
      </c>
      <c r="E7051">
        <v>39335.5</v>
      </c>
    </row>
    <row r="7052" spans="1:5" x14ac:dyDescent="0.2">
      <c r="A7052" s="1">
        <v>44734.55</v>
      </c>
      <c r="B7052">
        <v>13.44</v>
      </c>
      <c r="C7052">
        <v>25.063800000000001</v>
      </c>
      <c r="D7052">
        <v>14185.4</v>
      </c>
      <c r="E7052">
        <v>39352.199999999997</v>
      </c>
    </row>
    <row r="7053" spans="1:5" x14ac:dyDescent="0.2">
      <c r="A7053" s="1">
        <v>44734.556944444441</v>
      </c>
      <c r="B7053">
        <v>13.45</v>
      </c>
      <c r="C7053">
        <v>25.0625</v>
      </c>
      <c r="D7053">
        <v>14188.9</v>
      </c>
      <c r="E7053">
        <v>39350.400000000001</v>
      </c>
    </row>
    <row r="7054" spans="1:5" x14ac:dyDescent="0.2">
      <c r="A7054" s="1">
        <v>44734.563888888886</v>
      </c>
      <c r="B7054">
        <v>13.49</v>
      </c>
      <c r="C7054">
        <v>25.023099999999999</v>
      </c>
      <c r="D7054">
        <v>14183.1</v>
      </c>
      <c r="E7054">
        <v>39294.6</v>
      </c>
    </row>
    <row r="7055" spans="1:5" x14ac:dyDescent="0.2">
      <c r="A7055" s="1">
        <v>44734.570833333331</v>
      </c>
      <c r="B7055">
        <v>13.48</v>
      </c>
      <c r="C7055">
        <v>25.046399999999998</v>
      </c>
      <c r="D7055">
        <v>14192.4</v>
      </c>
      <c r="E7055">
        <v>39327.599999999999</v>
      </c>
    </row>
    <row r="7056" spans="1:5" x14ac:dyDescent="0.2">
      <c r="A7056" s="1">
        <v>44734.577777777777</v>
      </c>
      <c r="B7056">
        <v>13.58</v>
      </c>
      <c r="C7056">
        <v>25.0014</v>
      </c>
      <c r="D7056">
        <v>14204.1</v>
      </c>
      <c r="E7056">
        <v>39263.800000000003</v>
      </c>
    </row>
    <row r="7057" spans="1:5" x14ac:dyDescent="0.2">
      <c r="A7057" s="1">
        <v>44734.584722222222</v>
      </c>
      <c r="B7057">
        <v>13.65</v>
      </c>
      <c r="C7057">
        <v>24.9604</v>
      </c>
      <c r="D7057">
        <v>14207.6</v>
      </c>
      <c r="E7057">
        <v>39205.800000000003</v>
      </c>
    </row>
    <row r="7058" spans="1:5" x14ac:dyDescent="0.2">
      <c r="A7058" s="1">
        <v>44734.591666666667</v>
      </c>
      <c r="B7058">
        <v>13.69</v>
      </c>
      <c r="C7058">
        <v>24.9437</v>
      </c>
      <c r="D7058">
        <v>14213.4</v>
      </c>
      <c r="E7058">
        <v>39182.300000000003</v>
      </c>
    </row>
    <row r="7059" spans="1:5" x14ac:dyDescent="0.2">
      <c r="A7059" s="1">
        <v>44734.598611111112</v>
      </c>
      <c r="B7059">
        <v>13.72</v>
      </c>
      <c r="C7059">
        <v>24.922499999999999</v>
      </c>
      <c r="D7059">
        <v>14213.4</v>
      </c>
      <c r="E7059">
        <v>39152.199999999997</v>
      </c>
    </row>
    <row r="7060" spans="1:5" x14ac:dyDescent="0.2">
      <c r="A7060" s="1">
        <v>44734.605555555558</v>
      </c>
      <c r="B7060">
        <v>13.79</v>
      </c>
      <c r="C7060">
        <v>24.881699999999999</v>
      </c>
      <c r="D7060">
        <v>14216.9</v>
      </c>
      <c r="E7060">
        <v>39094.400000000001</v>
      </c>
    </row>
    <row r="7061" spans="1:5" x14ac:dyDescent="0.2">
      <c r="A7061" s="1">
        <v>44734.612500000003</v>
      </c>
      <c r="B7061">
        <v>13.81</v>
      </c>
      <c r="C7061">
        <v>24.8626</v>
      </c>
      <c r="D7061">
        <v>14214.6</v>
      </c>
      <c r="E7061">
        <v>39067.4</v>
      </c>
    </row>
    <row r="7062" spans="1:5" x14ac:dyDescent="0.2">
      <c r="A7062" s="1">
        <v>44734.619444444441</v>
      </c>
      <c r="B7062">
        <v>13.77</v>
      </c>
      <c r="C7062">
        <v>24.8919</v>
      </c>
      <c r="D7062">
        <v>14216.9</v>
      </c>
      <c r="E7062">
        <v>39108.800000000003</v>
      </c>
    </row>
    <row r="7063" spans="1:5" x14ac:dyDescent="0.2">
      <c r="A7063" s="1">
        <v>44734.626388888886</v>
      </c>
      <c r="B7063">
        <v>13.76</v>
      </c>
      <c r="C7063">
        <v>24.903700000000001</v>
      </c>
      <c r="D7063">
        <v>14220.4</v>
      </c>
      <c r="E7063">
        <v>39125.599999999999</v>
      </c>
    </row>
    <row r="7064" spans="1:5" x14ac:dyDescent="0.2">
      <c r="A7064" s="1">
        <v>44734.633333333331</v>
      </c>
      <c r="B7064">
        <v>13.76</v>
      </c>
      <c r="C7064">
        <v>24.895499999999998</v>
      </c>
      <c r="D7064">
        <v>14216.9</v>
      </c>
      <c r="E7064">
        <v>39113.9</v>
      </c>
    </row>
    <row r="7065" spans="1:5" x14ac:dyDescent="0.2">
      <c r="A7065" s="1">
        <v>44734.640277777777</v>
      </c>
      <c r="B7065">
        <v>13.76</v>
      </c>
      <c r="C7065">
        <v>24.9008</v>
      </c>
      <c r="D7065">
        <v>14220.4</v>
      </c>
      <c r="E7065">
        <v>39121.4</v>
      </c>
    </row>
    <row r="7066" spans="1:5" x14ac:dyDescent="0.2">
      <c r="A7066" s="1">
        <v>44734.647222222222</v>
      </c>
      <c r="B7066">
        <v>13.74</v>
      </c>
      <c r="C7066">
        <v>24.894400000000001</v>
      </c>
      <c r="D7066">
        <v>14211.1</v>
      </c>
      <c r="E7066">
        <v>39112.400000000001</v>
      </c>
    </row>
    <row r="7067" spans="1:5" x14ac:dyDescent="0.2">
      <c r="A7067" s="1">
        <v>44734.654166666667</v>
      </c>
      <c r="B7067">
        <v>13.72</v>
      </c>
      <c r="C7067">
        <v>24.906099999999999</v>
      </c>
      <c r="D7067">
        <v>14211.1</v>
      </c>
      <c r="E7067">
        <v>39129</v>
      </c>
    </row>
    <row r="7068" spans="1:5" x14ac:dyDescent="0.2">
      <c r="A7068" s="1">
        <v>44734.661111111112</v>
      </c>
      <c r="B7068">
        <v>13.73</v>
      </c>
      <c r="C7068">
        <v>24.898</v>
      </c>
      <c r="D7068">
        <v>14211.1</v>
      </c>
      <c r="E7068">
        <v>39117.5</v>
      </c>
    </row>
    <row r="7069" spans="1:5" x14ac:dyDescent="0.2">
      <c r="A7069" s="1">
        <v>44734.668055555558</v>
      </c>
      <c r="B7069">
        <v>13.79</v>
      </c>
      <c r="C7069">
        <v>24.881900000000002</v>
      </c>
      <c r="D7069">
        <v>14223.9</v>
      </c>
      <c r="E7069">
        <v>39094.699999999997</v>
      </c>
    </row>
    <row r="7070" spans="1:5" x14ac:dyDescent="0.2">
      <c r="A7070" s="1">
        <v>44734.675000000003</v>
      </c>
      <c r="B7070">
        <v>13.81</v>
      </c>
      <c r="C7070">
        <v>24.871700000000001</v>
      </c>
      <c r="D7070">
        <v>14226.2</v>
      </c>
      <c r="E7070">
        <v>39080.199999999997</v>
      </c>
    </row>
    <row r="7071" spans="1:5" x14ac:dyDescent="0.2">
      <c r="A7071" s="1">
        <v>44734.681944444441</v>
      </c>
      <c r="B7071">
        <v>13.83</v>
      </c>
      <c r="C7071">
        <v>24.852599999999999</v>
      </c>
      <c r="D7071">
        <v>14223.9</v>
      </c>
      <c r="E7071">
        <v>39053.300000000003</v>
      </c>
    </row>
    <row r="7072" spans="1:5" x14ac:dyDescent="0.2">
      <c r="A7072" s="1">
        <v>44734.688888888886</v>
      </c>
      <c r="B7072">
        <v>13.83</v>
      </c>
      <c r="C7072">
        <v>24.857900000000001</v>
      </c>
      <c r="D7072">
        <v>14227.4</v>
      </c>
      <c r="E7072">
        <v>39060.699999999997</v>
      </c>
    </row>
    <row r="7073" spans="1:5" x14ac:dyDescent="0.2">
      <c r="A7073" s="1">
        <v>44734.695833333331</v>
      </c>
      <c r="B7073">
        <v>13.83</v>
      </c>
      <c r="C7073">
        <v>24.849599999999999</v>
      </c>
      <c r="D7073">
        <v>14223.9</v>
      </c>
      <c r="E7073">
        <v>39049</v>
      </c>
    </row>
    <row r="7074" spans="1:5" x14ac:dyDescent="0.2">
      <c r="A7074" s="1">
        <v>44734.702777777777</v>
      </c>
      <c r="B7074">
        <v>13.82</v>
      </c>
      <c r="C7074">
        <v>24.847999999999999</v>
      </c>
      <c r="D7074">
        <v>14220.4</v>
      </c>
      <c r="E7074">
        <v>39046.6</v>
      </c>
    </row>
    <row r="7075" spans="1:5" x14ac:dyDescent="0.2">
      <c r="A7075" s="1">
        <v>44734.709722222222</v>
      </c>
      <c r="B7075">
        <v>13.82</v>
      </c>
      <c r="C7075">
        <v>24.853200000000001</v>
      </c>
      <c r="D7075">
        <v>14223.9</v>
      </c>
      <c r="E7075">
        <v>39054.1</v>
      </c>
    </row>
    <row r="7076" spans="1:5" x14ac:dyDescent="0.2">
      <c r="A7076" s="1">
        <v>44734.716666666667</v>
      </c>
      <c r="B7076">
        <v>13.82</v>
      </c>
      <c r="C7076">
        <v>24.863</v>
      </c>
      <c r="D7076">
        <v>14229.7</v>
      </c>
      <c r="E7076">
        <v>39067.9</v>
      </c>
    </row>
    <row r="7077" spans="1:5" x14ac:dyDescent="0.2">
      <c r="A7077" s="1">
        <v>44734.723611111112</v>
      </c>
      <c r="B7077">
        <v>13.85</v>
      </c>
      <c r="C7077">
        <v>24.819400000000002</v>
      </c>
      <c r="D7077">
        <v>14218.1</v>
      </c>
      <c r="E7077">
        <v>39006.199999999997</v>
      </c>
    </row>
    <row r="7078" spans="1:5" x14ac:dyDescent="0.2">
      <c r="A7078" s="1">
        <v>44734.730555555558</v>
      </c>
      <c r="B7078">
        <v>13.83</v>
      </c>
      <c r="C7078">
        <v>24.842199999999998</v>
      </c>
      <c r="D7078">
        <v>14223.9</v>
      </c>
      <c r="E7078">
        <v>39038.5</v>
      </c>
    </row>
    <row r="7079" spans="1:5" x14ac:dyDescent="0.2">
      <c r="A7079" s="1">
        <v>44734.737500000003</v>
      </c>
      <c r="B7079">
        <v>13.82</v>
      </c>
      <c r="C7079">
        <v>24.858499999999999</v>
      </c>
      <c r="D7079">
        <v>14229.7</v>
      </c>
      <c r="E7079">
        <v>39061.599999999999</v>
      </c>
    </row>
    <row r="7080" spans="1:5" x14ac:dyDescent="0.2">
      <c r="A7080" s="1">
        <v>44734.744444444441</v>
      </c>
      <c r="B7080">
        <v>13.86</v>
      </c>
      <c r="C7080">
        <v>24.8443</v>
      </c>
      <c r="D7080">
        <v>14236.7</v>
      </c>
      <c r="E7080">
        <v>39041.5</v>
      </c>
    </row>
    <row r="7081" spans="1:5" x14ac:dyDescent="0.2">
      <c r="A7081" s="1">
        <v>44734.751388888886</v>
      </c>
      <c r="B7081">
        <v>14.05</v>
      </c>
      <c r="C7081">
        <v>24.705400000000001</v>
      </c>
      <c r="D7081">
        <v>14229.7</v>
      </c>
      <c r="E7081">
        <v>38844.6</v>
      </c>
    </row>
    <row r="7082" spans="1:5" x14ac:dyDescent="0.2">
      <c r="A7082" s="1">
        <v>44734.758333333331</v>
      </c>
      <c r="B7082">
        <v>14.24</v>
      </c>
      <c r="C7082">
        <v>24.565300000000001</v>
      </c>
      <c r="D7082">
        <v>14221.5</v>
      </c>
      <c r="E7082">
        <v>38646</v>
      </c>
    </row>
    <row r="7083" spans="1:5" x14ac:dyDescent="0.2">
      <c r="A7083" s="1">
        <v>44734.765277777777</v>
      </c>
      <c r="B7083">
        <v>14.3</v>
      </c>
      <c r="C7083">
        <v>24.5121</v>
      </c>
      <c r="D7083">
        <v>14214.6</v>
      </c>
      <c r="E7083">
        <v>38570.5</v>
      </c>
    </row>
    <row r="7084" spans="1:5" x14ac:dyDescent="0.2">
      <c r="A7084" s="1">
        <v>44734.772222222222</v>
      </c>
      <c r="B7084">
        <v>14.24</v>
      </c>
      <c r="C7084">
        <v>24.5379</v>
      </c>
      <c r="D7084">
        <v>14208.7</v>
      </c>
      <c r="E7084">
        <v>38607.199999999997</v>
      </c>
    </row>
    <row r="7085" spans="1:5" x14ac:dyDescent="0.2">
      <c r="A7085" s="1">
        <v>44734.779166666667</v>
      </c>
      <c r="B7085">
        <v>14.32</v>
      </c>
      <c r="C7085">
        <v>24.4741</v>
      </c>
      <c r="D7085">
        <v>14202.9</v>
      </c>
      <c r="E7085">
        <v>38516.5</v>
      </c>
    </row>
    <row r="7086" spans="1:5" x14ac:dyDescent="0.2">
      <c r="A7086" s="1">
        <v>44734.786111111112</v>
      </c>
      <c r="B7086">
        <v>14.44</v>
      </c>
      <c r="C7086">
        <v>24.477799999999998</v>
      </c>
      <c r="D7086">
        <v>14246</v>
      </c>
      <c r="E7086">
        <v>38521.800000000003</v>
      </c>
    </row>
    <row r="7087" spans="1:5" x14ac:dyDescent="0.2">
      <c r="A7087" s="1">
        <v>44734.793055555558</v>
      </c>
      <c r="B7087">
        <v>14.67</v>
      </c>
      <c r="C7087">
        <v>24.365300000000001</v>
      </c>
      <c r="D7087">
        <v>14264.7</v>
      </c>
      <c r="E7087">
        <v>38362.1</v>
      </c>
    </row>
    <row r="7088" spans="1:5" x14ac:dyDescent="0.2">
      <c r="A7088" s="1">
        <v>44734.8</v>
      </c>
      <c r="B7088">
        <v>14.56</v>
      </c>
      <c r="C7088">
        <v>24.451599999999999</v>
      </c>
      <c r="D7088">
        <v>14274.1</v>
      </c>
      <c r="E7088">
        <v>38484.6</v>
      </c>
    </row>
    <row r="7089" spans="1:5" x14ac:dyDescent="0.2">
      <c r="A7089" s="1">
        <v>44734.806944444441</v>
      </c>
      <c r="B7089">
        <v>14.25</v>
      </c>
      <c r="C7089">
        <v>24.588699999999999</v>
      </c>
      <c r="D7089">
        <v>14242.5</v>
      </c>
      <c r="E7089">
        <v>38679.199999999997</v>
      </c>
    </row>
    <row r="7090" spans="1:5" x14ac:dyDescent="0.2">
      <c r="A7090" s="1">
        <v>44734.813888888886</v>
      </c>
      <c r="B7090">
        <v>14.19</v>
      </c>
      <c r="C7090">
        <v>24.619199999999999</v>
      </c>
      <c r="D7090">
        <v>14239</v>
      </c>
      <c r="E7090">
        <v>38722.5</v>
      </c>
    </row>
    <row r="7091" spans="1:5" x14ac:dyDescent="0.2">
      <c r="A7091" s="1">
        <v>44734.820833333331</v>
      </c>
      <c r="B7091">
        <v>14.06</v>
      </c>
      <c r="C7091">
        <v>24.6797</v>
      </c>
      <c r="D7091">
        <v>14227.4</v>
      </c>
      <c r="E7091">
        <v>38808.199999999997</v>
      </c>
    </row>
    <row r="7092" spans="1:5" x14ac:dyDescent="0.2">
      <c r="A7092" s="1">
        <v>44734.827777777777</v>
      </c>
      <c r="B7092">
        <v>14.01</v>
      </c>
      <c r="C7092">
        <v>24.704000000000001</v>
      </c>
      <c r="D7092">
        <v>14223.9</v>
      </c>
      <c r="E7092">
        <v>38842.6</v>
      </c>
    </row>
    <row r="7093" spans="1:5" x14ac:dyDescent="0.2">
      <c r="A7093" s="1">
        <v>44734.834722222222</v>
      </c>
      <c r="B7093">
        <v>14.04</v>
      </c>
      <c r="C7093">
        <v>24.696400000000001</v>
      </c>
      <c r="D7093">
        <v>14230.9</v>
      </c>
      <c r="E7093">
        <v>38831.9</v>
      </c>
    </row>
    <row r="7094" spans="1:5" x14ac:dyDescent="0.2">
      <c r="A7094" s="1">
        <v>44734.841666666667</v>
      </c>
      <c r="B7094">
        <v>14.05</v>
      </c>
      <c r="C7094">
        <v>24.688500000000001</v>
      </c>
      <c r="D7094">
        <v>14230.9</v>
      </c>
      <c r="E7094">
        <v>38820.6</v>
      </c>
    </row>
    <row r="7095" spans="1:5" x14ac:dyDescent="0.2">
      <c r="A7095" s="1">
        <v>44734.848611111112</v>
      </c>
      <c r="B7095">
        <v>14.05</v>
      </c>
      <c r="C7095">
        <v>24.669</v>
      </c>
      <c r="D7095">
        <v>14221.5</v>
      </c>
      <c r="E7095">
        <v>38793</v>
      </c>
    </row>
    <row r="7096" spans="1:5" x14ac:dyDescent="0.2">
      <c r="A7096" s="1">
        <v>44734.855555555558</v>
      </c>
      <c r="B7096">
        <v>14.19</v>
      </c>
      <c r="C7096">
        <v>24.6127</v>
      </c>
      <c r="D7096">
        <v>14240.2</v>
      </c>
      <c r="E7096">
        <v>38713.199999999997</v>
      </c>
    </row>
    <row r="7097" spans="1:5" x14ac:dyDescent="0.2">
      <c r="A7097" s="1">
        <v>44734.862500000003</v>
      </c>
      <c r="B7097">
        <v>14.13</v>
      </c>
      <c r="C7097">
        <v>24.6433</v>
      </c>
      <c r="D7097">
        <v>14236.7</v>
      </c>
      <c r="E7097">
        <v>38756.6</v>
      </c>
    </row>
    <row r="7098" spans="1:5" x14ac:dyDescent="0.2">
      <c r="A7098" s="1">
        <v>44734.869444444441</v>
      </c>
      <c r="B7098">
        <v>14.15</v>
      </c>
      <c r="C7098">
        <v>24.622199999999999</v>
      </c>
      <c r="D7098">
        <v>14233.2</v>
      </c>
      <c r="E7098">
        <v>38726.699999999997</v>
      </c>
    </row>
    <row r="7099" spans="1:5" x14ac:dyDescent="0.2">
      <c r="A7099" s="1">
        <v>44734.876388888886</v>
      </c>
      <c r="B7099">
        <v>14.15</v>
      </c>
      <c r="C7099">
        <v>24.6341</v>
      </c>
      <c r="D7099">
        <v>14240.2</v>
      </c>
      <c r="E7099">
        <v>38743.599999999999</v>
      </c>
    </row>
    <row r="7100" spans="1:5" x14ac:dyDescent="0.2">
      <c r="A7100" s="1">
        <v>44734.883333333331</v>
      </c>
      <c r="B7100">
        <v>14.23</v>
      </c>
      <c r="C7100">
        <v>24.581</v>
      </c>
      <c r="D7100">
        <v>14240.2</v>
      </c>
      <c r="E7100">
        <v>38668.300000000003</v>
      </c>
    </row>
    <row r="7101" spans="1:5" x14ac:dyDescent="0.2">
      <c r="A7101" s="1">
        <v>44734.890277777777</v>
      </c>
      <c r="B7101">
        <v>14.24</v>
      </c>
      <c r="C7101">
        <v>24.5731</v>
      </c>
      <c r="D7101">
        <v>14240.2</v>
      </c>
      <c r="E7101">
        <v>38657</v>
      </c>
    </row>
    <row r="7102" spans="1:5" x14ac:dyDescent="0.2">
      <c r="A7102" s="1">
        <v>44734.897222222222</v>
      </c>
      <c r="B7102">
        <v>14.23</v>
      </c>
      <c r="C7102">
        <v>24.564699999999998</v>
      </c>
      <c r="D7102">
        <v>14233.2</v>
      </c>
      <c r="E7102">
        <v>38645.1</v>
      </c>
    </row>
    <row r="7103" spans="1:5" x14ac:dyDescent="0.2">
      <c r="A7103" s="1">
        <v>44734.904166666667</v>
      </c>
      <c r="B7103">
        <v>14.2</v>
      </c>
      <c r="C7103">
        <v>24.600300000000001</v>
      </c>
      <c r="D7103">
        <v>14242.5</v>
      </c>
      <c r="E7103">
        <v>38695.699999999997</v>
      </c>
    </row>
    <row r="7104" spans="1:5" x14ac:dyDescent="0.2">
      <c r="A7104" s="1">
        <v>44734.911111111112</v>
      </c>
      <c r="B7104">
        <v>14.2</v>
      </c>
      <c r="C7104">
        <v>24.5944</v>
      </c>
      <c r="D7104">
        <v>14240.2</v>
      </c>
      <c r="E7104">
        <v>38687.300000000003</v>
      </c>
    </row>
    <row r="7105" spans="1:5" x14ac:dyDescent="0.2">
      <c r="A7105" s="1">
        <v>44734.918055555558</v>
      </c>
      <c r="B7105">
        <v>14.23</v>
      </c>
      <c r="C7105">
        <v>24.573599999999999</v>
      </c>
      <c r="D7105">
        <v>14240.2</v>
      </c>
      <c r="E7105">
        <v>38657.800000000003</v>
      </c>
    </row>
    <row r="7106" spans="1:5" x14ac:dyDescent="0.2">
      <c r="A7106" s="1">
        <v>44734.925000000003</v>
      </c>
      <c r="B7106">
        <v>14.18</v>
      </c>
      <c r="C7106">
        <v>24.557600000000001</v>
      </c>
      <c r="D7106">
        <v>14215.7</v>
      </c>
      <c r="E7106">
        <v>38635.1</v>
      </c>
    </row>
    <row r="7107" spans="1:5" x14ac:dyDescent="0.2">
      <c r="A7107" s="1">
        <v>44734.931944444441</v>
      </c>
      <c r="B7107">
        <v>14.14</v>
      </c>
      <c r="C7107">
        <v>24.586500000000001</v>
      </c>
      <c r="D7107">
        <v>14218.1</v>
      </c>
      <c r="E7107">
        <v>38676.1</v>
      </c>
    </row>
    <row r="7108" spans="1:5" x14ac:dyDescent="0.2">
      <c r="A7108" s="1">
        <v>44734.938888888886</v>
      </c>
      <c r="B7108">
        <v>14.13</v>
      </c>
      <c r="C7108">
        <v>24.5869</v>
      </c>
      <c r="D7108">
        <v>14215.7</v>
      </c>
      <c r="E7108">
        <v>38676.6</v>
      </c>
    </row>
    <row r="7109" spans="1:5" x14ac:dyDescent="0.2">
      <c r="A7109" s="1">
        <v>44734.945833333331</v>
      </c>
      <c r="B7109">
        <v>14.16</v>
      </c>
      <c r="C7109">
        <v>24.523900000000001</v>
      </c>
      <c r="D7109">
        <v>14193.6</v>
      </c>
      <c r="E7109">
        <v>38587.199999999997</v>
      </c>
    </row>
    <row r="7110" spans="1:5" x14ac:dyDescent="0.2">
      <c r="A7110" s="1">
        <v>44734.952777777777</v>
      </c>
      <c r="B7110">
        <v>14.21</v>
      </c>
      <c r="C7110">
        <v>24.479199999999999</v>
      </c>
      <c r="D7110">
        <v>14187.8</v>
      </c>
      <c r="E7110">
        <v>38523.800000000003</v>
      </c>
    </row>
    <row r="7111" spans="1:5" x14ac:dyDescent="0.2">
      <c r="A7111" s="1">
        <v>44734.959722222222</v>
      </c>
      <c r="B7111">
        <v>14.29</v>
      </c>
      <c r="C7111">
        <v>24.4131</v>
      </c>
      <c r="D7111">
        <v>14180.8</v>
      </c>
      <c r="E7111">
        <v>38430.1</v>
      </c>
    </row>
    <row r="7112" spans="1:5" x14ac:dyDescent="0.2">
      <c r="A7112" s="1">
        <v>44734.966666666667</v>
      </c>
      <c r="B7112">
        <v>14.34</v>
      </c>
      <c r="C7112">
        <v>24.357700000000001</v>
      </c>
      <c r="D7112">
        <v>14169.2</v>
      </c>
      <c r="E7112">
        <v>38351.300000000003</v>
      </c>
    </row>
    <row r="7113" spans="1:5" x14ac:dyDescent="0.2">
      <c r="A7113" s="1">
        <v>44734.973611111112</v>
      </c>
      <c r="B7113">
        <v>14.39</v>
      </c>
      <c r="C7113">
        <v>24.306799999999999</v>
      </c>
      <c r="D7113">
        <v>14159.9</v>
      </c>
      <c r="E7113">
        <v>38279</v>
      </c>
    </row>
    <row r="7114" spans="1:5" x14ac:dyDescent="0.2">
      <c r="A7114" s="1">
        <v>44734.980555555558</v>
      </c>
      <c r="B7114">
        <v>14.44</v>
      </c>
      <c r="C7114">
        <v>24.256</v>
      </c>
      <c r="D7114">
        <v>14150.6</v>
      </c>
      <c r="E7114">
        <v>38206.800000000003</v>
      </c>
    </row>
    <row r="7115" spans="1:5" x14ac:dyDescent="0.2">
      <c r="A7115" s="1">
        <v>44734.987500000003</v>
      </c>
      <c r="B7115">
        <v>14.56</v>
      </c>
      <c r="C7115">
        <v>24.143599999999999</v>
      </c>
      <c r="D7115">
        <v>14132</v>
      </c>
      <c r="E7115">
        <v>38047</v>
      </c>
    </row>
    <row r="7116" spans="1:5" x14ac:dyDescent="0.2">
      <c r="A7116" s="1">
        <v>44734.994444444441</v>
      </c>
      <c r="B7116">
        <v>14.52</v>
      </c>
      <c r="C7116">
        <v>24.163</v>
      </c>
      <c r="D7116">
        <v>14129.7</v>
      </c>
      <c r="E7116">
        <v>38074.6</v>
      </c>
    </row>
    <row r="7117" spans="1:5" x14ac:dyDescent="0.2">
      <c r="A7117" s="1">
        <v>44735.001388888886</v>
      </c>
      <c r="B7117">
        <v>14.55</v>
      </c>
      <c r="C7117">
        <v>24.146999999999998</v>
      </c>
      <c r="D7117">
        <v>14132</v>
      </c>
      <c r="E7117">
        <v>38051.9</v>
      </c>
    </row>
    <row r="7118" spans="1:5" x14ac:dyDescent="0.2">
      <c r="A7118" s="1">
        <v>44735.008333333331</v>
      </c>
      <c r="B7118">
        <v>14.84</v>
      </c>
      <c r="C7118">
        <v>24.005500000000001</v>
      </c>
      <c r="D7118">
        <v>14154.1</v>
      </c>
      <c r="E7118">
        <v>37850.699999999997</v>
      </c>
    </row>
    <row r="7119" spans="1:5" x14ac:dyDescent="0.2">
      <c r="A7119" s="1">
        <v>44735.015277777777</v>
      </c>
      <c r="B7119">
        <v>15.09</v>
      </c>
      <c r="C7119">
        <v>23.861999999999998</v>
      </c>
      <c r="D7119">
        <v>14161</v>
      </c>
      <c r="E7119">
        <v>37646.400000000001</v>
      </c>
    </row>
    <row r="7120" spans="1:5" x14ac:dyDescent="0.2">
      <c r="A7120" s="1">
        <v>44735.022222222222</v>
      </c>
      <c r="B7120">
        <v>15.31</v>
      </c>
      <c r="C7120">
        <v>23.7255</v>
      </c>
      <c r="D7120">
        <v>14161</v>
      </c>
      <c r="E7120">
        <v>37452</v>
      </c>
    </row>
    <row r="7121" spans="1:5" x14ac:dyDescent="0.2">
      <c r="A7121" s="1">
        <v>44735.029166666667</v>
      </c>
      <c r="B7121">
        <v>15.28</v>
      </c>
      <c r="C7121">
        <v>23.714500000000001</v>
      </c>
      <c r="D7121">
        <v>14145.9</v>
      </c>
      <c r="E7121">
        <v>37436.300000000003</v>
      </c>
    </row>
    <row r="7122" spans="1:5" x14ac:dyDescent="0.2">
      <c r="A7122" s="1">
        <v>44735.036111111112</v>
      </c>
      <c r="B7122">
        <v>14.99</v>
      </c>
      <c r="C7122">
        <v>23.735700000000001</v>
      </c>
      <c r="D7122">
        <v>14062.5</v>
      </c>
      <c r="E7122">
        <v>37466.6</v>
      </c>
    </row>
    <row r="7123" spans="1:5" x14ac:dyDescent="0.2">
      <c r="A7123" s="1">
        <v>44735.043055555558</v>
      </c>
      <c r="B7123">
        <v>15.28</v>
      </c>
      <c r="C7123">
        <v>23.636500000000002</v>
      </c>
      <c r="D7123">
        <v>14105.3</v>
      </c>
      <c r="E7123">
        <v>37325.1</v>
      </c>
    </row>
    <row r="7124" spans="1:5" x14ac:dyDescent="0.2">
      <c r="A7124" s="1">
        <v>44735.05</v>
      </c>
      <c r="B7124">
        <v>15.44</v>
      </c>
      <c r="C7124">
        <v>23.5059</v>
      </c>
      <c r="D7124">
        <v>14087.9</v>
      </c>
      <c r="E7124">
        <v>37138.800000000003</v>
      </c>
    </row>
    <row r="7125" spans="1:5" x14ac:dyDescent="0.2">
      <c r="A7125" s="1">
        <v>44735.056944444441</v>
      </c>
      <c r="B7125">
        <v>15.65</v>
      </c>
      <c r="C7125">
        <v>23.446200000000001</v>
      </c>
      <c r="D7125">
        <v>14125</v>
      </c>
      <c r="E7125">
        <v>37053.699999999997</v>
      </c>
    </row>
    <row r="7126" spans="1:5" x14ac:dyDescent="0.2">
      <c r="A7126" s="1">
        <v>44735.063888888886</v>
      </c>
      <c r="B7126">
        <v>15.79</v>
      </c>
      <c r="C7126">
        <v>23.382200000000001</v>
      </c>
      <c r="D7126">
        <v>14136.6</v>
      </c>
      <c r="E7126">
        <v>36962.300000000003</v>
      </c>
    </row>
    <row r="7127" spans="1:5" x14ac:dyDescent="0.2">
      <c r="A7127" s="1">
        <v>44735.070833333331</v>
      </c>
      <c r="B7127">
        <v>16.010000000000002</v>
      </c>
      <c r="C7127">
        <v>23.317499999999999</v>
      </c>
      <c r="D7127">
        <v>14173.8</v>
      </c>
      <c r="E7127">
        <v>36870</v>
      </c>
    </row>
    <row r="7128" spans="1:5" x14ac:dyDescent="0.2">
      <c r="A7128" s="1">
        <v>44735.077777777777</v>
      </c>
      <c r="B7128">
        <v>16.09</v>
      </c>
      <c r="C7128">
        <v>23.298300000000001</v>
      </c>
      <c r="D7128">
        <v>14190.1</v>
      </c>
      <c r="E7128">
        <v>36842.5</v>
      </c>
    </row>
    <row r="7129" spans="1:5" x14ac:dyDescent="0.2">
      <c r="A7129" s="1">
        <v>44735.084722222222</v>
      </c>
      <c r="B7129">
        <v>15.87</v>
      </c>
      <c r="C7129">
        <v>23.3325</v>
      </c>
      <c r="D7129">
        <v>14137.8</v>
      </c>
      <c r="E7129">
        <v>36891.300000000003</v>
      </c>
    </row>
    <row r="7130" spans="1:5" x14ac:dyDescent="0.2">
      <c r="A7130" s="1">
        <v>44735.091666666667</v>
      </c>
      <c r="B7130">
        <v>15.65</v>
      </c>
      <c r="C7130">
        <v>23.305399999999999</v>
      </c>
      <c r="D7130">
        <v>14052</v>
      </c>
      <c r="E7130">
        <v>36852.699999999997</v>
      </c>
    </row>
    <row r="7131" spans="1:5" x14ac:dyDescent="0.2">
      <c r="A7131" s="1">
        <v>44735.098611111112</v>
      </c>
      <c r="B7131">
        <v>15.14</v>
      </c>
      <c r="C7131">
        <v>23.442599999999999</v>
      </c>
      <c r="D7131">
        <v>13960.9</v>
      </c>
      <c r="E7131">
        <v>37048.6</v>
      </c>
    </row>
    <row r="7132" spans="1:5" x14ac:dyDescent="0.2">
      <c r="A7132" s="1">
        <v>44735.105555555558</v>
      </c>
      <c r="B7132">
        <v>15.16</v>
      </c>
      <c r="C7132">
        <v>23.508099999999999</v>
      </c>
      <c r="D7132">
        <v>14003.5</v>
      </c>
      <c r="E7132">
        <v>37142</v>
      </c>
    </row>
    <row r="7133" spans="1:5" x14ac:dyDescent="0.2">
      <c r="A7133" s="1">
        <v>44735.112500000003</v>
      </c>
      <c r="B7133">
        <v>15.18</v>
      </c>
      <c r="C7133">
        <v>23.505299999999998</v>
      </c>
      <c r="D7133">
        <v>14009.3</v>
      </c>
      <c r="E7133">
        <v>37138</v>
      </c>
    </row>
    <row r="7134" spans="1:5" x14ac:dyDescent="0.2">
      <c r="A7134" s="1">
        <v>44735.119444444441</v>
      </c>
      <c r="B7134">
        <v>14.83</v>
      </c>
      <c r="C7134">
        <v>23.616299999999999</v>
      </c>
      <c r="D7134">
        <v>13955.1</v>
      </c>
      <c r="E7134">
        <v>37296.400000000001</v>
      </c>
    </row>
    <row r="7135" spans="1:5" x14ac:dyDescent="0.2">
      <c r="A7135" s="1">
        <v>44735.126388888886</v>
      </c>
      <c r="B7135">
        <v>14.71</v>
      </c>
      <c r="C7135">
        <v>23.770800000000001</v>
      </c>
      <c r="D7135">
        <v>13998.9</v>
      </c>
      <c r="E7135">
        <v>37516.5</v>
      </c>
    </row>
    <row r="7136" spans="1:5" x14ac:dyDescent="0.2">
      <c r="A7136" s="1">
        <v>44735.133333333331</v>
      </c>
      <c r="B7136">
        <v>14.77</v>
      </c>
      <c r="C7136">
        <v>23.899100000000001</v>
      </c>
      <c r="D7136">
        <v>14087.9</v>
      </c>
      <c r="E7136">
        <v>37699.199999999997</v>
      </c>
    </row>
    <row r="7137" spans="1:5" x14ac:dyDescent="0.2">
      <c r="A7137" s="1">
        <v>44735.140277777777</v>
      </c>
      <c r="B7137">
        <v>14.79</v>
      </c>
      <c r="C7137">
        <v>23.885200000000001</v>
      </c>
      <c r="D7137">
        <v>14087.9</v>
      </c>
      <c r="E7137">
        <v>37679.5</v>
      </c>
    </row>
    <row r="7138" spans="1:5" x14ac:dyDescent="0.2">
      <c r="A7138" s="1">
        <v>44735.147222222222</v>
      </c>
      <c r="B7138">
        <v>14.7</v>
      </c>
      <c r="C7138">
        <v>23.848500000000001</v>
      </c>
      <c r="D7138">
        <v>14039.3</v>
      </c>
      <c r="E7138">
        <v>37627.199999999997</v>
      </c>
    </row>
    <row r="7139" spans="1:5" x14ac:dyDescent="0.2">
      <c r="A7139" s="1">
        <v>44735.154166666667</v>
      </c>
      <c r="B7139">
        <v>14.77</v>
      </c>
      <c r="C7139">
        <v>23.825500000000002</v>
      </c>
      <c r="D7139">
        <v>14050.9</v>
      </c>
      <c r="E7139">
        <v>37594.400000000001</v>
      </c>
    </row>
    <row r="7140" spans="1:5" x14ac:dyDescent="0.2">
      <c r="A7140" s="1">
        <v>44735.161111111112</v>
      </c>
      <c r="B7140">
        <v>14.77</v>
      </c>
      <c r="C7140">
        <v>23.865300000000001</v>
      </c>
      <c r="D7140">
        <v>14072.9</v>
      </c>
      <c r="E7140">
        <v>37651.1</v>
      </c>
    </row>
    <row r="7141" spans="1:5" x14ac:dyDescent="0.2">
      <c r="A7141" s="1">
        <v>44735.168055555558</v>
      </c>
      <c r="B7141">
        <v>14.71</v>
      </c>
      <c r="C7141">
        <v>23.940100000000001</v>
      </c>
      <c r="D7141">
        <v>14093.7</v>
      </c>
      <c r="E7141">
        <v>37757.599999999999</v>
      </c>
    </row>
    <row r="7142" spans="1:5" x14ac:dyDescent="0.2">
      <c r="A7142" s="1">
        <v>44735.175000000003</v>
      </c>
      <c r="B7142">
        <v>14.62</v>
      </c>
      <c r="C7142">
        <v>23.944700000000001</v>
      </c>
      <c r="D7142">
        <v>14067.1</v>
      </c>
      <c r="E7142">
        <v>37764.199999999997</v>
      </c>
    </row>
    <row r="7143" spans="1:5" x14ac:dyDescent="0.2">
      <c r="A7143" s="1">
        <v>44735.181944444441</v>
      </c>
      <c r="B7143">
        <v>14.35</v>
      </c>
      <c r="C7143">
        <v>24.191600000000001</v>
      </c>
      <c r="D7143">
        <v>14108.8</v>
      </c>
      <c r="E7143">
        <v>38115.4</v>
      </c>
    </row>
    <row r="7144" spans="1:5" x14ac:dyDescent="0.2">
      <c r="A7144" s="1">
        <v>44735.188888888886</v>
      </c>
      <c r="B7144">
        <v>14.34</v>
      </c>
      <c r="C7144">
        <v>24.1965</v>
      </c>
      <c r="D7144">
        <v>14108.8</v>
      </c>
      <c r="E7144">
        <v>38122.300000000003</v>
      </c>
    </row>
    <row r="7145" spans="1:5" x14ac:dyDescent="0.2">
      <c r="A7145" s="1">
        <v>44735.195833333331</v>
      </c>
      <c r="B7145">
        <v>14.39</v>
      </c>
      <c r="C7145">
        <v>24.148099999999999</v>
      </c>
      <c r="D7145">
        <v>14100.7</v>
      </c>
      <c r="E7145">
        <v>38053.5</v>
      </c>
    </row>
    <row r="7146" spans="1:5" x14ac:dyDescent="0.2">
      <c r="A7146" s="1">
        <v>44735.202777777777</v>
      </c>
      <c r="B7146">
        <v>14.41</v>
      </c>
      <c r="C7146">
        <v>24.155999999999999</v>
      </c>
      <c r="D7146">
        <v>14112.3</v>
      </c>
      <c r="E7146">
        <v>38064.699999999997</v>
      </c>
    </row>
    <row r="7147" spans="1:5" x14ac:dyDescent="0.2">
      <c r="A7147" s="1">
        <v>44735.209722222222</v>
      </c>
      <c r="B7147">
        <v>14.39</v>
      </c>
      <c r="C7147">
        <v>24.162600000000001</v>
      </c>
      <c r="D7147">
        <v>14109.9</v>
      </c>
      <c r="E7147">
        <v>38074.1</v>
      </c>
    </row>
    <row r="7148" spans="1:5" x14ac:dyDescent="0.2">
      <c r="A7148" s="1">
        <v>44735.216666666667</v>
      </c>
      <c r="B7148">
        <v>14.3</v>
      </c>
      <c r="C7148">
        <v>24.193999999999999</v>
      </c>
      <c r="D7148">
        <v>14097.2</v>
      </c>
      <c r="E7148">
        <v>38118.800000000003</v>
      </c>
    </row>
    <row r="7149" spans="1:5" x14ac:dyDescent="0.2">
      <c r="A7149" s="1">
        <v>44735.223611111112</v>
      </c>
      <c r="B7149">
        <v>14.21</v>
      </c>
      <c r="C7149">
        <v>24.318100000000001</v>
      </c>
      <c r="D7149">
        <v>14133.2</v>
      </c>
      <c r="E7149">
        <v>38295.1</v>
      </c>
    </row>
    <row r="7150" spans="1:5" x14ac:dyDescent="0.2">
      <c r="A7150" s="1">
        <v>44735.230555555558</v>
      </c>
      <c r="B7150">
        <v>14.15</v>
      </c>
      <c r="C7150">
        <v>24.357099999999999</v>
      </c>
      <c r="D7150">
        <v>14134.3</v>
      </c>
      <c r="E7150">
        <v>38350.400000000001</v>
      </c>
    </row>
    <row r="7151" spans="1:5" x14ac:dyDescent="0.2">
      <c r="A7151" s="1">
        <v>44735.237500000003</v>
      </c>
      <c r="B7151">
        <v>14.13</v>
      </c>
      <c r="C7151">
        <v>24.361699999999999</v>
      </c>
      <c r="D7151">
        <v>14130.8</v>
      </c>
      <c r="E7151">
        <v>38357</v>
      </c>
    </row>
    <row r="7152" spans="1:5" x14ac:dyDescent="0.2">
      <c r="A7152" s="1">
        <v>44735.244444444441</v>
      </c>
      <c r="B7152">
        <v>14.02</v>
      </c>
      <c r="C7152">
        <v>24.413</v>
      </c>
      <c r="D7152">
        <v>14121.5</v>
      </c>
      <c r="E7152">
        <v>38429.800000000003</v>
      </c>
    </row>
    <row r="7153" spans="1:5" x14ac:dyDescent="0.2">
      <c r="A7153" s="1">
        <v>44735.251388888886</v>
      </c>
      <c r="B7153">
        <v>14</v>
      </c>
      <c r="C7153">
        <v>24.4421</v>
      </c>
      <c r="D7153">
        <v>14130.8</v>
      </c>
      <c r="E7153">
        <v>38471.199999999997</v>
      </c>
    </row>
    <row r="7154" spans="1:5" x14ac:dyDescent="0.2">
      <c r="A7154" s="1">
        <v>44735.258333333331</v>
      </c>
      <c r="B7154">
        <v>14.23</v>
      </c>
      <c r="C7154">
        <v>24.258400000000002</v>
      </c>
      <c r="D7154">
        <v>14112.3</v>
      </c>
      <c r="E7154">
        <v>38210.199999999997</v>
      </c>
    </row>
    <row r="7155" spans="1:5" x14ac:dyDescent="0.2">
      <c r="A7155" s="1">
        <v>44735.265277777777</v>
      </c>
      <c r="B7155">
        <v>14.15</v>
      </c>
      <c r="C7155">
        <v>24.349699999999999</v>
      </c>
      <c r="D7155">
        <v>14134.3</v>
      </c>
      <c r="E7155">
        <v>38340</v>
      </c>
    </row>
    <row r="7156" spans="1:5" x14ac:dyDescent="0.2">
      <c r="A7156" s="1">
        <v>44735.272222222222</v>
      </c>
      <c r="B7156">
        <v>14.1</v>
      </c>
      <c r="C7156">
        <v>24.391300000000001</v>
      </c>
      <c r="D7156">
        <v>14140.1</v>
      </c>
      <c r="E7156">
        <v>38399.1</v>
      </c>
    </row>
    <row r="7157" spans="1:5" x14ac:dyDescent="0.2">
      <c r="A7157" s="1">
        <v>44735.279166666667</v>
      </c>
      <c r="B7157">
        <v>14.43</v>
      </c>
      <c r="C7157">
        <v>24.133800000000001</v>
      </c>
      <c r="D7157">
        <v>14115.7</v>
      </c>
      <c r="E7157">
        <v>38033.199999999997</v>
      </c>
    </row>
    <row r="7158" spans="1:5" x14ac:dyDescent="0.2">
      <c r="A7158" s="1">
        <v>44735.286111111112</v>
      </c>
      <c r="B7158">
        <v>14.29</v>
      </c>
      <c r="C7158">
        <v>24.2605</v>
      </c>
      <c r="D7158">
        <v>14136.6</v>
      </c>
      <c r="E7158">
        <v>38213.300000000003</v>
      </c>
    </row>
    <row r="7159" spans="1:5" x14ac:dyDescent="0.2">
      <c r="A7159" s="1">
        <v>44735.293055555558</v>
      </c>
      <c r="B7159">
        <v>14.41</v>
      </c>
      <c r="C7159">
        <v>24.161100000000001</v>
      </c>
      <c r="D7159">
        <v>14125</v>
      </c>
      <c r="E7159">
        <v>38072</v>
      </c>
    </row>
    <row r="7160" spans="1:5" x14ac:dyDescent="0.2">
      <c r="A7160" s="1">
        <v>44735.3</v>
      </c>
      <c r="B7160">
        <v>14.37</v>
      </c>
      <c r="C7160">
        <v>24.191600000000001</v>
      </c>
      <c r="D7160">
        <v>14128.5</v>
      </c>
      <c r="E7160">
        <v>38115.300000000003</v>
      </c>
    </row>
    <row r="7161" spans="1:5" x14ac:dyDescent="0.2">
      <c r="A7161" s="1">
        <v>44735.306944444441</v>
      </c>
      <c r="B7161">
        <v>14.28</v>
      </c>
      <c r="C7161">
        <v>24.3155</v>
      </c>
      <c r="D7161">
        <v>14164.5</v>
      </c>
      <c r="E7161">
        <v>38291.300000000003</v>
      </c>
    </row>
    <row r="7162" spans="1:5" x14ac:dyDescent="0.2">
      <c r="A7162" s="1">
        <v>44735.313888888886</v>
      </c>
      <c r="B7162">
        <v>14.19</v>
      </c>
      <c r="C7162">
        <v>24.314</v>
      </c>
      <c r="D7162">
        <v>14134.3</v>
      </c>
      <c r="E7162">
        <v>38289.199999999997</v>
      </c>
    </row>
    <row r="7163" spans="1:5" x14ac:dyDescent="0.2">
      <c r="A7163" s="1">
        <v>44735.320833333331</v>
      </c>
      <c r="B7163">
        <v>13.99</v>
      </c>
      <c r="C7163">
        <v>24.445</v>
      </c>
      <c r="D7163">
        <v>14136.6</v>
      </c>
      <c r="E7163">
        <v>38475.199999999997</v>
      </c>
    </row>
    <row r="7164" spans="1:5" x14ac:dyDescent="0.2">
      <c r="A7164" s="1">
        <v>44735.327777777777</v>
      </c>
      <c r="B7164">
        <v>13.63</v>
      </c>
      <c r="C7164">
        <v>24.670300000000001</v>
      </c>
      <c r="D7164">
        <v>14133.2</v>
      </c>
      <c r="E7164">
        <v>38794.800000000003</v>
      </c>
    </row>
    <row r="7165" spans="1:5" x14ac:dyDescent="0.2">
      <c r="A7165" s="1">
        <v>44735.334722222222</v>
      </c>
      <c r="B7165">
        <v>13.55</v>
      </c>
      <c r="C7165">
        <v>24.6919</v>
      </c>
      <c r="D7165">
        <v>14118.1</v>
      </c>
      <c r="E7165">
        <v>38825.5</v>
      </c>
    </row>
    <row r="7166" spans="1:5" x14ac:dyDescent="0.2">
      <c r="A7166" s="1">
        <v>44735.341666666667</v>
      </c>
      <c r="B7166">
        <v>13.55</v>
      </c>
      <c r="C7166">
        <v>24.6724</v>
      </c>
      <c r="D7166">
        <v>14108.8</v>
      </c>
      <c r="E7166">
        <v>38797.9</v>
      </c>
    </row>
    <row r="7167" spans="1:5" x14ac:dyDescent="0.2">
      <c r="A7167" s="1">
        <v>44735.348611111112</v>
      </c>
      <c r="B7167">
        <v>13.62</v>
      </c>
      <c r="C7167">
        <v>24.632000000000001</v>
      </c>
      <c r="D7167">
        <v>14112.3</v>
      </c>
      <c r="E7167">
        <v>38740.6</v>
      </c>
    </row>
    <row r="7168" spans="1:5" x14ac:dyDescent="0.2">
      <c r="A7168" s="1">
        <v>44735.355555555558</v>
      </c>
      <c r="B7168">
        <v>13.62</v>
      </c>
      <c r="C7168">
        <v>24.648299999999999</v>
      </c>
      <c r="D7168">
        <v>14121.5</v>
      </c>
      <c r="E7168">
        <v>38763.699999999997</v>
      </c>
    </row>
    <row r="7169" spans="1:5" x14ac:dyDescent="0.2">
      <c r="A7169" s="1">
        <v>44735.362500000003</v>
      </c>
      <c r="B7169">
        <v>13.54</v>
      </c>
      <c r="C7169">
        <v>24.699100000000001</v>
      </c>
      <c r="D7169">
        <v>14121.5</v>
      </c>
      <c r="E7169">
        <v>38835.699999999997</v>
      </c>
    </row>
    <row r="7170" spans="1:5" x14ac:dyDescent="0.2">
      <c r="A7170" s="1">
        <v>44735.369444444441</v>
      </c>
      <c r="B7170">
        <v>13.45</v>
      </c>
      <c r="C7170">
        <v>24.738800000000001</v>
      </c>
      <c r="D7170">
        <v>14112.3</v>
      </c>
      <c r="E7170">
        <v>38892</v>
      </c>
    </row>
    <row r="7171" spans="1:5" x14ac:dyDescent="0.2">
      <c r="A7171" s="1">
        <v>44735.376388888886</v>
      </c>
      <c r="B7171">
        <v>13.44</v>
      </c>
      <c r="C7171">
        <v>24.761700000000001</v>
      </c>
      <c r="D7171">
        <v>14121.5</v>
      </c>
      <c r="E7171">
        <v>38924.5</v>
      </c>
    </row>
    <row r="7172" spans="1:5" x14ac:dyDescent="0.2">
      <c r="A7172" s="1">
        <v>44735.383333333331</v>
      </c>
      <c r="B7172">
        <v>13.41</v>
      </c>
      <c r="C7172">
        <v>24.768699999999999</v>
      </c>
      <c r="D7172">
        <v>14115.7</v>
      </c>
      <c r="E7172">
        <v>38934.400000000001</v>
      </c>
    </row>
    <row r="7173" spans="1:5" x14ac:dyDescent="0.2">
      <c r="A7173" s="1">
        <v>44735.390277777777</v>
      </c>
      <c r="B7173">
        <v>13.43</v>
      </c>
      <c r="C7173">
        <v>24.772099999999998</v>
      </c>
      <c r="D7173">
        <v>14125</v>
      </c>
      <c r="E7173">
        <v>38939.199999999997</v>
      </c>
    </row>
    <row r="7174" spans="1:5" x14ac:dyDescent="0.2">
      <c r="A7174" s="1">
        <v>44735.397222222222</v>
      </c>
      <c r="B7174">
        <v>13.43</v>
      </c>
      <c r="C7174">
        <v>24.752600000000001</v>
      </c>
      <c r="D7174">
        <v>14115.7</v>
      </c>
      <c r="E7174">
        <v>38911.5</v>
      </c>
    </row>
    <row r="7175" spans="1:5" x14ac:dyDescent="0.2">
      <c r="A7175" s="1">
        <v>44735.404166666667</v>
      </c>
      <c r="B7175">
        <v>13.41</v>
      </c>
      <c r="C7175">
        <v>24.768899999999999</v>
      </c>
      <c r="D7175">
        <v>14118.1</v>
      </c>
      <c r="E7175">
        <v>38934.6</v>
      </c>
    </row>
    <row r="7176" spans="1:5" x14ac:dyDescent="0.2">
      <c r="A7176" s="1">
        <v>44735.411111111112</v>
      </c>
      <c r="B7176">
        <v>13.44</v>
      </c>
      <c r="C7176">
        <v>24.754300000000001</v>
      </c>
      <c r="D7176">
        <v>14121.5</v>
      </c>
      <c r="E7176">
        <v>38913.9</v>
      </c>
    </row>
    <row r="7177" spans="1:5" x14ac:dyDescent="0.2">
      <c r="A7177" s="1">
        <v>44735.418055555558</v>
      </c>
      <c r="B7177">
        <v>13.37</v>
      </c>
      <c r="C7177">
        <v>24.8169</v>
      </c>
      <c r="D7177">
        <v>14130.8</v>
      </c>
      <c r="E7177">
        <v>39002.699999999997</v>
      </c>
    </row>
    <row r="7178" spans="1:5" x14ac:dyDescent="0.2">
      <c r="A7178" s="1">
        <v>44735.425000000003</v>
      </c>
      <c r="B7178">
        <v>13.39</v>
      </c>
      <c r="C7178">
        <v>24.7776</v>
      </c>
      <c r="D7178">
        <v>14118.1</v>
      </c>
      <c r="E7178">
        <v>38946.9</v>
      </c>
    </row>
    <row r="7179" spans="1:5" x14ac:dyDescent="0.2">
      <c r="A7179" s="1">
        <v>44735.431944444441</v>
      </c>
      <c r="B7179">
        <v>13.44</v>
      </c>
      <c r="C7179">
        <v>24.725200000000001</v>
      </c>
      <c r="D7179">
        <v>14108.8</v>
      </c>
      <c r="E7179">
        <v>38872.699999999997</v>
      </c>
    </row>
    <row r="7180" spans="1:5" x14ac:dyDescent="0.2">
      <c r="A7180" s="1">
        <v>44735.438888888886</v>
      </c>
      <c r="B7180">
        <v>13.43</v>
      </c>
      <c r="C7180">
        <v>24.7729</v>
      </c>
      <c r="D7180">
        <v>14130.8</v>
      </c>
      <c r="E7180">
        <v>38940.300000000003</v>
      </c>
    </row>
    <row r="7181" spans="1:5" x14ac:dyDescent="0.2">
      <c r="A7181" s="1">
        <v>44735.445833333331</v>
      </c>
      <c r="B7181">
        <v>13.45</v>
      </c>
      <c r="C7181">
        <v>24.758299999999998</v>
      </c>
      <c r="D7181">
        <v>14130.8</v>
      </c>
      <c r="E7181">
        <v>38919.599999999999</v>
      </c>
    </row>
    <row r="7182" spans="1:5" x14ac:dyDescent="0.2">
      <c r="A7182" s="1">
        <v>44735.452777777777</v>
      </c>
      <c r="B7182">
        <v>13.48</v>
      </c>
      <c r="C7182">
        <v>24.759499999999999</v>
      </c>
      <c r="D7182">
        <v>14142.4</v>
      </c>
      <c r="E7182">
        <v>38921.4</v>
      </c>
    </row>
    <row r="7183" spans="1:5" x14ac:dyDescent="0.2">
      <c r="A7183" s="1">
        <v>44735.459722222222</v>
      </c>
      <c r="B7183">
        <v>13.49</v>
      </c>
      <c r="C7183">
        <v>24.740200000000002</v>
      </c>
      <c r="D7183">
        <v>14136.6</v>
      </c>
      <c r="E7183">
        <v>38894</v>
      </c>
    </row>
    <row r="7184" spans="1:5" x14ac:dyDescent="0.2">
      <c r="A7184" s="1">
        <v>44735.466666666667</v>
      </c>
      <c r="B7184">
        <v>13.44</v>
      </c>
      <c r="C7184">
        <v>24.778400000000001</v>
      </c>
      <c r="D7184">
        <v>14140.1</v>
      </c>
      <c r="E7184">
        <v>38948.1</v>
      </c>
    </row>
    <row r="7185" spans="1:5" x14ac:dyDescent="0.2">
      <c r="A7185" s="1">
        <v>44735.473611111112</v>
      </c>
      <c r="B7185">
        <v>13.51</v>
      </c>
      <c r="C7185">
        <v>24.7713</v>
      </c>
      <c r="D7185">
        <v>14161</v>
      </c>
      <c r="E7185">
        <v>38938.1</v>
      </c>
    </row>
    <row r="7186" spans="1:5" x14ac:dyDescent="0.2">
      <c r="A7186" s="1">
        <v>44735.480555555558</v>
      </c>
      <c r="B7186">
        <v>13.5</v>
      </c>
      <c r="C7186">
        <v>24.7652</v>
      </c>
      <c r="D7186">
        <v>14155.2</v>
      </c>
      <c r="E7186">
        <v>38929.4</v>
      </c>
    </row>
    <row r="7187" spans="1:5" x14ac:dyDescent="0.2">
      <c r="A7187" s="1">
        <v>44735.487500000003</v>
      </c>
      <c r="B7187">
        <v>13.51</v>
      </c>
      <c r="C7187">
        <v>24.7639</v>
      </c>
      <c r="D7187">
        <v>14158.7</v>
      </c>
      <c r="E7187">
        <v>38927.599999999999</v>
      </c>
    </row>
    <row r="7188" spans="1:5" x14ac:dyDescent="0.2">
      <c r="A7188" s="1">
        <v>44735.494444444441</v>
      </c>
      <c r="B7188">
        <v>13.51</v>
      </c>
      <c r="C7188">
        <v>24.744399999999999</v>
      </c>
      <c r="D7188">
        <v>14149.4</v>
      </c>
      <c r="E7188">
        <v>38900</v>
      </c>
    </row>
    <row r="7189" spans="1:5" x14ac:dyDescent="0.2">
      <c r="A7189" s="1">
        <v>44735.501388888886</v>
      </c>
      <c r="B7189">
        <v>13.58</v>
      </c>
      <c r="C7189">
        <v>24.715</v>
      </c>
      <c r="D7189">
        <v>14158.7</v>
      </c>
      <c r="E7189">
        <v>38858.300000000003</v>
      </c>
    </row>
    <row r="7190" spans="1:5" x14ac:dyDescent="0.2">
      <c r="A7190" s="1">
        <v>44735.508333333331</v>
      </c>
      <c r="B7190">
        <v>13.6</v>
      </c>
      <c r="C7190">
        <v>24.689299999999999</v>
      </c>
      <c r="D7190">
        <v>14152.9</v>
      </c>
      <c r="E7190">
        <v>38821.800000000003</v>
      </c>
    </row>
    <row r="7191" spans="1:5" x14ac:dyDescent="0.2">
      <c r="A7191" s="1">
        <v>44735.515277777777</v>
      </c>
      <c r="B7191">
        <v>13.65</v>
      </c>
      <c r="C7191">
        <v>24.672999999999998</v>
      </c>
      <c r="D7191">
        <v>14162.2</v>
      </c>
      <c r="E7191">
        <v>38798.800000000003</v>
      </c>
    </row>
    <row r="7192" spans="1:5" x14ac:dyDescent="0.2">
      <c r="A7192" s="1">
        <v>44735.522222222222</v>
      </c>
      <c r="B7192">
        <v>13.71</v>
      </c>
      <c r="C7192">
        <v>24.643599999999999</v>
      </c>
      <c r="D7192">
        <v>14168</v>
      </c>
      <c r="E7192">
        <v>38757</v>
      </c>
    </row>
    <row r="7193" spans="1:5" x14ac:dyDescent="0.2">
      <c r="A7193" s="1">
        <v>44735.529166666667</v>
      </c>
      <c r="B7193">
        <v>13.69</v>
      </c>
      <c r="C7193">
        <v>24.661899999999999</v>
      </c>
      <c r="D7193">
        <v>14171.5</v>
      </c>
      <c r="E7193">
        <v>38783</v>
      </c>
    </row>
    <row r="7194" spans="1:5" x14ac:dyDescent="0.2">
      <c r="A7194" s="1">
        <v>44735.536111111112</v>
      </c>
      <c r="B7194">
        <v>13.71</v>
      </c>
      <c r="C7194">
        <v>24.665199999999999</v>
      </c>
      <c r="D7194">
        <v>14180.8</v>
      </c>
      <c r="E7194">
        <v>38787.699999999997</v>
      </c>
    </row>
    <row r="7195" spans="1:5" x14ac:dyDescent="0.2">
      <c r="A7195" s="1">
        <v>44735.543055555558</v>
      </c>
      <c r="B7195">
        <v>13.62</v>
      </c>
      <c r="C7195">
        <v>24.697900000000001</v>
      </c>
      <c r="D7195">
        <v>14168</v>
      </c>
      <c r="E7195">
        <v>38834</v>
      </c>
    </row>
    <row r="7196" spans="1:5" x14ac:dyDescent="0.2">
      <c r="A7196" s="1">
        <v>44735.55</v>
      </c>
      <c r="B7196">
        <v>13.63</v>
      </c>
      <c r="C7196">
        <v>24.689900000000002</v>
      </c>
      <c r="D7196">
        <v>14168</v>
      </c>
      <c r="E7196">
        <v>38822.6</v>
      </c>
    </row>
    <row r="7197" spans="1:5" x14ac:dyDescent="0.2">
      <c r="A7197" s="1">
        <v>44735.556944444441</v>
      </c>
      <c r="B7197">
        <v>13.65</v>
      </c>
      <c r="C7197">
        <v>24.664100000000001</v>
      </c>
      <c r="D7197">
        <v>14162.2</v>
      </c>
      <c r="E7197">
        <v>38786.199999999997</v>
      </c>
    </row>
    <row r="7198" spans="1:5" x14ac:dyDescent="0.2">
      <c r="A7198" s="1">
        <v>44735.563888888886</v>
      </c>
      <c r="B7198">
        <v>13.65</v>
      </c>
      <c r="C7198">
        <v>24.680599999999998</v>
      </c>
      <c r="D7198">
        <v>14171.5</v>
      </c>
      <c r="E7198">
        <v>38809.4</v>
      </c>
    </row>
    <row r="7199" spans="1:5" x14ac:dyDescent="0.2">
      <c r="A7199" s="1">
        <v>44735.570833333331</v>
      </c>
      <c r="B7199">
        <v>13.77</v>
      </c>
      <c r="C7199">
        <v>24.607600000000001</v>
      </c>
      <c r="D7199">
        <v>14175</v>
      </c>
      <c r="E7199">
        <v>38706</v>
      </c>
    </row>
    <row r="7200" spans="1:5" x14ac:dyDescent="0.2">
      <c r="A7200" s="1">
        <v>44735.577777777777</v>
      </c>
      <c r="B7200">
        <v>13.78</v>
      </c>
      <c r="C7200">
        <v>24.604099999999999</v>
      </c>
      <c r="D7200">
        <v>14177.3</v>
      </c>
      <c r="E7200">
        <v>38701</v>
      </c>
    </row>
    <row r="7201" spans="1:5" x14ac:dyDescent="0.2">
      <c r="A7201" s="1">
        <v>44735.584722222222</v>
      </c>
      <c r="B7201">
        <v>13.76</v>
      </c>
      <c r="C7201">
        <v>24.6112</v>
      </c>
      <c r="D7201">
        <v>14175</v>
      </c>
      <c r="E7201">
        <v>38711.1</v>
      </c>
    </row>
    <row r="7202" spans="1:5" x14ac:dyDescent="0.2">
      <c r="A7202" s="1">
        <v>44735.591666666667</v>
      </c>
      <c r="B7202">
        <v>13.78</v>
      </c>
      <c r="C7202">
        <v>24.619</v>
      </c>
      <c r="D7202">
        <v>14186.6</v>
      </c>
      <c r="E7202">
        <v>38722.1</v>
      </c>
    </row>
    <row r="7203" spans="1:5" x14ac:dyDescent="0.2">
      <c r="A7203" s="1">
        <v>44735.598611111112</v>
      </c>
      <c r="B7203">
        <v>13.78</v>
      </c>
      <c r="C7203">
        <v>24.595199999999998</v>
      </c>
      <c r="D7203">
        <v>14175</v>
      </c>
      <c r="E7203">
        <v>38688.400000000001</v>
      </c>
    </row>
    <row r="7204" spans="1:5" x14ac:dyDescent="0.2">
      <c r="A7204" s="1">
        <v>44735.605555555558</v>
      </c>
      <c r="B7204">
        <v>13.72</v>
      </c>
      <c r="C7204">
        <v>24.626000000000001</v>
      </c>
      <c r="D7204">
        <v>14171.5</v>
      </c>
      <c r="E7204">
        <v>38732.1</v>
      </c>
    </row>
    <row r="7205" spans="1:5" x14ac:dyDescent="0.2">
      <c r="A7205" s="1">
        <v>44735.612500000003</v>
      </c>
      <c r="B7205">
        <v>13.74</v>
      </c>
      <c r="C7205">
        <v>24.6294</v>
      </c>
      <c r="D7205">
        <v>14180.8</v>
      </c>
      <c r="E7205">
        <v>38736.9</v>
      </c>
    </row>
    <row r="7206" spans="1:5" x14ac:dyDescent="0.2">
      <c r="A7206" s="1">
        <v>44735.619444444441</v>
      </c>
      <c r="B7206">
        <v>13.74</v>
      </c>
      <c r="C7206">
        <v>24.621200000000002</v>
      </c>
      <c r="D7206">
        <v>14177.3</v>
      </c>
      <c r="E7206">
        <v>38725.199999999997</v>
      </c>
    </row>
    <row r="7207" spans="1:5" x14ac:dyDescent="0.2">
      <c r="A7207" s="1">
        <v>44735.626388888886</v>
      </c>
      <c r="B7207">
        <v>13.77</v>
      </c>
      <c r="C7207">
        <v>24.595800000000001</v>
      </c>
      <c r="D7207">
        <v>14175</v>
      </c>
      <c r="E7207">
        <v>38689.199999999997</v>
      </c>
    </row>
    <row r="7208" spans="1:5" x14ac:dyDescent="0.2">
      <c r="A7208" s="1">
        <v>44735.633333333331</v>
      </c>
      <c r="B7208">
        <v>13.74</v>
      </c>
      <c r="C7208">
        <v>24.5959</v>
      </c>
      <c r="D7208">
        <v>14165.7</v>
      </c>
      <c r="E7208">
        <v>38689.5</v>
      </c>
    </row>
    <row r="7209" spans="1:5" x14ac:dyDescent="0.2">
      <c r="A7209" s="1">
        <v>44735.640277777777</v>
      </c>
      <c r="B7209">
        <v>14.01</v>
      </c>
      <c r="C7209">
        <v>24.4909</v>
      </c>
      <c r="D7209">
        <v>14202.9</v>
      </c>
      <c r="E7209">
        <v>38540.5</v>
      </c>
    </row>
    <row r="7210" spans="1:5" x14ac:dyDescent="0.2">
      <c r="A7210" s="1">
        <v>44735.647222222222</v>
      </c>
      <c r="B7210">
        <v>13.96</v>
      </c>
      <c r="C7210">
        <v>24.497299999999999</v>
      </c>
      <c r="D7210">
        <v>14190.1</v>
      </c>
      <c r="E7210">
        <v>38549.5</v>
      </c>
    </row>
    <row r="7211" spans="1:5" x14ac:dyDescent="0.2">
      <c r="A7211" s="1">
        <v>44735.654166666667</v>
      </c>
      <c r="B7211">
        <v>13.96</v>
      </c>
      <c r="C7211">
        <v>24.5092</v>
      </c>
      <c r="D7211">
        <v>14197.1</v>
      </c>
      <c r="E7211">
        <v>38566.300000000003</v>
      </c>
    </row>
    <row r="7212" spans="1:5" x14ac:dyDescent="0.2">
      <c r="A7212" s="1">
        <v>44735.661111111112</v>
      </c>
      <c r="B7212">
        <v>13.96</v>
      </c>
      <c r="C7212">
        <v>24.525400000000001</v>
      </c>
      <c r="D7212">
        <v>14206.4</v>
      </c>
      <c r="E7212">
        <v>38589.4</v>
      </c>
    </row>
    <row r="7213" spans="1:5" x14ac:dyDescent="0.2">
      <c r="A7213" s="1">
        <v>44735.668055555558</v>
      </c>
      <c r="B7213">
        <v>13.86</v>
      </c>
      <c r="C7213">
        <v>24.5642</v>
      </c>
      <c r="D7213">
        <v>14193.6</v>
      </c>
      <c r="E7213">
        <v>38644.400000000001</v>
      </c>
    </row>
    <row r="7214" spans="1:5" x14ac:dyDescent="0.2">
      <c r="A7214" s="1">
        <v>44735.675000000003</v>
      </c>
      <c r="B7214">
        <v>13.93</v>
      </c>
      <c r="C7214">
        <v>24.541899999999998</v>
      </c>
      <c r="D7214">
        <v>14206.4</v>
      </c>
      <c r="E7214">
        <v>38612.699999999997</v>
      </c>
    </row>
    <row r="7215" spans="1:5" x14ac:dyDescent="0.2">
      <c r="A7215" s="1">
        <v>44735.681944444441</v>
      </c>
      <c r="B7215">
        <v>13.95</v>
      </c>
      <c r="C7215">
        <v>24.503</v>
      </c>
      <c r="D7215">
        <v>14193.6</v>
      </c>
      <c r="E7215">
        <v>38557.599999999999</v>
      </c>
    </row>
    <row r="7216" spans="1:5" x14ac:dyDescent="0.2">
      <c r="A7216" s="1">
        <v>44735.688888888886</v>
      </c>
      <c r="B7216">
        <v>14.11</v>
      </c>
      <c r="C7216">
        <v>24.416399999999999</v>
      </c>
      <c r="D7216">
        <v>14202.9</v>
      </c>
      <c r="E7216">
        <v>38434.6</v>
      </c>
    </row>
    <row r="7217" spans="1:5" x14ac:dyDescent="0.2">
      <c r="A7217" s="1">
        <v>44735.695833333331</v>
      </c>
      <c r="B7217">
        <v>14.23</v>
      </c>
      <c r="C7217">
        <v>24.38</v>
      </c>
      <c r="D7217">
        <v>14225</v>
      </c>
      <c r="E7217">
        <v>38383.1</v>
      </c>
    </row>
    <row r="7218" spans="1:5" x14ac:dyDescent="0.2">
      <c r="A7218" s="1">
        <v>44735.702777777777</v>
      </c>
      <c r="B7218">
        <v>14.23</v>
      </c>
      <c r="C7218">
        <v>24.360900000000001</v>
      </c>
      <c r="D7218">
        <v>14215.7</v>
      </c>
      <c r="E7218">
        <v>38355.9</v>
      </c>
    </row>
    <row r="7219" spans="1:5" x14ac:dyDescent="0.2">
      <c r="A7219" s="1">
        <v>44735.709722222222</v>
      </c>
      <c r="B7219">
        <v>14.21</v>
      </c>
      <c r="C7219">
        <v>24.343599999999999</v>
      </c>
      <c r="D7219">
        <v>14200.6</v>
      </c>
      <c r="E7219">
        <v>38331.4</v>
      </c>
    </row>
    <row r="7220" spans="1:5" x14ac:dyDescent="0.2">
      <c r="A7220" s="1">
        <v>44735.716666666667</v>
      </c>
      <c r="B7220">
        <v>14.15</v>
      </c>
      <c r="C7220">
        <v>24.369499999999999</v>
      </c>
      <c r="D7220">
        <v>14194.8</v>
      </c>
      <c r="E7220">
        <v>38368.1</v>
      </c>
    </row>
    <row r="7221" spans="1:5" x14ac:dyDescent="0.2">
      <c r="A7221" s="1">
        <v>44735.723611111112</v>
      </c>
      <c r="B7221">
        <v>14.23</v>
      </c>
      <c r="C7221">
        <v>24.321300000000001</v>
      </c>
      <c r="D7221">
        <v>14197.1</v>
      </c>
      <c r="E7221">
        <v>38299.699999999997</v>
      </c>
    </row>
    <row r="7222" spans="1:5" x14ac:dyDescent="0.2">
      <c r="A7222" s="1">
        <v>44735.730555555558</v>
      </c>
      <c r="B7222">
        <v>14.06</v>
      </c>
      <c r="C7222">
        <v>24.410900000000002</v>
      </c>
      <c r="D7222">
        <v>14187.8</v>
      </c>
      <c r="E7222">
        <v>38426.9</v>
      </c>
    </row>
    <row r="7223" spans="1:5" x14ac:dyDescent="0.2">
      <c r="A7223" s="1">
        <v>44735.737500000003</v>
      </c>
      <c r="B7223">
        <v>14.29</v>
      </c>
      <c r="C7223">
        <v>24.280200000000001</v>
      </c>
      <c r="D7223">
        <v>14197.1</v>
      </c>
      <c r="E7223">
        <v>38241.300000000003</v>
      </c>
    </row>
    <row r="7224" spans="1:5" x14ac:dyDescent="0.2">
      <c r="A7224" s="1">
        <v>44735.744444444441</v>
      </c>
      <c r="B7224">
        <v>14.89</v>
      </c>
      <c r="C7224">
        <v>23.921700000000001</v>
      </c>
      <c r="D7224">
        <v>14207.6</v>
      </c>
      <c r="E7224">
        <v>37731.5</v>
      </c>
    </row>
    <row r="7225" spans="1:5" x14ac:dyDescent="0.2">
      <c r="A7225" s="1">
        <v>44735.751388888886</v>
      </c>
      <c r="B7225">
        <v>15.02</v>
      </c>
      <c r="C7225">
        <v>23.867899999999999</v>
      </c>
      <c r="D7225">
        <v>14222.7</v>
      </c>
      <c r="E7225">
        <v>37654.800000000003</v>
      </c>
    </row>
    <row r="7226" spans="1:5" x14ac:dyDescent="0.2">
      <c r="A7226" s="1">
        <v>44735.758333333331</v>
      </c>
      <c r="B7226">
        <v>15.16</v>
      </c>
      <c r="C7226">
        <v>23.821300000000001</v>
      </c>
      <c r="D7226">
        <v>14244.9</v>
      </c>
      <c r="E7226">
        <v>37588.400000000001</v>
      </c>
    </row>
    <row r="7227" spans="1:5" x14ac:dyDescent="0.2">
      <c r="A7227" s="1">
        <v>44735.765277777777</v>
      </c>
      <c r="B7227">
        <v>14.66</v>
      </c>
      <c r="C7227">
        <v>24.078099999999999</v>
      </c>
      <c r="D7227">
        <v>14216.9</v>
      </c>
      <c r="E7227">
        <v>37954</v>
      </c>
    </row>
    <row r="7228" spans="1:5" x14ac:dyDescent="0.2">
      <c r="A7228" s="1">
        <v>44735.772222222222</v>
      </c>
      <c r="B7228">
        <v>14.81</v>
      </c>
      <c r="C7228">
        <v>23.976500000000001</v>
      </c>
      <c r="D7228">
        <v>14213.4</v>
      </c>
      <c r="E7228">
        <v>37809.4</v>
      </c>
    </row>
    <row r="7229" spans="1:5" x14ac:dyDescent="0.2">
      <c r="A7229" s="1">
        <v>44735.779166666667</v>
      </c>
      <c r="B7229">
        <v>14.56</v>
      </c>
      <c r="C7229">
        <v>24.159800000000001</v>
      </c>
      <c r="D7229">
        <v>14228.5</v>
      </c>
      <c r="E7229">
        <v>38070.1</v>
      </c>
    </row>
    <row r="7230" spans="1:5" x14ac:dyDescent="0.2">
      <c r="A7230" s="1">
        <v>44735.786111111112</v>
      </c>
      <c r="B7230">
        <v>14.52</v>
      </c>
      <c r="C7230">
        <v>24.222999999999999</v>
      </c>
      <c r="D7230">
        <v>14249.5</v>
      </c>
      <c r="E7230">
        <v>38159.9</v>
      </c>
    </row>
    <row r="7231" spans="1:5" x14ac:dyDescent="0.2">
      <c r="A7231" s="1">
        <v>44735.793055555558</v>
      </c>
      <c r="B7231">
        <v>14.28</v>
      </c>
      <c r="C7231">
        <v>24.340800000000002</v>
      </c>
      <c r="D7231">
        <v>14232</v>
      </c>
      <c r="E7231">
        <v>38327.4</v>
      </c>
    </row>
    <row r="7232" spans="1:5" x14ac:dyDescent="0.2">
      <c r="A7232" s="1">
        <v>44735.8</v>
      </c>
      <c r="B7232">
        <v>14.23</v>
      </c>
      <c r="C7232">
        <v>24.382400000000001</v>
      </c>
      <c r="D7232">
        <v>14237.9</v>
      </c>
      <c r="E7232">
        <v>38386.400000000001</v>
      </c>
    </row>
    <row r="7233" spans="1:5" x14ac:dyDescent="0.2">
      <c r="A7233" s="1">
        <v>44735.806944444441</v>
      </c>
      <c r="B7233">
        <v>14.04</v>
      </c>
      <c r="C7233">
        <v>24.442900000000002</v>
      </c>
      <c r="D7233">
        <v>14206.4</v>
      </c>
      <c r="E7233">
        <v>38472.300000000003</v>
      </c>
    </row>
    <row r="7234" spans="1:5" x14ac:dyDescent="0.2">
      <c r="A7234" s="1">
        <v>44735.813888888886</v>
      </c>
      <c r="B7234">
        <v>13.92</v>
      </c>
      <c r="C7234">
        <v>24.489899999999999</v>
      </c>
      <c r="D7234">
        <v>14191.3</v>
      </c>
      <c r="E7234">
        <v>38539.1</v>
      </c>
    </row>
    <row r="7235" spans="1:5" x14ac:dyDescent="0.2">
      <c r="A7235" s="1">
        <v>44735.820833333331</v>
      </c>
      <c r="B7235">
        <v>13.88</v>
      </c>
      <c r="C7235">
        <v>24.518699999999999</v>
      </c>
      <c r="D7235">
        <v>14193.6</v>
      </c>
      <c r="E7235">
        <v>38579.800000000003</v>
      </c>
    </row>
    <row r="7236" spans="1:5" x14ac:dyDescent="0.2">
      <c r="A7236" s="1">
        <v>44735.827777777777</v>
      </c>
      <c r="B7236">
        <v>14.28</v>
      </c>
      <c r="C7236">
        <v>24.349</v>
      </c>
      <c r="D7236">
        <v>14240.2</v>
      </c>
      <c r="E7236">
        <v>38338.9</v>
      </c>
    </row>
    <row r="7237" spans="1:5" x14ac:dyDescent="0.2">
      <c r="A7237" s="1">
        <v>44735.834722222222</v>
      </c>
      <c r="B7237">
        <v>14.35</v>
      </c>
      <c r="C7237">
        <v>24.280899999999999</v>
      </c>
      <c r="D7237">
        <v>14228.5</v>
      </c>
      <c r="E7237">
        <v>38242.199999999997</v>
      </c>
    </row>
    <row r="7238" spans="1:5" x14ac:dyDescent="0.2">
      <c r="A7238" s="1">
        <v>44735.841666666667</v>
      </c>
      <c r="B7238">
        <v>14.35</v>
      </c>
      <c r="C7238">
        <v>24.261900000000001</v>
      </c>
      <c r="D7238">
        <v>14219.2</v>
      </c>
      <c r="E7238">
        <v>38215.199999999997</v>
      </c>
    </row>
    <row r="7239" spans="1:5" x14ac:dyDescent="0.2">
      <c r="A7239" s="1">
        <v>44735.848611111112</v>
      </c>
      <c r="B7239">
        <v>14.27</v>
      </c>
      <c r="C7239">
        <v>24.293700000000001</v>
      </c>
      <c r="D7239">
        <v>14209.9</v>
      </c>
      <c r="E7239">
        <v>38260.400000000001</v>
      </c>
    </row>
    <row r="7240" spans="1:5" x14ac:dyDescent="0.2">
      <c r="A7240" s="1">
        <v>44735.855555555558</v>
      </c>
      <c r="B7240">
        <v>14.15</v>
      </c>
      <c r="C7240">
        <v>24.3401</v>
      </c>
      <c r="D7240">
        <v>14194.8</v>
      </c>
      <c r="E7240">
        <v>38326.400000000001</v>
      </c>
    </row>
    <row r="7241" spans="1:5" x14ac:dyDescent="0.2">
      <c r="A7241" s="1">
        <v>44735.862500000003</v>
      </c>
      <c r="B7241">
        <v>14.01</v>
      </c>
      <c r="C7241">
        <v>24.404</v>
      </c>
      <c r="D7241">
        <v>14182</v>
      </c>
      <c r="E7241">
        <v>38417.1</v>
      </c>
    </row>
    <row r="7242" spans="1:5" x14ac:dyDescent="0.2">
      <c r="A7242" s="1">
        <v>44735.869444444441</v>
      </c>
      <c r="B7242">
        <v>13.96</v>
      </c>
      <c r="C7242">
        <v>24.452400000000001</v>
      </c>
      <c r="D7242">
        <v>14191.3</v>
      </c>
      <c r="E7242">
        <v>38485.699999999997</v>
      </c>
    </row>
    <row r="7243" spans="1:5" x14ac:dyDescent="0.2">
      <c r="A7243" s="1">
        <v>44735.876388888886</v>
      </c>
      <c r="B7243">
        <v>13.92</v>
      </c>
      <c r="C7243">
        <v>24.476600000000001</v>
      </c>
      <c r="D7243">
        <v>14191.3</v>
      </c>
      <c r="E7243">
        <v>38520.199999999997</v>
      </c>
    </row>
    <row r="7244" spans="1:5" x14ac:dyDescent="0.2">
      <c r="A7244" s="1">
        <v>44735.883333333331</v>
      </c>
      <c r="B7244">
        <v>13.91</v>
      </c>
      <c r="C7244">
        <v>24.463899999999999</v>
      </c>
      <c r="D7244">
        <v>14182</v>
      </c>
      <c r="E7244">
        <v>38502.1</v>
      </c>
    </row>
    <row r="7245" spans="1:5" x14ac:dyDescent="0.2">
      <c r="A7245" s="1">
        <v>44735.890277777777</v>
      </c>
      <c r="B7245">
        <v>13.87</v>
      </c>
      <c r="C7245">
        <v>24.488199999999999</v>
      </c>
      <c r="D7245">
        <v>14182</v>
      </c>
      <c r="E7245">
        <v>38536.6</v>
      </c>
    </row>
    <row r="7246" spans="1:5" x14ac:dyDescent="0.2">
      <c r="A7246" s="1">
        <v>44735.897222222222</v>
      </c>
      <c r="B7246">
        <v>13.97</v>
      </c>
      <c r="C7246">
        <v>24.428799999999999</v>
      </c>
      <c r="D7246">
        <v>14185.4</v>
      </c>
      <c r="E7246">
        <v>38452.300000000003</v>
      </c>
    </row>
    <row r="7247" spans="1:5" x14ac:dyDescent="0.2">
      <c r="A7247" s="1">
        <v>44735.904166666667</v>
      </c>
      <c r="B7247">
        <v>13.97</v>
      </c>
      <c r="C7247">
        <v>24.4208</v>
      </c>
      <c r="D7247">
        <v>14182</v>
      </c>
      <c r="E7247">
        <v>38441</v>
      </c>
    </row>
    <row r="7248" spans="1:5" x14ac:dyDescent="0.2">
      <c r="A7248" s="1">
        <v>44735.911111111112</v>
      </c>
      <c r="B7248">
        <v>14</v>
      </c>
      <c r="C7248">
        <v>24.400099999999998</v>
      </c>
      <c r="D7248">
        <v>14182</v>
      </c>
      <c r="E7248">
        <v>38411.5</v>
      </c>
    </row>
    <row r="7249" spans="1:5" x14ac:dyDescent="0.2">
      <c r="A7249" s="1">
        <v>44735.918055555558</v>
      </c>
      <c r="B7249">
        <v>14.05</v>
      </c>
      <c r="C7249">
        <v>24.3797</v>
      </c>
      <c r="D7249">
        <v>14188.9</v>
      </c>
      <c r="E7249">
        <v>38382.5</v>
      </c>
    </row>
    <row r="7250" spans="1:5" x14ac:dyDescent="0.2">
      <c r="A7250" s="1">
        <v>44735.925000000003</v>
      </c>
      <c r="B7250">
        <v>14.02</v>
      </c>
      <c r="C7250">
        <v>24.397400000000001</v>
      </c>
      <c r="D7250">
        <v>14188.9</v>
      </c>
      <c r="E7250">
        <v>38407.800000000003</v>
      </c>
    </row>
    <row r="7251" spans="1:5" x14ac:dyDescent="0.2">
      <c r="A7251" s="1">
        <v>44735.931944444441</v>
      </c>
      <c r="B7251">
        <v>14.02</v>
      </c>
      <c r="C7251">
        <v>24.396000000000001</v>
      </c>
      <c r="D7251">
        <v>14188.9</v>
      </c>
      <c r="E7251">
        <v>38405.699999999997</v>
      </c>
    </row>
    <row r="7252" spans="1:5" x14ac:dyDescent="0.2">
      <c r="A7252" s="1">
        <v>44735.938888888886</v>
      </c>
      <c r="B7252">
        <v>13.97</v>
      </c>
      <c r="C7252">
        <v>24.426600000000001</v>
      </c>
      <c r="D7252">
        <v>14188.9</v>
      </c>
      <c r="E7252">
        <v>38449.199999999997</v>
      </c>
    </row>
    <row r="7253" spans="1:5" x14ac:dyDescent="0.2">
      <c r="A7253" s="1">
        <v>44735.945833333331</v>
      </c>
      <c r="B7253">
        <v>14.05</v>
      </c>
      <c r="C7253">
        <v>24.396000000000001</v>
      </c>
      <c r="D7253">
        <v>14200.6</v>
      </c>
      <c r="E7253">
        <v>38405.699999999997</v>
      </c>
    </row>
    <row r="7254" spans="1:5" x14ac:dyDescent="0.2">
      <c r="A7254" s="1">
        <v>44735.952777777777</v>
      </c>
      <c r="B7254">
        <v>14.1</v>
      </c>
      <c r="C7254">
        <v>24.3691</v>
      </c>
      <c r="D7254">
        <v>14204.1</v>
      </c>
      <c r="E7254">
        <v>38367.599999999999</v>
      </c>
    </row>
    <row r="7255" spans="1:5" x14ac:dyDescent="0.2">
      <c r="A7255" s="1">
        <v>44735.959722222222</v>
      </c>
      <c r="B7255">
        <v>14.33</v>
      </c>
      <c r="C7255">
        <v>24.2804</v>
      </c>
      <c r="D7255">
        <v>14235.5</v>
      </c>
      <c r="E7255">
        <v>38241.5</v>
      </c>
    </row>
    <row r="7256" spans="1:5" x14ac:dyDescent="0.2">
      <c r="A7256" s="1">
        <v>44735.966666666667</v>
      </c>
      <c r="B7256">
        <v>14.44</v>
      </c>
      <c r="C7256">
        <v>24.213699999999999</v>
      </c>
      <c r="D7256">
        <v>14237.9</v>
      </c>
      <c r="E7256">
        <v>38146.800000000003</v>
      </c>
    </row>
    <row r="7257" spans="1:5" x14ac:dyDescent="0.2">
      <c r="A7257" s="1">
        <v>44735.973611111112</v>
      </c>
      <c r="B7257">
        <v>14.61</v>
      </c>
      <c r="C7257">
        <v>24.076699999999999</v>
      </c>
      <c r="D7257">
        <v>14222.7</v>
      </c>
      <c r="E7257">
        <v>37952</v>
      </c>
    </row>
    <row r="7258" spans="1:5" x14ac:dyDescent="0.2">
      <c r="A7258" s="1">
        <v>44735.980555555558</v>
      </c>
      <c r="B7258">
        <v>14.66</v>
      </c>
      <c r="C7258">
        <v>24.0505</v>
      </c>
      <c r="D7258">
        <v>14226.2</v>
      </c>
      <c r="E7258">
        <v>37914.699999999997</v>
      </c>
    </row>
    <row r="7259" spans="1:5" x14ac:dyDescent="0.2">
      <c r="A7259" s="1">
        <v>44735.987500000003</v>
      </c>
      <c r="B7259">
        <v>14.8</v>
      </c>
      <c r="C7259">
        <v>23.978999999999999</v>
      </c>
      <c r="D7259">
        <v>14235.5</v>
      </c>
      <c r="E7259">
        <v>37813</v>
      </c>
    </row>
    <row r="7260" spans="1:5" x14ac:dyDescent="0.2">
      <c r="A7260" s="1">
        <v>44735.994444444441</v>
      </c>
      <c r="B7260">
        <v>15</v>
      </c>
      <c r="C7260">
        <v>23.8386</v>
      </c>
      <c r="D7260">
        <v>14227.4</v>
      </c>
      <c r="E7260">
        <v>37613.1</v>
      </c>
    </row>
    <row r="7261" spans="1:5" x14ac:dyDescent="0.2">
      <c r="A7261" s="1">
        <v>44736.001388888886</v>
      </c>
      <c r="B7261">
        <v>15.35</v>
      </c>
      <c r="C7261">
        <v>23.6784</v>
      </c>
      <c r="D7261">
        <v>14257.7</v>
      </c>
      <c r="E7261">
        <v>37384.9</v>
      </c>
    </row>
    <row r="7262" spans="1:5" x14ac:dyDescent="0.2">
      <c r="A7262" s="1">
        <v>44736.008333333331</v>
      </c>
      <c r="B7262">
        <v>15.72</v>
      </c>
      <c r="C7262">
        <v>23.5213</v>
      </c>
      <c r="D7262">
        <v>14295.1</v>
      </c>
      <c r="E7262">
        <v>37160.800000000003</v>
      </c>
    </row>
    <row r="7263" spans="1:5" x14ac:dyDescent="0.2">
      <c r="A7263" s="1">
        <v>44736.015277777777</v>
      </c>
      <c r="B7263">
        <v>15.75</v>
      </c>
      <c r="C7263">
        <v>23.4254</v>
      </c>
      <c r="D7263">
        <v>14253</v>
      </c>
      <c r="E7263">
        <v>37024</v>
      </c>
    </row>
    <row r="7264" spans="1:5" x14ac:dyDescent="0.2">
      <c r="A7264" s="1">
        <v>44736.022222222222</v>
      </c>
      <c r="B7264">
        <v>15.78</v>
      </c>
      <c r="C7264">
        <v>23.399699999999999</v>
      </c>
      <c r="D7264">
        <v>14249.5</v>
      </c>
      <c r="E7264">
        <v>36987.300000000003</v>
      </c>
    </row>
    <row r="7265" spans="1:5" x14ac:dyDescent="0.2">
      <c r="A7265" s="1">
        <v>44736.029166666667</v>
      </c>
      <c r="B7265">
        <v>15.55</v>
      </c>
      <c r="C7265">
        <v>23.5428</v>
      </c>
      <c r="D7265">
        <v>14253</v>
      </c>
      <c r="E7265">
        <v>37191.599999999999</v>
      </c>
    </row>
    <row r="7266" spans="1:5" x14ac:dyDescent="0.2">
      <c r="A7266" s="1">
        <v>44736.036111111112</v>
      </c>
      <c r="B7266">
        <v>15.3</v>
      </c>
      <c r="C7266">
        <v>23.6568</v>
      </c>
      <c r="D7266">
        <v>14233.2</v>
      </c>
      <c r="E7266">
        <v>37354.1</v>
      </c>
    </row>
    <row r="7267" spans="1:5" x14ac:dyDescent="0.2">
      <c r="A7267" s="1">
        <v>44736.043055555558</v>
      </c>
      <c r="B7267">
        <v>15.21</v>
      </c>
      <c r="C7267">
        <v>23.671600000000002</v>
      </c>
      <c r="D7267">
        <v>14212.2</v>
      </c>
      <c r="E7267">
        <v>37375.199999999997</v>
      </c>
    </row>
    <row r="7268" spans="1:5" x14ac:dyDescent="0.2">
      <c r="A7268" s="1">
        <v>44736.05</v>
      </c>
      <c r="B7268">
        <v>15.25</v>
      </c>
      <c r="C7268">
        <v>23.690899999999999</v>
      </c>
      <c r="D7268">
        <v>14236.7</v>
      </c>
      <c r="E7268">
        <v>37402.6</v>
      </c>
    </row>
    <row r="7269" spans="1:5" x14ac:dyDescent="0.2">
      <c r="A7269" s="1">
        <v>44736.056944444441</v>
      </c>
      <c r="B7269">
        <v>15.4</v>
      </c>
      <c r="C7269">
        <v>23.549099999999999</v>
      </c>
      <c r="D7269">
        <v>14209.9</v>
      </c>
      <c r="E7269">
        <v>37200.5</v>
      </c>
    </row>
    <row r="7270" spans="1:5" x14ac:dyDescent="0.2">
      <c r="A7270" s="1">
        <v>44736.063888888886</v>
      </c>
      <c r="B7270">
        <v>15.58</v>
      </c>
      <c r="C7270">
        <v>23.4008</v>
      </c>
      <c r="D7270">
        <v>14188.9</v>
      </c>
      <c r="E7270">
        <v>36988.9</v>
      </c>
    </row>
    <row r="7271" spans="1:5" x14ac:dyDescent="0.2">
      <c r="A7271" s="1">
        <v>44736.070833333331</v>
      </c>
      <c r="B7271">
        <v>15.56</v>
      </c>
      <c r="C7271">
        <v>23.326699999999999</v>
      </c>
      <c r="D7271">
        <v>14142.4</v>
      </c>
      <c r="E7271">
        <v>36883.1</v>
      </c>
    </row>
    <row r="7272" spans="1:5" x14ac:dyDescent="0.2">
      <c r="A7272" s="1">
        <v>44736.077777777777</v>
      </c>
      <c r="B7272">
        <v>15.67</v>
      </c>
      <c r="C7272">
        <v>23.261800000000001</v>
      </c>
      <c r="D7272">
        <v>14143.6</v>
      </c>
      <c r="E7272">
        <v>36790.400000000001</v>
      </c>
    </row>
    <row r="7273" spans="1:5" x14ac:dyDescent="0.2">
      <c r="A7273" s="1">
        <v>44736.084722222222</v>
      </c>
      <c r="B7273">
        <v>15.75</v>
      </c>
      <c r="C7273">
        <v>23.217099999999999</v>
      </c>
      <c r="D7273">
        <v>14145.9</v>
      </c>
      <c r="E7273">
        <v>36726.400000000001</v>
      </c>
    </row>
    <row r="7274" spans="1:5" x14ac:dyDescent="0.2">
      <c r="A7274" s="1">
        <v>44736.091666666667</v>
      </c>
      <c r="B7274">
        <v>16.02</v>
      </c>
      <c r="C7274">
        <v>23.117000000000001</v>
      </c>
      <c r="D7274">
        <v>14179.6</v>
      </c>
      <c r="E7274">
        <v>36583.4</v>
      </c>
    </row>
    <row r="7275" spans="1:5" x14ac:dyDescent="0.2">
      <c r="A7275" s="1">
        <v>44736.098611111112</v>
      </c>
      <c r="B7275">
        <v>16.25</v>
      </c>
      <c r="C7275">
        <v>23.064299999999999</v>
      </c>
      <c r="D7275">
        <v>14226.2</v>
      </c>
      <c r="E7275">
        <v>36508.1</v>
      </c>
    </row>
    <row r="7276" spans="1:5" x14ac:dyDescent="0.2">
      <c r="A7276" s="1">
        <v>44736.105555555558</v>
      </c>
      <c r="B7276">
        <v>16.329999999999998</v>
      </c>
      <c r="C7276">
        <v>23.072500000000002</v>
      </c>
      <c r="D7276">
        <v>14257.7</v>
      </c>
      <c r="E7276">
        <v>36519.800000000003</v>
      </c>
    </row>
    <row r="7277" spans="1:5" x14ac:dyDescent="0.2">
      <c r="A7277" s="1">
        <v>44736.112500000003</v>
      </c>
      <c r="B7277">
        <v>16.309999999999999</v>
      </c>
      <c r="C7277">
        <v>23.0975</v>
      </c>
      <c r="D7277">
        <v>14265.9</v>
      </c>
      <c r="E7277">
        <v>36555.5</v>
      </c>
    </row>
    <row r="7278" spans="1:5" x14ac:dyDescent="0.2">
      <c r="A7278" s="1">
        <v>44736.119444444441</v>
      </c>
      <c r="B7278">
        <v>16.309999999999999</v>
      </c>
      <c r="C7278">
        <v>23.091799999999999</v>
      </c>
      <c r="D7278">
        <v>14263.5</v>
      </c>
      <c r="E7278">
        <v>36547.4</v>
      </c>
    </row>
    <row r="7279" spans="1:5" x14ac:dyDescent="0.2">
      <c r="A7279" s="1">
        <v>44736.126388888886</v>
      </c>
      <c r="B7279">
        <v>16.170000000000002</v>
      </c>
      <c r="C7279">
        <v>23.111899999999999</v>
      </c>
      <c r="D7279">
        <v>14229.7</v>
      </c>
      <c r="E7279">
        <v>36576.199999999997</v>
      </c>
    </row>
    <row r="7280" spans="1:5" x14ac:dyDescent="0.2">
      <c r="A7280" s="1">
        <v>44736.133333333331</v>
      </c>
      <c r="B7280">
        <v>15.98</v>
      </c>
      <c r="C7280">
        <v>23.199400000000001</v>
      </c>
      <c r="D7280">
        <v>14216.9</v>
      </c>
      <c r="E7280">
        <v>36701.199999999997</v>
      </c>
    </row>
    <row r="7281" spans="1:5" x14ac:dyDescent="0.2">
      <c r="A7281" s="1">
        <v>44736.140277777777</v>
      </c>
      <c r="B7281">
        <v>15.63</v>
      </c>
      <c r="C7281">
        <v>23.372399999999999</v>
      </c>
      <c r="D7281">
        <v>14198.3</v>
      </c>
      <c r="E7281">
        <v>36948.400000000001</v>
      </c>
    </row>
    <row r="7282" spans="1:5" x14ac:dyDescent="0.2">
      <c r="A7282" s="1">
        <v>44736.147222222222</v>
      </c>
      <c r="B7282">
        <v>15.49</v>
      </c>
      <c r="C7282">
        <v>23.476199999999999</v>
      </c>
      <c r="D7282">
        <v>14209.9</v>
      </c>
      <c r="E7282">
        <v>37096.6</v>
      </c>
    </row>
    <row r="7283" spans="1:5" x14ac:dyDescent="0.2">
      <c r="A7283" s="1">
        <v>44736.154166666667</v>
      </c>
      <c r="B7283">
        <v>15.35</v>
      </c>
      <c r="C7283">
        <v>23.555199999999999</v>
      </c>
      <c r="D7283">
        <v>14207.6</v>
      </c>
      <c r="E7283">
        <v>37209.199999999997</v>
      </c>
    </row>
    <row r="7284" spans="1:5" x14ac:dyDescent="0.2">
      <c r="A7284" s="1">
        <v>44736.161111111112</v>
      </c>
      <c r="B7284">
        <v>15.28</v>
      </c>
      <c r="C7284">
        <v>23.6005</v>
      </c>
      <c r="D7284">
        <v>14209.9</v>
      </c>
      <c r="E7284">
        <v>37273.800000000003</v>
      </c>
    </row>
    <row r="7285" spans="1:5" x14ac:dyDescent="0.2">
      <c r="A7285" s="1">
        <v>44736.168055555558</v>
      </c>
      <c r="B7285">
        <v>15.23</v>
      </c>
      <c r="C7285">
        <v>23.635899999999999</v>
      </c>
      <c r="D7285">
        <v>14213.4</v>
      </c>
      <c r="E7285">
        <v>37324.300000000003</v>
      </c>
    </row>
    <row r="7286" spans="1:5" x14ac:dyDescent="0.2">
      <c r="A7286" s="1">
        <v>44736.175000000003</v>
      </c>
      <c r="B7286">
        <v>15.13</v>
      </c>
      <c r="C7286">
        <v>23.702000000000002</v>
      </c>
      <c r="D7286">
        <v>14216.9</v>
      </c>
      <c r="E7286">
        <v>37418.5</v>
      </c>
    </row>
    <row r="7287" spans="1:5" x14ac:dyDescent="0.2">
      <c r="A7287" s="1">
        <v>44736.181944444441</v>
      </c>
      <c r="B7287">
        <v>15.04</v>
      </c>
      <c r="C7287">
        <v>23.7988</v>
      </c>
      <c r="D7287">
        <v>14240.2</v>
      </c>
      <c r="E7287">
        <v>37556.400000000001</v>
      </c>
    </row>
    <row r="7288" spans="1:5" x14ac:dyDescent="0.2">
      <c r="A7288" s="1">
        <v>44736.188888888886</v>
      </c>
      <c r="B7288">
        <v>14.91</v>
      </c>
      <c r="C7288">
        <v>23.8322</v>
      </c>
      <c r="D7288">
        <v>14215.7</v>
      </c>
      <c r="E7288">
        <v>37604</v>
      </c>
    </row>
    <row r="7289" spans="1:5" x14ac:dyDescent="0.2">
      <c r="A7289" s="1">
        <v>44736.195833333331</v>
      </c>
      <c r="B7289">
        <v>14.81</v>
      </c>
      <c r="C7289">
        <v>23.892600000000002</v>
      </c>
      <c r="D7289">
        <v>14215.7</v>
      </c>
      <c r="E7289">
        <v>37690</v>
      </c>
    </row>
    <row r="7290" spans="1:5" x14ac:dyDescent="0.2">
      <c r="A7290" s="1">
        <v>44736.202777777777</v>
      </c>
      <c r="B7290">
        <v>14.83</v>
      </c>
      <c r="C7290">
        <v>23.885300000000001</v>
      </c>
      <c r="D7290">
        <v>14219.2</v>
      </c>
      <c r="E7290">
        <v>37679.599999999999</v>
      </c>
    </row>
    <row r="7291" spans="1:5" x14ac:dyDescent="0.2">
      <c r="A7291" s="1">
        <v>44736.209722222222</v>
      </c>
      <c r="B7291">
        <v>14.79</v>
      </c>
      <c r="C7291">
        <v>23.902100000000001</v>
      </c>
      <c r="D7291">
        <v>14215.7</v>
      </c>
      <c r="E7291">
        <v>37703.599999999999</v>
      </c>
    </row>
    <row r="7292" spans="1:5" x14ac:dyDescent="0.2">
      <c r="A7292" s="1">
        <v>44736.216666666667</v>
      </c>
      <c r="B7292">
        <v>14.77</v>
      </c>
      <c r="C7292">
        <v>23.930399999999999</v>
      </c>
      <c r="D7292">
        <v>14225</v>
      </c>
      <c r="E7292">
        <v>37743.800000000003</v>
      </c>
    </row>
    <row r="7293" spans="1:5" x14ac:dyDescent="0.2">
      <c r="A7293" s="1">
        <v>44736.223611111112</v>
      </c>
      <c r="B7293">
        <v>14.76</v>
      </c>
      <c r="C7293">
        <v>23.924399999999999</v>
      </c>
      <c r="D7293">
        <v>14219.2</v>
      </c>
      <c r="E7293">
        <v>37735.199999999997</v>
      </c>
    </row>
    <row r="7294" spans="1:5" x14ac:dyDescent="0.2">
      <c r="A7294" s="1">
        <v>44736.230555555558</v>
      </c>
      <c r="B7294">
        <v>14.75</v>
      </c>
      <c r="C7294">
        <v>23.935700000000001</v>
      </c>
      <c r="D7294">
        <v>14222.7</v>
      </c>
      <c r="E7294">
        <v>37751.300000000003</v>
      </c>
    </row>
    <row r="7295" spans="1:5" x14ac:dyDescent="0.2">
      <c r="A7295" s="1">
        <v>44736.237500000003</v>
      </c>
      <c r="B7295">
        <v>14.69</v>
      </c>
      <c r="C7295">
        <v>23.965</v>
      </c>
      <c r="D7295">
        <v>14219.2</v>
      </c>
      <c r="E7295">
        <v>37793.1</v>
      </c>
    </row>
    <row r="7296" spans="1:5" x14ac:dyDescent="0.2">
      <c r="A7296" s="1">
        <v>44736.244444444441</v>
      </c>
      <c r="B7296">
        <v>14.62</v>
      </c>
      <c r="C7296">
        <v>24.003</v>
      </c>
      <c r="D7296">
        <v>14216.9</v>
      </c>
      <c r="E7296">
        <v>37847.1</v>
      </c>
    </row>
    <row r="7297" spans="1:5" x14ac:dyDescent="0.2">
      <c r="A7297" s="1">
        <v>44736.251388888886</v>
      </c>
      <c r="B7297">
        <v>14.61</v>
      </c>
      <c r="C7297">
        <v>24.018599999999999</v>
      </c>
      <c r="D7297">
        <v>14222.7</v>
      </c>
      <c r="E7297">
        <v>37869.4</v>
      </c>
    </row>
    <row r="7298" spans="1:5" x14ac:dyDescent="0.2">
      <c r="A7298" s="1">
        <v>44736.258333333331</v>
      </c>
      <c r="B7298">
        <v>14.57</v>
      </c>
      <c r="C7298">
        <v>24.053000000000001</v>
      </c>
      <c r="D7298">
        <v>14228.5</v>
      </c>
      <c r="E7298">
        <v>37918.300000000003</v>
      </c>
    </row>
    <row r="7299" spans="1:5" x14ac:dyDescent="0.2">
      <c r="A7299" s="1">
        <v>44736.265277777777</v>
      </c>
      <c r="B7299">
        <v>14.52</v>
      </c>
      <c r="C7299">
        <v>24.043900000000001</v>
      </c>
      <c r="D7299">
        <v>14207.6</v>
      </c>
      <c r="E7299">
        <v>37905.300000000003</v>
      </c>
    </row>
    <row r="7300" spans="1:5" x14ac:dyDescent="0.2">
      <c r="A7300" s="1">
        <v>44736.272222222222</v>
      </c>
      <c r="B7300">
        <v>14.84</v>
      </c>
      <c r="C7300">
        <v>23.877600000000001</v>
      </c>
      <c r="D7300">
        <v>14226.2</v>
      </c>
      <c r="E7300">
        <v>37668.699999999997</v>
      </c>
    </row>
    <row r="7301" spans="1:5" x14ac:dyDescent="0.2">
      <c r="A7301" s="1">
        <v>44736.279166666667</v>
      </c>
      <c r="B7301">
        <v>14.71</v>
      </c>
      <c r="C7301">
        <v>23.939599999999999</v>
      </c>
      <c r="D7301">
        <v>14216.9</v>
      </c>
      <c r="E7301">
        <v>37756.9</v>
      </c>
    </row>
    <row r="7302" spans="1:5" x14ac:dyDescent="0.2">
      <c r="A7302" s="1">
        <v>44736.286111111112</v>
      </c>
      <c r="B7302">
        <v>14.83</v>
      </c>
      <c r="C7302">
        <v>23.8809</v>
      </c>
      <c r="D7302">
        <v>14226.2</v>
      </c>
      <c r="E7302">
        <v>37673.4</v>
      </c>
    </row>
    <row r="7303" spans="1:5" x14ac:dyDescent="0.2">
      <c r="A7303" s="1">
        <v>44736.293055555558</v>
      </c>
      <c r="B7303">
        <v>14.98</v>
      </c>
      <c r="C7303">
        <v>23.786799999999999</v>
      </c>
      <c r="D7303">
        <v>14226.2</v>
      </c>
      <c r="E7303">
        <v>37539.4</v>
      </c>
    </row>
    <row r="7304" spans="1:5" x14ac:dyDescent="0.2">
      <c r="A7304" s="1">
        <v>44736.3</v>
      </c>
      <c r="B7304">
        <v>14.79</v>
      </c>
      <c r="C7304">
        <v>23.822800000000001</v>
      </c>
      <c r="D7304">
        <v>14183.1</v>
      </c>
      <c r="E7304">
        <v>37590.699999999997</v>
      </c>
    </row>
    <row r="7305" spans="1:5" x14ac:dyDescent="0.2">
      <c r="A7305" s="1">
        <v>44736.306944444441</v>
      </c>
      <c r="B7305">
        <v>14.57</v>
      </c>
      <c r="C7305">
        <v>23.884399999999999</v>
      </c>
      <c r="D7305">
        <v>14143.6</v>
      </c>
      <c r="E7305">
        <v>37678.300000000003</v>
      </c>
    </row>
    <row r="7306" spans="1:5" x14ac:dyDescent="0.2">
      <c r="A7306" s="1">
        <v>44736.313888888886</v>
      </c>
      <c r="B7306">
        <v>14.51</v>
      </c>
      <c r="C7306">
        <v>23.913799999999998</v>
      </c>
      <c r="D7306">
        <v>14140.1</v>
      </c>
      <c r="E7306">
        <v>37720.199999999997</v>
      </c>
    </row>
    <row r="7307" spans="1:5" x14ac:dyDescent="0.2">
      <c r="A7307" s="1">
        <v>44736.320833333331</v>
      </c>
      <c r="B7307">
        <v>14.57</v>
      </c>
      <c r="C7307">
        <v>23.8858</v>
      </c>
      <c r="D7307">
        <v>14145.9</v>
      </c>
      <c r="E7307">
        <v>37680.300000000003</v>
      </c>
    </row>
    <row r="7308" spans="1:5" x14ac:dyDescent="0.2">
      <c r="A7308" s="1">
        <v>44736.327777777777</v>
      </c>
      <c r="B7308">
        <v>14.43</v>
      </c>
      <c r="C7308">
        <v>23.967400000000001</v>
      </c>
      <c r="D7308">
        <v>14143.6</v>
      </c>
      <c r="E7308">
        <v>37796.5</v>
      </c>
    </row>
    <row r="7309" spans="1:5" x14ac:dyDescent="0.2">
      <c r="A7309" s="1">
        <v>44736.334722222222</v>
      </c>
      <c r="B7309">
        <v>14.52</v>
      </c>
      <c r="C7309">
        <v>24.0228</v>
      </c>
      <c r="D7309">
        <v>14204.1</v>
      </c>
      <c r="E7309">
        <v>37875.300000000003</v>
      </c>
    </row>
    <row r="7310" spans="1:5" x14ac:dyDescent="0.2">
      <c r="A7310" s="1">
        <v>44736.341666666667</v>
      </c>
      <c r="B7310">
        <v>14.52</v>
      </c>
      <c r="C7310">
        <v>24.073499999999999</v>
      </c>
      <c r="D7310">
        <v>14232</v>
      </c>
      <c r="E7310">
        <v>37947.4</v>
      </c>
    </row>
    <row r="7311" spans="1:5" x14ac:dyDescent="0.2">
      <c r="A7311" s="1">
        <v>44736.348611111112</v>
      </c>
      <c r="B7311">
        <v>14.52</v>
      </c>
      <c r="C7311">
        <v>24.082999999999998</v>
      </c>
      <c r="D7311">
        <v>14237.9</v>
      </c>
      <c r="E7311">
        <v>37961</v>
      </c>
    </row>
    <row r="7312" spans="1:5" x14ac:dyDescent="0.2">
      <c r="A7312" s="1">
        <v>44736.355555555558</v>
      </c>
      <c r="B7312">
        <v>14.55</v>
      </c>
      <c r="C7312">
        <v>24.030100000000001</v>
      </c>
      <c r="D7312">
        <v>14220.4</v>
      </c>
      <c r="E7312">
        <v>37885.599999999999</v>
      </c>
    </row>
    <row r="7313" spans="1:5" x14ac:dyDescent="0.2">
      <c r="A7313" s="1">
        <v>44736.362500000003</v>
      </c>
      <c r="B7313">
        <v>14.57</v>
      </c>
      <c r="C7313">
        <v>24.003</v>
      </c>
      <c r="D7313">
        <v>14213.4</v>
      </c>
      <c r="E7313">
        <v>37847.199999999997</v>
      </c>
    </row>
    <row r="7314" spans="1:5" x14ac:dyDescent="0.2">
      <c r="A7314" s="1">
        <v>44736.369444444441</v>
      </c>
      <c r="B7314">
        <v>14.52</v>
      </c>
      <c r="C7314">
        <v>24.0503</v>
      </c>
      <c r="D7314">
        <v>14222.7</v>
      </c>
      <c r="E7314">
        <v>37914.400000000001</v>
      </c>
    </row>
    <row r="7315" spans="1:5" x14ac:dyDescent="0.2">
      <c r="A7315" s="1">
        <v>44736.376388888886</v>
      </c>
      <c r="B7315">
        <v>14.49</v>
      </c>
      <c r="C7315">
        <v>24.089500000000001</v>
      </c>
      <c r="D7315">
        <v>14234.4</v>
      </c>
      <c r="E7315">
        <v>37970.199999999997</v>
      </c>
    </row>
    <row r="7316" spans="1:5" x14ac:dyDescent="0.2">
      <c r="A7316" s="1">
        <v>44736.383333333331</v>
      </c>
      <c r="B7316">
        <v>14.51</v>
      </c>
      <c r="C7316">
        <v>24.064499999999999</v>
      </c>
      <c r="D7316">
        <v>14228.5</v>
      </c>
      <c r="E7316">
        <v>37934.6</v>
      </c>
    </row>
    <row r="7317" spans="1:5" x14ac:dyDescent="0.2">
      <c r="A7317" s="1">
        <v>44736.390277777777</v>
      </c>
      <c r="B7317">
        <v>14.53</v>
      </c>
      <c r="C7317">
        <v>24.0505</v>
      </c>
      <c r="D7317">
        <v>14228.5</v>
      </c>
      <c r="E7317">
        <v>37914.6</v>
      </c>
    </row>
    <row r="7318" spans="1:5" x14ac:dyDescent="0.2">
      <c r="A7318" s="1">
        <v>44736.397222222222</v>
      </c>
      <c r="B7318">
        <v>14.47</v>
      </c>
      <c r="C7318">
        <v>24.0365</v>
      </c>
      <c r="D7318">
        <v>14201.7</v>
      </c>
      <c r="E7318">
        <v>37894.800000000003</v>
      </c>
    </row>
    <row r="7319" spans="1:5" x14ac:dyDescent="0.2">
      <c r="A7319" s="1">
        <v>44736.404166666667</v>
      </c>
      <c r="B7319">
        <v>14.37</v>
      </c>
      <c r="C7319">
        <v>24.1373</v>
      </c>
      <c r="D7319">
        <v>14222.7</v>
      </c>
      <c r="E7319">
        <v>38038.199999999997</v>
      </c>
    </row>
    <row r="7320" spans="1:5" x14ac:dyDescent="0.2">
      <c r="A7320" s="1">
        <v>44736.411111111112</v>
      </c>
      <c r="B7320">
        <v>14.3</v>
      </c>
      <c r="C7320">
        <v>24.175799999999999</v>
      </c>
      <c r="D7320">
        <v>14220.4</v>
      </c>
      <c r="E7320">
        <v>38092.800000000003</v>
      </c>
    </row>
    <row r="7321" spans="1:5" x14ac:dyDescent="0.2">
      <c r="A7321" s="1">
        <v>44736.418055555558</v>
      </c>
      <c r="B7321">
        <v>14.3</v>
      </c>
      <c r="C7321">
        <v>24.1677</v>
      </c>
      <c r="D7321">
        <v>14216.9</v>
      </c>
      <c r="E7321">
        <v>38081.4</v>
      </c>
    </row>
    <row r="7322" spans="1:5" x14ac:dyDescent="0.2">
      <c r="A7322" s="1">
        <v>44736.425000000003</v>
      </c>
      <c r="B7322">
        <v>14.28</v>
      </c>
      <c r="C7322">
        <v>24.143999999999998</v>
      </c>
      <c r="D7322">
        <v>14198.3</v>
      </c>
      <c r="E7322">
        <v>38047.599999999999</v>
      </c>
    </row>
    <row r="7323" spans="1:5" x14ac:dyDescent="0.2">
      <c r="A7323" s="1">
        <v>44736.431944444441</v>
      </c>
      <c r="B7323">
        <v>14.27</v>
      </c>
      <c r="C7323">
        <v>24.1663</v>
      </c>
      <c r="D7323">
        <v>14207.6</v>
      </c>
      <c r="E7323">
        <v>38079.4</v>
      </c>
    </row>
    <row r="7324" spans="1:5" x14ac:dyDescent="0.2">
      <c r="A7324" s="1">
        <v>44736.438888888886</v>
      </c>
      <c r="B7324">
        <v>14.19</v>
      </c>
      <c r="C7324">
        <v>24.090699999999998</v>
      </c>
      <c r="D7324">
        <v>14141.3</v>
      </c>
      <c r="E7324">
        <v>37971.9</v>
      </c>
    </row>
    <row r="7325" spans="1:5" x14ac:dyDescent="0.2">
      <c r="A7325" s="1">
        <v>44736.445833333331</v>
      </c>
      <c r="B7325">
        <v>14.24</v>
      </c>
      <c r="C7325">
        <v>24.136299999999999</v>
      </c>
      <c r="D7325">
        <v>14183.1</v>
      </c>
      <c r="E7325">
        <v>38036.699999999997</v>
      </c>
    </row>
    <row r="7326" spans="1:5" x14ac:dyDescent="0.2">
      <c r="A7326" s="1">
        <v>44736.452777777777</v>
      </c>
      <c r="B7326">
        <v>14.18</v>
      </c>
      <c r="C7326">
        <v>24.183700000000002</v>
      </c>
      <c r="D7326">
        <v>14188.9</v>
      </c>
      <c r="E7326">
        <v>38104.199999999997</v>
      </c>
    </row>
    <row r="7327" spans="1:5" x14ac:dyDescent="0.2">
      <c r="A7327" s="1">
        <v>44736.459722222222</v>
      </c>
      <c r="B7327">
        <v>14.21</v>
      </c>
      <c r="C7327">
        <v>24.165500000000002</v>
      </c>
      <c r="D7327">
        <v>14190.1</v>
      </c>
      <c r="E7327">
        <v>38078.300000000003</v>
      </c>
    </row>
    <row r="7328" spans="1:5" x14ac:dyDescent="0.2">
      <c r="A7328" s="1">
        <v>44736.466666666667</v>
      </c>
      <c r="B7328">
        <v>14.3</v>
      </c>
      <c r="C7328">
        <v>24.1355</v>
      </c>
      <c r="D7328">
        <v>14205.2</v>
      </c>
      <c r="E7328">
        <v>38035.599999999999</v>
      </c>
    </row>
    <row r="7329" spans="1:5" x14ac:dyDescent="0.2">
      <c r="A7329" s="1">
        <v>44736.473611111112</v>
      </c>
      <c r="B7329">
        <v>14.32</v>
      </c>
      <c r="C7329">
        <v>24.1434</v>
      </c>
      <c r="D7329">
        <v>14216.9</v>
      </c>
      <c r="E7329">
        <v>38046.800000000003</v>
      </c>
    </row>
    <row r="7330" spans="1:5" x14ac:dyDescent="0.2">
      <c r="A7330" s="1">
        <v>44736.480555555558</v>
      </c>
      <c r="B7330">
        <v>14.41</v>
      </c>
      <c r="C7330">
        <v>24.098299999999998</v>
      </c>
      <c r="D7330">
        <v>14223.9</v>
      </c>
      <c r="E7330">
        <v>37982.699999999997</v>
      </c>
    </row>
    <row r="7331" spans="1:5" x14ac:dyDescent="0.2">
      <c r="A7331" s="1">
        <v>44736.487500000003</v>
      </c>
      <c r="B7331">
        <v>14.38</v>
      </c>
      <c r="C7331">
        <v>24.1266</v>
      </c>
      <c r="D7331">
        <v>14229.7</v>
      </c>
      <c r="E7331">
        <v>38022.9</v>
      </c>
    </row>
    <row r="7332" spans="1:5" x14ac:dyDescent="0.2">
      <c r="A7332" s="1">
        <v>44736.494444444441</v>
      </c>
      <c r="B7332">
        <v>14.3</v>
      </c>
      <c r="C7332">
        <v>24.005400000000002</v>
      </c>
      <c r="D7332">
        <v>14139</v>
      </c>
      <c r="E7332">
        <v>37850.6</v>
      </c>
    </row>
    <row r="7333" spans="1:5" x14ac:dyDescent="0.2">
      <c r="A7333" s="1">
        <v>44736.501388888886</v>
      </c>
      <c r="B7333">
        <v>14.32</v>
      </c>
      <c r="C7333">
        <v>24.150700000000001</v>
      </c>
      <c r="D7333">
        <v>14223.9</v>
      </c>
      <c r="E7333">
        <v>38057.199999999997</v>
      </c>
    </row>
    <row r="7334" spans="1:5" x14ac:dyDescent="0.2">
      <c r="A7334" s="1">
        <v>44736.508333333331</v>
      </c>
      <c r="B7334">
        <v>14.33</v>
      </c>
      <c r="C7334">
        <v>24.1538</v>
      </c>
      <c r="D7334">
        <v>14229.7</v>
      </c>
      <c r="E7334">
        <v>38061.599999999999</v>
      </c>
    </row>
    <row r="7335" spans="1:5" x14ac:dyDescent="0.2">
      <c r="A7335" s="1">
        <v>44736.515277777777</v>
      </c>
      <c r="B7335">
        <v>14.34</v>
      </c>
      <c r="C7335">
        <v>24.146000000000001</v>
      </c>
      <c r="D7335">
        <v>14229.7</v>
      </c>
      <c r="E7335">
        <v>38050.5</v>
      </c>
    </row>
    <row r="7336" spans="1:5" x14ac:dyDescent="0.2">
      <c r="A7336" s="1">
        <v>44736.522222222222</v>
      </c>
      <c r="B7336">
        <v>14.21</v>
      </c>
      <c r="C7336">
        <v>24.213699999999999</v>
      </c>
      <c r="D7336">
        <v>14222.7</v>
      </c>
      <c r="E7336">
        <v>38146.699999999997</v>
      </c>
    </row>
    <row r="7337" spans="1:5" x14ac:dyDescent="0.2">
      <c r="A7337" s="1">
        <v>44736.529166666667</v>
      </c>
      <c r="B7337">
        <v>14.3</v>
      </c>
      <c r="C7337">
        <v>24.174900000000001</v>
      </c>
      <c r="D7337">
        <v>14233.2</v>
      </c>
      <c r="E7337">
        <v>38091.599999999999</v>
      </c>
    </row>
    <row r="7338" spans="1:5" x14ac:dyDescent="0.2">
      <c r="A7338" s="1">
        <v>44736.536111111112</v>
      </c>
      <c r="B7338">
        <v>14.3</v>
      </c>
      <c r="C7338">
        <v>24.173400000000001</v>
      </c>
      <c r="D7338">
        <v>14233.2</v>
      </c>
      <c r="E7338">
        <v>38089.5</v>
      </c>
    </row>
    <row r="7339" spans="1:5" x14ac:dyDescent="0.2">
      <c r="A7339" s="1">
        <v>44736.543055555558</v>
      </c>
      <c r="B7339">
        <v>14.33</v>
      </c>
      <c r="C7339">
        <v>24.157299999999999</v>
      </c>
      <c r="D7339">
        <v>14235.5</v>
      </c>
      <c r="E7339">
        <v>38066.6</v>
      </c>
    </row>
    <row r="7340" spans="1:5" x14ac:dyDescent="0.2">
      <c r="A7340" s="1">
        <v>44736.55</v>
      </c>
      <c r="B7340">
        <v>14.33</v>
      </c>
      <c r="C7340">
        <v>24.151499999999999</v>
      </c>
      <c r="D7340">
        <v>14233.2</v>
      </c>
      <c r="E7340">
        <v>38058.400000000001</v>
      </c>
    </row>
    <row r="7341" spans="1:5" x14ac:dyDescent="0.2">
      <c r="A7341" s="1">
        <v>44736.556944444441</v>
      </c>
      <c r="B7341">
        <v>14.27</v>
      </c>
      <c r="C7341">
        <v>24.1815</v>
      </c>
      <c r="D7341">
        <v>14229.7</v>
      </c>
      <c r="E7341">
        <v>38100.9</v>
      </c>
    </row>
    <row r="7342" spans="1:5" x14ac:dyDescent="0.2">
      <c r="A7342" s="1">
        <v>44736.563888888886</v>
      </c>
      <c r="B7342">
        <v>14.27</v>
      </c>
      <c r="C7342">
        <v>24.1691</v>
      </c>
      <c r="D7342">
        <v>14223.9</v>
      </c>
      <c r="E7342">
        <v>38083.4</v>
      </c>
    </row>
    <row r="7343" spans="1:5" x14ac:dyDescent="0.2">
      <c r="A7343" s="1">
        <v>44736.570833333331</v>
      </c>
      <c r="B7343">
        <v>14.25</v>
      </c>
      <c r="C7343">
        <v>24.180299999999999</v>
      </c>
      <c r="D7343">
        <v>14223.9</v>
      </c>
      <c r="E7343">
        <v>38099.300000000003</v>
      </c>
    </row>
    <row r="7344" spans="1:5" x14ac:dyDescent="0.2">
      <c r="A7344" s="1">
        <v>44736.577777777777</v>
      </c>
      <c r="B7344">
        <v>14.24</v>
      </c>
      <c r="C7344">
        <v>24.196100000000001</v>
      </c>
      <c r="D7344">
        <v>14229.7</v>
      </c>
      <c r="E7344">
        <v>38121.699999999997</v>
      </c>
    </row>
    <row r="7345" spans="1:5" x14ac:dyDescent="0.2">
      <c r="A7345" s="1">
        <v>44736.584722222222</v>
      </c>
      <c r="B7345">
        <v>14.21</v>
      </c>
      <c r="C7345">
        <v>24.209299999999999</v>
      </c>
      <c r="D7345">
        <v>14227.4</v>
      </c>
      <c r="E7345">
        <v>38140.5</v>
      </c>
    </row>
    <row r="7346" spans="1:5" x14ac:dyDescent="0.2">
      <c r="A7346" s="1">
        <v>44736.591666666667</v>
      </c>
      <c r="B7346">
        <v>14.2</v>
      </c>
      <c r="C7346">
        <v>24.218499999999999</v>
      </c>
      <c r="D7346">
        <v>14229.7</v>
      </c>
      <c r="E7346">
        <v>38153.599999999999</v>
      </c>
    </row>
    <row r="7347" spans="1:5" x14ac:dyDescent="0.2">
      <c r="A7347" s="1">
        <v>44736.598611111112</v>
      </c>
      <c r="B7347">
        <v>14.35</v>
      </c>
      <c r="C7347">
        <v>24.135200000000001</v>
      </c>
      <c r="D7347">
        <v>14236.7</v>
      </c>
      <c r="E7347">
        <v>38035.199999999997</v>
      </c>
    </row>
    <row r="7348" spans="1:5" x14ac:dyDescent="0.2">
      <c r="A7348" s="1">
        <v>44736.605555555558</v>
      </c>
      <c r="B7348">
        <v>14.28</v>
      </c>
      <c r="C7348">
        <v>24.171399999999998</v>
      </c>
      <c r="D7348">
        <v>14233.2</v>
      </c>
      <c r="E7348">
        <v>38086.699999999997</v>
      </c>
    </row>
    <row r="7349" spans="1:5" x14ac:dyDescent="0.2">
      <c r="A7349" s="1">
        <v>44736.612500000003</v>
      </c>
      <c r="B7349">
        <v>14.28</v>
      </c>
      <c r="C7349">
        <v>24.1525</v>
      </c>
      <c r="D7349">
        <v>14223.9</v>
      </c>
      <c r="E7349">
        <v>38059.800000000003</v>
      </c>
    </row>
    <row r="7350" spans="1:5" x14ac:dyDescent="0.2">
      <c r="A7350" s="1">
        <v>44736.619444444441</v>
      </c>
      <c r="B7350">
        <v>14.48</v>
      </c>
      <c r="C7350">
        <v>24.031700000000001</v>
      </c>
      <c r="D7350">
        <v>14227.4</v>
      </c>
      <c r="E7350">
        <v>37887.9</v>
      </c>
    </row>
    <row r="7351" spans="1:5" x14ac:dyDescent="0.2">
      <c r="A7351" s="1">
        <v>44736.626388888886</v>
      </c>
      <c r="B7351">
        <v>14.55</v>
      </c>
      <c r="C7351">
        <v>24.010200000000001</v>
      </c>
      <c r="D7351">
        <v>14240.2</v>
      </c>
      <c r="E7351">
        <v>37857.4</v>
      </c>
    </row>
    <row r="7352" spans="1:5" x14ac:dyDescent="0.2">
      <c r="A7352" s="1">
        <v>44736.633333333331</v>
      </c>
      <c r="B7352">
        <v>14.53</v>
      </c>
      <c r="C7352">
        <v>24.0105</v>
      </c>
      <c r="D7352">
        <v>14234.4</v>
      </c>
      <c r="E7352">
        <v>37857.800000000003</v>
      </c>
    </row>
    <row r="7353" spans="1:5" x14ac:dyDescent="0.2">
      <c r="A7353" s="1">
        <v>44736.640277777777</v>
      </c>
      <c r="B7353">
        <v>14.55</v>
      </c>
      <c r="C7353">
        <v>23.933599999999998</v>
      </c>
      <c r="D7353">
        <v>14200.6</v>
      </c>
      <c r="E7353">
        <v>37748.300000000003</v>
      </c>
    </row>
    <row r="7354" spans="1:5" x14ac:dyDescent="0.2">
      <c r="A7354" s="1">
        <v>44736.647222222222</v>
      </c>
      <c r="B7354">
        <v>14.56</v>
      </c>
      <c r="C7354">
        <v>23.9194</v>
      </c>
      <c r="D7354">
        <v>14197.1</v>
      </c>
      <c r="E7354">
        <v>37728.1</v>
      </c>
    </row>
    <row r="7355" spans="1:5" x14ac:dyDescent="0.2">
      <c r="A7355" s="1">
        <v>44736.654166666667</v>
      </c>
      <c r="B7355">
        <v>14.58</v>
      </c>
      <c r="C7355">
        <v>23.918500000000002</v>
      </c>
      <c r="D7355">
        <v>14204.1</v>
      </c>
      <c r="E7355">
        <v>37726.800000000003</v>
      </c>
    </row>
    <row r="7356" spans="1:5" x14ac:dyDescent="0.2">
      <c r="A7356" s="1">
        <v>44736.661111111112</v>
      </c>
      <c r="B7356">
        <v>14.63</v>
      </c>
      <c r="C7356">
        <v>23.907499999999999</v>
      </c>
      <c r="D7356">
        <v>14215.7</v>
      </c>
      <c r="E7356">
        <v>37711.1</v>
      </c>
    </row>
    <row r="7357" spans="1:5" x14ac:dyDescent="0.2">
      <c r="A7357" s="1">
        <v>44736.668055555558</v>
      </c>
      <c r="B7357">
        <v>14.65</v>
      </c>
      <c r="C7357">
        <v>23.900099999999998</v>
      </c>
      <c r="D7357">
        <v>14219.2</v>
      </c>
      <c r="E7357">
        <v>37700.6</v>
      </c>
    </row>
    <row r="7358" spans="1:5" x14ac:dyDescent="0.2">
      <c r="A7358" s="1">
        <v>44736.675000000003</v>
      </c>
      <c r="B7358">
        <v>14.66</v>
      </c>
      <c r="C7358">
        <v>23.909700000000001</v>
      </c>
      <c r="D7358">
        <v>14228.5</v>
      </c>
      <c r="E7358">
        <v>37714.300000000003</v>
      </c>
    </row>
    <row r="7359" spans="1:5" x14ac:dyDescent="0.2">
      <c r="A7359" s="1">
        <v>44736.681944444441</v>
      </c>
      <c r="B7359">
        <v>14.66</v>
      </c>
      <c r="C7359">
        <v>23.901700000000002</v>
      </c>
      <c r="D7359">
        <v>14225</v>
      </c>
      <c r="E7359">
        <v>37703</v>
      </c>
    </row>
    <row r="7360" spans="1:5" x14ac:dyDescent="0.2">
      <c r="A7360" s="1">
        <v>44736.688888888886</v>
      </c>
      <c r="B7360">
        <v>14.63</v>
      </c>
      <c r="C7360">
        <v>23.918900000000001</v>
      </c>
      <c r="D7360">
        <v>14225</v>
      </c>
      <c r="E7360">
        <v>37727.5</v>
      </c>
    </row>
    <row r="7361" spans="1:5" x14ac:dyDescent="0.2">
      <c r="A7361" s="1">
        <v>44736.695833333331</v>
      </c>
      <c r="B7361">
        <v>14.61</v>
      </c>
      <c r="C7361">
        <v>23.925699999999999</v>
      </c>
      <c r="D7361">
        <v>14222.7</v>
      </c>
      <c r="E7361">
        <v>37737.1</v>
      </c>
    </row>
    <row r="7362" spans="1:5" x14ac:dyDescent="0.2">
      <c r="A7362" s="1">
        <v>44736.702777777777</v>
      </c>
      <c r="B7362">
        <v>14.57</v>
      </c>
      <c r="C7362">
        <v>23.959900000000001</v>
      </c>
      <c r="D7362">
        <v>14228.5</v>
      </c>
      <c r="E7362">
        <v>37785.9</v>
      </c>
    </row>
    <row r="7363" spans="1:5" x14ac:dyDescent="0.2">
      <c r="A7363" s="1">
        <v>44736.709722222222</v>
      </c>
      <c r="B7363">
        <v>14.56</v>
      </c>
      <c r="C7363">
        <v>23.964700000000001</v>
      </c>
      <c r="D7363">
        <v>14228.5</v>
      </c>
      <c r="E7363">
        <v>37792.699999999997</v>
      </c>
    </row>
    <row r="7364" spans="1:5" x14ac:dyDescent="0.2">
      <c r="A7364" s="1">
        <v>44736.716666666667</v>
      </c>
      <c r="B7364">
        <v>14.56</v>
      </c>
      <c r="C7364">
        <v>23.984999999999999</v>
      </c>
      <c r="D7364">
        <v>14240.2</v>
      </c>
      <c r="E7364">
        <v>37821.599999999999</v>
      </c>
    </row>
    <row r="7365" spans="1:5" x14ac:dyDescent="0.2">
      <c r="A7365" s="1">
        <v>44736.723611111112</v>
      </c>
      <c r="B7365">
        <v>14.56</v>
      </c>
      <c r="C7365">
        <v>23.968299999999999</v>
      </c>
      <c r="D7365">
        <v>14232</v>
      </c>
      <c r="E7365">
        <v>37797.800000000003</v>
      </c>
    </row>
    <row r="7366" spans="1:5" x14ac:dyDescent="0.2">
      <c r="A7366" s="1">
        <v>44736.730555555558</v>
      </c>
      <c r="B7366">
        <v>14.6</v>
      </c>
      <c r="C7366">
        <v>23.935400000000001</v>
      </c>
      <c r="D7366">
        <v>14228.5</v>
      </c>
      <c r="E7366">
        <v>37750.9</v>
      </c>
    </row>
    <row r="7367" spans="1:5" x14ac:dyDescent="0.2">
      <c r="A7367" s="1">
        <v>44736.737500000003</v>
      </c>
      <c r="B7367">
        <v>14.57</v>
      </c>
      <c r="C7367">
        <v>23.9527</v>
      </c>
      <c r="D7367">
        <v>14228.5</v>
      </c>
      <c r="E7367">
        <v>37775.5</v>
      </c>
    </row>
    <row r="7368" spans="1:5" x14ac:dyDescent="0.2">
      <c r="A7368" s="1">
        <v>44736.744444444441</v>
      </c>
      <c r="B7368">
        <v>14.56</v>
      </c>
      <c r="C7368">
        <v>23.9619</v>
      </c>
      <c r="D7368">
        <v>14230.9</v>
      </c>
      <c r="E7368">
        <v>37788.699999999997</v>
      </c>
    </row>
    <row r="7369" spans="1:5" x14ac:dyDescent="0.2">
      <c r="A7369" s="1">
        <v>44736.751388888886</v>
      </c>
      <c r="B7369">
        <v>14.55</v>
      </c>
      <c r="C7369">
        <v>23.968800000000002</v>
      </c>
      <c r="D7369">
        <v>14232</v>
      </c>
      <c r="E7369">
        <v>37798.400000000001</v>
      </c>
    </row>
    <row r="7370" spans="1:5" x14ac:dyDescent="0.2">
      <c r="A7370" s="1">
        <v>44736.758333333331</v>
      </c>
      <c r="B7370">
        <v>14.57</v>
      </c>
      <c r="C7370">
        <v>23.887699999999999</v>
      </c>
      <c r="D7370">
        <v>14195.9</v>
      </c>
      <c r="E7370">
        <v>37683</v>
      </c>
    </row>
    <row r="7371" spans="1:5" x14ac:dyDescent="0.2">
      <c r="A7371" s="1">
        <v>44736.765277777777</v>
      </c>
      <c r="B7371">
        <v>14.67</v>
      </c>
      <c r="C7371">
        <v>23.8414</v>
      </c>
      <c r="D7371">
        <v>14205.2</v>
      </c>
      <c r="E7371">
        <v>37617.1</v>
      </c>
    </row>
    <row r="7372" spans="1:5" x14ac:dyDescent="0.2">
      <c r="A7372" s="1">
        <v>44736.772222222222</v>
      </c>
      <c r="B7372">
        <v>14.84</v>
      </c>
      <c r="C7372">
        <v>23.763000000000002</v>
      </c>
      <c r="D7372">
        <v>14220.4</v>
      </c>
      <c r="E7372">
        <v>37505.4</v>
      </c>
    </row>
    <row r="7373" spans="1:5" x14ac:dyDescent="0.2">
      <c r="A7373" s="1">
        <v>44736.779166666667</v>
      </c>
      <c r="B7373">
        <v>14.81</v>
      </c>
      <c r="C7373">
        <v>23.769300000000001</v>
      </c>
      <c r="D7373">
        <v>14214.6</v>
      </c>
      <c r="E7373">
        <v>37514.400000000001</v>
      </c>
    </row>
    <row r="7374" spans="1:5" x14ac:dyDescent="0.2">
      <c r="A7374" s="1">
        <v>44736.786111111112</v>
      </c>
      <c r="B7374">
        <v>14.86</v>
      </c>
      <c r="C7374">
        <v>23.754200000000001</v>
      </c>
      <c r="D7374">
        <v>14223.9</v>
      </c>
      <c r="E7374">
        <v>37492.9</v>
      </c>
    </row>
    <row r="7375" spans="1:5" x14ac:dyDescent="0.2">
      <c r="A7375" s="1">
        <v>44736.793055555558</v>
      </c>
      <c r="B7375">
        <v>14.79</v>
      </c>
      <c r="C7375">
        <v>23.793700000000001</v>
      </c>
      <c r="D7375">
        <v>14222.7</v>
      </c>
      <c r="E7375">
        <v>37549.199999999997</v>
      </c>
    </row>
    <row r="7376" spans="1:5" x14ac:dyDescent="0.2">
      <c r="A7376" s="1">
        <v>44736.800000000003</v>
      </c>
      <c r="B7376">
        <v>14.75</v>
      </c>
      <c r="C7376">
        <v>23.8277</v>
      </c>
      <c r="D7376">
        <v>14228.5</v>
      </c>
      <c r="E7376">
        <v>37597.599999999999</v>
      </c>
    </row>
    <row r="7377" spans="1:5" x14ac:dyDescent="0.2">
      <c r="A7377" s="1">
        <v>44736.806944444441</v>
      </c>
      <c r="B7377">
        <v>14.74</v>
      </c>
      <c r="C7377">
        <v>23.838999999999999</v>
      </c>
      <c r="D7377">
        <v>14232</v>
      </c>
      <c r="E7377">
        <v>37613.599999999999</v>
      </c>
    </row>
    <row r="7378" spans="1:5" x14ac:dyDescent="0.2">
      <c r="A7378" s="1">
        <v>44736.813888888886</v>
      </c>
      <c r="B7378">
        <v>14.69</v>
      </c>
      <c r="C7378">
        <v>23.885899999999999</v>
      </c>
      <c r="D7378">
        <v>14241.4</v>
      </c>
      <c r="E7378">
        <v>37680.5</v>
      </c>
    </row>
    <row r="7379" spans="1:5" x14ac:dyDescent="0.2">
      <c r="A7379" s="1">
        <v>44736.820833333331</v>
      </c>
      <c r="B7379">
        <v>14.57</v>
      </c>
      <c r="C7379">
        <v>23.976500000000001</v>
      </c>
      <c r="D7379">
        <v>14250.7</v>
      </c>
      <c r="E7379">
        <v>37809.4</v>
      </c>
    </row>
    <row r="7380" spans="1:5" x14ac:dyDescent="0.2">
      <c r="A7380" s="1">
        <v>44736.827777777777</v>
      </c>
      <c r="B7380">
        <v>14.47</v>
      </c>
      <c r="C7380">
        <v>24.031099999999999</v>
      </c>
      <c r="D7380">
        <v>14247.2</v>
      </c>
      <c r="E7380">
        <v>37887.1</v>
      </c>
    </row>
    <row r="7381" spans="1:5" x14ac:dyDescent="0.2">
      <c r="A7381" s="1">
        <v>44736.834722222222</v>
      </c>
      <c r="B7381">
        <v>14.05</v>
      </c>
      <c r="C7381">
        <v>24.203199999999999</v>
      </c>
      <c r="D7381">
        <v>14198.3</v>
      </c>
      <c r="E7381">
        <v>38131.9</v>
      </c>
    </row>
    <row r="7382" spans="1:5" x14ac:dyDescent="0.2">
      <c r="A7382" s="1">
        <v>44736.841666666667</v>
      </c>
      <c r="B7382">
        <v>14.42</v>
      </c>
      <c r="C7382">
        <v>24.042200000000001</v>
      </c>
      <c r="D7382">
        <v>14237.9</v>
      </c>
      <c r="E7382">
        <v>37902.9</v>
      </c>
    </row>
    <row r="7383" spans="1:5" x14ac:dyDescent="0.2">
      <c r="A7383" s="1">
        <v>44736.848611111112</v>
      </c>
      <c r="B7383">
        <v>14.62</v>
      </c>
      <c r="C7383">
        <v>23.978400000000001</v>
      </c>
      <c r="D7383">
        <v>14271.7</v>
      </c>
      <c r="E7383">
        <v>37812.199999999997</v>
      </c>
    </row>
    <row r="7384" spans="1:5" x14ac:dyDescent="0.2">
      <c r="A7384" s="1">
        <v>44736.855555555558</v>
      </c>
      <c r="B7384">
        <v>14.56</v>
      </c>
      <c r="C7384">
        <v>23.979700000000001</v>
      </c>
      <c r="D7384">
        <v>14253</v>
      </c>
      <c r="E7384">
        <v>37814</v>
      </c>
    </row>
    <row r="7385" spans="1:5" x14ac:dyDescent="0.2">
      <c r="A7385" s="1">
        <v>44736.862500000003</v>
      </c>
      <c r="B7385">
        <v>14.57</v>
      </c>
      <c r="C7385">
        <v>23.9895</v>
      </c>
      <c r="D7385">
        <v>14262.4</v>
      </c>
      <c r="E7385">
        <v>37827.9</v>
      </c>
    </row>
    <row r="7386" spans="1:5" x14ac:dyDescent="0.2">
      <c r="A7386" s="1">
        <v>44736.869444444441</v>
      </c>
      <c r="B7386">
        <v>14.56</v>
      </c>
      <c r="C7386">
        <v>23.9833</v>
      </c>
      <c r="D7386">
        <v>14256.5</v>
      </c>
      <c r="E7386">
        <v>37819.1</v>
      </c>
    </row>
    <row r="7387" spans="1:5" x14ac:dyDescent="0.2">
      <c r="A7387" s="1">
        <v>44736.876388888886</v>
      </c>
      <c r="B7387">
        <v>14.41</v>
      </c>
      <c r="C7387">
        <v>24.0412</v>
      </c>
      <c r="D7387">
        <v>14237.9</v>
      </c>
      <c r="E7387">
        <v>37901.5</v>
      </c>
    </row>
    <row r="7388" spans="1:5" x14ac:dyDescent="0.2">
      <c r="A7388" s="1">
        <v>44736.883333333331</v>
      </c>
      <c r="B7388">
        <v>14.3</v>
      </c>
      <c r="C7388">
        <v>24.080500000000001</v>
      </c>
      <c r="D7388">
        <v>14222.7</v>
      </c>
      <c r="E7388">
        <v>37957.4</v>
      </c>
    </row>
    <row r="7389" spans="1:5" x14ac:dyDescent="0.2">
      <c r="A7389" s="1">
        <v>44736.890277777777</v>
      </c>
      <c r="B7389">
        <v>14.21</v>
      </c>
      <c r="C7389">
        <v>24.122699999999998</v>
      </c>
      <c r="D7389">
        <v>14215.7</v>
      </c>
      <c r="E7389">
        <v>38017.5</v>
      </c>
    </row>
    <row r="7390" spans="1:5" x14ac:dyDescent="0.2">
      <c r="A7390" s="1">
        <v>44736.897222222222</v>
      </c>
      <c r="B7390">
        <v>14.2</v>
      </c>
      <c r="C7390">
        <v>24.127600000000001</v>
      </c>
      <c r="D7390">
        <v>14215.7</v>
      </c>
      <c r="E7390">
        <v>38024.400000000001</v>
      </c>
    </row>
    <row r="7391" spans="1:5" x14ac:dyDescent="0.2">
      <c r="A7391" s="1">
        <v>44736.904166666667</v>
      </c>
      <c r="B7391">
        <v>14.16</v>
      </c>
      <c r="C7391">
        <v>24.136199999999999</v>
      </c>
      <c r="D7391">
        <v>14207.6</v>
      </c>
      <c r="E7391">
        <v>38036.6</v>
      </c>
    </row>
    <row r="7392" spans="1:5" x14ac:dyDescent="0.2">
      <c r="A7392" s="1">
        <v>44736.911111111112</v>
      </c>
      <c r="B7392">
        <v>14.14</v>
      </c>
      <c r="C7392">
        <v>24.154</v>
      </c>
      <c r="D7392">
        <v>14211.1</v>
      </c>
      <c r="E7392">
        <v>38061.9</v>
      </c>
    </row>
    <row r="7393" spans="1:5" x14ac:dyDescent="0.2">
      <c r="A7393" s="1">
        <v>44736.918055555558</v>
      </c>
      <c r="B7393">
        <v>14.2</v>
      </c>
      <c r="C7393">
        <v>24.129799999999999</v>
      </c>
      <c r="D7393">
        <v>14219.2</v>
      </c>
      <c r="E7393">
        <v>38027.4</v>
      </c>
    </row>
    <row r="7394" spans="1:5" x14ac:dyDescent="0.2">
      <c r="A7394" s="1">
        <v>44736.925000000003</v>
      </c>
      <c r="B7394">
        <v>14.3</v>
      </c>
      <c r="C7394">
        <v>24.089099999999998</v>
      </c>
      <c r="D7394">
        <v>14232</v>
      </c>
      <c r="E7394">
        <v>37969.599999999999</v>
      </c>
    </row>
    <row r="7395" spans="1:5" x14ac:dyDescent="0.2">
      <c r="A7395" s="1">
        <v>44736.931944444441</v>
      </c>
      <c r="B7395">
        <v>14.27</v>
      </c>
      <c r="C7395">
        <v>24.095700000000001</v>
      </c>
      <c r="D7395">
        <v>14226.2</v>
      </c>
      <c r="E7395">
        <v>37979</v>
      </c>
    </row>
    <row r="7396" spans="1:5" x14ac:dyDescent="0.2">
      <c r="A7396" s="1">
        <v>44736.938888888886</v>
      </c>
      <c r="B7396">
        <v>14.25</v>
      </c>
      <c r="C7396">
        <v>24.113399999999999</v>
      </c>
      <c r="D7396">
        <v>14229.7</v>
      </c>
      <c r="E7396">
        <v>38004.199999999997</v>
      </c>
    </row>
    <row r="7397" spans="1:5" x14ac:dyDescent="0.2">
      <c r="A7397" s="1">
        <v>44736.945833333331</v>
      </c>
      <c r="B7397">
        <v>14.32</v>
      </c>
      <c r="C7397">
        <v>24.061299999999999</v>
      </c>
      <c r="D7397">
        <v>14226.2</v>
      </c>
      <c r="E7397">
        <v>37930.1</v>
      </c>
    </row>
    <row r="7398" spans="1:5" x14ac:dyDescent="0.2">
      <c r="A7398" s="1">
        <v>44736.952777777777</v>
      </c>
      <c r="B7398">
        <v>14.39</v>
      </c>
      <c r="C7398">
        <v>24.033200000000001</v>
      </c>
      <c r="D7398">
        <v>14235.5</v>
      </c>
      <c r="E7398">
        <v>37890.1</v>
      </c>
    </row>
    <row r="7399" spans="1:5" x14ac:dyDescent="0.2">
      <c r="A7399" s="1">
        <v>44736.959722222222</v>
      </c>
      <c r="B7399">
        <v>14.46</v>
      </c>
      <c r="C7399">
        <v>24.000900000000001</v>
      </c>
      <c r="D7399">
        <v>14242.5</v>
      </c>
      <c r="E7399">
        <v>37844.1</v>
      </c>
    </row>
    <row r="7400" spans="1:5" x14ac:dyDescent="0.2">
      <c r="A7400" s="1">
        <v>44736.966666666667</v>
      </c>
      <c r="B7400">
        <v>14.55</v>
      </c>
      <c r="C7400">
        <v>23.971399999999999</v>
      </c>
      <c r="D7400">
        <v>14257.7</v>
      </c>
      <c r="E7400">
        <v>37802.1</v>
      </c>
    </row>
    <row r="7401" spans="1:5" x14ac:dyDescent="0.2">
      <c r="A7401" s="1">
        <v>44736.973611111112</v>
      </c>
      <c r="B7401">
        <v>14.63</v>
      </c>
      <c r="C7401">
        <v>23.924299999999999</v>
      </c>
      <c r="D7401">
        <v>14260</v>
      </c>
      <c r="E7401">
        <v>37735.1</v>
      </c>
    </row>
    <row r="7402" spans="1:5" x14ac:dyDescent="0.2">
      <c r="A7402" s="1">
        <v>44736.980555555558</v>
      </c>
      <c r="B7402">
        <v>14.53</v>
      </c>
      <c r="C7402">
        <v>23.946200000000001</v>
      </c>
      <c r="D7402">
        <v>14239</v>
      </c>
      <c r="E7402">
        <v>37766.300000000003</v>
      </c>
    </row>
    <row r="7403" spans="1:5" x14ac:dyDescent="0.2">
      <c r="A7403" s="1">
        <v>44736.987500000003</v>
      </c>
      <c r="B7403">
        <v>14.52</v>
      </c>
      <c r="C7403">
        <v>23.962</v>
      </c>
      <c r="D7403">
        <v>14244.9</v>
      </c>
      <c r="E7403">
        <v>37788.699999999997</v>
      </c>
    </row>
    <row r="7404" spans="1:5" x14ac:dyDescent="0.2">
      <c r="A7404" s="1">
        <v>44736.994444444441</v>
      </c>
      <c r="B7404">
        <v>14.71</v>
      </c>
      <c r="C7404">
        <v>23.894100000000002</v>
      </c>
      <c r="D7404">
        <v>14272.9</v>
      </c>
      <c r="E7404">
        <v>37692.1</v>
      </c>
    </row>
    <row r="7405" spans="1:5" x14ac:dyDescent="0.2">
      <c r="A7405" s="1">
        <v>44737.001388888886</v>
      </c>
      <c r="B7405">
        <v>14.81</v>
      </c>
      <c r="C7405">
        <v>23.869399999999999</v>
      </c>
      <c r="D7405">
        <v>14293.9</v>
      </c>
      <c r="E7405">
        <v>37656.9</v>
      </c>
    </row>
    <row r="7406" spans="1:5" x14ac:dyDescent="0.2">
      <c r="A7406" s="1">
        <v>44737.008333333331</v>
      </c>
      <c r="B7406">
        <v>14.83</v>
      </c>
      <c r="C7406">
        <v>23.795300000000001</v>
      </c>
      <c r="D7406">
        <v>14261.2</v>
      </c>
      <c r="E7406">
        <v>37551.4</v>
      </c>
    </row>
    <row r="7407" spans="1:5" x14ac:dyDescent="0.2">
      <c r="A7407" s="1">
        <v>44737.015277777777</v>
      </c>
      <c r="B7407">
        <v>14.91</v>
      </c>
      <c r="C7407">
        <v>23.727399999999999</v>
      </c>
      <c r="D7407">
        <v>14251.9</v>
      </c>
      <c r="E7407">
        <v>37454.699999999997</v>
      </c>
    </row>
    <row r="7408" spans="1:5" x14ac:dyDescent="0.2">
      <c r="A7408" s="1">
        <v>44737.022222222222</v>
      </c>
      <c r="B7408">
        <v>14.9</v>
      </c>
      <c r="C7408">
        <v>23.710599999999999</v>
      </c>
      <c r="D7408">
        <v>14240.2</v>
      </c>
      <c r="E7408">
        <v>37430.699999999997</v>
      </c>
    </row>
    <row r="7409" spans="1:5" x14ac:dyDescent="0.2">
      <c r="A7409" s="1">
        <v>44737.029166666667</v>
      </c>
      <c r="B7409">
        <v>14.9</v>
      </c>
      <c r="C7409">
        <v>23.7242</v>
      </c>
      <c r="D7409">
        <v>14248.4</v>
      </c>
      <c r="E7409">
        <v>37450.199999999997</v>
      </c>
    </row>
    <row r="7410" spans="1:5" x14ac:dyDescent="0.2">
      <c r="A7410" s="1">
        <v>44737.036111111112</v>
      </c>
      <c r="B7410">
        <v>14.93</v>
      </c>
      <c r="C7410">
        <v>23.710799999999999</v>
      </c>
      <c r="D7410">
        <v>14251.9</v>
      </c>
      <c r="E7410">
        <v>37431</v>
      </c>
    </row>
    <row r="7411" spans="1:5" x14ac:dyDescent="0.2">
      <c r="A7411" s="1">
        <v>44737.043055555558</v>
      </c>
      <c r="B7411">
        <v>14.93</v>
      </c>
      <c r="C7411">
        <v>23.677199999999999</v>
      </c>
      <c r="D7411">
        <v>14234.4</v>
      </c>
      <c r="E7411">
        <v>37383.1</v>
      </c>
    </row>
    <row r="7412" spans="1:5" x14ac:dyDescent="0.2">
      <c r="A7412" s="1">
        <v>44737.05</v>
      </c>
      <c r="B7412">
        <v>14.97</v>
      </c>
      <c r="C7412">
        <v>23.661899999999999</v>
      </c>
      <c r="D7412">
        <v>14240.2</v>
      </c>
      <c r="E7412">
        <v>37361.300000000003</v>
      </c>
    </row>
    <row r="7413" spans="1:5" x14ac:dyDescent="0.2">
      <c r="A7413" s="1">
        <v>44737.056944444441</v>
      </c>
      <c r="B7413">
        <v>14.89</v>
      </c>
      <c r="C7413">
        <v>23.692399999999999</v>
      </c>
      <c r="D7413">
        <v>14230.9</v>
      </c>
      <c r="E7413">
        <v>37404.800000000003</v>
      </c>
    </row>
    <row r="7414" spans="1:5" x14ac:dyDescent="0.2">
      <c r="A7414" s="1">
        <v>44737.063888888886</v>
      </c>
      <c r="B7414">
        <v>14.76</v>
      </c>
      <c r="C7414">
        <v>23.7044</v>
      </c>
      <c r="D7414">
        <v>14194.8</v>
      </c>
      <c r="E7414">
        <v>37421.9</v>
      </c>
    </row>
    <row r="7415" spans="1:5" x14ac:dyDescent="0.2">
      <c r="A7415" s="1">
        <v>44737.070833333331</v>
      </c>
      <c r="B7415">
        <v>15.08</v>
      </c>
      <c r="C7415">
        <v>23.586200000000002</v>
      </c>
      <c r="D7415">
        <v>14237.9</v>
      </c>
      <c r="E7415">
        <v>37253.4</v>
      </c>
    </row>
    <row r="7416" spans="1:5" x14ac:dyDescent="0.2">
      <c r="A7416" s="1">
        <v>44737.077777777777</v>
      </c>
      <c r="B7416">
        <v>15.04</v>
      </c>
      <c r="C7416">
        <v>23.5855</v>
      </c>
      <c r="D7416">
        <v>14225</v>
      </c>
      <c r="E7416">
        <v>37252.400000000001</v>
      </c>
    </row>
    <row r="7417" spans="1:5" x14ac:dyDescent="0.2">
      <c r="A7417" s="1">
        <v>44737.084722222222</v>
      </c>
      <c r="B7417">
        <v>14.88</v>
      </c>
      <c r="C7417">
        <v>23.6648</v>
      </c>
      <c r="D7417">
        <v>14215.7</v>
      </c>
      <c r="E7417">
        <v>37365.5</v>
      </c>
    </row>
    <row r="7418" spans="1:5" x14ac:dyDescent="0.2">
      <c r="A7418" s="1">
        <v>44737.091666666667</v>
      </c>
      <c r="B7418">
        <v>14.91</v>
      </c>
      <c r="C7418">
        <v>23.662099999999999</v>
      </c>
      <c r="D7418">
        <v>14225</v>
      </c>
      <c r="E7418">
        <v>37361.599999999999</v>
      </c>
    </row>
    <row r="7419" spans="1:5" x14ac:dyDescent="0.2">
      <c r="A7419" s="1">
        <v>44737.098611111112</v>
      </c>
      <c r="B7419">
        <v>14.93</v>
      </c>
      <c r="C7419">
        <v>23.665700000000001</v>
      </c>
      <c r="D7419">
        <v>14234.4</v>
      </c>
      <c r="E7419">
        <v>37366.699999999997</v>
      </c>
    </row>
    <row r="7420" spans="1:5" x14ac:dyDescent="0.2">
      <c r="A7420" s="1">
        <v>44737.105555555558</v>
      </c>
      <c r="B7420">
        <v>14.91</v>
      </c>
      <c r="C7420">
        <v>23.648599999999998</v>
      </c>
      <c r="D7420">
        <v>14219.2</v>
      </c>
      <c r="E7420">
        <v>37342.300000000003</v>
      </c>
    </row>
    <row r="7421" spans="1:5" x14ac:dyDescent="0.2">
      <c r="A7421" s="1">
        <v>44737.112500000003</v>
      </c>
      <c r="B7421">
        <v>14.89</v>
      </c>
      <c r="C7421">
        <v>23.659400000000002</v>
      </c>
      <c r="D7421">
        <v>14219.2</v>
      </c>
      <c r="E7421">
        <v>37357.699999999997</v>
      </c>
    </row>
    <row r="7422" spans="1:5" x14ac:dyDescent="0.2">
      <c r="A7422" s="1">
        <v>44737.119444444441</v>
      </c>
      <c r="B7422">
        <v>14.89</v>
      </c>
      <c r="C7422">
        <v>23.664400000000001</v>
      </c>
      <c r="D7422">
        <v>14222.7</v>
      </c>
      <c r="E7422">
        <v>37364.9</v>
      </c>
    </row>
    <row r="7423" spans="1:5" x14ac:dyDescent="0.2">
      <c r="A7423" s="1">
        <v>44737.126388888886</v>
      </c>
      <c r="B7423">
        <v>14.88</v>
      </c>
      <c r="C7423">
        <v>23.684100000000001</v>
      </c>
      <c r="D7423">
        <v>14230.9</v>
      </c>
      <c r="E7423">
        <v>37393</v>
      </c>
    </row>
    <row r="7424" spans="1:5" x14ac:dyDescent="0.2">
      <c r="A7424" s="1">
        <v>44737.133333333331</v>
      </c>
      <c r="B7424">
        <v>14.89</v>
      </c>
      <c r="C7424">
        <v>23.665700000000001</v>
      </c>
      <c r="D7424">
        <v>14225</v>
      </c>
      <c r="E7424">
        <v>37366.800000000003</v>
      </c>
    </row>
    <row r="7425" spans="1:5" x14ac:dyDescent="0.2">
      <c r="A7425" s="1">
        <v>44737.140277777777</v>
      </c>
      <c r="B7425">
        <v>14.89</v>
      </c>
      <c r="C7425">
        <v>23.66</v>
      </c>
      <c r="D7425">
        <v>14222.7</v>
      </c>
      <c r="E7425">
        <v>37358.699999999997</v>
      </c>
    </row>
    <row r="7426" spans="1:5" x14ac:dyDescent="0.2">
      <c r="A7426" s="1">
        <v>44737.147222222222</v>
      </c>
      <c r="B7426">
        <v>14.93</v>
      </c>
      <c r="C7426">
        <v>23.6341</v>
      </c>
      <c r="D7426">
        <v>14222.7</v>
      </c>
      <c r="E7426">
        <v>37321.699999999997</v>
      </c>
    </row>
    <row r="7427" spans="1:5" x14ac:dyDescent="0.2">
      <c r="A7427" s="1">
        <v>44737.154166666667</v>
      </c>
      <c r="B7427">
        <v>14.85</v>
      </c>
      <c r="C7427">
        <v>23.6968</v>
      </c>
      <c r="D7427">
        <v>14230.9</v>
      </c>
      <c r="E7427">
        <v>37411.1</v>
      </c>
    </row>
    <row r="7428" spans="1:5" x14ac:dyDescent="0.2">
      <c r="A7428" s="1">
        <v>44737.161111111112</v>
      </c>
      <c r="B7428">
        <v>14.83</v>
      </c>
      <c r="C7428">
        <v>23.699000000000002</v>
      </c>
      <c r="D7428">
        <v>14226.2</v>
      </c>
      <c r="E7428">
        <v>37414.199999999997</v>
      </c>
    </row>
    <row r="7429" spans="1:5" x14ac:dyDescent="0.2">
      <c r="A7429" s="1">
        <v>44737.168055555558</v>
      </c>
      <c r="B7429">
        <v>14.79</v>
      </c>
      <c r="C7429">
        <v>23.726400000000002</v>
      </c>
      <c r="D7429">
        <v>14228.5</v>
      </c>
      <c r="E7429">
        <v>37453.300000000003</v>
      </c>
    </row>
    <row r="7430" spans="1:5" x14ac:dyDescent="0.2">
      <c r="A7430" s="1">
        <v>44737.175000000003</v>
      </c>
      <c r="B7430">
        <v>14.77</v>
      </c>
      <c r="C7430">
        <v>23.748100000000001</v>
      </c>
      <c r="D7430">
        <v>14234.4</v>
      </c>
      <c r="E7430">
        <v>37484.300000000003</v>
      </c>
    </row>
    <row r="7431" spans="1:5" x14ac:dyDescent="0.2">
      <c r="A7431" s="1">
        <v>44737.181944444441</v>
      </c>
      <c r="B7431">
        <v>14.75</v>
      </c>
      <c r="C7431">
        <v>23.752600000000001</v>
      </c>
      <c r="D7431">
        <v>14230.9</v>
      </c>
      <c r="E7431">
        <v>37490.6</v>
      </c>
    </row>
    <row r="7432" spans="1:5" x14ac:dyDescent="0.2">
      <c r="A7432" s="1">
        <v>44737.188888888886</v>
      </c>
      <c r="B7432">
        <v>14.74</v>
      </c>
      <c r="C7432">
        <v>23.770199999999999</v>
      </c>
      <c r="D7432">
        <v>14237.9</v>
      </c>
      <c r="E7432">
        <v>37515.699999999997</v>
      </c>
    </row>
    <row r="7433" spans="1:5" x14ac:dyDescent="0.2">
      <c r="A7433" s="1">
        <v>44737.195833333331</v>
      </c>
      <c r="B7433">
        <v>14.69</v>
      </c>
      <c r="C7433">
        <v>23.782299999999999</v>
      </c>
      <c r="D7433">
        <v>14228.5</v>
      </c>
      <c r="E7433">
        <v>37532.9</v>
      </c>
    </row>
    <row r="7434" spans="1:5" x14ac:dyDescent="0.2">
      <c r="A7434" s="1">
        <v>44737.202777777777</v>
      </c>
      <c r="B7434">
        <v>14.6</v>
      </c>
      <c r="C7434">
        <v>23.819400000000002</v>
      </c>
      <c r="D7434">
        <v>14219.2</v>
      </c>
      <c r="E7434">
        <v>37585.800000000003</v>
      </c>
    </row>
    <row r="7435" spans="1:5" x14ac:dyDescent="0.2">
      <c r="A7435" s="1">
        <v>44737.209722222222</v>
      </c>
      <c r="B7435">
        <v>14.53</v>
      </c>
      <c r="C7435">
        <v>23.8657</v>
      </c>
      <c r="D7435">
        <v>14221.5</v>
      </c>
      <c r="E7435">
        <v>37651.699999999997</v>
      </c>
    </row>
    <row r="7436" spans="1:5" x14ac:dyDescent="0.2">
      <c r="A7436" s="1">
        <v>44737.216666666667</v>
      </c>
      <c r="B7436">
        <v>14.51</v>
      </c>
      <c r="C7436">
        <v>23.872399999999999</v>
      </c>
      <c r="D7436">
        <v>14219.2</v>
      </c>
      <c r="E7436">
        <v>37661.300000000003</v>
      </c>
    </row>
    <row r="7437" spans="1:5" x14ac:dyDescent="0.2">
      <c r="A7437" s="1">
        <v>44737.223611111112</v>
      </c>
      <c r="B7437">
        <v>14.46</v>
      </c>
      <c r="C7437">
        <v>23.895600000000002</v>
      </c>
      <c r="D7437">
        <v>14215.7</v>
      </c>
      <c r="E7437">
        <v>37694.300000000003</v>
      </c>
    </row>
    <row r="7438" spans="1:5" x14ac:dyDescent="0.2">
      <c r="A7438" s="1">
        <v>44737.230555555558</v>
      </c>
      <c r="B7438">
        <v>14.43</v>
      </c>
      <c r="C7438">
        <v>23.9086</v>
      </c>
      <c r="D7438">
        <v>14213.4</v>
      </c>
      <c r="E7438">
        <v>37712.800000000003</v>
      </c>
    </row>
    <row r="7439" spans="1:5" x14ac:dyDescent="0.2">
      <c r="A7439" s="1">
        <v>44737.237500000003</v>
      </c>
      <c r="B7439">
        <v>14.39</v>
      </c>
      <c r="C7439">
        <v>23.927900000000001</v>
      </c>
      <c r="D7439">
        <v>14211.1</v>
      </c>
      <c r="E7439">
        <v>37740.199999999997</v>
      </c>
    </row>
    <row r="7440" spans="1:5" x14ac:dyDescent="0.2">
      <c r="A7440" s="1">
        <v>44737.244444444441</v>
      </c>
      <c r="B7440">
        <v>14.38</v>
      </c>
      <c r="C7440">
        <v>23.936900000000001</v>
      </c>
      <c r="D7440">
        <v>14213.4</v>
      </c>
      <c r="E7440">
        <v>37753.1</v>
      </c>
    </row>
    <row r="7441" spans="1:5" x14ac:dyDescent="0.2">
      <c r="A7441" s="1">
        <v>44737.251388888886</v>
      </c>
      <c r="B7441">
        <v>14.37</v>
      </c>
      <c r="C7441">
        <v>23.941700000000001</v>
      </c>
      <c r="D7441">
        <v>14213.4</v>
      </c>
      <c r="E7441">
        <v>37759.9</v>
      </c>
    </row>
    <row r="7442" spans="1:5" x14ac:dyDescent="0.2">
      <c r="A7442" s="1">
        <v>44737.258333333331</v>
      </c>
      <c r="B7442">
        <v>14.37</v>
      </c>
      <c r="C7442">
        <v>23.936</v>
      </c>
      <c r="D7442">
        <v>14211.1</v>
      </c>
      <c r="E7442">
        <v>37751.800000000003</v>
      </c>
    </row>
    <row r="7443" spans="1:5" x14ac:dyDescent="0.2">
      <c r="A7443" s="1">
        <v>44737.265277777777</v>
      </c>
      <c r="B7443">
        <v>14.35</v>
      </c>
      <c r="C7443">
        <v>23.947099999999999</v>
      </c>
      <c r="D7443">
        <v>14211.1</v>
      </c>
      <c r="E7443">
        <v>37767.5</v>
      </c>
    </row>
    <row r="7444" spans="1:5" x14ac:dyDescent="0.2">
      <c r="A7444" s="1">
        <v>44737.272222222222</v>
      </c>
      <c r="B7444">
        <v>14.35</v>
      </c>
      <c r="C7444">
        <v>23.9499</v>
      </c>
      <c r="D7444">
        <v>14213.4</v>
      </c>
      <c r="E7444">
        <v>37771.5</v>
      </c>
    </row>
    <row r="7445" spans="1:5" x14ac:dyDescent="0.2">
      <c r="A7445" s="1">
        <v>44737.279166666667</v>
      </c>
      <c r="B7445">
        <v>14.33</v>
      </c>
      <c r="C7445">
        <v>23.956700000000001</v>
      </c>
      <c r="D7445">
        <v>14211.1</v>
      </c>
      <c r="E7445">
        <v>37781.199999999997</v>
      </c>
    </row>
    <row r="7446" spans="1:5" x14ac:dyDescent="0.2">
      <c r="A7446" s="1">
        <v>44737.286111111112</v>
      </c>
      <c r="B7446">
        <v>14.32</v>
      </c>
      <c r="C7446">
        <v>23.943999999999999</v>
      </c>
      <c r="D7446">
        <v>14201.7</v>
      </c>
      <c r="E7446">
        <v>37763.1</v>
      </c>
    </row>
    <row r="7447" spans="1:5" x14ac:dyDescent="0.2">
      <c r="A7447" s="1">
        <v>44737.293055555558</v>
      </c>
      <c r="B7447">
        <v>14.52</v>
      </c>
      <c r="C7447">
        <v>23.774799999999999</v>
      </c>
      <c r="D7447">
        <v>14178.5</v>
      </c>
      <c r="E7447">
        <v>37522.199999999997</v>
      </c>
    </row>
    <row r="7448" spans="1:5" x14ac:dyDescent="0.2">
      <c r="A7448" s="1">
        <v>44737.3</v>
      </c>
      <c r="B7448">
        <v>14.52</v>
      </c>
      <c r="C7448">
        <v>23.81</v>
      </c>
      <c r="D7448">
        <v>14198.3</v>
      </c>
      <c r="E7448">
        <v>37572.400000000001</v>
      </c>
    </row>
    <row r="7449" spans="1:5" x14ac:dyDescent="0.2">
      <c r="A7449" s="1">
        <v>44737.306944444441</v>
      </c>
      <c r="B7449">
        <v>14.56</v>
      </c>
      <c r="C7449">
        <v>23.8139</v>
      </c>
      <c r="D7449">
        <v>14214.6</v>
      </c>
      <c r="E7449">
        <v>37578</v>
      </c>
    </row>
    <row r="7450" spans="1:5" x14ac:dyDescent="0.2">
      <c r="A7450" s="1">
        <v>44737.313888888886</v>
      </c>
      <c r="B7450">
        <v>14.58</v>
      </c>
      <c r="C7450">
        <v>23.8001</v>
      </c>
      <c r="D7450">
        <v>14214.6</v>
      </c>
      <c r="E7450">
        <v>37558.199999999997</v>
      </c>
    </row>
    <row r="7451" spans="1:5" x14ac:dyDescent="0.2">
      <c r="A7451" s="1">
        <v>44737.320833333331</v>
      </c>
      <c r="B7451">
        <v>14.57</v>
      </c>
      <c r="C7451">
        <v>23.8048</v>
      </c>
      <c r="D7451">
        <v>14214.6</v>
      </c>
      <c r="E7451">
        <v>37565</v>
      </c>
    </row>
    <row r="7452" spans="1:5" x14ac:dyDescent="0.2">
      <c r="A7452" s="1">
        <v>44737.327777777777</v>
      </c>
      <c r="B7452">
        <v>14.7</v>
      </c>
      <c r="C7452">
        <v>23.729399999999998</v>
      </c>
      <c r="D7452">
        <v>14218.1</v>
      </c>
      <c r="E7452">
        <v>37457.599999999999</v>
      </c>
    </row>
    <row r="7453" spans="1:5" x14ac:dyDescent="0.2">
      <c r="A7453" s="1">
        <v>44737.334722222222</v>
      </c>
      <c r="B7453">
        <v>14.6</v>
      </c>
      <c r="C7453">
        <v>23.776900000000001</v>
      </c>
      <c r="D7453">
        <v>14211.1</v>
      </c>
      <c r="E7453">
        <v>37525.199999999997</v>
      </c>
    </row>
    <row r="7454" spans="1:5" x14ac:dyDescent="0.2">
      <c r="A7454" s="1">
        <v>44737.341666666667</v>
      </c>
      <c r="B7454">
        <v>14.48</v>
      </c>
      <c r="C7454">
        <v>23.828199999999999</v>
      </c>
      <c r="D7454">
        <v>14199.4</v>
      </c>
      <c r="E7454">
        <v>37598.300000000003</v>
      </c>
    </row>
    <row r="7455" spans="1:5" x14ac:dyDescent="0.2">
      <c r="A7455" s="1">
        <v>44737.348611111112</v>
      </c>
      <c r="B7455">
        <v>14.34</v>
      </c>
      <c r="C7455">
        <v>23.896699999999999</v>
      </c>
      <c r="D7455">
        <v>14190.1</v>
      </c>
      <c r="E7455">
        <v>37695.9</v>
      </c>
    </row>
    <row r="7456" spans="1:5" x14ac:dyDescent="0.2">
      <c r="A7456" s="1">
        <v>44737.355555555558</v>
      </c>
      <c r="B7456">
        <v>14.28</v>
      </c>
      <c r="C7456">
        <v>23.922000000000001</v>
      </c>
      <c r="D7456">
        <v>14184.3</v>
      </c>
      <c r="E7456">
        <v>37731.800000000003</v>
      </c>
    </row>
    <row r="7457" spans="1:5" x14ac:dyDescent="0.2">
      <c r="A7457" s="1">
        <v>44737.362500000003</v>
      </c>
      <c r="B7457">
        <v>14.11</v>
      </c>
      <c r="C7457">
        <v>23.986000000000001</v>
      </c>
      <c r="D7457">
        <v>14162.2</v>
      </c>
      <c r="E7457">
        <v>37822.9</v>
      </c>
    </row>
    <row r="7458" spans="1:5" x14ac:dyDescent="0.2">
      <c r="A7458" s="1">
        <v>44737.369444444441</v>
      </c>
      <c r="B7458">
        <v>14.21</v>
      </c>
      <c r="C7458">
        <v>23.956399999999999</v>
      </c>
      <c r="D7458">
        <v>14180.8</v>
      </c>
      <c r="E7458">
        <v>37780.800000000003</v>
      </c>
    </row>
    <row r="7459" spans="1:5" x14ac:dyDescent="0.2">
      <c r="A7459" s="1">
        <v>44737.376388888886</v>
      </c>
      <c r="B7459">
        <v>14.19</v>
      </c>
      <c r="C7459">
        <v>23.956700000000001</v>
      </c>
      <c r="D7459">
        <v>14175</v>
      </c>
      <c r="E7459">
        <v>37781.199999999997</v>
      </c>
    </row>
    <row r="7460" spans="1:5" x14ac:dyDescent="0.2">
      <c r="A7460" s="1">
        <v>44737.383333333331</v>
      </c>
      <c r="B7460">
        <v>14.15</v>
      </c>
      <c r="C7460">
        <v>23.963000000000001</v>
      </c>
      <c r="D7460">
        <v>14165.7</v>
      </c>
      <c r="E7460">
        <v>37790.199999999997</v>
      </c>
    </row>
    <row r="7461" spans="1:5" x14ac:dyDescent="0.2">
      <c r="A7461" s="1">
        <v>44737.390277777777</v>
      </c>
      <c r="B7461">
        <v>14.2</v>
      </c>
      <c r="C7461">
        <v>23.869499999999999</v>
      </c>
      <c r="D7461">
        <v>14133.2</v>
      </c>
      <c r="E7461">
        <v>37657.1</v>
      </c>
    </row>
    <row r="7462" spans="1:5" x14ac:dyDescent="0.2">
      <c r="A7462" s="1">
        <v>44737.397222222222</v>
      </c>
      <c r="B7462">
        <v>14.16</v>
      </c>
      <c r="C7462">
        <v>23.9603</v>
      </c>
      <c r="D7462">
        <v>14169.2</v>
      </c>
      <c r="E7462">
        <v>37786.400000000001</v>
      </c>
    </row>
    <row r="7463" spans="1:5" x14ac:dyDescent="0.2">
      <c r="A7463" s="1">
        <v>44737.404166666667</v>
      </c>
      <c r="B7463">
        <v>14.07</v>
      </c>
      <c r="C7463">
        <v>23.993600000000001</v>
      </c>
      <c r="D7463">
        <v>14157.5</v>
      </c>
      <c r="E7463">
        <v>37833.699999999997</v>
      </c>
    </row>
    <row r="7464" spans="1:5" x14ac:dyDescent="0.2">
      <c r="A7464" s="1">
        <v>44737.411111111112</v>
      </c>
      <c r="B7464">
        <v>14.09</v>
      </c>
      <c r="C7464">
        <v>24.0014</v>
      </c>
      <c r="D7464">
        <v>14169.2</v>
      </c>
      <c r="E7464">
        <v>37844.9</v>
      </c>
    </row>
    <row r="7465" spans="1:5" x14ac:dyDescent="0.2">
      <c r="A7465" s="1">
        <v>44737.418055555558</v>
      </c>
      <c r="B7465">
        <v>14.06</v>
      </c>
      <c r="C7465">
        <v>23.990600000000001</v>
      </c>
      <c r="D7465">
        <v>14154.1</v>
      </c>
      <c r="E7465">
        <v>37829.5</v>
      </c>
    </row>
    <row r="7466" spans="1:5" x14ac:dyDescent="0.2">
      <c r="A7466" s="1">
        <v>44737.425000000003</v>
      </c>
      <c r="B7466">
        <v>14.02</v>
      </c>
      <c r="C7466">
        <v>23.914300000000001</v>
      </c>
      <c r="D7466">
        <v>14100.7</v>
      </c>
      <c r="E7466">
        <v>37720.9</v>
      </c>
    </row>
    <row r="7467" spans="1:5" x14ac:dyDescent="0.2">
      <c r="A7467" s="1">
        <v>44737.431944444441</v>
      </c>
      <c r="B7467">
        <v>14.06</v>
      </c>
      <c r="C7467">
        <v>23.939699999999998</v>
      </c>
      <c r="D7467">
        <v>14128.5</v>
      </c>
      <c r="E7467">
        <v>37757.1</v>
      </c>
    </row>
    <row r="7468" spans="1:5" x14ac:dyDescent="0.2">
      <c r="A7468" s="1">
        <v>44737.438888888886</v>
      </c>
      <c r="B7468">
        <v>14.01</v>
      </c>
      <c r="C7468">
        <v>24.017700000000001</v>
      </c>
      <c r="D7468">
        <v>14154.1</v>
      </c>
      <c r="E7468">
        <v>37868.1</v>
      </c>
    </row>
    <row r="7469" spans="1:5" x14ac:dyDescent="0.2">
      <c r="A7469" s="1">
        <v>44737.445833333331</v>
      </c>
      <c r="B7469">
        <v>13.99</v>
      </c>
      <c r="C7469">
        <v>24.0244</v>
      </c>
      <c r="D7469">
        <v>14151.7</v>
      </c>
      <c r="E7469">
        <v>37877.599999999999</v>
      </c>
    </row>
    <row r="7470" spans="1:5" x14ac:dyDescent="0.2">
      <c r="A7470" s="1">
        <v>44737.452777777777</v>
      </c>
      <c r="B7470">
        <v>13.97</v>
      </c>
      <c r="C7470">
        <v>24.024699999999999</v>
      </c>
      <c r="D7470">
        <v>14145.9</v>
      </c>
      <c r="E7470">
        <v>37878</v>
      </c>
    </row>
    <row r="7471" spans="1:5" x14ac:dyDescent="0.2">
      <c r="A7471" s="1">
        <v>44737.459722222222</v>
      </c>
      <c r="B7471">
        <v>14</v>
      </c>
      <c r="C7471">
        <v>23.997699999999998</v>
      </c>
      <c r="D7471">
        <v>14142.4</v>
      </c>
      <c r="E7471">
        <v>37839.599999999999</v>
      </c>
    </row>
    <row r="7472" spans="1:5" x14ac:dyDescent="0.2">
      <c r="A7472" s="1">
        <v>44737.466666666667</v>
      </c>
      <c r="B7472">
        <v>14.06</v>
      </c>
      <c r="C7472">
        <v>23.971499999999999</v>
      </c>
      <c r="D7472">
        <v>14149.4</v>
      </c>
      <c r="E7472">
        <v>37802.400000000001</v>
      </c>
    </row>
    <row r="7473" spans="1:5" x14ac:dyDescent="0.2">
      <c r="A7473" s="1">
        <v>44737.473611111112</v>
      </c>
      <c r="B7473">
        <v>14.04</v>
      </c>
      <c r="C7473">
        <v>23.971800000000002</v>
      </c>
      <c r="D7473">
        <v>14143.6</v>
      </c>
      <c r="E7473">
        <v>37802.800000000003</v>
      </c>
    </row>
    <row r="7474" spans="1:5" x14ac:dyDescent="0.2">
      <c r="A7474" s="1">
        <v>44737.480555555558</v>
      </c>
      <c r="B7474">
        <v>13.99</v>
      </c>
      <c r="C7474">
        <v>23.988800000000001</v>
      </c>
      <c r="D7474">
        <v>14136.6</v>
      </c>
      <c r="E7474">
        <v>37826.9</v>
      </c>
    </row>
    <row r="7475" spans="1:5" x14ac:dyDescent="0.2">
      <c r="A7475" s="1">
        <v>44737.487500000003</v>
      </c>
      <c r="B7475">
        <v>13.92</v>
      </c>
      <c r="C7475">
        <v>24.016300000000001</v>
      </c>
      <c r="D7475">
        <v>14128.5</v>
      </c>
      <c r="E7475">
        <v>37866</v>
      </c>
    </row>
    <row r="7476" spans="1:5" x14ac:dyDescent="0.2">
      <c r="A7476" s="1">
        <v>44737.494444444441</v>
      </c>
      <c r="B7476">
        <v>13.91</v>
      </c>
      <c r="C7476">
        <v>24.014600000000002</v>
      </c>
      <c r="D7476">
        <v>14125</v>
      </c>
      <c r="E7476">
        <v>37863.599999999999</v>
      </c>
    </row>
    <row r="7477" spans="1:5" x14ac:dyDescent="0.2">
      <c r="A7477" s="1">
        <v>44737.501388888886</v>
      </c>
      <c r="B7477">
        <v>13.9</v>
      </c>
      <c r="C7477">
        <v>24.026</v>
      </c>
      <c r="D7477">
        <v>14128.5</v>
      </c>
      <c r="E7477">
        <v>37879.9</v>
      </c>
    </row>
    <row r="7478" spans="1:5" x14ac:dyDescent="0.2">
      <c r="A7478" s="1">
        <v>44737.508333333331</v>
      </c>
      <c r="B7478">
        <v>13.99</v>
      </c>
      <c r="C7478">
        <v>23.9895</v>
      </c>
      <c r="D7478">
        <v>14140.1</v>
      </c>
      <c r="E7478">
        <v>37827.9</v>
      </c>
    </row>
    <row r="7479" spans="1:5" x14ac:dyDescent="0.2">
      <c r="A7479" s="1">
        <v>44737.515277777777</v>
      </c>
      <c r="B7479">
        <v>14.06</v>
      </c>
      <c r="C7479">
        <v>23.9678</v>
      </c>
      <c r="D7479">
        <v>14152.9</v>
      </c>
      <c r="E7479">
        <v>37797.1</v>
      </c>
    </row>
    <row r="7480" spans="1:5" x14ac:dyDescent="0.2">
      <c r="A7480" s="1">
        <v>44737.522222222222</v>
      </c>
      <c r="B7480">
        <v>14.02</v>
      </c>
      <c r="C7480">
        <v>23.967600000000001</v>
      </c>
      <c r="D7480">
        <v>14140.1</v>
      </c>
      <c r="E7480">
        <v>37796.800000000003</v>
      </c>
    </row>
    <row r="7481" spans="1:5" x14ac:dyDescent="0.2">
      <c r="A7481" s="1">
        <v>44737.529166666667</v>
      </c>
      <c r="B7481">
        <v>14.06</v>
      </c>
      <c r="C7481">
        <v>23.9541</v>
      </c>
      <c r="D7481">
        <v>14147.1</v>
      </c>
      <c r="E7481">
        <v>37777.5</v>
      </c>
    </row>
    <row r="7482" spans="1:5" x14ac:dyDescent="0.2">
      <c r="A7482" s="1">
        <v>44737.536111111112</v>
      </c>
      <c r="B7482">
        <v>14.13</v>
      </c>
      <c r="C7482">
        <v>23.902100000000001</v>
      </c>
      <c r="D7482">
        <v>14143.6</v>
      </c>
      <c r="E7482">
        <v>37703.5</v>
      </c>
    </row>
    <row r="7483" spans="1:5" x14ac:dyDescent="0.2">
      <c r="A7483" s="1">
        <v>44737.543055555558</v>
      </c>
      <c r="B7483">
        <v>14.15</v>
      </c>
      <c r="C7483">
        <v>23.911999999999999</v>
      </c>
      <c r="D7483">
        <v>14156.4</v>
      </c>
      <c r="E7483">
        <v>37717.599999999999</v>
      </c>
    </row>
    <row r="7484" spans="1:5" x14ac:dyDescent="0.2">
      <c r="A7484" s="1">
        <v>44737.55</v>
      </c>
      <c r="B7484">
        <v>14.32</v>
      </c>
      <c r="C7484">
        <v>23.853899999999999</v>
      </c>
      <c r="D7484">
        <v>14183.1</v>
      </c>
      <c r="E7484">
        <v>37634.9</v>
      </c>
    </row>
    <row r="7485" spans="1:5" x14ac:dyDescent="0.2">
      <c r="A7485" s="1">
        <v>44737.556944444441</v>
      </c>
      <c r="B7485">
        <v>14.56</v>
      </c>
      <c r="C7485">
        <v>23.765899999999998</v>
      </c>
      <c r="D7485">
        <v>14216.9</v>
      </c>
      <c r="E7485">
        <v>37509.599999999999</v>
      </c>
    </row>
    <row r="7486" spans="1:5" x14ac:dyDescent="0.2">
      <c r="A7486" s="1">
        <v>44737.563888888886</v>
      </c>
      <c r="B7486">
        <v>14.42</v>
      </c>
      <c r="C7486">
        <v>23.795200000000001</v>
      </c>
      <c r="D7486">
        <v>14186.6</v>
      </c>
      <c r="E7486">
        <v>37551.4</v>
      </c>
    </row>
    <row r="7487" spans="1:5" x14ac:dyDescent="0.2">
      <c r="A7487" s="1">
        <v>44737.570833333331</v>
      </c>
      <c r="B7487">
        <v>14.27</v>
      </c>
      <c r="C7487">
        <v>23.841899999999999</v>
      </c>
      <c r="D7487">
        <v>14162.2</v>
      </c>
      <c r="E7487">
        <v>37617.800000000003</v>
      </c>
    </row>
    <row r="7488" spans="1:5" x14ac:dyDescent="0.2">
      <c r="A7488" s="1">
        <v>44737.577777777777</v>
      </c>
      <c r="B7488">
        <v>14.37</v>
      </c>
      <c r="C7488">
        <v>23.8169</v>
      </c>
      <c r="D7488">
        <v>14183.1</v>
      </c>
      <c r="E7488">
        <v>37582.300000000003</v>
      </c>
    </row>
    <row r="7489" spans="1:5" x14ac:dyDescent="0.2">
      <c r="A7489" s="1">
        <v>44737.584722222222</v>
      </c>
      <c r="B7489">
        <v>14.34</v>
      </c>
      <c r="C7489">
        <v>23.823399999999999</v>
      </c>
      <c r="D7489">
        <v>14177.3</v>
      </c>
      <c r="E7489">
        <v>37591.5</v>
      </c>
    </row>
    <row r="7490" spans="1:5" x14ac:dyDescent="0.2">
      <c r="A7490" s="1">
        <v>44737.591666666667</v>
      </c>
      <c r="B7490">
        <v>14.29</v>
      </c>
      <c r="C7490">
        <v>23.853100000000001</v>
      </c>
      <c r="D7490">
        <v>14177.3</v>
      </c>
      <c r="E7490">
        <v>37633.800000000003</v>
      </c>
    </row>
    <row r="7491" spans="1:5" x14ac:dyDescent="0.2">
      <c r="A7491" s="1">
        <v>44737.598611111112</v>
      </c>
      <c r="B7491">
        <v>14.25</v>
      </c>
      <c r="C7491">
        <v>23.859300000000001</v>
      </c>
      <c r="D7491">
        <v>14168</v>
      </c>
      <c r="E7491">
        <v>37642.6</v>
      </c>
    </row>
    <row r="7492" spans="1:5" x14ac:dyDescent="0.2">
      <c r="A7492" s="1">
        <v>44737.605555555558</v>
      </c>
      <c r="B7492">
        <v>14.34</v>
      </c>
      <c r="C7492">
        <v>23.825500000000002</v>
      </c>
      <c r="D7492">
        <v>14180.8</v>
      </c>
      <c r="E7492">
        <v>37594.5</v>
      </c>
    </row>
    <row r="7493" spans="1:5" x14ac:dyDescent="0.2">
      <c r="A7493" s="1">
        <v>44737.612500000003</v>
      </c>
      <c r="B7493">
        <v>14.39</v>
      </c>
      <c r="C7493">
        <v>23.810199999999998</v>
      </c>
      <c r="D7493">
        <v>14190.1</v>
      </c>
      <c r="E7493">
        <v>37572.699999999997</v>
      </c>
    </row>
    <row r="7494" spans="1:5" x14ac:dyDescent="0.2">
      <c r="A7494" s="1">
        <v>44737.619444444441</v>
      </c>
      <c r="B7494">
        <v>14.65</v>
      </c>
      <c r="C7494">
        <v>23.660799999999998</v>
      </c>
      <c r="D7494">
        <v>14197.1</v>
      </c>
      <c r="E7494">
        <v>37359.800000000003</v>
      </c>
    </row>
    <row r="7495" spans="1:5" x14ac:dyDescent="0.2">
      <c r="A7495" s="1">
        <v>44737.626388888886</v>
      </c>
      <c r="B7495">
        <v>14.71</v>
      </c>
      <c r="C7495">
        <v>23.654599999999999</v>
      </c>
      <c r="D7495">
        <v>14214.6</v>
      </c>
      <c r="E7495">
        <v>37351</v>
      </c>
    </row>
    <row r="7496" spans="1:5" x14ac:dyDescent="0.2">
      <c r="A7496" s="1">
        <v>44737.633333333331</v>
      </c>
      <c r="B7496">
        <v>14.85</v>
      </c>
      <c r="C7496">
        <v>23.590800000000002</v>
      </c>
      <c r="D7496">
        <v>14227.4</v>
      </c>
      <c r="E7496">
        <v>37260</v>
      </c>
    </row>
    <row r="7497" spans="1:5" x14ac:dyDescent="0.2">
      <c r="A7497" s="1">
        <v>44737.640277777777</v>
      </c>
      <c r="B7497">
        <v>15.03</v>
      </c>
      <c r="C7497">
        <v>23.479700000000001</v>
      </c>
      <c r="D7497">
        <v>14227.4</v>
      </c>
      <c r="E7497">
        <v>37101.5</v>
      </c>
    </row>
    <row r="7498" spans="1:5" x14ac:dyDescent="0.2">
      <c r="A7498" s="1">
        <v>44737.647222222222</v>
      </c>
      <c r="B7498">
        <v>15.11</v>
      </c>
      <c r="C7498">
        <v>23.3705</v>
      </c>
      <c r="D7498">
        <v>14194.8</v>
      </c>
      <c r="E7498">
        <v>36945.699999999997</v>
      </c>
    </row>
    <row r="7499" spans="1:5" x14ac:dyDescent="0.2">
      <c r="A7499" s="1">
        <v>44737.654166666667</v>
      </c>
      <c r="B7499">
        <v>15.25</v>
      </c>
      <c r="C7499">
        <v>23.2532</v>
      </c>
      <c r="D7499">
        <v>14177.3</v>
      </c>
      <c r="E7499">
        <v>36778.1</v>
      </c>
    </row>
    <row r="7500" spans="1:5" x14ac:dyDescent="0.2">
      <c r="A7500" s="1">
        <v>44737.661111111112</v>
      </c>
      <c r="B7500">
        <v>15.77</v>
      </c>
      <c r="C7500">
        <v>22.860600000000002</v>
      </c>
      <c r="D7500">
        <v>14130.8</v>
      </c>
      <c r="E7500">
        <v>36216.6</v>
      </c>
    </row>
    <row r="7501" spans="1:5" x14ac:dyDescent="0.2">
      <c r="A7501" s="1">
        <v>44737.668055555558</v>
      </c>
      <c r="B7501">
        <v>16.71</v>
      </c>
      <c r="C7501">
        <v>22.051200000000001</v>
      </c>
      <c r="D7501">
        <v>13975.9</v>
      </c>
      <c r="E7501">
        <v>35055.1</v>
      </c>
    </row>
    <row r="7502" spans="1:5" x14ac:dyDescent="0.2">
      <c r="A7502" s="1">
        <v>44737.675000000003</v>
      </c>
      <c r="B7502">
        <v>15.53</v>
      </c>
      <c r="C7502">
        <v>23.050999999999998</v>
      </c>
      <c r="D7502">
        <v>14159.9</v>
      </c>
      <c r="E7502">
        <v>36489</v>
      </c>
    </row>
    <row r="7503" spans="1:5" x14ac:dyDescent="0.2">
      <c r="A7503" s="1">
        <v>44737.681944444441</v>
      </c>
      <c r="B7503">
        <v>16.16</v>
      </c>
      <c r="C7503">
        <v>22.460899999999999</v>
      </c>
      <c r="D7503">
        <v>14034.7</v>
      </c>
      <c r="E7503">
        <v>35643.599999999999</v>
      </c>
    </row>
    <row r="7504" spans="1:5" x14ac:dyDescent="0.2">
      <c r="A7504" s="1">
        <v>44737.688888888886</v>
      </c>
      <c r="B7504">
        <v>15.74</v>
      </c>
      <c r="C7504">
        <v>22.905799999999999</v>
      </c>
      <c r="D7504">
        <v>14149.4</v>
      </c>
      <c r="E7504">
        <v>36281.300000000003</v>
      </c>
    </row>
    <row r="7505" spans="1:5" x14ac:dyDescent="0.2">
      <c r="A7505" s="1">
        <v>44737.695833333331</v>
      </c>
      <c r="B7505">
        <v>15.67</v>
      </c>
      <c r="C7505">
        <v>22.976600000000001</v>
      </c>
      <c r="D7505">
        <v>14166.8</v>
      </c>
      <c r="E7505">
        <v>36382.6</v>
      </c>
    </row>
    <row r="7506" spans="1:5" x14ac:dyDescent="0.2">
      <c r="A7506" s="1">
        <v>44737.702777777777</v>
      </c>
      <c r="B7506">
        <v>15.51</v>
      </c>
      <c r="C7506">
        <v>23.1386</v>
      </c>
      <c r="D7506">
        <v>14205.2</v>
      </c>
      <c r="E7506">
        <v>36614.300000000003</v>
      </c>
    </row>
    <row r="7507" spans="1:5" x14ac:dyDescent="0.2">
      <c r="A7507" s="1">
        <v>44737.709722222222</v>
      </c>
      <c r="B7507">
        <v>15.4</v>
      </c>
      <c r="C7507">
        <v>23.198499999999999</v>
      </c>
      <c r="D7507">
        <v>14202.9</v>
      </c>
      <c r="E7507">
        <v>36699.9</v>
      </c>
    </row>
    <row r="7508" spans="1:5" x14ac:dyDescent="0.2">
      <c r="A7508" s="1">
        <v>44737.716666666667</v>
      </c>
      <c r="B7508">
        <v>15.28</v>
      </c>
      <c r="C7508">
        <v>23.268799999999999</v>
      </c>
      <c r="D7508">
        <v>14202.9</v>
      </c>
      <c r="E7508">
        <v>36800.300000000003</v>
      </c>
    </row>
    <row r="7509" spans="1:5" x14ac:dyDescent="0.2">
      <c r="A7509" s="1">
        <v>44737.723611111112</v>
      </c>
      <c r="B7509">
        <v>15.22</v>
      </c>
      <c r="C7509">
        <v>23.313800000000001</v>
      </c>
      <c r="D7509">
        <v>14208.7</v>
      </c>
      <c r="E7509">
        <v>36864.699999999997</v>
      </c>
    </row>
    <row r="7510" spans="1:5" x14ac:dyDescent="0.2">
      <c r="A7510" s="1">
        <v>44737.730555555558</v>
      </c>
      <c r="B7510">
        <v>15.19</v>
      </c>
      <c r="C7510">
        <v>23.317799999999998</v>
      </c>
      <c r="D7510">
        <v>14201.7</v>
      </c>
      <c r="E7510">
        <v>36870.300000000003</v>
      </c>
    </row>
    <row r="7511" spans="1:5" x14ac:dyDescent="0.2">
      <c r="A7511" s="1">
        <v>44737.737500000003</v>
      </c>
      <c r="B7511">
        <v>15.12</v>
      </c>
      <c r="C7511">
        <v>23.364799999999999</v>
      </c>
      <c r="D7511">
        <v>14205.2</v>
      </c>
      <c r="E7511">
        <v>36937.5</v>
      </c>
    </row>
    <row r="7512" spans="1:5" x14ac:dyDescent="0.2">
      <c r="A7512" s="1">
        <v>44737.744444444441</v>
      </c>
      <c r="B7512">
        <v>14.99</v>
      </c>
      <c r="C7512">
        <v>23.4145</v>
      </c>
      <c r="D7512">
        <v>14190.1</v>
      </c>
      <c r="E7512">
        <v>37008.400000000001</v>
      </c>
    </row>
    <row r="7513" spans="1:5" x14ac:dyDescent="0.2">
      <c r="A7513" s="1">
        <v>44737.751388888886</v>
      </c>
      <c r="B7513">
        <v>14.9</v>
      </c>
      <c r="C7513">
        <v>23.461300000000001</v>
      </c>
      <c r="D7513">
        <v>14186.6</v>
      </c>
      <c r="E7513">
        <v>37075.199999999997</v>
      </c>
    </row>
    <row r="7514" spans="1:5" x14ac:dyDescent="0.2">
      <c r="A7514" s="1">
        <v>44737.758333333331</v>
      </c>
      <c r="B7514">
        <v>14.77</v>
      </c>
      <c r="C7514">
        <v>23.528400000000001</v>
      </c>
      <c r="D7514">
        <v>14180.8</v>
      </c>
      <c r="E7514">
        <v>37171</v>
      </c>
    </row>
    <row r="7515" spans="1:5" x14ac:dyDescent="0.2">
      <c r="A7515" s="1">
        <v>44737.765277777777</v>
      </c>
      <c r="B7515">
        <v>14.77</v>
      </c>
      <c r="C7515">
        <v>23.527000000000001</v>
      </c>
      <c r="D7515">
        <v>14180.8</v>
      </c>
      <c r="E7515">
        <v>37169</v>
      </c>
    </row>
    <row r="7516" spans="1:5" x14ac:dyDescent="0.2">
      <c r="A7516" s="1">
        <v>44737.772222222222</v>
      </c>
      <c r="B7516">
        <v>14.74</v>
      </c>
      <c r="C7516">
        <v>23.543900000000001</v>
      </c>
      <c r="D7516">
        <v>14180.8</v>
      </c>
      <c r="E7516">
        <v>37193.1</v>
      </c>
    </row>
    <row r="7517" spans="1:5" x14ac:dyDescent="0.2">
      <c r="A7517" s="1">
        <v>44737.779166666667</v>
      </c>
      <c r="B7517">
        <v>14.8</v>
      </c>
      <c r="C7517">
        <v>23.516400000000001</v>
      </c>
      <c r="D7517">
        <v>14186.6</v>
      </c>
      <c r="E7517">
        <v>37153.9</v>
      </c>
    </row>
    <row r="7518" spans="1:5" x14ac:dyDescent="0.2">
      <c r="A7518" s="1">
        <v>44737.786111111112</v>
      </c>
      <c r="B7518">
        <v>14.72</v>
      </c>
      <c r="C7518">
        <v>23.532</v>
      </c>
      <c r="D7518">
        <v>14169.2</v>
      </c>
      <c r="E7518">
        <v>37176.1</v>
      </c>
    </row>
    <row r="7519" spans="1:5" x14ac:dyDescent="0.2">
      <c r="A7519" s="1">
        <v>44737.793055555558</v>
      </c>
      <c r="B7519">
        <v>14.77</v>
      </c>
      <c r="C7519">
        <v>23.4894</v>
      </c>
      <c r="D7519">
        <v>14163.4</v>
      </c>
      <c r="E7519">
        <v>37115.300000000003</v>
      </c>
    </row>
    <row r="7520" spans="1:5" x14ac:dyDescent="0.2">
      <c r="A7520" s="1">
        <v>44737.8</v>
      </c>
      <c r="B7520">
        <v>14.84</v>
      </c>
      <c r="C7520">
        <v>23.4665</v>
      </c>
      <c r="D7520">
        <v>14175</v>
      </c>
      <c r="E7520">
        <v>37082.699999999997</v>
      </c>
    </row>
    <row r="7521" spans="1:5" x14ac:dyDescent="0.2">
      <c r="A7521" s="1">
        <v>44737.806944444441</v>
      </c>
      <c r="B7521">
        <v>14.83</v>
      </c>
      <c r="C7521">
        <v>23.484000000000002</v>
      </c>
      <c r="D7521">
        <v>14182</v>
      </c>
      <c r="E7521">
        <v>37107.599999999999</v>
      </c>
    </row>
    <row r="7522" spans="1:5" x14ac:dyDescent="0.2">
      <c r="A7522" s="1">
        <v>44737.813888888886</v>
      </c>
      <c r="B7522">
        <v>14.86</v>
      </c>
      <c r="C7522">
        <v>23.457899999999999</v>
      </c>
      <c r="D7522">
        <v>14178.5</v>
      </c>
      <c r="E7522">
        <v>37070.400000000001</v>
      </c>
    </row>
    <row r="7523" spans="1:5" x14ac:dyDescent="0.2">
      <c r="A7523" s="1">
        <v>44737.820833333331</v>
      </c>
      <c r="B7523">
        <v>14.98</v>
      </c>
      <c r="C7523">
        <v>23.383700000000001</v>
      </c>
      <c r="D7523">
        <v>14178.5</v>
      </c>
      <c r="E7523">
        <v>36964.400000000001</v>
      </c>
    </row>
    <row r="7524" spans="1:5" x14ac:dyDescent="0.2">
      <c r="A7524" s="1">
        <v>44737.827777777777</v>
      </c>
      <c r="B7524">
        <v>15.18</v>
      </c>
      <c r="C7524">
        <v>23.2913</v>
      </c>
      <c r="D7524">
        <v>14194.8</v>
      </c>
      <c r="E7524">
        <v>36832.5</v>
      </c>
    </row>
    <row r="7525" spans="1:5" x14ac:dyDescent="0.2">
      <c r="A7525" s="1">
        <v>44737.834722222222</v>
      </c>
      <c r="B7525">
        <v>15.23</v>
      </c>
      <c r="C7525">
        <v>23.234500000000001</v>
      </c>
      <c r="D7525">
        <v>14180.8</v>
      </c>
      <c r="E7525">
        <v>36751.5</v>
      </c>
    </row>
    <row r="7526" spans="1:5" x14ac:dyDescent="0.2">
      <c r="A7526" s="1">
        <v>44737.841666666667</v>
      </c>
      <c r="B7526">
        <v>15.3</v>
      </c>
      <c r="C7526">
        <v>23.184999999999999</v>
      </c>
      <c r="D7526">
        <v>14177.3</v>
      </c>
      <c r="E7526">
        <v>36680.6</v>
      </c>
    </row>
    <row r="7527" spans="1:5" x14ac:dyDescent="0.2">
      <c r="A7527" s="1">
        <v>44737.848611111112</v>
      </c>
      <c r="B7527">
        <v>15.42</v>
      </c>
      <c r="C7527">
        <v>23.085000000000001</v>
      </c>
      <c r="D7527">
        <v>14162.2</v>
      </c>
      <c r="E7527">
        <v>36537.599999999999</v>
      </c>
    </row>
    <row r="7528" spans="1:5" x14ac:dyDescent="0.2">
      <c r="A7528" s="1">
        <v>44737.855555555558</v>
      </c>
      <c r="B7528">
        <v>15.35</v>
      </c>
      <c r="C7528">
        <v>23.148199999999999</v>
      </c>
      <c r="D7528">
        <v>14175</v>
      </c>
      <c r="E7528">
        <v>36628</v>
      </c>
    </row>
    <row r="7529" spans="1:5" x14ac:dyDescent="0.2">
      <c r="A7529" s="1">
        <v>44737.862500000003</v>
      </c>
      <c r="B7529">
        <v>16.07</v>
      </c>
      <c r="C7529">
        <v>22.632100000000001</v>
      </c>
      <c r="D7529">
        <v>14122.7</v>
      </c>
      <c r="E7529">
        <v>35889.199999999997</v>
      </c>
    </row>
    <row r="7530" spans="1:5" x14ac:dyDescent="0.2">
      <c r="A7530" s="1">
        <v>44737.869444444441</v>
      </c>
      <c r="B7530">
        <v>16.47</v>
      </c>
      <c r="C7530">
        <v>22.252600000000001</v>
      </c>
      <c r="D7530">
        <v>14037</v>
      </c>
      <c r="E7530">
        <v>35344.5</v>
      </c>
    </row>
    <row r="7531" spans="1:5" x14ac:dyDescent="0.2">
      <c r="A7531" s="1">
        <v>44737.876388888886</v>
      </c>
      <c r="B7531">
        <v>16.68</v>
      </c>
      <c r="C7531">
        <v>22.095700000000001</v>
      </c>
      <c r="D7531">
        <v>14015.1</v>
      </c>
      <c r="E7531">
        <v>35119</v>
      </c>
    </row>
    <row r="7532" spans="1:5" x14ac:dyDescent="0.2">
      <c r="A7532" s="1">
        <v>44737.883333333331</v>
      </c>
      <c r="B7532">
        <v>17.13</v>
      </c>
      <c r="C7532">
        <v>21.587599999999998</v>
      </c>
      <c r="D7532">
        <v>13864.4</v>
      </c>
      <c r="E7532">
        <v>34387.300000000003</v>
      </c>
    </row>
    <row r="7533" spans="1:5" x14ac:dyDescent="0.2">
      <c r="A7533" s="1">
        <v>44737.890277777777</v>
      </c>
      <c r="B7533">
        <v>16.48</v>
      </c>
      <c r="C7533">
        <v>22.3217</v>
      </c>
      <c r="D7533">
        <v>14082.1</v>
      </c>
      <c r="E7533">
        <v>35443.9</v>
      </c>
    </row>
    <row r="7534" spans="1:5" x14ac:dyDescent="0.2">
      <c r="A7534" s="1">
        <v>44737.897222222222</v>
      </c>
      <c r="B7534">
        <v>16.16</v>
      </c>
      <c r="C7534">
        <v>22.632999999999999</v>
      </c>
      <c r="D7534">
        <v>14156.4</v>
      </c>
      <c r="E7534">
        <v>35890.400000000001</v>
      </c>
    </row>
    <row r="7535" spans="1:5" x14ac:dyDescent="0.2">
      <c r="A7535" s="1">
        <v>44737.904166666667</v>
      </c>
      <c r="B7535">
        <v>15.86</v>
      </c>
      <c r="C7535">
        <v>22.745100000000001</v>
      </c>
      <c r="D7535">
        <v>14122.7</v>
      </c>
      <c r="E7535">
        <v>36051.1</v>
      </c>
    </row>
    <row r="7536" spans="1:5" x14ac:dyDescent="0.2">
      <c r="A7536" s="1">
        <v>44737.911111111112</v>
      </c>
      <c r="B7536">
        <v>15.77</v>
      </c>
      <c r="C7536">
        <v>22.820699999999999</v>
      </c>
      <c r="D7536">
        <v>14136.6</v>
      </c>
      <c r="E7536">
        <v>36159.5</v>
      </c>
    </row>
    <row r="7537" spans="1:5" x14ac:dyDescent="0.2">
      <c r="A7537" s="1">
        <v>44737.918055555558</v>
      </c>
      <c r="B7537">
        <v>15.82</v>
      </c>
      <c r="C7537">
        <v>22.796399999999998</v>
      </c>
      <c r="D7537">
        <v>14140.1</v>
      </c>
      <c r="E7537">
        <v>36124.699999999997</v>
      </c>
    </row>
    <row r="7538" spans="1:5" x14ac:dyDescent="0.2">
      <c r="A7538" s="1">
        <v>44737.925000000003</v>
      </c>
      <c r="B7538">
        <v>15.47</v>
      </c>
      <c r="C7538">
        <v>23.1004</v>
      </c>
      <c r="D7538">
        <v>14195.9</v>
      </c>
      <c r="E7538">
        <v>36559.599999999999</v>
      </c>
    </row>
    <row r="7539" spans="1:5" x14ac:dyDescent="0.2">
      <c r="A7539" s="1">
        <v>44737.931944444441</v>
      </c>
      <c r="B7539">
        <v>15.28</v>
      </c>
      <c r="C7539">
        <v>23.212</v>
      </c>
      <c r="D7539">
        <v>14195.9</v>
      </c>
      <c r="E7539">
        <v>36719.300000000003</v>
      </c>
    </row>
    <row r="7540" spans="1:5" x14ac:dyDescent="0.2">
      <c r="A7540" s="1">
        <v>44737.938888888886</v>
      </c>
      <c r="B7540">
        <v>15.26</v>
      </c>
      <c r="C7540">
        <v>23.2437</v>
      </c>
      <c r="D7540">
        <v>14207.6</v>
      </c>
      <c r="E7540">
        <v>36764.5</v>
      </c>
    </row>
    <row r="7541" spans="1:5" x14ac:dyDescent="0.2">
      <c r="A7541" s="1">
        <v>44737.945833333331</v>
      </c>
      <c r="B7541">
        <v>15.46</v>
      </c>
      <c r="C7541">
        <v>23.133500000000002</v>
      </c>
      <c r="D7541">
        <v>14213.4</v>
      </c>
      <c r="E7541">
        <v>36607</v>
      </c>
    </row>
    <row r="7542" spans="1:5" x14ac:dyDescent="0.2">
      <c r="A7542" s="1">
        <v>44737.952777777777</v>
      </c>
      <c r="B7542">
        <v>15.44</v>
      </c>
      <c r="C7542">
        <v>23.139800000000001</v>
      </c>
      <c r="D7542">
        <v>14211.1</v>
      </c>
      <c r="E7542">
        <v>36616.1</v>
      </c>
    </row>
    <row r="7543" spans="1:5" x14ac:dyDescent="0.2">
      <c r="A7543" s="1">
        <v>44737.959722222222</v>
      </c>
      <c r="B7543">
        <v>15.58</v>
      </c>
      <c r="C7543">
        <v>22.980399999999999</v>
      </c>
      <c r="D7543">
        <v>14169.2</v>
      </c>
      <c r="E7543">
        <v>36388.1</v>
      </c>
    </row>
    <row r="7544" spans="1:5" x14ac:dyDescent="0.2">
      <c r="A7544" s="1">
        <v>44737.966666666667</v>
      </c>
      <c r="B7544">
        <v>15.63</v>
      </c>
      <c r="C7544">
        <v>22.918299999999999</v>
      </c>
      <c r="D7544">
        <v>14151.7</v>
      </c>
      <c r="E7544">
        <v>36299.199999999997</v>
      </c>
    </row>
    <row r="7545" spans="1:5" x14ac:dyDescent="0.2">
      <c r="A7545" s="1">
        <v>44737.973611111112</v>
      </c>
      <c r="B7545">
        <v>15.61</v>
      </c>
      <c r="C7545">
        <v>22.928699999999999</v>
      </c>
      <c r="D7545">
        <v>14151.7</v>
      </c>
      <c r="E7545">
        <v>36314</v>
      </c>
    </row>
    <row r="7546" spans="1:5" x14ac:dyDescent="0.2">
      <c r="A7546" s="1">
        <v>44737.980555555558</v>
      </c>
      <c r="B7546">
        <v>15.53</v>
      </c>
      <c r="C7546">
        <v>23.028600000000001</v>
      </c>
      <c r="D7546">
        <v>14182</v>
      </c>
      <c r="E7546">
        <v>36457</v>
      </c>
    </row>
    <row r="7547" spans="1:5" x14ac:dyDescent="0.2">
      <c r="A7547" s="1">
        <v>44737.987500000003</v>
      </c>
      <c r="B7547">
        <v>15.5</v>
      </c>
      <c r="C7547">
        <v>23.049099999999999</v>
      </c>
      <c r="D7547">
        <v>14184.3</v>
      </c>
      <c r="E7547">
        <v>36486.300000000003</v>
      </c>
    </row>
    <row r="7548" spans="1:5" x14ac:dyDescent="0.2">
      <c r="A7548" s="1">
        <v>44737.994444444441</v>
      </c>
      <c r="B7548">
        <v>15.46</v>
      </c>
      <c r="C7548">
        <v>23.0442</v>
      </c>
      <c r="D7548">
        <v>14169.2</v>
      </c>
      <c r="E7548">
        <v>36479.300000000003</v>
      </c>
    </row>
    <row r="7549" spans="1:5" x14ac:dyDescent="0.2">
      <c r="A7549" s="1">
        <v>44738.001388888886</v>
      </c>
      <c r="B7549">
        <v>15.32</v>
      </c>
      <c r="C7549">
        <v>23.1907</v>
      </c>
      <c r="D7549">
        <v>14205.2</v>
      </c>
      <c r="E7549">
        <v>36688.800000000003</v>
      </c>
    </row>
    <row r="7550" spans="1:5" x14ac:dyDescent="0.2">
      <c r="A7550" s="1">
        <v>44738.008333333331</v>
      </c>
      <c r="B7550">
        <v>15.17</v>
      </c>
      <c r="C7550">
        <v>23.2666</v>
      </c>
      <c r="D7550">
        <v>14198.3</v>
      </c>
      <c r="E7550">
        <v>36797.199999999997</v>
      </c>
    </row>
    <row r="7551" spans="1:5" x14ac:dyDescent="0.2">
      <c r="A7551" s="1">
        <v>44738.015277777777</v>
      </c>
      <c r="B7551">
        <v>15.12</v>
      </c>
      <c r="C7551">
        <v>23.307700000000001</v>
      </c>
      <c r="D7551">
        <v>14205.2</v>
      </c>
      <c r="E7551">
        <v>36855.9</v>
      </c>
    </row>
    <row r="7552" spans="1:5" x14ac:dyDescent="0.2">
      <c r="A7552" s="1">
        <v>44738.022222222222</v>
      </c>
      <c r="B7552">
        <v>15.13</v>
      </c>
      <c r="C7552">
        <v>23.315100000000001</v>
      </c>
      <c r="D7552">
        <v>14213.4</v>
      </c>
      <c r="E7552">
        <v>36866.5</v>
      </c>
    </row>
    <row r="7553" spans="1:5" x14ac:dyDescent="0.2">
      <c r="A7553" s="1">
        <v>44738.029166666667</v>
      </c>
      <c r="B7553">
        <v>15.14</v>
      </c>
      <c r="C7553">
        <v>23.314</v>
      </c>
      <c r="D7553">
        <v>14216.9</v>
      </c>
      <c r="E7553">
        <v>36864.9</v>
      </c>
    </row>
    <row r="7554" spans="1:5" x14ac:dyDescent="0.2">
      <c r="A7554" s="1">
        <v>44738.036111111112</v>
      </c>
      <c r="B7554">
        <v>14.99</v>
      </c>
      <c r="C7554">
        <v>23.375399999999999</v>
      </c>
      <c r="D7554">
        <v>14201.7</v>
      </c>
      <c r="E7554">
        <v>36952.699999999997</v>
      </c>
    </row>
    <row r="7555" spans="1:5" x14ac:dyDescent="0.2">
      <c r="A7555" s="1">
        <v>44738.043055555558</v>
      </c>
      <c r="B7555">
        <v>14.89</v>
      </c>
      <c r="C7555">
        <v>23.400700000000001</v>
      </c>
      <c r="D7555">
        <v>14183.1</v>
      </c>
      <c r="E7555">
        <v>36988.800000000003</v>
      </c>
    </row>
    <row r="7556" spans="1:5" x14ac:dyDescent="0.2">
      <c r="A7556" s="1">
        <v>44738.05</v>
      </c>
      <c r="B7556">
        <v>14.79</v>
      </c>
      <c r="C7556">
        <v>23.438800000000001</v>
      </c>
      <c r="D7556">
        <v>14171.5</v>
      </c>
      <c r="E7556">
        <v>37043.199999999997</v>
      </c>
    </row>
    <row r="7557" spans="1:5" x14ac:dyDescent="0.2">
      <c r="A7557" s="1">
        <v>44738.056944444441</v>
      </c>
      <c r="B7557">
        <v>14.83</v>
      </c>
      <c r="C7557">
        <v>23.4237</v>
      </c>
      <c r="D7557">
        <v>14177.3</v>
      </c>
      <c r="E7557">
        <v>37021.5</v>
      </c>
    </row>
    <row r="7558" spans="1:5" x14ac:dyDescent="0.2">
      <c r="A7558" s="1">
        <v>44738.063888888886</v>
      </c>
      <c r="B7558">
        <v>14.81</v>
      </c>
      <c r="C7558">
        <v>23.4132</v>
      </c>
      <c r="D7558">
        <v>14165.7</v>
      </c>
      <c r="E7558">
        <v>37006.6</v>
      </c>
    </row>
    <row r="7559" spans="1:5" x14ac:dyDescent="0.2">
      <c r="A7559" s="1">
        <v>44738.070833333331</v>
      </c>
      <c r="B7559">
        <v>14.84</v>
      </c>
      <c r="C7559">
        <v>23.431699999999999</v>
      </c>
      <c r="D7559">
        <v>14186.6</v>
      </c>
      <c r="E7559">
        <v>37033</v>
      </c>
    </row>
    <row r="7560" spans="1:5" x14ac:dyDescent="0.2">
      <c r="A7560" s="1">
        <v>44738.077777777777</v>
      </c>
      <c r="B7560">
        <v>14.83</v>
      </c>
      <c r="C7560">
        <v>23.413</v>
      </c>
      <c r="D7560">
        <v>14173.8</v>
      </c>
      <c r="E7560">
        <v>37006.300000000003</v>
      </c>
    </row>
    <row r="7561" spans="1:5" x14ac:dyDescent="0.2">
      <c r="A7561" s="1">
        <v>44738.084722222222</v>
      </c>
      <c r="B7561">
        <v>15.07</v>
      </c>
      <c r="C7561">
        <v>23.311</v>
      </c>
      <c r="D7561">
        <v>14198.3</v>
      </c>
      <c r="E7561">
        <v>36860.6</v>
      </c>
    </row>
    <row r="7562" spans="1:5" x14ac:dyDescent="0.2">
      <c r="A7562" s="1">
        <v>44738.091666666667</v>
      </c>
      <c r="B7562">
        <v>15.19</v>
      </c>
      <c r="C7562">
        <v>23.2331</v>
      </c>
      <c r="D7562">
        <v>14195.9</v>
      </c>
      <c r="E7562">
        <v>36749.5</v>
      </c>
    </row>
    <row r="7563" spans="1:5" x14ac:dyDescent="0.2">
      <c r="A7563" s="1">
        <v>44738.098611111112</v>
      </c>
      <c r="B7563">
        <v>15.23</v>
      </c>
      <c r="C7563">
        <v>23.214099999999998</v>
      </c>
      <c r="D7563">
        <v>14199.4</v>
      </c>
      <c r="E7563">
        <v>36722.199999999997</v>
      </c>
    </row>
    <row r="7564" spans="1:5" x14ac:dyDescent="0.2">
      <c r="A7564" s="1">
        <v>44738.105555555558</v>
      </c>
      <c r="B7564">
        <v>15.25</v>
      </c>
      <c r="C7564">
        <v>23.204899999999999</v>
      </c>
      <c r="D7564">
        <v>14201.7</v>
      </c>
      <c r="E7564">
        <v>36709</v>
      </c>
    </row>
    <row r="7565" spans="1:5" x14ac:dyDescent="0.2">
      <c r="A7565" s="1">
        <v>44738.112500000003</v>
      </c>
      <c r="B7565">
        <v>15.26</v>
      </c>
      <c r="C7565">
        <v>23.193300000000001</v>
      </c>
      <c r="D7565">
        <v>14199.4</v>
      </c>
      <c r="E7565">
        <v>36692.5</v>
      </c>
    </row>
    <row r="7566" spans="1:5" x14ac:dyDescent="0.2">
      <c r="A7566" s="1">
        <v>44738.119444444441</v>
      </c>
      <c r="B7566">
        <v>15.14</v>
      </c>
      <c r="C7566">
        <v>23.2742</v>
      </c>
      <c r="D7566">
        <v>14205.2</v>
      </c>
      <c r="E7566">
        <v>36808.199999999997</v>
      </c>
    </row>
    <row r="7567" spans="1:5" x14ac:dyDescent="0.2">
      <c r="A7567" s="1">
        <v>44738.126388888886</v>
      </c>
      <c r="B7567">
        <v>15.11</v>
      </c>
      <c r="C7567">
        <v>23.290800000000001</v>
      </c>
      <c r="D7567">
        <v>14205.2</v>
      </c>
      <c r="E7567">
        <v>36831.9</v>
      </c>
    </row>
    <row r="7568" spans="1:5" x14ac:dyDescent="0.2">
      <c r="A7568" s="1">
        <v>44738.133333333331</v>
      </c>
      <c r="B7568">
        <v>15.11</v>
      </c>
      <c r="C7568">
        <v>23.285299999999999</v>
      </c>
      <c r="D7568">
        <v>14202.9</v>
      </c>
      <c r="E7568">
        <v>36823.9</v>
      </c>
    </row>
    <row r="7569" spans="1:5" x14ac:dyDescent="0.2">
      <c r="A7569" s="1">
        <v>44738.140277777777</v>
      </c>
      <c r="B7569">
        <v>15.08</v>
      </c>
      <c r="C7569">
        <v>23.3019</v>
      </c>
      <c r="D7569">
        <v>14202.9</v>
      </c>
      <c r="E7569">
        <v>36847.599999999999</v>
      </c>
    </row>
    <row r="7570" spans="1:5" x14ac:dyDescent="0.2">
      <c r="A7570" s="1">
        <v>44738.147222222222</v>
      </c>
      <c r="B7570">
        <v>14.89</v>
      </c>
      <c r="C7570">
        <v>23.381399999999999</v>
      </c>
      <c r="D7570">
        <v>14184.3</v>
      </c>
      <c r="E7570">
        <v>36961.199999999997</v>
      </c>
    </row>
    <row r="7571" spans="1:5" x14ac:dyDescent="0.2">
      <c r="A7571" s="1">
        <v>44738.154166666667</v>
      </c>
      <c r="B7571">
        <v>14.72</v>
      </c>
      <c r="C7571">
        <v>23.4663</v>
      </c>
      <c r="D7571">
        <v>14175</v>
      </c>
      <c r="E7571">
        <v>37082.300000000003</v>
      </c>
    </row>
    <row r="7572" spans="1:5" x14ac:dyDescent="0.2">
      <c r="A7572" s="1">
        <v>44738.161111111112</v>
      </c>
      <c r="B7572">
        <v>14.66</v>
      </c>
      <c r="C7572">
        <v>23.473800000000001</v>
      </c>
      <c r="D7572">
        <v>14159.9</v>
      </c>
      <c r="E7572">
        <v>37093.1</v>
      </c>
    </row>
    <row r="7573" spans="1:5" x14ac:dyDescent="0.2">
      <c r="A7573" s="1">
        <v>44738.168055555558</v>
      </c>
      <c r="B7573">
        <v>14.83</v>
      </c>
      <c r="C7573">
        <v>23.402899999999999</v>
      </c>
      <c r="D7573">
        <v>14178.5</v>
      </c>
      <c r="E7573">
        <v>36991.9</v>
      </c>
    </row>
    <row r="7574" spans="1:5" x14ac:dyDescent="0.2">
      <c r="A7574" s="1">
        <v>44738.175000000003</v>
      </c>
      <c r="B7574">
        <v>14.79</v>
      </c>
      <c r="C7574">
        <v>23.408799999999999</v>
      </c>
      <c r="D7574">
        <v>14169.2</v>
      </c>
      <c r="E7574">
        <v>37000.300000000003</v>
      </c>
    </row>
    <row r="7575" spans="1:5" x14ac:dyDescent="0.2">
      <c r="A7575" s="1">
        <v>44738.181944444441</v>
      </c>
      <c r="B7575">
        <v>14.74</v>
      </c>
      <c r="C7575">
        <v>23.3932</v>
      </c>
      <c r="D7575">
        <v>14144.8</v>
      </c>
      <c r="E7575">
        <v>36978</v>
      </c>
    </row>
    <row r="7576" spans="1:5" x14ac:dyDescent="0.2">
      <c r="A7576" s="1">
        <v>44738.188888888886</v>
      </c>
      <c r="B7576">
        <v>14.71</v>
      </c>
      <c r="C7576">
        <v>23.403600000000001</v>
      </c>
      <c r="D7576">
        <v>14141.3</v>
      </c>
      <c r="E7576">
        <v>36992.9</v>
      </c>
    </row>
    <row r="7577" spans="1:5" x14ac:dyDescent="0.2">
      <c r="A7577" s="1">
        <v>44738.195833333331</v>
      </c>
      <c r="B7577">
        <v>14.71</v>
      </c>
      <c r="C7577">
        <v>23.423300000000001</v>
      </c>
      <c r="D7577">
        <v>14152.9</v>
      </c>
      <c r="E7577">
        <v>37021.1</v>
      </c>
    </row>
    <row r="7578" spans="1:5" x14ac:dyDescent="0.2">
      <c r="A7578" s="1">
        <v>44738.202777777777</v>
      </c>
      <c r="B7578">
        <v>14.65</v>
      </c>
      <c r="C7578">
        <v>23.4649</v>
      </c>
      <c r="D7578">
        <v>14156.4</v>
      </c>
      <c r="E7578">
        <v>37080.300000000003</v>
      </c>
    </row>
    <row r="7579" spans="1:5" x14ac:dyDescent="0.2">
      <c r="A7579" s="1">
        <v>44738.209722222222</v>
      </c>
      <c r="B7579">
        <v>14.62</v>
      </c>
      <c r="C7579">
        <v>23.479500000000002</v>
      </c>
      <c r="D7579">
        <v>14155.2</v>
      </c>
      <c r="E7579">
        <v>37101.300000000003</v>
      </c>
    </row>
    <row r="7580" spans="1:5" x14ac:dyDescent="0.2">
      <c r="A7580" s="1">
        <v>44738.216666666667</v>
      </c>
      <c r="B7580">
        <v>14.6</v>
      </c>
      <c r="C7580">
        <v>23.469100000000001</v>
      </c>
      <c r="D7580">
        <v>14143.6</v>
      </c>
      <c r="E7580">
        <v>37086.300000000003</v>
      </c>
    </row>
    <row r="7581" spans="1:5" x14ac:dyDescent="0.2">
      <c r="A7581" s="1">
        <v>44738.223611111112</v>
      </c>
      <c r="B7581">
        <v>14.57</v>
      </c>
      <c r="C7581">
        <v>23.475300000000001</v>
      </c>
      <c r="D7581">
        <v>14137.8</v>
      </c>
      <c r="E7581">
        <v>37095.300000000003</v>
      </c>
    </row>
    <row r="7582" spans="1:5" x14ac:dyDescent="0.2">
      <c r="A7582" s="1">
        <v>44738.230555555558</v>
      </c>
      <c r="B7582">
        <v>14.67</v>
      </c>
      <c r="C7582">
        <v>23.4405</v>
      </c>
      <c r="D7582">
        <v>14152.9</v>
      </c>
      <c r="E7582">
        <v>37045.599999999999</v>
      </c>
    </row>
    <row r="7583" spans="1:5" x14ac:dyDescent="0.2">
      <c r="A7583" s="1">
        <v>44738.237500000003</v>
      </c>
      <c r="B7583">
        <v>14.55</v>
      </c>
      <c r="C7583">
        <v>23.478300000000001</v>
      </c>
      <c r="D7583">
        <v>14134.3</v>
      </c>
      <c r="E7583">
        <v>37099.4</v>
      </c>
    </row>
    <row r="7584" spans="1:5" x14ac:dyDescent="0.2">
      <c r="A7584" s="1">
        <v>44738.244444444441</v>
      </c>
      <c r="B7584">
        <v>14.42</v>
      </c>
      <c r="C7584">
        <v>23.501100000000001</v>
      </c>
      <c r="D7584">
        <v>14104.2</v>
      </c>
      <c r="E7584">
        <v>37132.1</v>
      </c>
    </row>
    <row r="7585" spans="1:5" x14ac:dyDescent="0.2">
      <c r="A7585" s="1">
        <v>44738.251388888886</v>
      </c>
      <c r="B7585">
        <v>14.34</v>
      </c>
      <c r="C7585">
        <v>23.435700000000001</v>
      </c>
      <c r="D7585">
        <v>14042.8</v>
      </c>
      <c r="E7585">
        <v>37038.699999999997</v>
      </c>
    </row>
    <row r="7586" spans="1:5" x14ac:dyDescent="0.2">
      <c r="A7586" s="1">
        <v>44738.258333333331</v>
      </c>
      <c r="B7586">
        <v>14.3</v>
      </c>
      <c r="C7586">
        <v>23.561299999999999</v>
      </c>
      <c r="D7586">
        <v>14098.4</v>
      </c>
      <c r="E7586">
        <v>37218</v>
      </c>
    </row>
    <row r="7587" spans="1:5" x14ac:dyDescent="0.2">
      <c r="A7587" s="1">
        <v>44738.265277777777</v>
      </c>
      <c r="B7587">
        <v>14.2</v>
      </c>
      <c r="C7587">
        <v>23.582999999999998</v>
      </c>
      <c r="D7587">
        <v>14077.5</v>
      </c>
      <c r="E7587">
        <v>37248.800000000003</v>
      </c>
    </row>
    <row r="7588" spans="1:5" x14ac:dyDescent="0.2">
      <c r="A7588" s="1">
        <v>44738.272222222222</v>
      </c>
      <c r="B7588">
        <v>14.19</v>
      </c>
      <c r="C7588">
        <v>23.5899</v>
      </c>
      <c r="D7588">
        <v>14078.7</v>
      </c>
      <c r="E7588">
        <v>37258.699999999997</v>
      </c>
    </row>
    <row r="7589" spans="1:5" x14ac:dyDescent="0.2">
      <c r="A7589" s="1">
        <v>44738.279166666667</v>
      </c>
      <c r="B7589">
        <v>14.09</v>
      </c>
      <c r="C7589">
        <v>23.6374</v>
      </c>
      <c r="D7589">
        <v>14071.7</v>
      </c>
      <c r="E7589">
        <v>37326.5</v>
      </c>
    </row>
    <row r="7590" spans="1:5" x14ac:dyDescent="0.2">
      <c r="A7590" s="1">
        <v>44738.286111111112</v>
      </c>
      <c r="B7590">
        <v>14.16</v>
      </c>
      <c r="C7590">
        <v>23.616299999999999</v>
      </c>
      <c r="D7590">
        <v>14084.5</v>
      </c>
      <c r="E7590">
        <v>37296.400000000001</v>
      </c>
    </row>
    <row r="7591" spans="1:5" x14ac:dyDescent="0.2">
      <c r="A7591" s="1">
        <v>44738.293055555558</v>
      </c>
      <c r="B7591">
        <v>14.14</v>
      </c>
      <c r="C7591">
        <v>23.627300000000002</v>
      </c>
      <c r="D7591">
        <v>14084.5</v>
      </c>
      <c r="E7591">
        <v>37312</v>
      </c>
    </row>
    <row r="7592" spans="1:5" x14ac:dyDescent="0.2">
      <c r="A7592" s="1">
        <v>44738.3</v>
      </c>
      <c r="B7592">
        <v>14.1</v>
      </c>
      <c r="C7592">
        <v>23.607600000000001</v>
      </c>
      <c r="D7592">
        <v>14061.3</v>
      </c>
      <c r="E7592">
        <v>37283.9</v>
      </c>
    </row>
    <row r="7593" spans="1:5" x14ac:dyDescent="0.2">
      <c r="A7593" s="1">
        <v>44738.306944444441</v>
      </c>
      <c r="B7593">
        <v>14.06</v>
      </c>
      <c r="C7593">
        <v>23.656700000000001</v>
      </c>
      <c r="D7593">
        <v>14075.2</v>
      </c>
      <c r="E7593">
        <v>37354</v>
      </c>
    </row>
    <row r="7594" spans="1:5" x14ac:dyDescent="0.2">
      <c r="A7594" s="1">
        <v>44738.313888888886</v>
      </c>
      <c r="B7594">
        <v>14.04</v>
      </c>
      <c r="C7594">
        <v>23.6677</v>
      </c>
      <c r="D7594">
        <v>14075.2</v>
      </c>
      <c r="E7594">
        <v>37369.599999999999</v>
      </c>
    </row>
    <row r="7595" spans="1:5" x14ac:dyDescent="0.2">
      <c r="A7595" s="1">
        <v>44738.320833333331</v>
      </c>
      <c r="B7595">
        <v>13.97</v>
      </c>
      <c r="C7595">
        <v>23.684000000000001</v>
      </c>
      <c r="D7595">
        <v>14061.3</v>
      </c>
      <c r="E7595">
        <v>37392.800000000003</v>
      </c>
    </row>
    <row r="7596" spans="1:5" x14ac:dyDescent="0.2">
      <c r="A7596" s="1">
        <v>44738.327777777777</v>
      </c>
      <c r="B7596">
        <v>14</v>
      </c>
      <c r="C7596">
        <v>23.691700000000001</v>
      </c>
      <c r="D7596">
        <v>14076.3</v>
      </c>
      <c r="E7596">
        <v>37403.9</v>
      </c>
    </row>
    <row r="7597" spans="1:5" x14ac:dyDescent="0.2">
      <c r="A7597" s="1">
        <v>44738.334722222222</v>
      </c>
      <c r="B7597">
        <v>14.04</v>
      </c>
      <c r="C7597">
        <v>23.669799999999999</v>
      </c>
      <c r="D7597">
        <v>14078.7</v>
      </c>
      <c r="E7597">
        <v>37372.699999999997</v>
      </c>
    </row>
    <row r="7598" spans="1:5" x14ac:dyDescent="0.2">
      <c r="A7598" s="1">
        <v>44738.341666666667</v>
      </c>
      <c r="B7598">
        <v>14.02</v>
      </c>
      <c r="C7598">
        <v>23.661300000000001</v>
      </c>
      <c r="D7598">
        <v>14068.2</v>
      </c>
      <c r="E7598">
        <v>37360.5</v>
      </c>
    </row>
    <row r="7599" spans="1:5" x14ac:dyDescent="0.2">
      <c r="A7599" s="1">
        <v>44738.348611111112</v>
      </c>
      <c r="B7599">
        <v>13.96</v>
      </c>
      <c r="C7599">
        <v>23.697199999999999</v>
      </c>
      <c r="D7599">
        <v>14068.2</v>
      </c>
      <c r="E7599">
        <v>37411.699999999997</v>
      </c>
    </row>
    <row r="7600" spans="1:5" x14ac:dyDescent="0.2">
      <c r="A7600" s="1">
        <v>44738.355555555558</v>
      </c>
      <c r="B7600">
        <v>13.92</v>
      </c>
      <c r="C7600">
        <v>23.714400000000001</v>
      </c>
      <c r="D7600">
        <v>14064.8</v>
      </c>
      <c r="E7600">
        <v>37436.1</v>
      </c>
    </row>
    <row r="7601" spans="1:5" x14ac:dyDescent="0.2">
      <c r="A7601" s="1">
        <v>44738.362500000003</v>
      </c>
      <c r="B7601">
        <v>13.92</v>
      </c>
      <c r="C7601">
        <v>23.691299999999998</v>
      </c>
      <c r="D7601">
        <v>14053.2</v>
      </c>
      <c r="E7601">
        <v>37403.300000000003</v>
      </c>
    </row>
    <row r="7602" spans="1:5" x14ac:dyDescent="0.2">
      <c r="A7602" s="1">
        <v>44738.369444444441</v>
      </c>
      <c r="B7602">
        <v>13.9</v>
      </c>
      <c r="C7602">
        <v>23.698</v>
      </c>
      <c r="D7602">
        <v>14050.9</v>
      </c>
      <c r="E7602">
        <v>37412.9</v>
      </c>
    </row>
    <row r="7603" spans="1:5" x14ac:dyDescent="0.2">
      <c r="A7603" s="1">
        <v>44738.376388888886</v>
      </c>
      <c r="B7603">
        <v>13.87</v>
      </c>
      <c r="C7603">
        <v>23.702500000000001</v>
      </c>
      <c r="D7603">
        <v>14044</v>
      </c>
      <c r="E7603">
        <v>37419.199999999997</v>
      </c>
    </row>
    <row r="7604" spans="1:5" x14ac:dyDescent="0.2">
      <c r="A7604" s="1">
        <v>44738.383333333331</v>
      </c>
      <c r="B7604">
        <v>13.77</v>
      </c>
      <c r="C7604">
        <v>23.709599999999998</v>
      </c>
      <c r="D7604">
        <v>14015.1</v>
      </c>
      <c r="E7604">
        <v>37429.300000000003</v>
      </c>
    </row>
    <row r="7605" spans="1:5" x14ac:dyDescent="0.2">
      <c r="A7605" s="1">
        <v>44738.390277777777</v>
      </c>
      <c r="B7605">
        <v>14.09</v>
      </c>
      <c r="C7605">
        <v>23.575700000000001</v>
      </c>
      <c r="D7605">
        <v>14050.9</v>
      </c>
      <c r="E7605">
        <v>37238.400000000001</v>
      </c>
    </row>
    <row r="7606" spans="1:5" x14ac:dyDescent="0.2">
      <c r="A7606" s="1">
        <v>44738.397222222222</v>
      </c>
      <c r="B7606">
        <v>14.19</v>
      </c>
      <c r="C7606">
        <v>23.501799999999999</v>
      </c>
      <c r="D7606">
        <v>14045.1</v>
      </c>
      <c r="E7606">
        <v>37133</v>
      </c>
    </row>
    <row r="7607" spans="1:5" x14ac:dyDescent="0.2">
      <c r="A7607" s="1">
        <v>44738.404166666667</v>
      </c>
      <c r="B7607">
        <v>14.89</v>
      </c>
      <c r="C7607">
        <v>23.231200000000001</v>
      </c>
      <c r="D7607">
        <v>14130.8</v>
      </c>
      <c r="E7607">
        <v>36746.6</v>
      </c>
    </row>
    <row r="7608" spans="1:5" x14ac:dyDescent="0.2">
      <c r="A7608" s="1">
        <v>44738.411111111112</v>
      </c>
      <c r="B7608">
        <v>14.85</v>
      </c>
      <c r="C7608">
        <v>23.232800000000001</v>
      </c>
      <c r="D7608">
        <v>14119.2</v>
      </c>
      <c r="E7608">
        <v>36748.9</v>
      </c>
    </row>
    <row r="7609" spans="1:5" x14ac:dyDescent="0.2">
      <c r="A7609" s="1">
        <v>44738.418055555558</v>
      </c>
      <c r="B7609">
        <v>14.99</v>
      </c>
      <c r="C7609">
        <v>23.1431</v>
      </c>
      <c r="D7609">
        <v>14116.9</v>
      </c>
      <c r="E7609">
        <v>36620.800000000003</v>
      </c>
    </row>
    <row r="7610" spans="1:5" x14ac:dyDescent="0.2">
      <c r="A7610" s="1">
        <v>44738.425000000003</v>
      </c>
      <c r="B7610">
        <v>14.53</v>
      </c>
      <c r="C7610">
        <v>23.373000000000001</v>
      </c>
      <c r="D7610">
        <v>14091.4</v>
      </c>
      <c r="E7610">
        <v>36949.199999999997</v>
      </c>
    </row>
    <row r="7611" spans="1:5" x14ac:dyDescent="0.2">
      <c r="A7611" s="1">
        <v>44738.431944444441</v>
      </c>
      <c r="B7611">
        <v>13.81</v>
      </c>
      <c r="C7611">
        <v>23.687200000000001</v>
      </c>
      <c r="D7611">
        <v>14022</v>
      </c>
      <c r="E7611">
        <v>37397.5</v>
      </c>
    </row>
    <row r="7612" spans="1:5" x14ac:dyDescent="0.2">
      <c r="A7612" s="1">
        <v>44738.438888888886</v>
      </c>
      <c r="B7612">
        <v>13.92</v>
      </c>
      <c r="C7612">
        <v>23.666699999999999</v>
      </c>
      <c r="D7612">
        <v>14048.6</v>
      </c>
      <c r="E7612">
        <v>37368.199999999997</v>
      </c>
    </row>
    <row r="7613" spans="1:5" x14ac:dyDescent="0.2">
      <c r="A7613" s="1">
        <v>44738.445833333331</v>
      </c>
      <c r="B7613">
        <v>13.85</v>
      </c>
      <c r="C7613">
        <v>23.691600000000001</v>
      </c>
      <c r="D7613">
        <v>14039.3</v>
      </c>
      <c r="E7613">
        <v>37403.699999999997</v>
      </c>
    </row>
    <row r="7614" spans="1:5" x14ac:dyDescent="0.2">
      <c r="A7614" s="1">
        <v>44738.452777777777</v>
      </c>
      <c r="B7614">
        <v>13.72</v>
      </c>
      <c r="C7614">
        <v>23.7392</v>
      </c>
      <c r="D7614">
        <v>14022</v>
      </c>
      <c r="E7614">
        <v>37471.5</v>
      </c>
    </row>
    <row r="7615" spans="1:5" x14ac:dyDescent="0.2">
      <c r="A7615" s="1">
        <v>44738.459722222222</v>
      </c>
      <c r="B7615">
        <v>13.72</v>
      </c>
      <c r="C7615">
        <v>23.7377</v>
      </c>
      <c r="D7615">
        <v>14022</v>
      </c>
      <c r="E7615">
        <v>37469.4</v>
      </c>
    </row>
    <row r="7616" spans="1:5" x14ac:dyDescent="0.2">
      <c r="A7616" s="1">
        <v>44738.466666666667</v>
      </c>
      <c r="B7616">
        <v>13.73</v>
      </c>
      <c r="C7616">
        <v>23.7408</v>
      </c>
      <c r="D7616">
        <v>14027.8</v>
      </c>
      <c r="E7616">
        <v>37473.800000000003</v>
      </c>
    </row>
    <row r="7617" spans="1:5" x14ac:dyDescent="0.2">
      <c r="A7617" s="1">
        <v>44738.473611111112</v>
      </c>
      <c r="B7617">
        <v>13.68</v>
      </c>
      <c r="C7617">
        <v>23.747</v>
      </c>
      <c r="D7617">
        <v>14015.1</v>
      </c>
      <c r="E7617">
        <v>37482.6</v>
      </c>
    </row>
    <row r="7618" spans="1:5" x14ac:dyDescent="0.2">
      <c r="A7618" s="1">
        <v>44738.480555555558</v>
      </c>
      <c r="B7618">
        <v>13.58</v>
      </c>
      <c r="C7618">
        <v>23.793199999999999</v>
      </c>
      <c r="D7618">
        <v>14007</v>
      </c>
      <c r="E7618">
        <v>37548.400000000001</v>
      </c>
    </row>
    <row r="7619" spans="1:5" x14ac:dyDescent="0.2">
      <c r="A7619" s="1">
        <v>44738.487500000003</v>
      </c>
      <c r="B7619">
        <v>13.46</v>
      </c>
      <c r="C7619">
        <v>23.806699999999999</v>
      </c>
      <c r="D7619">
        <v>13974.7</v>
      </c>
      <c r="E7619">
        <v>37567.599999999999</v>
      </c>
    </row>
    <row r="7620" spans="1:5" x14ac:dyDescent="0.2">
      <c r="A7620" s="1">
        <v>44738.494444444441</v>
      </c>
      <c r="B7620">
        <v>13.43</v>
      </c>
      <c r="C7620">
        <v>23.873999999999999</v>
      </c>
      <c r="D7620">
        <v>14001.2</v>
      </c>
      <c r="E7620">
        <v>37663.599999999999</v>
      </c>
    </row>
    <row r="7621" spans="1:5" x14ac:dyDescent="0.2">
      <c r="A7621" s="1">
        <v>44738.501388888886</v>
      </c>
      <c r="B7621">
        <v>13.44</v>
      </c>
      <c r="C7621">
        <v>23.866199999999999</v>
      </c>
      <c r="D7621">
        <v>14001.2</v>
      </c>
      <c r="E7621">
        <v>37652.5</v>
      </c>
    </row>
    <row r="7622" spans="1:5" x14ac:dyDescent="0.2">
      <c r="A7622" s="1">
        <v>44738.508333333331</v>
      </c>
      <c r="B7622">
        <v>13.41</v>
      </c>
      <c r="C7622">
        <v>23.868500000000001</v>
      </c>
      <c r="D7622">
        <v>13993.1</v>
      </c>
      <c r="E7622">
        <v>37655.699999999997</v>
      </c>
    </row>
    <row r="7623" spans="1:5" x14ac:dyDescent="0.2">
      <c r="A7623" s="1">
        <v>44738.515277777777</v>
      </c>
      <c r="B7623">
        <v>13.41</v>
      </c>
      <c r="C7623">
        <v>23.882300000000001</v>
      </c>
      <c r="D7623">
        <v>14001.2</v>
      </c>
      <c r="E7623">
        <v>37675.300000000003</v>
      </c>
    </row>
    <row r="7624" spans="1:5" x14ac:dyDescent="0.2">
      <c r="A7624" s="1">
        <v>44738.522222222222</v>
      </c>
      <c r="B7624">
        <v>13.39</v>
      </c>
      <c r="C7624">
        <v>23.8828</v>
      </c>
      <c r="D7624">
        <v>13995.5</v>
      </c>
      <c r="E7624">
        <v>37676</v>
      </c>
    </row>
    <row r="7625" spans="1:5" x14ac:dyDescent="0.2">
      <c r="A7625" s="1">
        <v>44738.529166666667</v>
      </c>
      <c r="B7625">
        <v>13.64</v>
      </c>
      <c r="C7625">
        <v>23.7971</v>
      </c>
      <c r="D7625">
        <v>14034.7</v>
      </c>
      <c r="E7625">
        <v>37553.9</v>
      </c>
    </row>
    <row r="7626" spans="1:5" x14ac:dyDescent="0.2">
      <c r="A7626" s="1">
        <v>44738.536111111112</v>
      </c>
      <c r="B7626">
        <v>13.95</v>
      </c>
      <c r="C7626">
        <v>23.664100000000001</v>
      </c>
      <c r="D7626">
        <v>14068.2</v>
      </c>
      <c r="E7626">
        <v>37364.5</v>
      </c>
    </row>
    <row r="7627" spans="1:5" x14ac:dyDescent="0.2">
      <c r="A7627" s="1">
        <v>44738.543055555558</v>
      </c>
      <c r="B7627">
        <v>13.77</v>
      </c>
      <c r="C7627">
        <v>23.729900000000001</v>
      </c>
      <c r="D7627">
        <v>14044</v>
      </c>
      <c r="E7627">
        <v>37458.300000000003</v>
      </c>
    </row>
    <row r="7628" spans="1:5" x14ac:dyDescent="0.2">
      <c r="A7628" s="1">
        <v>44738.55</v>
      </c>
      <c r="B7628">
        <v>13.83</v>
      </c>
      <c r="C7628">
        <v>23.714600000000001</v>
      </c>
      <c r="D7628">
        <v>14056.7</v>
      </c>
      <c r="E7628">
        <v>37436.5</v>
      </c>
    </row>
    <row r="7629" spans="1:5" x14ac:dyDescent="0.2">
      <c r="A7629" s="1">
        <v>44738.556944444441</v>
      </c>
      <c r="B7629">
        <v>13.72</v>
      </c>
      <c r="C7629">
        <v>23.747499999999999</v>
      </c>
      <c r="D7629">
        <v>14038.2</v>
      </c>
      <c r="E7629">
        <v>37483.4</v>
      </c>
    </row>
    <row r="7630" spans="1:5" x14ac:dyDescent="0.2">
      <c r="A7630" s="1">
        <v>44738.563888888886</v>
      </c>
      <c r="B7630">
        <v>13.65</v>
      </c>
      <c r="C7630">
        <v>23.7834</v>
      </c>
      <c r="D7630">
        <v>14034.7</v>
      </c>
      <c r="E7630">
        <v>37534.6</v>
      </c>
    </row>
    <row r="7631" spans="1:5" x14ac:dyDescent="0.2">
      <c r="A7631" s="1">
        <v>44738.570833333331</v>
      </c>
      <c r="B7631">
        <v>13.79</v>
      </c>
      <c r="C7631">
        <v>23.707100000000001</v>
      </c>
      <c r="D7631">
        <v>14041.6</v>
      </c>
      <c r="E7631">
        <v>37425.800000000003</v>
      </c>
    </row>
    <row r="7632" spans="1:5" x14ac:dyDescent="0.2">
      <c r="A7632" s="1">
        <v>44738.577777777777</v>
      </c>
      <c r="B7632">
        <v>13.86</v>
      </c>
      <c r="C7632">
        <v>23.679300000000001</v>
      </c>
      <c r="D7632">
        <v>14050.9</v>
      </c>
      <c r="E7632">
        <v>37386.1</v>
      </c>
    </row>
    <row r="7633" spans="1:5" x14ac:dyDescent="0.2">
      <c r="A7633" s="1">
        <v>44738.584722222222</v>
      </c>
      <c r="B7633">
        <v>14.27</v>
      </c>
      <c r="C7633">
        <v>23.530899999999999</v>
      </c>
      <c r="D7633">
        <v>14108.8</v>
      </c>
      <c r="E7633">
        <v>37174.6</v>
      </c>
    </row>
    <row r="7634" spans="1:5" x14ac:dyDescent="0.2">
      <c r="A7634" s="1">
        <v>44738.591666666667</v>
      </c>
      <c r="B7634">
        <v>14.11</v>
      </c>
      <c r="C7634">
        <v>23.540500000000002</v>
      </c>
      <c r="D7634">
        <v>14061.3</v>
      </c>
      <c r="E7634">
        <v>37188.199999999997</v>
      </c>
    </row>
    <row r="7635" spans="1:5" x14ac:dyDescent="0.2">
      <c r="A7635" s="1">
        <v>44738.598611111112</v>
      </c>
      <c r="B7635">
        <v>13.99</v>
      </c>
      <c r="C7635">
        <v>23.568300000000001</v>
      </c>
      <c r="D7635">
        <v>14037</v>
      </c>
      <c r="E7635">
        <v>37227.9</v>
      </c>
    </row>
    <row r="7636" spans="1:5" x14ac:dyDescent="0.2">
      <c r="A7636" s="1">
        <v>44738.605555555558</v>
      </c>
      <c r="B7636">
        <v>13.96</v>
      </c>
      <c r="C7636">
        <v>23.5747</v>
      </c>
      <c r="D7636">
        <v>14031.2</v>
      </c>
      <c r="E7636">
        <v>37237</v>
      </c>
    </row>
    <row r="7637" spans="1:5" x14ac:dyDescent="0.2">
      <c r="A7637" s="1">
        <v>44738.612500000003</v>
      </c>
      <c r="B7637">
        <v>14.14</v>
      </c>
      <c r="C7637">
        <v>23.521899999999999</v>
      </c>
      <c r="D7637">
        <v>14063.6</v>
      </c>
      <c r="E7637">
        <v>37161.699999999997</v>
      </c>
    </row>
    <row r="7638" spans="1:5" x14ac:dyDescent="0.2">
      <c r="A7638" s="1">
        <v>44738.619444444441</v>
      </c>
      <c r="B7638">
        <v>14.16</v>
      </c>
      <c r="C7638">
        <v>23.514600000000002</v>
      </c>
      <c r="D7638">
        <v>14067.1</v>
      </c>
      <c r="E7638">
        <v>37151.300000000003</v>
      </c>
    </row>
    <row r="7639" spans="1:5" x14ac:dyDescent="0.2">
      <c r="A7639" s="1">
        <v>44738.626388888886</v>
      </c>
      <c r="B7639">
        <v>14.38</v>
      </c>
      <c r="C7639">
        <v>23.422799999999999</v>
      </c>
      <c r="D7639">
        <v>14091.4</v>
      </c>
      <c r="E7639">
        <v>37020.300000000003</v>
      </c>
    </row>
    <row r="7640" spans="1:5" x14ac:dyDescent="0.2">
      <c r="A7640" s="1">
        <v>44738.633333333331</v>
      </c>
      <c r="B7640">
        <v>14.49</v>
      </c>
      <c r="C7640">
        <v>23.385999999999999</v>
      </c>
      <c r="D7640">
        <v>14108.8</v>
      </c>
      <c r="E7640">
        <v>36967.800000000003</v>
      </c>
    </row>
    <row r="7641" spans="1:5" x14ac:dyDescent="0.2">
      <c r="A7641" s="1">
        <v>44738.640277777777</v>
      </c>
      <c r="B7641">
        <v>14.52</v>
      </c>
      <c r="C7641">
        <v>23.355699999999999</v>
      </c>
      <c r="D7641">
        <v>14103</v>
      </c>
      <c r="E7641">
        <v>36924.5</v>
      </c>
    </row>
    <row r="7642" spans="1:5" x14ac:dyDescent="0.2">
      <c r="A7642" s="1">
        <v>44738.647222222222</v>
      </c>
      <c r="B7642">
        <v>14.61</v>
      </c>
      <c r="C7642">
        <v>23.327200000000001</v>
      </c>
      <c r="D7642">
        <v>14118.1</v>
      </c>
      <c r="E7642">
        <v>36883.699999999997</v>
      </c>
    </row>
    <row r="7643" spans="1:5" x14ac:dyDescent="0.2">
      <c r="A7643" s="1">
        <v>44738.654166666667</v>
      </c>
      <c r="B7643">
        <v>14.72</v>
      </c>
      <c r="C7643">
        <v>23.2866</v>
      </c>
      <c r="D7643">
        <v>14133.2</v>
      </c>
      <c r="E7643">
        <v>36825.800000000003</v>
      </c>
    </row>
    <row r="7644" spans="1:5" x14ac:dyDescent="0.2">
      <c r="A7644" s="1">
        <v>44738.661111111112</v>
      </c>
      <c r="B7644">
        <v>14.69</v>
      </c>
      <c r="C7644">
        <v>23.3139</v>
      </c>
      <c r="D7644">
        <v>14139</v>
      </c>
      <c r="E7644">
        <v>36864.800000000003</v>
      </c>
    </row>
    <row r="7645" spans="1:5" x14ac:dyDescent="0.2">
      <c r="A7645" s="1">
        <v>44738.668055555558</v>
      </c>
      <c r="B7645">
        <v>14.85</v>
      </c>
      <c r="C7645">
        <v>23.249400000000001</v>
      </c>
      <c r="D7645">
        <v>14157.5</v>
      </c>
      <c r="E7645">
        <v>36772.6</v>
      </c>
    </row>
    <row r="7646" spans="1:5" x14ac:dyDescent="0.2">
      <c r="A7646" s="1">
        <v>44738.675000000003</v>
      </c>
      <c r="B7646">
        <v>15.02</v>
      </c>
      <c r="C7646">
        <v>23.173300000000001</v>
      </c>
      <c r="D7646">
        <v>14172.7</v>
      </c>
      <c r="E7646">
        <v>36663.9</v>
      </c>
    </row>
    <row r="7647" spans="1:5" x14ac:dyDescent="0.2">
      <c r="A7647" s="1">
        <v>44738.681944444441</v>
      </c>
      <c r="B7647">
        <v>15.28</v>
      </c>
      <c r="C7647">
        <v>22.985600000000002</v>
      </c>
      <c r="D7647">
        <v>14155.2</v>
      </c>
      <c r="E7647">
        <v>36395.5</v>
      </c>
    </row>
    <row r="7648" spans="1:5" x14ac:dyDescent="0.2">
      <c r="A7648" s="1">
        <v>44738.688888888886</v>
      </c>
      <c r="B7648">
        <v>15.3</v>
      </c>
      <c r="C7648">
        <v>22.9953</v>
      </c>
      <c r="D7648">
        <v>14168</v>
      </c>
      <c r="E7648">
        <v>36409.4</v>
      </c>
    </row>
    <row r="7649" spans="1:5" x14ac:dyDescent="0.2">
      <c r="A7649" s="1">
        <v>44738.695833333331</v>
      </c>
      <c r="B7649">
        <v>15.26</v>
      </c>
      <c r="C7649">
        <v>23.021699999999999</v>
      </c>
      <c r="D7649">
        <v>14170.3</v>
      </c>
      <c r="E7649">
        <v>36447.199999999997</v>
      </c>
    </row>
    <row r="7650" spans="1:5" x14ac:dyDescent="0.2">
      <c r="A7650" s="1">
        <v>44738.702777777777</v>
      </c>
      <c r="B7650">
        <v>15.22</v>
      </c>
      <c r="C7650">
        <v>23.044</v>
      </c>
      <c r="D7650">
        <v>14170.3</v>
      </c>
      <c r="E7650">
        <v>36479.1</v>
      </c>
    </row>
    <row r="7651" spans="1:5" x14ac:dyDescent="0.2">
      <c r="A7651" s="1">
        <v>44738.709722222222</v>
      </c>
      <c r="B7651">
        <v>15.25</v>
      </c>
      <c r="C7651">
        <v>23.020700000000001</v>
      </c>
      <c r="D7651">
        <v>14168</v>
      </c>
      <c r="E7651">
        <v>36445.699999999997</v>
      </c>
    </row>
    <row r="7652" spans="1:5" x14ac:dyDescent="0.2">
      <c r="A7652" s="1">
        <v>44738.716666666667</v>
      </c>
      <c r="B7652">
        <v>15.41</v>
      </c>
      <c r="C7652">
        <v>22.918500000000002</v>
      </c>
      <c r="D7652">
        <v>14164.5</v>
      </c>
      <c r="E7652">
        <v>36299.5</v>
      </c>
    </row>
    <row r="7653" spans="1:5" x14ac:dyDescent="0.2">
      <c r="A7653" s="1">
        <v>44738.723611111112</v>
      </c>
      <c r="B7653">
        <v>15.6</v>
      </c>
      <c r="C7653">
        <v>22.780999999999999</v>
      </c>
      <c r="D7653">
        <v>14150.6</v>
      </c>
      <c r="E7653">
        <v>36102.6</v>
      </c>
    </row>
    <row r="7654" spans="1:5" x14ac:dyDescent="0.2">
      <c r="A7654" s="1">
        <v>44738.730555555558</v>
      </c>
      <c r="B7654">
        <v>15.51</v>
      </c>
      <c r="C7654">
        <v>22.842500000000001</v>
      </c>
      <c r="D7654">
        <v>14156.4</v>
      </c>
      <c r="E7654">
        <v>36190.699999999997</v>
      </c>
    </row>
    <row r="7655" spans="1:5" x14ac:dyDescent="0.2">
      <c r="A7655" s="1">
        <v>44738.737500000003</v>
      </c>
      <c r="B7655">
        <v>15.51</v>
      </c>
      <c r="C7655">
        <v>22.845199999999998</v>
      </c>
      <c r="D7655">
        <v>14158.7</v>
      </c>
      <c r="E7655">
        <v>36194.5</v>
      </c>
    </row>
    <row r="7656" spans="1:5" x14ac:dyDescent="0.2">
      <c r="A7656" s="1">
        <v>44738.744444444441</v>
      </c>
      <c r="B7656">
        <v>15.47</v>
      </c>
      <c r="C7656">
        <v>22.8735</v>
      </c>
      <c r="D7656">
        <v>14162.2</v>
      </c>
      <c r="E7656">
        <v>36235</v>
      </c>
    </row>
    <row r="7657" spans="1:5" x14ac:dyDescent="0.2">
      <c r="A7657" s="1">
        <v>44738.751388888886</v>
      </c>
      <c r="B7657">
        <v>15.59</v>
      </c>
      <c r="C7657">
        <v>22.818300000000001</v>
      </c>
      <c r="D7657">
        <v>14171.5</v>
      </c>
      <c r="E7657">
        <v>36156.1</v>
      </c>
    </row>
    <row r="7658" spans="1:5" x14ac:dyDescent="0.2">
      <c r="A7658" s="1">
        <v>44738.758333333331</v>
      </c>
      <c r="B7658">
        <v>15.46</v>
      </c>
      <c r="C7658">
        <v>22.797899999999998</v>
      </c>
      <c r="D7658">
        <v>14118.1</v>
      </c>
      <c r="E7658">
        <v>36126.800000000003</v>
      </c>
    </row>
    <row r="7659" spans="1:5" x14ac:dyDescent="0.2">
      <c r="A7659" s="1">
        <v>44738.765277777777</v>
      </c>
      <c r="B7659">
        <v>15.18</v>
      </c>
      <c r="C7659">
        <v>22.896699999999999</v>
      </c>
      <c r="D7659">
        <v>14082.1</v>
      </c>
      <c r="E7659">
        <v>36268.199999999997</v>
      </c>
    </row>
    <row r="7660" spans="1:5" x14ac:dyDescent="0.2">
      <c r="A7660" s="1">
        <v>44738.772222222222</v>
      </c>
      <c r="B7660">
        <v>15.23</v>
      </c>
      <c r="C7660">
        <v>22.874199999999998</v>
      </c>
      <c r="D7660">
        <v>14086.8</v>
      </c>
      <c r="E7660">
        <v>36236.1</v>
      </c>
    </row>
    <row r="7661" spans="1:5" x14ac:dyDescent="0.2">
      <c r="A7661" s="1">
        <v>44738.779166666667</v>
      </c>
      <c r="B7661">
        <v>15.47</v>
      </c>
      <c r="C7661">
        <v>22.674399999999999</v>
      </c>
      <c r="D7661">
        <v>14054.4</v>
      </c>
      <c r="E7661">
        <v>35949.9</v>
      </c>
    </row>
    <row r="7662" spans="1:5" x14ac:dyDescent="0.2">
      <c r="A7662" s="1">
        <v>44738.786111111112</v>
      </c>
      <c r="B7662">
        <v>15.45</v>
      </c>
      <c r="C7662">
        <v>22.853899999999999</v>
      </c>
      <c r="D7662">
        <v>14149.4</v>
      </c>
      <c r="E7662">
        <v>36207.1</v>
      </c>
    </row>
    <row r="7663" spans="1:5" x14ac:dyDescent="0.2">
      <c r="A7663" s="1">
        <v>44738.793055555558</v>
      </c>
      <c r="B7663">
        <v>15.42</v>
      </c>
      <c r="C7663">
        <v>22.841200000000001</v>
      </c>
      <c r="D7663">
        <v>14133.2</v>
      </c>
      <c r="E7663">
        <v>36188.9</v>
      </c>
    </row>
    <row r="7664" spans="1:5" x14ac:dyDescent="0.2">
      <c r="A7664" s="1">
        <v>44738.8</v>
      </c>
      <c r="B7664">
        <v>15.47</v>
      </c>
      <c r="C7664">
        <v>22.824999999999999</v>
      </c>
      <c r="D7664">
        <v>14141.3</v>
      </c>
      <c r="E7664">
        <v>36165.599999999999</v>
      </c>
    </row>
    <row r="7665" spans="1:5" x14ac:dyDescent="0.2">
      <c r="A7665" s="1">
        <v>44738.806944444441</v>
      </c>
      <c r="B7665">
        <v>15.53</v>
      </c>
      <c r="C7665">
        <v>22.805</v>
      </c>
      <c r="D7665">
        <v>14150.6</v>
      </c>
      <c r="E7665">
        <v>36137</v>
      </c>
    </row>
    <row r="7666" spans="1:5" x14ac:dyDescent="0.2">
      <c r="A7666" s="1">
        <v>44738.813888888886</v>
      </c>
      <c r="B7666">
        <v>15.45</v>
      </c>
      <c r="C7666">
        <v>22.8505</v>
      </c>
      <c r="D7666">
        <v>14150.6</v>
      </c>
      <c r="E7666">
        <v>36202.1</v>
      </c>
    </row>
    <row r="7667" spans="1:5" x14ac:dyDescent="0.2">
      <c r="A7667" s="1">
        <v>44738.820833333331</v>
      </c>
      <c r="B7667">
        <v>15.37</v>
      </c>
      <c r="C7667">
        <v>22.8857</v>
      </c>
      <c r="D7667">
        <v>14144.8</v>
      </c>
      <c r="E7667">
        <v>36252.5</v>
      </c>
    </row>
    <row r="7668" spans="1:5" x14ac:dyDescent="0.2">
      <c r="A7668" s="1">
        <v>44738.827777777777</v>
      </c>
      <c r="B7668">
        <v>15.45</v>
      </c>
      <c r="C7668">
        <v>22.8476</v>
      </c>
      <c r="D7668">
        <v>14150.6</v>
      </c>
      <c r="E7668">
        <v>36198</v>
      </c>
    </row>
    <row r="7669" spans="1:5" x14ac:dyDescent="0.2">
      <c r="A7669" s="1">
        <v>44738.834722222222</v>
      </c>
      <c r="B7669">
        <v>15.45</v>
      </c>
      <c r="C7669">
        <v>22.850300000000001</v>
      </c>
      <c r="D7669">
        <v>14152.9</v>
      </c>
      <c r="E7669">
        <v>36201.9</v>
      </c>
    </row>
    <row r="7670" spans="1:5" x14ac:dyDescent="0.2">
      <c r="A7670" s="1">
        <v>44738.841666666667</v>
      </c>
      <c r="B7670">
        <v>15.42</v>
      </c>
      <c r="C7670">
        <v>22.860299999999999</v>
      </c>
      <c r="D7670">
        <v>14149.4</v>
      </c>
      <c r="E7670">
        <v>36216.1</v>
      </c>
    </row>
    <row r="7671" spans="1:5" x14ac:dyDescent="0.2">
      <c r="A7671" s="1">
        <v>44738.848611111112</v>
      </c>
      <c r="B7671">
        <v>15.35</v>
      </c>
      <c r="C7671">
        <v>22.8918</v>
      </c>
      <c r="D7671">
        <v>14144.8</v>
      </c>
      <c r="E7671">
        <v>36261.300000000003</v>
      </c>
    </row>
    <row r="7672" spans="1:5" x14ac:dyDescent="0.2">
      <c r="A7672" s="1">
        <v>44738.855555555558</v>
      </c>
      <c r="B7672">
        <v>15.35</v>
      </c>
      <c r="C7672">
        <v>22.894500000000001</v>
      </c>
      <c r="D7672">
        <v>14147.1</v>
      </c>
      <c r="E7672">
        <v>36265.1</v>
      </c>
    </row>
    <row r="7673" spans="1:5" x14ac:dyDescent="0.2">
      <c r="A7673" s="1">
        <v>44738.862500000003</v>
      </c>
      <c r="B7673">
        <v>15.23</v>
      </c>
      <c r="C7673">
        <v>22.926400000000001</v>
      </c>
      <c r="D7673">
        <v>14126.2</v>
      </c>
      <c r="E7673">
        <v>36310.800000000003</v>
      </c>
    </row>
    <row r="7674" spans="1:5" x14ac:dyDescent="0.2">
      <c r="A7674" s="1">
        <v>44738.869444444441</v>
      </c>
      <c r="B7674">
        <v>15.3</v>
      </c>
      <c r="C7674">
        <v>22.863</v>
      </c>
      <c r="D7674">
        <v>14114.6</v>
      </c>
      <c r="E7674">
        <v>36220</v>
      </c>
    </row>
    <row r="7675" spans="1:5" x14ac:dyDescent="0.2">
      <c r="A7675" s="1">
        <v>44738.876388888886</v>
      </c>
      <c r="B7675">
        <v>15.18</v>
      </c>
      <c r="C7675">
        <v>22.8596</v>
      </c>
      <c r="D7675">
        <v>14074</v>
      </c>
      <c r="E7675">
        <v>36215.1</v>
      </c>
    </row>
    <row r="7676" spans="1:5" x14ac:dyDescent="0.2">
      <c r="A7676" s="1">
        <v>44738.883333333331</v>
      </c>
      <c r="B7676">
        <v>15.13</v>
      </c>
      <c r="C7676">
        <v>23.0063</v>
      </c>
      <c r="D7676">
        <v>14140.1</v>
      </c>
      <c r="E7676">
        <v>36425.199999999997</v>
      </c>
    </row>
    <row r="7677" spans="1:5" x14ac:dyDescent="0.2">
      <c r="A7677" s="1">
        <v>44738.890277777777</v>
      </c>
      <c r="B7677">
        <v>15.12</v>
      </c>
      <c r="C7677">
        <v>23.006699999999999</v>
      </c>
      <c r="D7677">
        <v>14137.8</v>
      </c>
      <c r="E7677">
        <v>36425.699999999997</v>
      </c>
    </row>
    <row r="7678" spans="1:5" x14ac:dyDescent="0.2">
      <c r="A7678" s="1">
        <v>44738.897222222222</v>
      </c>
      <c r="B7678">
        <v>15.13</v>
      </c>
      <c r="C7678">
        <v>22.999400000000001</v>
      </c>
      <c r="D7678">
        <v>14137.8</v>
      </c>
      <c r="E7678">
        <v>36415.199999999997</v>
      </c>
    </row>
    <row r="7679" spans="1:5" x14ac:dyDescent="0.2">
      <c r="A7679" s="1">
        <v>44738.904166666667</v>
      </c>
      <c r="B7679">
        <v>15.14</v>
      </c>
      <c r="C7679">
        <v>22.944099999999999</v>
      </c>
      <c r="D7679">
        <v>14111.1</v>
      </c>
      <c r="E7679">
        <v>36336.1</v>
      </c>
    </row>
    <row r="7680" spans="1:5" x14ac:dyDescent="0.2">
      <c r="A7680" s="1">
        <v>44738.911111111112</v>
      </c>
      <c r="B7680">
        <v>15.12</v>
      </c>
      <c r="C7680">
        <v>22.985800000000001</v>
      </c>
      <c r="D7680">
        <v>14128.5</v>
      </c>
      <c r="E7680">
        <v>36395.699999999997</v>
      </c>
    </row>
    <row r="7681" spans="1:5" x14ac:dyDescent="0.2">
      <c r="A7681" s="1">
        <v>44738.918055555558</v>
      </c>
      <c r="B7681">
        <v>15.13</v>
      </c>
      <c r="C7681">
        <v>22.947199999999999</v>
      </c>
      <c r="D7681">
        <v>14111.1</v>
      </c>
      <c r="E7681">
        <v>36340.5</v>
      </c>
    </row>
    <row r="7682" spans="1:5" x14ac:dyDescent="0.2">
      <c r="A7682" s="1">
        <v>44738.925000000003</v>
      </c>
      <c r="B7682">
        <v>15.16</v>
      </c>
      <c r="C7682">
        <v>22.948799999999999</v>
      </c>
      <c r="D7682">
        <v>14122.7</v>
      </c>
      <c r="E7682">
        <v>36342.9</v>
      </c>
    </row>
    <row r="7683" spans="1:5" x14ac:dyDescent="0.2">
      <c r="A7683" s="1">
        <v>44738.931944444441</v>
      </c>
      <c r="B7683">
        <v>15.16</v>
      </c>
      <c r="C7683">
        <v>22.947399999999998</v>
      </c>
      <c r="D7683">
        <v>14122.7</v>
      </c>
      <c r="E7683">
        <v>36340.800000000003</v>
      </c>
    </row>
    <row r="7684" spans="1:5" x14ac:dyDescent="0.2">
      <c r="A7684" s="1">
        <v>44738.938888888886</v>
      </c>
      <c r="B7684">
        <v>15.19</v>
      </c>
      <c r="C7684">
        <v>22.907499999999999</v>
      </c>
      <c r="D7684">
        <v>14111.1</v>
      </c>
      <c r="E7684">
        <v>36283.699999999997</v>
      </c>
    </row>
    <row r="7685" spans="1:5" x14ac:dyDescent="0.2">
      <c r="A7685" s="1">
        <v>44738.945833333331</v>
      </c>
      <c r="B7685">
        <v>15.41</v>
      </c>
      <c r="C7685">
        <v>22.758199999999999</v>
      </c>
      <c r="D7685">
        <v>14100.7</v>
      </c>
      <c r="E7685">
        <v>36070</v>
      </c>
    </row>
    <row r="7686" spans="1:5" x14ac:dyDescent="0.2">
      <c r="A7686" s="1">
        <v>44738.952777777777</v>
      </c>
      <c r="B7686">
        <v>15.4</v>
      </c>
      <c r="C7686">
        <v>22.7668</v>
      </c>
      <c r="D7686">
        <v>14103</v>
      </c>
      <c r="E7686">
        <v>36082.199999999997</v>
      </c>
    </row>
    <row r="7687" spans="1:5" x14ac:dyDescent="0.2">
      <c r="A7687" s="1">
        <v>44738.959722222222</v>
      </c>
      <c r="B7687">
        <v>15.23</v>
      </c>
      <c r="C7687">
        <v>22.852599999999999</v>
      </c>
      <c r="D7687">
        <v>14096</v>
      </c>
      <c r="E7687">
        <v>36205.1</v>
      </c>
    </row>
    <row r="7688" spans="1:5" x14ac:dyDescent="0.2">
      <c r="A7688" s="1">
        <v>44738.966666666667</v>
      </c>
      <c r="B7688">
        <v>15.28</v>
      </c>
      <c r="C7688">
        <v>22.8447</v>
      </c>
      <c r="D7688">
        <v>14108.8</v>
      </c>
      <c r="E7688">
        <v>36193.800000000003</v>
      </c>
    </row>
    <row r="7689" spans="1:5" x14ac:dyDescent="0.2">
      <c r="A7689" s="1">
        <v>44738.973611111112</v>
      </c>
      <c r="B7689">
        <v>15.26</v>
      </c>
      <c r="C7689">
        <v>22.871700000000001</v>
      </c>
      <c r="D7689">
        <v>14118.1</v>
      </c>
      <c r="E7689">
        <v>36232.400000000001</v>
      </c>
    </row>
    <row r="7690" spans="1:5" x14ac:dyDescent="0.2">
      <c r="A7690" s="1">
        <v>44738.980555555558</v>
      </c>
      <c r="B7690">
        <v>15.12</v>
      </c>
      <c r="C7690">
        <v>22.888300000000001</v>
      </c>
      <c r="D7690">
        <v>14082.1</v>
      </c>
      <c r="E7690">
        <v>36256.300000000003</v>
      </c>
    </row>
    <row r="7691" spans="1:5" x14ac:dyDescent="0.2">
      <c r="A7691" s="1">
        <v>44738.987500000003</v>
      </c>
      <c r="B7691">
        <v>15.14</v>
      </c>
      <c r="C7691">
        <v>22.910399999999999</v>
      </c>
      <c r="D7691">
        <v>14101.8</v>
      </c>
      <c r="E7691">
        <v>36287.9</v>
      </c>
    </row>
    <row r="7692" spans="1:5" x14ac:dyDescent="0.2">
      <c r="A7692" s="1">
        <v>44738.994444444441</v>
      </c>
      <c r="B7692">
        <v>15.12</v>
      </c>
      <c r="C7692">
        <v>22.84</v>
      </c>
      <c r="D7692">
        <v>14056.7</v>
      </c>
      <c r="E7692">
        <v>36187</v>
      </c>
    </row>
    <row r="7693" spans="1:5" x14ac:dyDescent="0.2">
      <c r="A7693" s="1">
        <v>44739.001388888886</v>
      </c>
      <c r="B7693">
        <v>15.11</v>
      </c>
      <c r="C7693">
        <v>22.9483</v>
      </c>
      <c r="D7693">
        <v>14114.6</v>
      </c>
      <c r="E7693">
        <v>36342.1</v>
      </c>
    </row>
    <row r="7694" spans="1:5" x14ac:dyDescent="0.2">
      <c r="A7694" s="1">
        <v>44739.008333333331</v>
      </c>
      <c r="B7694">
        <v>14.77</v>
      </c>
      <c r="C7694">
        <v>23.1433</v>
      </c>
      <c r="D7694">
        <v>14111.1</v>
      </c>
      <c r="E7694">
        <v>36621.1</v>
      </c>
    </row>
    <row r="7695" spans="1:5" x14ac:dyDescent="0.2">
      <c r="A7695" s="1">
        <v>44739.015277777777</v>
      </c>
      <c r="B7695">
        <v>14.75</v>
      </c>
      <c r="C7695">
        <v>23.172799999999999</v>
      </c>
      <c r="D7695">
        <v>14121.5</v>
      </c>
      <c r="E7695">
        <v>36663.1</v>
      </c>
    </row>
    <row r="7696" spans="1:5" x14ac:dyDescent="0.2">
      <c r="A7696" s="1">
        <v>44739.022222222222</v>
      </c>
      <c r="B7696">
        <v>14.81</v>
      </c>
      <c r="C7696">
        <v>23.1584</v>
      </c>
      <c r="D7696">
        <v>14134.3</v>
      </c>
      <c r="E7696">
        <v>36642.699999999997</v>
      </c>
    </row>
    <row r="7697" spans="1:5" x14ac:dyDescent="0.2">
      <c r="A7697" s="1">
        <v>44739.029166666667</v>
      </c>
      <c r="B7697">
        <v>14.86</v>
      </c>
      <c r="C7697">
        <v>23.122800000000002</v>
      </c>
      <c r="D7697">
        <v>14132</v>
      </c>
      <c r="E7697">
        <v>36591.800000000003</v>
      </c>
    </row>
    <row r="7698" spans="1:5" x14ac:dyDescent="0.2">
      <c r="A7698" s="1">
        <v>44739.036111111112</v>
      </c>
      <c r="B7698">
        <v>14.85</v>
      </c>
      <c r="C7698">
        <v>23.127400000000002</v>
      </c>
      <c r="D7698">
        <v>14132</v>
      </c>
      <c r="E7698">
        <v>36598.300000000003</v>
      </c>
    </row>
    <row r="7699" spans="1:5" x14ac:dyDescent="0.2">
      <c r="A7699" s="1">
        <v>44739.043055555558</v>
      </c>
      <c r="B7699">
        <v>14.83</v>
      </c>
      <c r="C7699">
        <v>23.125299999999999</v>
      </c>
      <c r="D7699">
        <v>14125</v>
      </c>
      <c r="E7699">
        <v>36595.300000000003</v>
      </c>
    </row>
    <row r="7700" spans="1:5" x14ac:dyDescent="0.2">
      <c r="A7700" s="1">
        <v>44739.05</v>
      </c>
      <c r="B7700">
        <v>14.84</v>
      </c>
      <c r="C7700">
        <v>23.124199999999998</v>
      </c>
      <c r="D7700">
        <v>14128.5</v>
      </c>
      <c r="E7700">
        <v>36593.800000000003</v>
      </c>
    </row>
    <row r="7701" spans="1:5" x14ac:dyDescent="0.2">
      <c r="A7701" s="1">
        <v>44739.056944444441</v>
      </c>
      <c r="B7701">
        <v>14.79</v>
      </c>
      <c r="C7701">
        <v>23.142299999999999</v>
      </c>
      <c r="D7701">
        <v>14122.7</v>
      </c>
      <c r="E7701">
        <v>36619.599999999999</v>
      </c>
    </row>
    <row r="7702" spans="1:5" x14ac:dyDescent="0.2">
      <c r="A7702" s="1">
        <v>44739.063888888886</v>
      </c>
      <c r="B7702">
        <v>14.65</v>
      </c>
      <c r="C7702">
        <v>23.197800000000001</v>
      </c>
      <c r="D7702">
        <v>14107.6</v>
      </c>
      <c r="E7702">
        <v>36698.9</v>
      </c>
    </row>
    <row r="7703" spans="1:5" x14ac:dyDescent="0.2">
      <c r="A7703" s="1">
        <v>44739.070833333331</v>
      </c>
      <c r="B7703">
        <v>14.53</v>
      </c>
      <c r="C7703">
        <v>23.241599999999998</v>
      </c>
      <c r="D7703">
        <v>14092.6</v>
      </c>
      <c r="E7703">
        <v>36761.5</v>
      </c>
    </row>
    <row r="7704" spans="1:5" x14ac:dyDescent="0.2">
      <c r="A7704" s="1">
        <v>44739.077777777777</v>
      </c>
      <c r="B7704">
        <v>14.48</v>
      </c>
      <c r="C7704">
        <v>23.2746</v>
      </c>
      <c r="D7704">
        <v>14094.9</v>
      </c>
      <c r="E7704">
        <v>36808.699999999997</v>
      </c>
    </row>
    <row r="7705" spans="1:5" x14ac:dyDescent="0.2">
      <c r="A7705" s="1">
        <v>44739.084722222222</v>
      </c>
      <c r="B7705">
        <v>14.49</v>
      </c>
      <c r="C7705">
        <v>23.262899999999998</v>
      </c>
      <c r="D7705">
        <v>14092.6</v>
      </c>
      <c r="E7705">
        <v>36792</v>
      </c>
    </row>
    <row r="7706" spans="1:5" x14ac:dyDescent="0.2">
      <c r="A7706" s="1">
        <v>44739.091666666667</v>
      </c>
      <c r="B7706">
        <v>14.52</v>
      </c>
      <c r="C7706">
        <v>23.258099999999999</v>
      </c>
      <c r="D7706">
        <v>14100.7</v>
      </c>
      <c r="E7706">
        <v>36785</v>
      </c>
    </row>
    <row r="7707" spans="1:5" x14ac:dyDescent="0.2">
      <c r="A7707" s="1">
        <v>44739.098611111112</v>
      </c>
      <c r="B7707">
        <v>14.61</v>
      </c>
      <c r="C7707">
        <v>23.214700000000001</v>
      </c>
      <c r="D7707">
        <v>14107.6</v>
      </c>
      <c r="E7707">
        <v>36723.1</v>
      </c>
    </row>
    <row r="7708" spans="1:5" x14ac:dyDescent="0.2">
      <c r="A7708" s="1">
        <v>44739.105555555558</v>
      </c>
      <c r="B7708">
        <v>14.62</v>
      </c>
      <c r="C7708">
        <v>23.1967</v>
      </c>
      <c r="D7708">
        <v>14101.8</v>
      </c>
      <c r="E7708">
        <v>36697.4</v>
      </c>
    </row>
    <row r="7709" spans="1:5" x14ac:dyDescent="0.2">
      <c r="A7709" s="1">
        <v>44739.112500000003</v>
      </c>
      <c r="B7709">
        <v>14.67</v>
      </c>
      <c r="C7709">
        <v>23.161000000000001</v>
      </c>
      <c r="D7709">
        <v>14099.5</v>
      </c>
      <c r="E7709">
        <v>36646.300000000003</v>
      </c>
    </row>
    <row r="7710" spans="1:5" x14ac:dyDescent="0.2">
      <c r="A7710" s="1">
        <v>44739.119444444441</v>
      </c>
      <c r="B7710">
        <v>14.67</v>
      </c>
      <c r="C7710">
        <v>23.159500000000001</v>
      </c>
      <c r="D7710">
        <v>14099.5</v>
      </c>
      <c r="E7710">
        <v>36644.300000000003</v>
      </c>
    </row>
    <row r="7711" spans="1:5" x14ac:dyDescent="0.2">
      <c r="A7711" s="1">
        <v>44739.126388888886</v>
      </c>
      <c r="B7711">
        <v>14.61</v>
      </c>
      <c r="C7711">
        <v>23.198399999999999</v>
      </c>
      <c r="D7711">
        <v>14101.8</v>
      </c>
      <c r="E7711">
        <v>36699.9</v>
      </c>
    </row>
    <row r="7712" spans="1:5" x14ac:dyDescent="0.2">
      <c r="A7712" s="1">
        <v>44739.133333333331</v>
      </c>
      <c r="B7712">
        <v>14.57</v>
      </c>
      <c r="C7712">
        <v>23.200099999999999</v>
      </c>
      <c r="D7712">
        <v>14090.2</v>
      </c>
      <c r="E7712">
        <v>36702.199999999997</v>
      </c>
    </row>
    <row r="7713" spans="1:5" x14ac:dyDescent="0.2">
      <c r="A7713" s="1">
        <v>44739.140277777777</v>
      </c>
      <c r="B7713">
        <v>14.56</v>
      </c>
      <c r="C7713">
        <v>23.215199999999999</v>
      </c>
      <c r="D7713">
        <v>14096</v>
      </c>
      <c r="E7713">
        <v>36723.9</v>
      </c>
    </row>
    <row r="7714" spans="1:5" x14ac:dyDescent="0.2">
      <c r="A7714" s="1">
        <v>44739.147222222222</v>
      </c>
      <c r="B7714">
        <v>14.8</v>
      </c>
      <c r="C7714">
        <v>23.117699999999999</v>
      </c>
      <c r="D7714">
        <v>14122.7</v>
      </c>
      <c r="E7714">
        <v>36584.5</v>
      </c>
    </row>
    <row r="7715" spans="1:5" x14ac:dyDescent="0.2">
      <c r="A7715" s="1">
        <v>44739.154166666667</v>
      </c>
      <c r="B7715">
        <v>14.8</v>
      </c>
      <c r="C7715">
        <v>23.133099999999999</v>
      </c>
      <c r="D7715">
        <v>14132</v>
      </c>
      <c r="E7715">
        <v>36606.5</v>
      </c>
    </row>
    <row r="7716" spans="1:5" x14ac:dyDescent="0.2">
      <c r="A7716" s="1">
        <v>44739.161111111112</v>
      </c>
      <c r="B7716">
        <v>14.81</v>
      </c>
      <c r="C7716">
        <v>23.125699999999998</v>
      </c>
      <c r="D7716">
        <v>14132</v>
      </c>
      <c r="E7716">
        <v>36595.800000000003</v>
      </c>
    </row>
    <row r="7717" spans="1:5" x14ac:dyDescent="0.2">
      <c r="A7717" s="1">
        <v>44739.168055555558</v>
      </c>
      <c r="B7717">
        <v>14.85</v>
      </c>
      <c r="C7717">
        <v>23.001999999999999</v>
      </c>
      <c r="D7717">
        <v>14077.5</v>
      </c>
      <c r="E7717">
        <v>36418.9</v>
      </c>
    </row>
    <row r="7718" spans="1:5" x14ac:dyDescent="0.2">
      <c r="A7718" s="1">
        <v>44739.175000000003</v>
      </c>
      <c r="B7718">
        <v>14.88</v>
      </c>
      <c r="C7718">
        <v>23.0809</v>
      </c>
      <c r="D7718">
        <v>14132</v>
      </c>
      <c r="E7718">
        <v>36531.800000000003</v>
      </c>
    </row>
    <row r="7719" spans="1:5" x14ac:dyDescent="0.2">
      <c r="A7719" s="1">
        <v>44739.181944444441</v>
      </c>
      <c r="B7719">
        <v>14.89</v>
      </c>
      <c r="C7719">
        <v>23.079799999999999</v>
      </c>
      <c r="D7719">
        <v>14135.5</v>
      </c>
      <c r="E7719">
        <v>36530.199999999997</v>
      </c>
    </row>
    <row r="7720" spans="1:5" x14ac:dyDescent="0.2">
      <c r="A7720" s="1">
        <v>44739.188888888886</v>
      </c>
      <c r="B7720">
        <v>14.89</v>
      </c>
      <c r="C7720">
        <v>23.0427</v>
      </c>
      <c r="D7720">
        <v>14115.7</v>
      </c>
      <c r="E7720">
        <v>36477.199999999997</v>
      </c>
    </row>
    <row r="7721" spans="1:5" x14ac:dyDescent="0.2">
      <c r="A7721" s="1">
        <v>44739.195833333331</v>
      </c>
      <c r="B7721">
        <v>14.93</v>
      </c>
      <c r="C7721">
        <v>23.0489</v>
      </c>
      <c r="D7721">
        <v>14133.2</v>
      </c>
      <c r="E7721">
        <v>36486.1</v>
      </c>
    </row>
    <row r="7722" spans="1:5" x14ac:dyDescent="0.2">
      <c r="A7722" s="1">
        <v>44739.202777777777</v>
      </c>
      <c r="B7722">
        <v>14.88</v>
      </c>
      <c r="C7722">
        <v>23.077400000000001</v>
      </c>
      <c r="D7722">
        <v>14133.2</v>
      </c>
      <c r="E7722">
        <v>36526.699999999997</v>
      </c>
    </row>
    <row r="7723" spans="1:5" x14ac:dyDescent="0.2">
      <c r="A7723" s="1">
        <v>44739.209722222222</v>
      </c>
      <c r="B7723">
        <v>14.89</v>
      </c>
      <c r="C7723">
        <v>23.084499999999998</v>
      </c>
      <c r="D7723">
        <v>14141.3</v>
      </c>
      <c r="E7723">
        <v>36537</v>
      </c>
    </row>
    <row r="7724" spans="1:5" x14ac:dyDescent="0.2">
      <c r="A7724" s="1">
        <v>44739.216666666667</v>
      </c>
      <c r="B7724">
        <v>14.93</v>
      </c>
      <c r="C7724">
        <v>23.0655</v>
      </c>
      <c r="D7724">
        <v>14144.8</v>
      </c>
      <c r="E7724">
        <v>36509.800000000003</v>
      </c>
    </row>
    <row r="7725" spans="1:5" x14ac:dyDescent="0.2">
      <c r="A7725" s="1">
        <v>44739.223611111112</v>
      </c>
      <c r="B7725">
        <v>14.9</v>
      </c>
      <c r="C7725">
        <v>23.092500000000001</v>
      </c>
      <c r="D7725">
        <v>14150.6</v>
      </c>
      <c r="E7725">
        <v>36548.400000000001</v>
      </c>
    </row>
    <row r="7726" spans="1:5" x14ac:dyDescent="0.2">
      <c r="A7726" s="1">
        <v>44739.230555555558</v>
      </c>
      <c r="B7726">
        <v>14.86</v>
      </c>
      <c r="C7726">
        <v>23.077300000000001</v>
      </c>
      <c r="D7726">
        <v>14129.7</v>
      </c>
      <c r="E7726">
        <v>36526.699999999997</v>
      </c>
    </row>
    <row r="7727" spans="1:5" x14ac:dyDescent="0.2">
      <c r="A7727" s="1">
        <v>44739.237500000003</v>
      </c>
      <c r="B7727">
        <v>14.76</v>
      </c>
      <c r="C7727">
        <v>23.110499999999998</v>
      </c>
      <c r="D7727">
        <v>14115.7</v>
      </c>
      <c r="E7727">
        <v>36574.1</v>
      </c>
    </row>
    <row r="7728" spans="1:5" x14ac:dyDescent="0.2">
      <c r="A7728" s="1">
        <v>44739.244444444441</v>
      </c>
      <c r="B7728">
        <v>14.72</v>
      </c>
      <c r="C7728">
        <v>23.152000000000001</v>
      </c>
      <c r="D7728">
        <v>14126.2</v>
      </c>
      <c r="E7728">
        <v>36633.5</v>
      </c>
    </row>
    <row r="7729" spans="1:5" x14ac:dyDescent="0.2">
      <c r="A7729" s="1">
        <v>44739.251388888886</v>
      </c>
      <c r="B7729">
        <v>14.7</v>
      </c>
      <c r="C7729">
        <v>23.120699999999999</v>
      </c>
      <c r="D7729">
        <v>14103</v>
      </c>
      <c r="E7729">
        <v>36588.699999999997</v>
      </c>
    </row>
    <row r="7730" spans="1:5" x14ac:dyDescent="0.2">
      <c r="A7730" s="1">
        <v>44739.258333333331</v>
      </c>
      <c r="B7730">
        <v>14.65</v>
      </c>
      <c r="C7730">
        <v>23.180800000000001</v>
      </c>
      <c r="D7730">
        <v>14120.4</v>
      </c>
      <c r="E7730">
        <v>36674.699999999997</v>
      </c>
    </row>
    <row r="7731" spans="1:5" x14ac:dyDescent="0.2">
      <c r="A7731" s="1">
        <v>44739.265277777777</v>
      </c>
      <c r="B7731">
        <v>14.61</v>
      </c>
      <c r="C7731">
        <v>23.197199999999999</v>
      </c>
      <c r="D7731">
        <v>14116.9</v>
      </c>
      <c r="E7731">
        <v>36698</v>
      </c>
    </row>
    <row r="7732" spans="1:5" x14ac:dyDescent="0.2">
      <c r="A7732" s="1">
        <v>44739.272222222222</v>
      </c>
      <c r="B7732">
        <v>14.57</v>
      </c>
      <c r="C7732">
        <v>23.198799999999999</v>
      </c>
      <c r="D7732">
        <v>14105.3</v>
      </c>
      <c r="E7732">
        <v>36700.400000000001</v>
      </c>
    </row>
    <row r="7733" spans="1:5" x14ac:dyDescent="0.2">
      <c r="A7733" s="1">
        <v>44739.279166666667</v>
      </c>
      <c r="B7733">
        <v>14.51</v>
      </c>
      <c r="C7733">
        <v>23.2273</v>
      </c>
      <c r="D7733">
        <v>14101.8</v>
      </c>
      <c r="E7733">
        <v>36741.1</v>
      </c>
    </row>
    <row r="7734" spans="1:5" x14ac:dyDescent="0.2">
      <c r="A7734" s="1">
        <v>44739.286111111112</v>
      </c>
      <c r="B7734">
        <v>14.41</v>
      </c>
      <c r="C7734">
        <v>23.2592</v>
      </c>
      <c r="D7734">
        <v>14086.8</v>
      </c>
      <c r="E7734">
        <v>36786.6</v>
      </c>
    </row>
    <row r="7735" spans="1:5" x14ac:dyDescent="0.2">
      <c r="A7735" s="1">
        <v>44739.293055555558</v>
      </c>
      <c r="B7735">
        <v>14.32</v>
      </c>
      <c r="C7735">
        <v>23.2807</v>
      </c>
      <c r="D7735">
        <v>14069.4</v>
      </c>
      <c r="E7735">
        <v>36817.300000000003</v>
      </c>
    </row>
    <row r="7736" spans="1:5" x14ac:dyDescent="0.2">
      <c r="A7736" s="1">
        <v>44739.3</v>
      </c>
      <c r="B7736">
        <v>14.29</v>
      </c>
      <c r="C7736">
        <v>23.240500000000001</v>
      </c>
      <c r="D7736">
        <v>14038.2</v>
      </c>
      <c r="E7736">
        <v>36759.9</v>
      </c>
    </row>
    <row r="7737" spans="1:5" x14ac:dyDescent="0.2">
      <c r="A7737" s="1">
        <v>44739.306944444441</v>
      </c>
      <c r="B7737">
        <v>14.28</v>
      </c>
      <c r="C7737">
        <v>23.293700000000001</v>
      </c>
      <c r="D7737">
        <v>14064.8</v>
      </c>
      <c r="E7737">
        <v>36836</v>
      </c>
    </row>
    <row r="7738" spans="1:5" x14ac:dyDescent="0.2">
      <c r="A7738" s="1">
        <v>44739.313888888886</v>
      </c>
      <c r="B7738">
        <v>14.25</v>
      </c>
      <c r="C7738">
        <v>23.325399999999998</v>
      </c>
      <c r="D7738">
        <v>14072.9</v>
      </c>
      <c r="E7738">
        <v>36881.199999999997</v>
      </c>
    </row>
    <row r="7739" spans="1:5" x14ac:dyDescent="0.2">
      <c r="A7739" s="1">
        <v>44739.320833333331</v>
      </c>
      <c r="B7739">
        <v>14.25</v>
      </c>
      <c r="C7739">
        <v>23.330200000000001</v>
      </c>
      <c r="D7739">
        <v>14076.3</v>
      </c>
      <c r="E7739">
        <v>36888.1</v>
      </c>
    </row>
    <row r="7740" spans="1:5" x14ac:dyDescent="0.2">
      <c r="A7740" s="1">
        <v>44739.327777777777</v>
      </c>
      <c r="B7740">
        <v>14.24</v>
      </c>
      <c r="C7740">
        <v>23.345500000000001</v>
      </c>
      <c r="D7740">
        <v>14082.1</v>
      </c>
      <c r="E7740">
        <v>36909.9</v>
      </c>
    </row>
    <row r="7741" spans="1:5" x14ac:dyDescent="0.2">
      <c r="A7741" s="1">
        <v>44739.334722222222</v>
      </c>
      <c r="B7741">
        <v>14.24</v>
      </c>
      <c r="C7741">
        <v>23.3292</v>
      </c>
      <c r="D7741">
        <v>14074</v>
      </c>
      <c r="E7741">
        <v>36886.6</v>
      </c>
    </row>
    <row r="7742" spans="1:5" x14ac:dyDescent="0.2">
      <c r="A7742" s="1">
        <v>44739.341666666667</v>
      </c>
      <c r="B7742">
        <v>14.2</v>
      </c>
      <c r="C7742">
        <v>23.3628</v>
      </c>
      <c r="D7742">
        <v>14079.8</v>
      </c>
      <c r="E7742">
        <v>36934.6</v>
      </c>
    </row>
    <row r="7743" spans="1:5" x14ac:dyDescent="0.2">
      <c r="A7743" s="1">
        <v>44739.348611111112</v>
      </c>
      <c r="B7743">
        <v>14.18</v>
      </c>
      <c r="C7743">
        <v>23.348099999999999</v>
      </c>
      <c r="D7743">
        <v>14065.9</v>
      </c>
      <c r="E7743">
        <v>36913.699999999997</v>
      </c>
    </row>
    <row r="7744" spans="1:5" x14ac:dyDescent="0.2">
      <c r="A7744" s="1">
        <v>44739.355555555558</v>
      </c>
      <c r="B7744">
        <v>14.13</v>
      </c>
      <c r="C7744">
        <v>23.360399999999998</v>
      </c>
      <c r="D7744">
        <v>14056.7</v>
      </c>
      <c r="E7744">
        <v>36931.199999999997</v>
      </c>
    </row>
    <row r="7745" spans="1:5" x14ac:dyDescent="0.2">
      <c r="A7745" s="1">
        <v>44739.362500000003</v>
      </c>
      <c r="B7745">
        <v>14.09</v>
      </c>
      <c r="C7745">
        <v>23.404599999999999</v>
      </c>
      <c r="D7745">
        <v>14068.2</v>
      </c>
      <c r="E7745">
        <v>36994.300000000003</v>
      </c>
    </row>
    <row r="7746" spans="1:5" x14ac:dyDescent="0.2">
      <c r="A7746" s="1">
        <v>44739.369444444441</v>
      </c>
      <c r="B7746">
        <v>14.06</v>
      </c>
      <c r="C7746">
        <v>23.389800000000001</v>
      </c>
      <c r="D7746">
        <v>14050.9</v>
      </c>
      <c r="E7746">
        <v>36973.199999999997</v>
      </c>
    </row>
    <row r="7747" spans="1:5" x14ac:dyDescent="0.2">
      <c r="A7747" s="1">
        <v>44739.376388888886</v>
      </c>
      <c r="B7747">
        <v>14.02</v>
      </c>
      <c r="C7747">
        <v>23.4236</v>
      </c>
      <c r="D7747">
        <v>14056.7</v>
      </c>
      <c r="E7747">
        <v>37021.4</v>
      </c>
    </row>
    <row r="7748" spans="1:5" x14ac:dyDescent="0.2">
      <c r="A7748" s="1">
        <v>44739.383333333331</v>
      </c>
      <c r="B7748">
        <v>14.02</v>
      </c>
      <c r="C7748">
        <v>23.417899999999999</v>
      </c>
      <c r="D7748">
        <v>14054.4</v>
      </c>
      <c r="E7748">
        <v>37013.300000000003</v>
      </c>
    </row>
    <row r="7749" spans="1:5" x14ac:dyDescent="0.2">
      <c r="A7749" s="1">
        <v>44739.390277777777</v>
      </c>
      <c r="B7749">
        <v>13.95</v>
      </c>
      <c r="C7749">
        <v>23.444600000000001</v>
      </c>
      <c r="D7749">
        <v>14046.3</v>
      </c>
      <c r="E7749">
        <v>37051.5</v>
      </c>
    </row>
    <row r="7750" spans="1:5" x14ac:dyDescent="0.2">
      <c r="A7750" s="1">
        <v>44739.397222222222</v>
      </c>
      <c r="B7750">
        <v>13.97</v>
      </c>
      <c r="C7750">
        <v>23.462700000000002</v>
      </c>
      <c r="D7750">
        <v>14063.6</v>
      </c>
      <c r="E7750">
        <v>37077.300000000003</v>
      </c>
    </row>
    <row r="7751" spans="1:5" x14ac:dyDescent="0.2">
      <c r="A7751" s="1">
        <v>44739.404166666667</v>
      </c>
      <c r="B7751">
        <v>13.97</v>
      </c>
      <c r="C7751">
        <v>23.435700000000001</v>
      </c>
      <c r="D7751">
        <v>14049.7</v>
      </c>
      <c r="E7751">
        <v>37038.699999999997</v>
      </c>
    </row>
    <row r="7752" spans="1:5" x14ac:dyDescent="0.2">
      <c r="A7752" s="1">
        <v>44739.411111111112</v>
      </c>
      <c r="B7752">
        <v>14</v>
      </c>
      <c r="C7752">
        <v>23.42</v>
      </c>
      <c r="D7752">
        <v>14052</v>
      </c>
      <c r="E7752">
        <v>37016.300000000003</v>
      </c>
    </row>
    <row r="7753" spans="1:5" x14ac:dyDescent="0.2">
      <c r="A7753" s="1">
        <v>44739.418055555558</v>
      </c>
      <c r="B7753">
        <v>13.87</v>
      </c>
      <c r="C7753">
        <v>23.456099999999999</v>
      </c>
      <c r="D7753">
        <v>14028.9</v>
      </c>
      <c r="E7753">
        <v>37067.800000000003</v>
      </c>
    </row>
    <row r="7754" spans="1:5" x14ac:dyDescent="0.2">
      <c r="A7754" s="1">
        <v>44739.425000000003</v>
      </c>
      <c r="B7754">
        <v>13.82</v>
      </c>
      <c r="C7754">
        <v>23.496300000000002</v>
      </c>
      <c r="D7754">
        <v>14034.7</v>
      </c>
      <c r="E7754">
        <v>37125.1</v>
      </c>
    </row>
    <row r="7755" spans="1:5" x14ac:dyDescent="0.2">
      <c r="A7755" s="1">
        <v>44739.431944444441</v>
      </c>
      <c r="B7755">
        <v>13.86</v>
      </c>
      <c r="C7755">
        <v>23.4636</v>
      </c>
      <c r="D7755">
        <v>14031.2</v>
      </c>
      <c r="E7755">
        <v>37078.5</v>
      </c>
    </row>
    <row r="7756" spans="1:5" x14ac:dyDescent="0.2">
      <c r="A7756" s="1">
        <v>44739.438888888886</v>
      </c>
      <c r="B7756">
        <v>13.88</v>
      </c>
      <c r="C7756">
        <v>23.456299999999999</v>
      </c>
      <c r="D7756">
        <v>14034.7</v>
      </c>
      <c r="E7756">
        <v>37068.1</v>
      </c>
    </row>
    <row r="7757" spans="1:5" x14ac:dyDescent="0.2">
      <c r="A7757" s="1">
        <v>44739.445833333331</v>
      </c>
      <c r="B7757">
        <v>13.92</v>
      </c>
      <c r="C7757">
        <v>23.440799999999999</v>
      </c>
      <c r="D7757">
        <v>14040.5</v>
      </c>
      <c r="E7757">
        <v>37046</v>
      </c>
    </row>
    <row r="7758" spans="1:5" x14ac:dyDescent="0.2">
      <c r="A7758" s="1">
        <v>44739.452777777777</v>
      </c>
      <c r="B7758">
        <v>13.95</v>
      </c>
      <c r="C7758">
        <v>23.427299999999999</v>
      </c>
      <c r="D7758">
        <v>14044</v>
      </c>
      <c r="E7758">
        <v>37026.800000000003</v>
      </c>
    </row>
    <row r="7759" spans="1:5" x14ac:dyDescent="0.2">
      <c r="A7759" s="1">
        <v>44739.459722222222</v>
      </c>
      <c r="B7759">
        <v>13.99</v>
      </c>
      <c r="C7759">
        <v>23.375699999999998</v>
      </c>
      <c r="D7759">
        <v>14030.1</v>
      </c>
      <c r="E7759">
        <v>36953</v>
      </c>
    </row>
    <row r="7760" spans="1:5" x14ac:dyDescent="0.2">
      <c r="A7760" s="1">
        <v>44739.466666666667</v>
      </c>
      <c r="B7760">
        <v>14.39</v>
      </c>
      <c r="C7760">
        <v>23.250599999999999</v>
      </c>
      <c r="D7760">
        <v>14096</v>
      </c>
      <c r="E7760">
        <v>36774.400000000001</v>
      </c>
    </row>
    <row r="7761" spans="1:5" x14ac:dyDescent="0.2">
      <c r="A7761" s="1">
        <v>44739.473611111112</v>
      </c>
      <c r="B7761">
        <v>15.93</v>
      </c>
      <c r="C7761">
        <v>22.360399999999998</v>
      </c>
      <c r="D7761">
        <v>14105.3</v>
      </c>
      <c r="E7761">
        <v>35499.5</v>
      </c>
    </row>
    <row r="7762" spans="1:5" x14ac:dyDescent="0.2">
      <c r="A7762" s="1">
        <v>44739.480555555558</v>
      </c>
      <c r="B7762">
        <v>15.32</v>
      </c>
      <c r="C7762">
        <v>22.385100000000001</v>
      </c>
      <c r="D7762">
        <v>13921.8</v>
      </c>
      <c r="E7762">
        <v>35534.800000000003</v>
      </c>
    </row>
    <row r="7763" spans="1:5" x14ac:dyDescent="0.2">
      <c r="A7763" s="1">
        <v>44739.487500000003</v>
      </c>
      <c r="B7763">
        <v>14.6</v>
      </c>
      <c r="C7763">
        <v>22.887499999999999</v>
      </c>
      <c r="D7763">
        <v>13967.8</v>
      </c>
      <c r="E7763">
        <v>36255.1</v>
      </c>
    </row>
    <row r="7764" spans="1:5" x14ac:dyDescent="0.2">
      <c r="A7764" s="1">
        <v>44739.494444444441</v>
      </c>
      <c r="B7764">
        <v>14.44</v>
      </c>
      <c r="C7764">
        <v>22.910699999999999</v>
      </c>
      <c r="D7764">
        <v>13928.7</v>
      </c>
      <c r="E7764">
        <v>36288.199999999997</v>
      </c>
    </row>
    <row r="7765" spans="1:5" x14ac:dyDescent="0.2">
      <c r="A7765" s="1">
        <v>44739.501388888886</v>
      </c>
      <c r="B7765">
        <v>14.74</v>
      </c>
      <c r="C7765">
        <v>23.068100000000001</v>
      </c>
      <c r="D7765">
        <v>14115.7</v>
      </c>
      <c r="E7765">
        <v>36513.5</v>
      </c>
    </row>
    <row r="7766" spans="1:5" x14ac:dyDescent="0.2">
      <c r="A7766" s="1">
        <v>44739.508333333331</v>
      </c>
      <c r="B7766">
        <v>14.24</v>
      </c>
      <c r="C7766">
        <v>23.263500000000001</v>
      </c>
      <c r="D7766">
        <v>14057.8</v>
      </c>
      <c r="E7766">
        <v>36792.800000000003</v>
      </c>
    </row>
    <row r="7767" spans="1:5" x14ac:dyDescent="0.2">
      <c r="A7767" s="1">
        <v>44739.515277777777</v>
      </c>
      <c r="B7767">
        <v>14.28</v>
      </c>
      <c r="C7767">
        <v>23.2441</v>
      </c>
      <c r="D7767">
        <v>14061.3</v>
      </c>
      <c r="E7767">
        <v>36765.1</v>
      </c>
    </row>
    <row r="7768" spans="1:5" x14ac:dyDescent="0.2">
      <c r="A7768" s="1">
        <v>44739.522222222222</v>
      </c>
      <c r="B7768">
        <v>13.99</v>
      </c>
      <c r="C7768">
        <v>23.347799999999999</v>
      </c>
      <c r="D7768">
        <v>14022</v>
      </c>
      <c r="E7768">
        <v>36913.199999999997</v>
      </c>
    </row>
    <row r="7769" spans="1:5" x14ac:dyDescent="0.2">
      <c r="A7769" s="1">
        <v>44739.529166666667</v>
      </c>
      <c r="B7769">
        <v>13.79</v>
      </c>
      <c r="C7769">
        <v>23.446100000000001</v>
      </c>
      <c r="D7769">
        <v>14009.3</v>
      </c>
      <c r="E7769">
        <v>37053.5</v>
      </c>
    </row>
    <row r="7770" spans="1:5" x14ac:dyDescent="0.2">
      <c r="A7770" s="1">
        <v>44739.536111111112</v>
      </c>
      <c r="B7770">
        <v>13.67</v>
      </c>
      <c r="C7770">
        <v>23.493400000000001</v>
      </c>
      <c r="D7770">
        <v>13995.5</v>
      </c>
      <c r="E7770">
        <v>37121</v>
      </c>
    </row>
    <row r="7771" spans="1:5" x14ac:dyDescent="0.2">
      <c r="A7771" s="1">
        <v>44739.543055555558</v>
      </c>
      <c r="B7771">
        <v>13.67</v>
      </c>
      <c r="C7771">
        <v>23.506699999999999</v>
      </c>
      <c r="D7771">
        <v>14003.5</v>
      </c>
      <c r="E7771">
        <v>37140.1</v>
      </c>
    </row>
    <row r="7772" spans="1:5" x14ac:dyDescent="0.2">
      <c r="A7772" s="1">
        <v>44739.55</v>
      </c>
      <c r="B7772">
        <v>13.67</v>
      </c>
      <c r="C7772">
        <v>23.4968</v>
      </c>
      <c r="D7772">
        <v>13998.9</v>
      </c>
      <c r="E7772">
        <v>37125.800000000003</v>
      </c>
    </row>
    <row r="7773" spans="1:5" x14ac:dyDescent="0.2">
      <c r="A7773" s="1">
        <v>44739.556944444441</v>
      </c>
      <c r="B7773">
        <v>13.77</v>
      </c>
      <c r="C7773">
        <v>23.476099999999999</v>
      </c>
      <c r="D7773">
        <v>14022</v>
      </c>
      <c r="E7773">
        <v>37096.300000000003</v>
      </c>
    </row>
    <row r="7774" spans="1:5" x14ac:dyDescent="0.2">
      <c r="A7774" s="1">
        <v>44739.563888888886</v>
      </c>
      <c r="B7774">
        <v>13.91</v>
      </c>
      <c r="C7774">
        <v>23.4116</v>
      </c>
      <c r="D7774">
        <v>14034.7</v>
      </c>
      <c r="E7774">
        <v>37004.300000000003</v>
      </c>
    </row>
    <row r="7775" spans="1:5" x14ac:dyDescent="0.2">
      <c r="A7775" s="1">
        <v>44739.570833333331</v>
      </c>
      <c r="B7775">
        <v>14</v>
      </c>
      <c r="C7775">
        <v>23.386600000000001</v>
      </c>
      <c r="D7775">
        <v>14052</v>
      </c>
      <c r="E7775">
        <v>36968.6</v>
      </c>
    </row>
    <row r="7776" spans="1:5" x14ac:dyDescent="0.2">
      <c r="A7776" s="1">
        <v>44739.577777777777</v>
      </c>
      <c r="B7776">
        <v>14.04</v>
      </c>
      <c r="C7776">
        <v>23.350100000000001</v>
      </c>
      <c r="D7776">
        <v>14046.3</v>
      </c>
      <c r="E7776">
        <v>36916.6</v>
      </c>
    </row>
    <row r="7777" spans="1:5" x14ac:dyDescent="0.2">
      <c r="A7777" s="1">
        <v>44739.584722222222</v>
      </c>
      <c r="B7777">
        <v>14.23</v>
      </c>
      <c r="C7777">
        <v>23.283300000000001</v>
      </c>
      <c r="D7777">
        <v>14074</v>
      </c>
      <c r="E7777">
        <v>36821.1</v>
      </c>
    </row>
    <row r="7778" spans="1:5" x14ac:dyDescent="0.2">
      <c r="A7778" s="1">
        <v>44739.591666666667</v>
      </c>
      <c r="B7778">
        <v>14.29</v>
      </c>
      <c r="C7778">
        <v>23.2453</v>
      </c>
      <c r="D7778">
        <v>14074</v>
      </c>
      <c r="E7778">
        <v>36766.800000000003</v>
      </c>
    </row>
    <row r="7779" spans="1:5" x14ac:dyDescent="0.2">
      <c r="A7779" s="1">
        <v>44739.598611111112</v>
      </c>
      <c r="B7779">
        <v>14.46</v>
      </c>
      <c r="C7779">
        <v>23.189399999999999</v>
      </c>
      <c r="D7779">
        <v>14100.7</v>
      </c>
      <c r="E7779">
        <v>36686.9</v>
      </c>
    </row>
    <row r="7780" spans="1:5" x14ac:dyDescent="0.2">
      <c r="A7780" s="1">
        <v>44739.605555555558</v>
      </c>
      <c r="B7780">
        <v>14.51</v>
      </c>
      <c r="C7780">
        <v>23.1431</v>
      </c>
      <c r="D7780">
        <v>14092.6</v>
      </c>
      <c r="E7780">
        <v>36620.699999999997</v>
      </c>
    </row>
    <row r="7781" spans="1:5" x14ac:dyDescent="0.2">
      <c r="A7781" s="1">
        <v>44739.612500000003</v>
      </c>
      <c r="B7781">
        <v>14.46</v>
      </c>
      <c r="C7781">
        <v>23.165500000000002</v>
      </c>
      <c r="D7781">
        <v>14089.1</v>
      </c>
      <c r="E7781">
        <v>36652.699999999997</v>
      </c>
    </row>
    <row r="7782" spans="1:5" x14ac:dyDescent="0.2">
      <c r="A7782" s="1">
        <v>44739.619444444441</v>
      </c>
      <c r="B7782">
        <v>14.37</v>
      </c>
      <c r="C7782">
        <v>23.197399999999998</v>
      </c>
      <c r="D7782">
        <v>14077.5</v>
      </c>
      <c r="E7782">
        <v>36698.300000000003</v>
      </c>
    </row>
    <row r="7783" spans="1:5" x14ac:dyDescent="0.2">
      <c r="A7783" s="1">
        <v>44739.626388888886</v>
      </c>
      <c r="B7783">
        <v>14.38</v>
      </c>
      <c r="C7783">
        <v>23.158200000000001</v>
      </c>
      <c r="D7783">
        <v>14060.1</v>
      </c>
      <c r="E7783">
        <v>36642.400000000001</v>
      </c>
    </row>
    <row r="7784" spans="1:5" x14ac:dyDescent="0.2">
      <c r="A7784" s="1">
        <v>44739.633333333331</v>
      </c>
      <c r="B7784">
        <v>14.41</v>
      </c>
      <c r="C7784">
        <v>23.170300000000001</v>
      </c>
      <c r="D7784">
        <v>14077.5</v>
      </c>
      <c r="E7784">
        <v>36659.599999999999</v>
      </c>
    </row>
    <row r="7785" spans="1:5" x14ac:dyDescent="0.2">
      <c r="A7785" s="1">
        <v>44739.640277777777</v>
      </c>
      <c r="B7785">
        <v>14.58</v>
      </c>
      <c r="C7785">
        <v>23.110399999999998</v>
      </c>
      <c r="D7785">
        <v>14101.8</v>
      </c>
      <c r="E7785">
        <v>36574</v>
      </c>
    </row>
    <row r="7786" spans="1:5" x14ac:dyDescent="0.2">
      <c r="A7786" s="1">
        <v>44739.647222222222</v>
      </c>
      <c r="B7786">
        <v>14.77</v>
      </c>
      <c r="C7786">
        <v>23.036899999999999</v>
      </c>
      <c r="D7786">
        <v>14125</v>
      </c>
      <c r="E7786">
        <v>36468.9</v>
      </c>
    </row>
    <row r="7787" spans="1:5" x14ac:dyDescent="0.2">
      <c r="A7787" s="1">
        <v>44739.654166666667</v>
      </c>
      <c r="B7787">
        <v>14.83</v>
      </c>
      <c r="C7787">
        <v>23.006</v>
      </c>
      <c r="D7787">
        <v>14128.5</v>
      </c>
      <c r="E7787">
        <v>36424.6</v>
      </c>
    </row>
    <row r="7788" spans="1:5" x14ac:dyDescent="0.2">
      <c r="A7788" s="1">
        <v>44739.661111111112</v>
      </c>
      <c r="B7788">
        <v>14.79</v>
      </c>
      <c r="C7788">
        <v>23.0075</v>
      </c>
      <c r="D7788">
        <v>14116.9</v>
      </c>
      <c r="E7788">
        <v>36426.9</v>
      </c>
    </row>
    <row r="7789" spans="1:5" x14ac:dyDescent="0.2">
      <c r="A7789" s="1">
        <v>44739.668055555558</v>
      </c>
      <c r="B7789">
        <v>14.79</v>
      </c>
      <c r="C7789">
        <v>23.0124</v>
      </c>
      <c r="D7789">
        <v>14120.4</v>
      </c>
      <c r="E7789">
        <v>36433.800000000003</v>
      </c>
    </row>
    <row r="7790" spans="1:5" x14ac:dyDescent="0.2">
      <c r="A7790" s="1">
        <v>44739.675000000003</v>
      </c>
      <c r="B7790">
        <v>14.84</v>
      </c>
      <c r="C7790">
        <v>22.9499</v>
      </c>
      <c r="D7790">
        <v>14103</v>
      </c>
      <c r="E7790">
        <v>36344.400000000001</v>
      </c>
    </row>
    <row r="7791" spans="1:5" x14ac:dyDescent="0.2">
      <c r="A7791" s="1">
        <v>44739.681944444441</v>
      </c>
      <c r="B7791">
        <v>14.94</v>
      </c>
      <c r="C7791">
        <v>22.9556</v>
      </c>
      <c r="D7791">
        <v>14140.1</v>
      </c>
      <c r="E7791">
        <v>36352.6</v>
      </c>
    </row>
    <row r="7792" spans="1:5" x14ac:dyDescent="0.2">
      <c r="A7792" s="1">
        <v>44739.688888888886</v>
      </c>
      <c r="B7792">
        <v>15.07</v>
      </c>
      <c r="C7792">
        <v>22.910399999999999</v>
      </c>
      <c r="D7792">
        <v>14158.7</v>
      </c>
      <c r="E7792">
        <v>36287.9</v>
      </c>
    </row>
    <row r="7793" spans="1:5" x14ac:dyDescent="0.2">
      <c r="A7793" s="1">
        <v>44739.695833333331</v>
      </c>
      <c r="B7793">
        <v>15.08</v>
      </c>
      <c r="C7793">
        <v>22.913399999999999</v>
      </c>
      <c r="D7793">
        <v>14164.5</v>
      </c>
      <c r="E7793">
        <v>36292.199999999997</v>
      </c>
    </row>
    <row r="7794" spans="1:5" x14ac:dyDescent="0.2">
      <c r="A7794" s="1">
        <v>44739.702777777777</v>
      </c>
      <c r="B7794">
        <v>15.11</v>
      </c>
      <c r="C7794">
        <v>22.852900000000002</v>
      </c>
      <c r="D7794">
        <v>14141.3</v>
      </c>
      <c r="E7794">
        <v>36205.5</v>
      </c>
    </row>
    <row r="7795" spans="1:5" x14ac:dyDescent="0.2">
      <c r="A7795" s="1">
        <v>44739.709722222222</v>
      </c>
      <c r="B7795">
        <v>15.16</v>
      </c>
      <c r="C7795">
        <v>22.7807</v>
      </c>
      <c r="D7795">
        <v>14118.1</v>
      </c>
      <c r="E7795">
        <v>36102.199999999997</v>
      </c>
    </row>
    <row r="7796" spans="1:5" x14ac:dyDescent="0.2">
      <c r="A7796" s="1">
        <v>44739.716666666667</v>
      </c>
      <c r="B7796">
        <v>15.19</v>
      </c>
      <c r="C7796">
        <v>22.8339</v>
      </c>
      <c r="D7796">
        <v>14158.7</v>
      </c>
      <c r="E7796">
        <v>36178.400000000001</v>
      </c>
    </row>
    <row r="7797" spans="1:5" x14ac:dyDescent="0.2">
      <c r="A7797" s="1">
        <v>44739.723611111112</v>
      </c>
      <c r="B7797">
        <v>15.16</v>
      </c>
      <c r="C7797">
        <v>22.8398</v>
      </c>
      <c r="D7797">
        <v>14152.9</v>
      </c>
      <c r="E7797">
        <v>36186.9</v>
      </c>
    </row>
    <row r="7798" spans="1:5" x14ac:dyDescent="0.2">
      <c r="A7798" s="1">
        <v>44739.730555555558</v>
      </c>
      <c r="B7798">
        <v>15.19</v>
      </c>
      <c r="C7798">
        <v>22.814499999999999</v>
      </c>
      <c r="D7798">
        <v>14149.4</v>
      </c>
      <c r="E7798">
        <v>36150.6</v>
      </c>
    </row>
    <row r="7799" spans="1:5" x14ac:dyDescent="0.2">
      <c r="A7799" s="1">
        <v>44739.737500000003</v>
      </c>
      <c r="B7799">
        <v>15.3</v>
      </c>
      <c r="C7799">
        <v>22.744499999999999</v>
      </c>
      <c r="D7799">
        <v>14147.1</v>
      </c>
      <c r="E7799">
        <v>36050.300000000003</v>
      </c>
    </row>
    <row r="7800" spans="1:5" x14ac:dyDescent="0.2">
      <c r="A7800" s="1">
        <v>44739.744444444441</v>
      </c>
      <c r="B7800">
        <v>15.41</v>
      </c>
      <c r="C7800">
        <v>22.7056</v>
      </c>
      <c r="D7800">
        <v>14162.2</v>
      </c>
      <c r="E7800">
        <v>35994.6</v>
      </c>
    </row>
    <row r="7801" spans="1:5" x14ac:dyDescent="0.2">
      <c r="A7801" s="1">
        <v>44739.751388888886</v>
      </c>
      <c r="B7801">
        <v>15.5</v>
      </c>
      <c r="C7801">
        <v>22.662099999999999</v>
      </c>
      <c r="D7801">
        <v>14168</v>
      </c>
      <c r="E7801">
        <v>35932.199999999997</v>
      </c>
    </row>
    <row r="7802" spans="1:5" x14ac:dyDescent="0.2">
      <c r="A7802" s="1">
        <v>44739.758333333331</v>
      </c>
      <c r="B7802">
        <v>15.96</v>
      </c>
      <c r="C7802">
        <v>22.3675</v>
      </c>
      <c r="D7802">
        <v>14151.7</v>
      </c>
      <c r="E7802">
        <v>35509.699999999997</v>
      </c>
    </row>
    <row r="7803" spans="1:5" x14ac:dyDescent="0.2">
      <c r="A7803" s="1">
        <v>44739.765277777777</v>
      </c>
      <c r="B7803">
        <v>16.2</v>
      </c>
      <c r="C7803">
        <v>22.272500000000001</v>
      </c>
      <c r="D7803">
        <v>14176.1</v>
      </c>
      <c r="E7803">
        <v>35373.199999999997</v>
      </c>
    </row>
    <row r="7804" spans="1:5" x14ac:dyDescent="0.2">
      <c r="A7804" s="1">
        <v>44739.772222222222</v>
      </c>
      <c r="B7804">
        <v>16.420000000000002</v>
      </c>
      <c r="C7804">
        <v>21.985600000000002</v>
      </c>
      <c r="D7804">
        <v>14082.1</v>
      </c>
      <c r="E7804">
        <v>34960.6</v>
      </c>
    </row>
    <row r="7805" spans="1:5" x14ac:dyDescent="0.2">
      <c r="A7805" s="1">
        <v>44739.779166666667</v>
      </c>
      <c r="B7805">
        <v>16.61</v>
      </c>
      <c r="C7805">
        <v>21.8474</v>
      </c>
      <c r="D7805">
        <v>14063.6</v>
      </c>
      <c r="E7805">
        <v>34761.800000000003</v>
      </c>
    </row>
    <row r="7806" spans="1:5" x14ac:dyDescent="0.2">
      <c r="A7806" s="1">
        <v>44739.786111111112</v>
      </c>
      <c r="B7806">
        <v>17.43</v>
      </c>
      <c r="C7806">
        <v>21.511399999999998</v>
      </c>
      <c r="D7806">
        <v>14128.5</v>
      </c>
      <c r="E7806">
        <v>34277.4</v>
      </c>
    </row>
    <row r="7807" spans="1:5" x14ac:dyDescent="0.2">
      <c r="A7807" s="1">
        <v>44739.793055555558</v>
      </c>
      <c r="B7807">
        <v>17.87</v>
      </c>
      <c r="C7807">
        <v>20.903700000000001</v>
      </c>
      <c r="D7807">
        <v>13903.4</v>
      </c>
      <c r="E7807">
        <v>33399.1</v>
      </c>
    </row>
    <row r="7808" spans="1:5" x14ac:dyDescent="0.2">
      <c r="A7808" s="1">
        <v>44739.8</v>
      </c>
      <c r="B7808">
        <v>17.96</v>
      </c>
      <c r="C7808">
        <v>20.753599999999999</v>
      </c>
      <c r="D7808">
        <v>13841.4</v>
      </c>
      <c r="E7808">
        <v>33181.699999999997</v>
      </c>
    </row>
    <row r="7809" spans="1:5" x14ac:dyDescent="0.2">
      <c r="A7809" s="1">
        <v>44739.806944444441</v>
      </c>
      <c r="B7809">
        <v>19.8</v>
      </c>
      <c r="C7809">
        <v>20.088699999999999</v>
      </c>
      <c r="D7809">
        <v>13995.5</v>
      </c>
      <c r="E7809">
        <v>32216.3</v>
      </c>
    </row>
    <row r="7810" spans="1:5" x14ac:dyDescent="0.2">
      <c r="A7810" s="1">
        <v>44739.813888888886</v>
      </c>
      <c r="B7810">
        <v>21.2</v>
      </c>
      <c r="C7810">
        <v>19.781600000000001</v>
      </c>
      <c r="D7810">
        <v>14223.9</v>
      </c>
      <c r="E7810">
        <v>31769.1</v>
      </c>
    </row>
    <row r="7811" spans="1:5" x14ac:dyDescent="0.2">
      <c r="A7811" s="1">
        <v>44739.820833333331</v>
      </c>
      <c r="B7811">
        <v>21.4</v>
      </c>
      <c r="C7811">
        <v>19.686199999999999</v>
      </c>
      <c r="D7811">
        <v>14222.7</v>
      </c>
      <c r="E7811">
        <v>31630</v>
      </c>
    </row>
    <row r="7812" spans="1:5" x14ac:dyDescent="0.2">
      <c r="A7812" s="1">
        <v>44739.827777777777</v>
      </c>
      <c r="B7812">
        <v>21.49</v>
      </c>
      <c r="C7812">
        <v>19.688099999999999</v>
      </c>
      <c r="D7812">
        <v>14251.9</v>
      </c>
      <c r="E7812">
        <v>31632.7</v>
      </c>
    </row>
    <row r="7813" spans="1:5" x14ac:dyDescent="0.2">
      <c r="A7813" s="1">
        <v>44739.834722222222</v>
      </c>
      <c r="B7813">
        <v>21.38</v>
      </c>
      <c r="C7813">
        <v>19.7196</v>
      </c>
      <c r="D7813">
        <v>14240.2</v>
      </c>
      <c r="E7813">
        <v>31678.7</v>
      </c>
    </row>
    <row r="7814" spans="1:5" x14ac:dyDescent="0.2">
      <c r="A7814" s="1">
        <v>44739.841666666667</v>
      </c>
      <c r="B7814">
        <v>21.58</v>
      </c>
      <c r="C7814">
        <v>19.695599999999999</v>
      </c>
      <c r="D7814">
        <v>14285.7</v>
      </c>
      <c r="E7814">
        <v>31643.7</v>
      </c>
    </row>
    <row r="7815" spans="1:5" x14ac:dyDescent="0.2">
      <c r="A7815" s="1">
        <v>44739.848611111112</v>
      </c>
      <c r="B7815">
        <v>21.75</v>
      </c>
      <c r="C7815">
        <v>19.669699999999999</v>
      </c>
      <c r="D7815">
        <v>14320.8</v>
      </c>
      <c r="E7815">
        <v>31605.9</v>
      </c>
    </row>
    <row r="7816" spans="1:5" x14ac:dyDescent="0.2">
      <c r="A7816" s="1">
        <v>44739.855555555558</v>
      </c>
      <c r="B7816">
        <v>21.75</v>
      </c>
      <c r="C7816">
        <v>19.689800000000002</v>
      </c>
      <c r="D7816">
        <v>14334.9</v>
      </c>
      <c r="E7816">
        <v>31635.200000000001</v>
      </c>
    </row>
    <row r="7817" spans="1:5" x14ac:dyDescent="0.2">
      <c r="A7817" s="1">
        <v>44739.862500000003</v>
      </c>
      <c r="B7817">
        <v>21.65</v>
      </c>
      <c r="C7817">
        <v>19.686599999999999</v>
      </c>
      <c r="D7817">
        <v>14303.3</v>
      </c>
      <c r="E7817">
        <v>31630.5</v>
      </c>
    </row>
    <row r="7818" spans="1:5" x14ac:dyDescent="0.2">
      <c r="A7818" s="1">
        <v>44739.869444444441</v>
      </c>
      <c r="B7818">
        <v>21.58</v>
      </c>
      <c r="C7818">
        <v>19.724599999999999</v>
      </c>
      <c r="D7818">
        <v>14308</v>
      </c>
      <c r="E7818">
        <v>31686</v>
      </c>
    </row>
    <row r="7819" spans="1:5" x14ac:dyDescent="0.2">
      <c r="A7819" s="1">
        <v>44739.876388888886</v>
      </c>
      <c r="B7819">
        <v>20.91</v>
      </c>
      <c r="C7819">
        <v>19.889600000000002</v>
      </c>
      <c r="D7819">
        <v>14213.4</v>
      </c>
      <c r="E7819">
        <v>31926.400000000001</v>
      </c>
    </row>
    <row r="7820" spans="1:5" x14ac:dyDescent="0.2">
      <c r="A7820" s="1">
        <v>44739.883333333331</v>
      </c>
      <c r="B7820">
        <v>21.18</v>
      </c>
      <c r="C7820">
        <v>19.805399999999999</v>
      </c>
      <c r="D7820">
        <v>14241.4</v>
      </c>
      <c r="E7820">
        <v>31803.8</v>
      </c>
    </row>
    <row r="7821" spans="1:5" x14ac:dyDescent="0.2">
      <c r="A7821" s="1">
        <v>44739.890277777777</v>
      </c>
      <c r="B7821">
        <v>18.13</v>
      </c>
      <c r="C7821">
        <v>20.806999999999999</v>
      </c>
      <c r="D7821">
        <v>13936.7</v>
      </c>
      <c r="E7821">
        <v>33259.1</v>
      </c>
    </row>
    <row r="7822" spans="1:5" x14ac:dyDescent="0.2">
      <c r="A7822" s="1">
        <v>44739.897222222222</v>
      </c>
      <c r="B7822">
        <v>16.48</v>
      </c>
      <c r="C7822">
        <v>21.922000000000001</v>
      </c>
      <c r="D7822">
        <v>14078.7</v>
      </c>
      <c r="E7822">
        <v>34869.1</v>
      </c>
    </row>
    <row r="7823" spans="1:5" x14ac:dyDescent="0.2">
      <c r="A7823" s="1">
        <v>44739.904166666667</v>
      </c>
      <c r="B7823">
        <v>16.170000000000002</v>
      </c>
      <c r="C7823">
        <v>22.229600000000001</v>
      </c>
      <c r="D7823">
        <v>14157.5</v>
      </c>
      <c r="E7823">
        <v>35311.5</v>
      </c>
    </row>
    <row r="7824" spans="1:5" x14ac:dyDescent="0.2">
      <c r="A7824" s="1">
        <v>44739.911111111112</v>
      </c>
      <c r="B7824">
        <v>15.96</v>
      </c>
      <c r="C7824">
        <v>22.369399999999999</v>
      </c>
      <c r="D7824">
        <v>14170.3</v>
      </c>
      <c r="E7824">
        <v>35512.300000000003</v>
      </c>
    </row>
    <row r="7825" spans="1:5" x14ac:dyDescent="0.2">
      <c r="A7825" s="1">
        <v>44739.918055555558</v>
      </c>
      <c r="B7825">
        <v>15.93</v>
      </c>
      <c r="C7825">
        <v>22.391200000000001</v>
      </c>
      <c r="D7825">
        <v>14173.8</v>
      </c>
      <c r="E7825">
        <v>35543.599999999999</v>
      </c>
    </row>
    <row r="7826" spans="1:5" x14ac:dyDescent="0.2">
      <c r="A7826" s="1">
        <v>44739.925000000003</v>
      </c>
      <c r="B7826">
        <v>15.88</v>
      </c>
      <c r="C7826">
        <v>22.412199999999999</v>
      </c>
      <c r="D7826">
        <v>14170.3</v>
      </c>
      <c r="E7826">
        <v>35573.800000000003</v>
      </c>
    </row>
    <row r="7827" spans="1:5" x14ac:dyDescent="0.2">
      <c r="A7827" s="1">
        <v>44739.931944444441</v>
      </c>
      <c r="B7827">
        <v>15.78</v>
      </c>
      <c r="C7827">
        <v>22.488499999999998</v>
      </c>
      <c r="D7827">
        <v>14182</v>
      </c>
      <c r="E7827">
        <v>35683.300000000003</v>
      </c>
    </row>
    <row r="7828" spans="1:5" x14ac:dyDescent="0.2">
      <c r="A7828" s="1">
        <v>44739.938888888886</v>
      </c>
      <c r="B7828">
        <v>15.75</v>
      </c>
      <c r="C7828">
        <v>22.514500000000002</v>
      </c>
      <c r="D7828">
        <v>14187.8</v>
      </c>
      <c r="E7828">
        <v>35720.6</v>
      </c>
    </row>
    <row r="7829" spans="1:5" x14ac:dyDescent="0.2">
      <c r="A7829" s="1">
        <v>44739.945833333331</v>
      </c>
      <c r="B7829">
        <v>15.82</v>
      </c>
      <c r="C7829">
        <v>22.470800000000001</v>
      </c>
      <c r="D7829">
        <v>14186.6</v>
      </c>
      <c r="E7829">
        <v>35657.9</v>
      </c>
    </row>
    <row r="7830" spans="1:5" x14ac:dyDescent="0.2">
      <c r="A7830" s="1">
        <v>44739.952777777777</v>
      </c>
      <c r="B7830">
        <v>15.74</v>
      </c>
      <c r="C7830">
        <v>22.523599999999998</v>
      </c>
      <c r="D7830">
        <v>14191.3</v>
      </c>
      <c r="E7830">
        <v>35733.599999999999</v>
      </c>
    </row>
    <row r="7831" spans="1:5" x14ac:dyDescent="0.2">
      <c r="A7831" s="1">
        <v>44739.959722222222</v>
      </c>
      <c r="B7831">
        <v>15.79</v>
      </c>
      <c r="C7831">
        <v>22.418099999999999</v>
      </c>
      <c r="D7831">
        <v>14148.2</v>
      </c>
      <c r="E7831">
        <v>35582.199999999997</v>
      </c>
    </row>
    <row r="7832" spans="1:5" x14ac:dyDescent="0.2">
      <c r="A7832" s="1">
        <v>44739.966666666667</v>
      </c>
      <c r="B7832">
        <v>15.75</v>
      </c>
      <c r="C7832">
        <v>22.447800000000001</v>
      </c>
      <c r="D7832">
        <v>14152.9</v>
      </c>
      <c r="E7832">
        <v>35624.9</v>
      </c>
    </row>
    <row r="7833" spans="1:5" x14ac:dyDescent="0.2">
      <c r="A7833" s="1">
        <v>44739.973611111112</v>
      </c>
      <c r="B7833">
        <v>15.74</v>
      </c>
      <c r="C7833">
        <v>22.376899999999999</v>
      </c>
      <c r="D7833">
        <v>14109.9</v>
      </c>
      <c r="E7833">
        <v>35523.1</v>
      </c>
    </row>
    <row r="7834" spans="1:5" x14ac:dyDescent="0.2">
      <c r="A7834" s="1">
        <v>44739.980555555558</v>
      </c>
      <c r="B7834">
        <v>15.83</v>
      </c>
      <c r="C7834">
        <v>22.364899999999999</v>
      </c>
      <c r="D7834">
        <v>14133.2</v>
      </c>
      <c r="E7834">
        <v>35505.800000000003</v>
      </c>
    </row>
    <row r="7835" spans="1:5" x14ac:dyDescent="0.2">
      <c r="A7835" s="1">
        <v>44739.987500000003</v>
      </c>
      <c r="B7835">
        <v>15.91</v>
      </c>
      <c r="C7835">
        <v>22.3887</v>
      </c>
      <c r="D7835">
        <v>14173.8</v>
      </c>
      <c r="E7835">
        <v>35540</v>
      </c>
    </row>
    <row r="7836" spans="1:5" x14ac:dyDescent="0.2">
      <c r="A7836" s="1">
        <v>44739.994444444441</v>
      </c>
      <c r="B7836">
        <v>16.239999999999998</v>
      </c>
      <c r="C7836">
        <v>22.218599999999999</v>
      </c>
      <c r="D7836">
        <v>14184.3</v>
      </c>
      <c r="E7836">
        <v>35295.599999999999</v>
      </c>
    </row>
    <row r="7837" spans="1:5" x14ac:dyDescent="0.2">
      <c r="A7837" s="1">
        <v>44740.001388888886</v>
      </c>
      <c r="B7837">
        <v>16.670000000000002</v>
      </c>
      <c r="C7837">
        <v>21.955400000000001</v>
      </c>
      <c r="D7837">
        <v>14171.5</v>
      </c>
      <c r="E7837">
        <v>34917.199999999997</v>
      </c>
    </row>
    <row r="7838" spans="1:5" x14ac:dyDescent="0.2">
      <c r="A7838" s="1">
        <v>44740.008333333331</v>
      </c>
      <c r="B7838">
        <v>17.36</v>
      </c>
      <c r="C7838">
        <v>21.436199999999999</v>
      </c>
      <c r="D7838">
        <v>14086.8</v>
      </c>
      <c r="E7838">
        <v>34168.800000000003</v>
      </c>
    </row>
    <row r="7839" spans="1:5" x14ac:dyDescent="0.2">
      <c r="A7839" s="1">
        <v>44740.015277777777</v>
      </c>
      <c r="B7839">
        <v>18.760000000000002</v>
      </c>
      <c r="C7839">
        <v>20.703299999999999</v>
      </c>
      <c r="D7839">
        <v>14083.3</v>
      </c>
      <c r="E7839">
        <v>33108.800000000003</v>
      </c>
    </row>
    <row r="7840" spans="1:5" x14ac:dyDescent="0.2">
      <c r="A7840" s="1">
        <v>44740.022222222222</v>
      </c>
      <c r="B7840">
        <v>17.47</v>
      </c>
      <c r="C7840">
        <v>21.3962</v>
      </c>
      <c r="D7840">
        <v>14099.5</v>
      </c>
      <c r="E7840">
        <v>34111.199999999997</v>
      </c>
    </row>
    <row r="7841" spans="1:5" x14ac:dyDescent="0.2">
      <c r="A7841" s="1">
        <v>44740.029166666667</v>
      </c>
      <c r="B7841">
        <v>16.38</v>
      </c>
      <c r="C7841">
        <v>22.053100000000001</v>
      </c>
      <c r="D7841">
        <v>14137.8</v>
      </c>
      <c r="E7841">
        <v>35057.800000000003</v>
      </c>
    </row>
    <row r="7842" spans="1:5" x14ac:dyDescent="0.2">
      <c r="A7842" s="1">
        <v>44740.036111111112</v>
      </c>
      <c r="B7842">
        <v>16.059999999999999</v>
      </c>
      <c r="C7842">
        <v>22.2836</v>
      </c>
      <c r="D7842">
        <v>14168</v>
      </c>
      <c r="E7842">
        <v>35389.199999999997</v>
      </c>
    </row>
    <row r="7843" spans="1:5" x14ac:dyDescent="0.2">
      <c r="A7843" s="1">
        <v>44740.043055555558</v>
      </c>
      <c r="B7843">
        <v>15.89</v>
      </c>
      <c r="C7843">
        <v>22.482399999999998</v>
      </c>
      <c r="D7843">
        <v>14227.4</v>
      </c>
      <c r="E7843">
        <v>35674.5</v>
      </c>
    </row>
    <row r="7844" spans="1:5" x14ac:dyDescent="0.2">
      <c r="A7844" s="1">
        <v>44740.05</v>
      </c>
      <c r="B7844">
        <v>15.68</v>
      </c>
      <c r="C7844">
        <v>22.552700000000002</v>
      </c>
      <c r="D7844">
        <v>14199.4</v>
      </c>
      <c r="E7844">
        <v>35775.4</v>
      </c>
    </row>
    <row r="7845" spans="1:5" x14ac:dyDescent="0.2">
      <c r="A7845" s="1">
        <v>44740.056944444441</v>
      </c>
      <c r="B7845">
        <v>15.4</v>
      </c>
      <c r="C7845">
        <v>22.717700000000001</v>
      </c>
      <c r="D7845">
        <v>14201.7</v>
      </c>
      <c r="E7845">
        <v>36011.9</v>
      </c>
    </row>
    <row r="7846" spans="1:5" x14ac:dyDescent="0.2">
      <c r="A7846" s="1">
        <v>44740.063888888886</v>
      </c>
      <c r="B7846">
        <v>15.23</v>
      </c>
      <c r="C7846">
        <v>22.824200000000001</v>
      </c>
      <c r="D7846">
        <v>14206.4</v>
      </c>
      <c r="E7846">
        <v>36164.400000000001</v>
      </c>
    </row>
    <row r="7847" spans="1:5" x14ac:dyDescent="0.2">
      <c r="A7847" s="1">
        <v>44740.070833333331</v>
      </c>
      <c r="B7847">
        <v>15.31</v>
      </c>
      <c r="C7847">
        <v>22.798500000000001</v>
      </c>
      <c r="D7847">
        <v>14219.2</v>
      </c>
      <c r="E7847">
        <v>36127.599999999999</v>
      </c>
    </row>
    <row r="7848" spans="1:5" x14ac:dyDescent="0.2">
      <c r="A7848" s="1">
        <v>44740.077777777777</v>
      </c>
      <c r="B7848">
        <v>15.28</v>
      </c>
      <c r="C7848">
        <v>22.804400000000001</v>
      </c>
      <c r="D7848">
        <v>14213.4</v>
      </c>
      <c r="E7848">
        <v>36136.1</v>
      </c>
    </row>
    <row r="7849" spans="1:5" x14ac:dyDescent="0.2">
      <c r="A7849" s="1">
        <v>44740.084722222222</v>
      </c>
      <c r="B7849">
        <v>15.58</v>
      </c>
      <c r="C7849">
        <v>22.650500000000001</v>
      </c>
      <c r="D7849">
        <v>14226.2</v>
      </c>
      <c r="E7849">
        <v>35915.599999999999</v>
      </c>
    </row>
    <row r="7850" spans="1:5" x14ac:dyDescent="0.2">
      <c r="A7850" s="1">
        <v>44740.091666666667</v>
      </c>
      <c r="B7850">
        <v>16.28</v>
      </c>
      <c r="C7850">
        <v>22.198799999999999</v>
      </c>
      <c r="D7850">
        <v>14197.1</v>
      </c>
      <c r="E7850">
        <v>35267.300000000003</v>
      </c>
    </row>
    <row r="7851" spans="1:5" x14ac:dyDescent="0.2">
      <c r="A7851" s="1">
        <v>44740.098611111112</v>
      </c>
      <c r="B7851">
        <v>16.3</v>
      </c>
      <c r="C7851">
        <v>22.1541</v>
      </c>
      <c r="D7851">
        <v>14178.5</v>
      </c>
      <c r="E7851">
        <v>35203.1</v>
      </c>
    </row>
    <row r="7852" spans="1:5" x14ac:dyDescent="0.2">
      <c r="A7852" s="1">
        <v>44740.105555555558</v>
      </c>
      <c r="B7852">
        <v>16.89</v>
      </c>
      <c r="C7852">
        <v>21.7944</v>
      </c>
      <c r="D7852">
        <v>14159.9</v>
      </c>
      <c r="E7852">
        <v>34685.4</v>
      </c>
    </row>
    <row r="7853" spans="1:5" x14ac:dyDescent="0.2">
      <c r="A7853" s="1">
        <v>44740.112500000003</v>
      </c>
      <c r="B7853">
        <v>17.18</v>
      </c>
      <c r="C7853">
        <v>21.557200000000002</v>
      </c>
      <c r="D7853">
        <v>14113.4</v>
      </c>
      <c r="E7853">
        <v>34343.599999999999</v>
      </c>
    </row>
    <row r="7854" spans="1:5" x14ac:dyDescent="0.2">
      <c r="A7854" s="1">
        <v>44740.119444444441</v>
      </c>
      <c r="B7854">
        <v>17.38</v>
      </c>
      <c r="C7854">
        <v>21.524699999999999</v>
      </c>
      <c r="D7854">
        <v>14158.7</v>
      </c>
      <c r="E7854">
        <v>34296.6</v>
      </c>
    </row>
    <row r="7855" spans="1:5" x14ac:dyDescent="0.2">
      <c r="A7855" s="1">
        <v>44740.126388888886</v>
      </c>
      <c r="B7855">
        <v>16.96</v>
      </c>
      <c r="C7855">
        <v>21.758099999999999</v>
      </c>
      <c r="D7855">
        <v>14163.4</v>
      </c>
      <c r="E7855">
        <v>34633.1</v>
      </c>
    </row>
    <row r="7856" spans="1:5" x14ac:dyDescent="0.2">
      <c r="A7856" s="1">
        <v>44740.133333333331</v>
      </c>
      <c r="B7856">
        <v>16.48</v>
      </c>
      <c r="C7856">
        <v>22.044699999999999</v>
      </c>
      <c r="D7856">
        <v>14177.3</v>
      </c>
      <c r="E7856">
        <v>35045.699999999997</v>
      </c>
    </row>
    <row r="7857" spans="1:5" x14ac:dyDescent="0.2">
      <c r="A7857" s="1">
        <v>44740.140277777777</v>
      </c>
      <c r="B7857">
        <v>16.309999999999999</v>
      </c>
      <c r="C7857">
        <v>22.168299999999999</v>
      </c>
      <c r="D7857">
        <v>14194.8</v>
      </c>
      <c r="E7857">
        <v>35223.5</v>
      </c>
    </row>
    <row r="7858" spans="1:5" x14ac:dyDescent="0.2">
      <c r="A7858" s="1">
        <v>44740.147222222222</v>
      </c>
      <c r="B7858">
        <v>16.149999999999999</v>
      </c>
      <c r="C7858">
        <v>22.268899999999999</v>
      </c>
      <c r="D7858">
        <v>14201.7</v>
      </c>
      <c r="E7858">
        <v>35368</v>
      </c>
    </row>
    <row r="7859" spans="1:5" x14ac:dyDescent="0.2">
      <c r="A7859" s="1">
        <v>44740.154166666667</v>
      </c>
      <c r="B7859">
        <v>16.07</v>
      </c>
      <c r="C7859">
        <v>22.312799999999999</v>
      </c>
      <c r="D7859">
        <v>14201.7</v>
      </c>
      <c r="E7859">
        <v>35431.1</v>
      </c>
    </row>
    <row r="7860" spans="1:5" x14ac:dyDescent="0.2">
      <c r="A7860" s="1">
        <v>44740.161111111112</v>
      </c>
      <c r="B7860">
        <v>16.39</v>
      </c>
      <c r="C7860">
        <v>22.1433</v>
      </c>
      <c r="D7860">
        <v>14208.7</v>
      </c>
      <c r="E7860">
        <v>35187.5</v>
      </c>
    </row>
    <row r="7861" spans="1:5" x14ac:dyDescent="0.2">
      <c r="A7861" s="1">
        <v>44740.168055555558</v>
      </c>
      <c r="B7861">
        <v>16.850000000000001</v>
      </c>
      <c r="C7861">
        <v>21.859300000000001</v>
      </c>
      <c r="D7861">
        <v>14192.4</v>
      </c>
      <c r="E7861">
        <v>34778.800000000003</v>
      </c>
    </row>
    <row r="7862" spans="1:5" x14ac:dyDescent="0.2">
      <c r="A7862" s="1">
        <v>44740.175000000003</v>
      </c>
      <c r="B7862">
        <v>16.47</v>
      </c>
      <c r="C7862">
        <v>22.0959</v>
      </c>
      <c r="D7862">
        <v>14208.7</v>
      </c>
      <c r="E7862">
        <v>35119.300000000003</v>
      </c>
    </row>
    <row r="7863" spans="1:5" x14ac:dyDescent="0.2">
      <c r="A7863" s="1">
        <v>44740.181944444441</v>
      </c>
      <c r="B7863">
        <v>16.72</v>
      </c>
      <c r="C7863">
        <v>21.904299999999999</v>
      </c>
      <c r="D7863">
        <v>14178.5</v>
      </c>
      <c r="E7863">
        <v>34843.699999999997</v>
      </c>
    </row>
    <row r="7864" spans="1:5" x14ac:dyDescent="0.2">
      <c r="A7864" s="1">
        <v>44740.188888888886</v>
      </c>
      <c r="B7864">
        <v>16.82</v>
      </c>
      <c r="C7864">
        <v>21.849900000000002</v>
      </c>
      <c r="D7864">
        <v>14179.6</v>
      </c>
      <c r="E7864">
        <v>34765.300000000003</v>
      </c>
    </row>
    <row r="7865" spans="1:5" x14ac:dyDescent="0.2">
      <c r="A7865" s="1">
        <v>44740.195833333331</v>
      </c>
      <c r="B7865">
        <v>16.66</v>
      </c>
      <c r="C7865">
        <v>21.950500000000002</v>
      </c>
      <c r="D7865">
        <v>14187.8</v>
      </c>
      <c r="E7865">
        <v>34910.199999999997</v>
      </c>
    </row>
    <row r="7866" spans="1:5" x14ac:dyDescent="0.2">
      <c r="A7866" s="1">
        <v>44740.202777777777</v>
      </c>
      <c r="B7866">
        <v>16.61</v>
      </c>
      <c r="C7866">
        <v>22.000599999999999</v>
      </c>
      <c r="D7866">
        <v>14201.7</v>
      </c>
      <c r="E7866">
        <v>34982.199999999997</v>
      </c>
    </row>
    <row r="7867" spans="1:5" x14ac:dyDescent="0.2">
      <c r="A7867" s="1">
        <v>44740.209722222222</v>
      </c>
      <c r="B7867">
        <v>16.54</v>
      </c>
      <c r="C7867">
        <v>22.064</v>
      </c>
      <c r="D7867">
        <v>14216.9</v>
      </c>
      <c r="E7867">
        <v>35073.5</v>
      </c>
    </row>
    <row r="7868" spans="1:5" x14ac:dyDescent="0.2">
      <c r="A7868" s="1">
        <v>44740.216666666667</v>
      </c>
      <c r="B7868">
        <v>16.399999999999999</v>
      </c>
      <c r="C7868">
        <v>22.128699999999998</v>
      </c>
      <c r="D7868">
        <v>14209.9</v>
      </c>
      <c r="E7868">
        <v>35166.6</v>
      </c>
    </row>
    <row r="7869" spans="1:5" x14ac:dyDescent="0.2">
      <c r="A7869" s="1">
        <v>44740.223611111112</v>
      </c>
      <c r="B7869">
        <v>16.11</v>
      </c>
      <c r="C7869">
        <v>22.3005</v>
      </c>
      <c r="D7869">
        <v>14215.7</v>
      </c>
      <c r="E7869">
        <v>35413.4</v>
      </c>
    </row>
    <row r="7870" spans="1:5" x14ac:dyDescent="0.2">
      <c r="A7870" s="1">
        <v>44740.230555555558</v>
      </c>
      <c r="B7870">
        <v>15.84</v>
      </c>
      <c r="C7870">
        <v>22.460999999999999</v>
      </c>
      <c r="D7870">
        <v>14220.4</v>
      </c>
      <c r="E7870">
        <v>35643.800000000003</v>
      </c>
    </row>
    <row r="7871" spans="1:5" x14ac:dyDescent="0.2">
      <c r="A7871" s="1">
        <v>44740.237500000003</v>
      </c>
      <c r="B7871">
        <v>15.53</v>
      </c>
      <c r="C7871">
        <v>22.63</v>
      </c>
      <c r="D7871">
        <v>14215.7</v>
      </c>
      <c r="E7871">
        <v>35886.300000000003</v>
      </c>
    </row>
    <row r="7872" spans="1:5" x14ac:dyDescent="0.2">
      <c r="A7872" s="1">
        <v>44740.244444444441</v>
      </c>
      <c r="B7872">
        <v>15.36</v>
      </c>
      <c r="C7872">
        <v>22.7378</v>
      </c>
      <c r="D7872">
        <v>14221.5</v>
      </c>
      <c r="E7872">
        <v>36040.699999999997</v>
      </c>
    </row>
    <row r="7873" spans="1:5" x14ac:dyDescent="0.2">
      <c r="A7873" s="1">
        <v>44740.251388888886</v>
      </c>
      <c r="B7873">
        <v>15.07</v>
      </c>
      <c r="C7873">
        <v>22.863499999999998</v>
      </c>
      <c r="D7873">
        <v>14197.1</v>
      </c>
      <c r="E7873">
        <v>36220.699999999997</v>
      </c>
    </row>
    <row r="7874" spans="1:5" x14ac:dyDescent="0.2">
      <c r="A7874" s="1">
        <v>44740.258333333331</v>
      </c>
      <c r="B7874">
        <v>14.99</v>
      </c>
      <c r="C7874">
        <v>22.909300000000002</v>
      </c>
      <c r="D7874">
        <v>14197.1</v>
      </c>
      <c r="E7874">
        <v>36286.400000000001</v>
      </c>
    </row>
    <row r="7875" spans="1:5" x14ac:dyDescent="0.2">
      <c r="A7875" s="1">
        <v>44740.265277777777</v>
      </c>
      <c r="B7875">
        <v>14.9</v>
      </c>
      <c r="C7875">
        <v>22.948799999999999</v>
      </c>
      <c r="D7875">
        <v>14190.1</v>
      </c>
      <c r="E7875">
        <v>36342.800000000003</v>
      </c>
    </row>
    <row r="7876" spans="1:5" x14ac:dyDescent="0.2">
      <c r="A7876" s="1">
        <v>44740.272222222222</v>
      </c>
      <c r="B7876">
        <v>14.71</v>
      </c>
      <c r="C7876">
        <v>23.029499999999999</v>
      </c>
      <c r="D7876">
        <v>14172.7</v>
      </c>
      <c r="E7876">
        <v>36458.300000000003</v>
      </c>
    </row>
    <row r="7877" spans="1:5" x14ac:dyDescent="0.2">
      <c r="A7877" s="1">
        <v>44740.279166666667</v>
      </c>
      <c r="B7877">
        <v>14.57</v>
      </c>
      <c r="C7877">
        <v>23.084700000000002</v>
      </c>
      <c r="D7877">
        <v>14157.5</v>
      </c>
      <c r="E7877">
        <v>36537.199999999997</v>
      </c>
    </row>
    <row r="7878" spans="1:5" x14ac:dyDescent="0.2">
      <c r="A7878" s="1">
        <v>44740.286111111112</v>
      </c>
      <c r="B7878">
        <v>14.48</v>
      </c>
      <c r="C7878">
        <v>23.1374</v>
      </c>
      <c r="D7878">
        <v>14157.5</v>
      </c>
      <c r="E7878">
        <v>36612.6</v>
      </c>
    </row>
    <row r="7879" spans="1:5" x14ac:dyDescent="0.2">
      <c r="A7879" s="1">
        <v>44740.293055555558</v>
      </c>
      <c r="B7879">
        <v>14.46</v>
      </c>
      <c r="C7879">
        <v>23.120799999999999</v>
      </c>
      <c r="D7879">
        <v>14142.4</v>
      </c>
      <c r="E7879">
        <v>36588.800000000003</v>
      </c>
    </row>
    <row r="7880" spans="1:5" x14ac:dyDescent="0.2">
      <c r="A7880" s="1">
        <v>44740.3</v>
      </c>
      <c r="B7880">
        <v>14.41</v>
      </c>
      <c r="C7880">
        <v>23.191600000000001</v>
      </c>
      <c r="D7880">
        <v>14165.7</v>
      </c>
      <c r="E7880">
        <v>36690.1</v>
      </c>
    </row>
    <row r="7881" spans="1:5" x14ac:dyDescent="0.2">
      <c r="A7881" s="1">
        <v>44740.306944444441</v>
      </c>
      <c r="B7881">
        <v>14.42</v>
      </c>
      <c r="C7881">
        <v>23.1736</v>
      </c>
      <c r="D7881">
        <v>14159.9</v>
      </c>
      <c r="E7881">
        <v>36664.400000000001</v>
      </c>
    </row>
    <row r="7882" spans="1:5" x14ac:dyDescent="0.2">
      <c r="A7882" s="1">
        <v>44740.313888888886</v>
      </c>
      <c r="B7882">
        <v>14.35</v>
      </c>
      <c r="C7882">
        <v>23.2041</v>
      </c>
      <c r="D7882">
        <v>14154.1</v>
      </c>
      <c r="E7882">
        <v>36707.9</v>
      </c>
    </row>
    <row r="7883" spans="1:5" x14ac:dyDescent="0.2">
      <c r="A7883" s="1">
        <v>44740.320833333331</v>
      </c>
      <c r="B7883">
        <v>14.48</v>
      </c>
      <c r="C7883">
        <v>23.1617</v>
      </c>
      <c r="D7883">
        <v>14175</v>
      </c>
      <c r="E7883">
        <v>36647.4</v>
      </c>
    </row>
    <row r="7884" spans="1:5" x14ac:dyDescent="0.2">
      <c r="A7884" s="1">
        <v>44740.327777777777</v>
      </c>
      <c r="B7884">
        <v>14.39</v>
      </c>
      <c r="C7884">
        <v>23.1831</v>
      </c>
      <c r="D7884">
        <v>14157.5</v>
      </c>
      <c r="E7884">
        <v>36677.9</v>
      </c>
    </row>
    <row r="7885" spans="1:5" x14ac:dyDescent="0.2">
      <c r="A7885" s="1">
        <v>44740.334722222222</v>
      </c>
      <c r="B7885">
        <v>14.18</v>
      </c>
      <c r="C7885">
        <v>23.269300000000001</v>
      </c>
      <c r="D7885">
        <v>14135.5</v>
      </c>
      <c r="E7885">
        <v>36801.1</v>
      </c>
    </row>
    <row r="7886" spans="1:5" x14ac:dyDescent="0.2">
      <c r="A7886" s="1">
        <v>44740.341666666667</v>
      </c>
      <c r="B7886">
        <v>14.13</v>
      </c>
      <c r="C7886">
        <v>23.2729</v>
      </c>
      <c r="D7886">
        <v>14121.5</v>
      </c>
      <c r="E7886">
        <v>36806.199999999997</v>
      </c>
    </row>
    <row r="7887" spans="1:5" x14ac:dyDescent="0.2">
      <c r="A7887" s="1">
        <v>44740.348611111112</v>
      </c>
      <c r="B7887">
        <v>14.19</v>
      </c>
      <c r="C7887">
        <v>23.2623</v>
      </c>
      <c r="D7887">
        <v>14136.6</v>
      </c>
      <c r="E7887">
        <v>36791.1</v>
      </c>
    </row>
    <row r="7888" spans="1:5" x14ac:dyDescent="0.2">
      <c r="A7888" s="1">
        <v>44740.355555555558</v>
      </c>
      <c r="B7888">
        <v>14.11</v>
      </c>
      <c r="C7888">
        <v>23.2927</v>
      </c>
      <c r="D7888">
        <v>14127.3</v>
      </c>
      <c r="E7888">
        <v>36834.6</v>
      </c>
    </row>
    <row r="7889" spans="1:5" x14ac:dyDescent="0.2">
      <c r="A7889" s="1">
        <v>44740.362500000003</v>
      </c>
      <c r="B7889">
        <v>14.04</v>
      </c>
      <c r="C7889">
        <v>23.312899999999999</v>
      </c>
      <c r="D7889">
        <v>14115.7</v>
      </c>
      <c r="E7889">
        <v>36863.4</v>
      </c>
    </row>
    <row r="7890" spans="1:5" x14ac:dyDescent="0.2">
      <c r="A7890" s="1">
        <v>44740.369444444441</v>
      </c>
      <c r="B7890">
        <v>14.06</v>
      </c>
      <c r="C7890">
        <v>23.299299999999999</v>
      </c>
      <c r="D7890">
        <v>14115.7</v>
      </c>
      <c r="E7890">
        <v>36843.9</v>
      </c>
    </row>
    <row r="7891" spans="1:5" x14ac:dyDescent="0.2">
      <c r="A7891" s="1">
        <v>44740.376388888886</v>
      </c>
      <c r="B7891">
        <v>14</v>
      </c>
      <c r="C7891">
        <v>23.319700000000001</v>
      </c>
      <c r="D7891">
        <v>14107.6</v>
      </c>
      <c r="E7891">
        <v>36873.199999999997</v>
      </c>
    </row>
    <row r="7892" spans="1:5" x14ac:dyDescent="0.2">
      <c r="A7892" s="1">
        <v>44740.383333333331</v>
      </c>
      <c r="B7892">
        <v>13.99</v>
      </c>
      <c r="C7892">
        <v>23.335000000000001</v>
      </c>
      <c r="D7892">
        <v>14113.4</v>
      </c>
      <c r="E7892">
        <v>36894.9</v>
      </c>
    </row>
    <row r="7893" spans="1:5" x14ac:dyDescent="0.2">
      <c r="A7893" s="1">
        <v>44740.390277777777</v>
      </c>
      <c r="B7893">
        <v>14.02</v>
      </c>
      <c r="C7893">
        <v>23.315200000000001</v>
      </c>
      <c r="D7893">
        <v>14113.4</v>
      </c>
      <c r="E7893">
        <v>36866.6</v>
      </c>
    </row>
    <row r="7894" spans="1:5" x14ac:dyDescent="0.2">
      <c r="A7894" s="1">
        <v>44740.397222222222</v>
      </c>
      <c r="B7894">
        <v>13.91</v>
      </c>
      <c r="C7894">
        <v>23.349399999999999</v>
      </c>
      <c r="D7894">
        <v>14096</v>
      </c>
      <c r="E7894">
        <v>36915.5</v>
      </c>
    </row>
    <row r="7895" spans="1:5" x14ac:dyDescent="0.2">
      <c r="A7895" s="1">
        <v>44740.404166666667</v>
      </c>
      <c r="B7895">
        <v>13.99</v>
      </c>
      <c r="C7895">
        <v>23.332799999999999</v>
      </c>
      <c r="D7895">
        <v>14114.6</v>
      </c>
      <c r="E7895">
        <v>36891.800000000003</v>
      </c>
    </row>
    <row r="7896" spans="1:5" x14ac:dyDescent="0.2">
      <c r="A7896" s="1">
        <v>44740.411111111112</v>
      </c>
      <c r="B7896">
        <v>13.9</v>
      </c>
      <c r="C7896">
        <v>23.348400000000002</v>
      </c>
      <c r="D7896">
        <v>14093.7</v>
      </c>
      <c r="E7896">
        <v>36914.1</v>
      </c>
    </row>
    <row r="7897" spans="1:5" x14ac:dyDescent="0.2">
      <c r="A7897" s="1">
        <v>44740.418055555558</v>
      </c>
      <c r="B7897">
        <v>14</v>
      </c>
      <c r="C7897">
        <v>23.319600000000001</v>
      </c>
      <c r="D7897">
        <v>14112.3</v>
      </c>
      <c r="E7897">
        <v>36872.9</v>
      </c>
    </row>
    <row r="7898" spans="1:5" x14ac:dyDescent="0.2">
      <c r="A7898" s="1">
        <v>44740.425000000003</v>
      </c>
      <c r="B7898">
        <v>13.93</v>
      </c>
      <c r="C7898">
        <v>23.371700000000001</v>
      </c>
      <c r="D7898">
        <v>14118.1</v>
      </c>
      <c r="E7898">
        <v>36947.300000000003</v>
      </c>
    </row>
    <row r="7899" spans="1:5" x14ac:dyDescent="0.2">
      <c r="A7899" s="1">
        <v>44740.431944444441</v>
      </c>
      <c r="B7899">
        <v>13.86</v>
      </c>
      <c r="C7899">
        <v>23.381399999999999</v>
      </c>
      <c r="D7899">
        <v>14100.7</v>
      </c>
      <c r="E7899">
        <v>36961.199999999997</v>
      </c>
    </row>
    <row r="7900" spans="1:5" x14ac:dyDescent="0.2">
      <c r="A7900" s="1">
        <v>44740.438888888886</v>
      </c>
      <c r="B7900">
        <v>13.83</v>
      </c>
      <c r="C7900">
        <v>23.391999999999999</v>
      </c>
      <c r="D7900">
        <v>14097.2</v>
      </c>
      <c r="E7900">
        <v>36976.400000000001</v>
      </c>
    </row>
    <row r="7901" spans="1:5" x14ac:dyDescent="0.2">
      <c r="A7901" s="1">
        <v>44740.445833333331</v>
      </c>
      <c r="B7901">
        <v>13.81</v>
      </c>
      <c r="C7901">
        <v>23.398700000000002</v>
      </c>
      <c r="D7901">
        <v>14094.9</v>
      </c>
      <c r="E7901">
        <v>36985.9</v>
      </c>
    </row>
    <row r="7902" spans="1:5" x14ac:dyDescent="0.2">
      <c r="A7902" s="1">
        <v>44740.452777777777</v>
      </c>
      <c r="B7902">
        <v>13.82</v>
      </c>
      <c r="C7902">
        <v>23.365600000000001</v>
      </c>
      <c r="D7902">
        <v>14081</v>
      </c>
      <c r="E7902">
        <v>36938.6</v>
      </c>
    </row>
    <row r="7903" spans="1:5" x14ac:dyDescent="0.2">
      <c r="A7903" s="1">
        <v>44740.459722222222</v>
      </c>
      <c r="B7903">
        <v>13.82</v>
      </c>
      <c r="C7903">
        <v>23.410799999999998</v>
      </c>
      <c r="D7903">
        <v>14106.5</v>
      </c>
      <c r="E7903">
        <v>37003.199999999997</v>
      </c>
    </row>
    <row r="7904" spans="1:5" x14ac:dyDescent="0.2">
      <c r="A7904" s="1">
        <v>44740.466666666667</v>
      </c>
      <c r="B7904">
        <v>13.85</v>
      </c>
      <c r="C7904">
        <v>23.395099999999999</v>
      </c>
      <c r="D7904">
        <v>14108.8</v>
      </c>
      <c r="E7904">
        <v>36980.800000000003</v>
      </c>
    </row>
    <row r="7905" spans="1:5" x14ac:dyDescent="0.2">
      <c r="A7905" s="1">
        <v>44740.473611111112</v>
      </c>
      <c r="B7905">
        <v>13.86</v>
      </c>
      <c r="C7905">
        <v>23.3811</v>
      </c>
      <c r="D7905">
        <v>14105.3</v>
      </c>
      <c r="E7905">
        <v>36960.699999999997</v>
      </c>
    </row>
    <row r="7906" spans="1:5" x14ac:dyDescent="0.2">
      <c r="A7906" s="1">
        <v>44740.480555555558</v>
      </c>
      <c r="B7906">
        <v>13.86</v>
      </c>
      <c r="C7906">
        <v>23.388000000000002</v>
      </c>
      <c r="D7906">
        <v>14109.9</v>
      </c>
      <c r="E7906">
        <v>36970.699999999997</v>
      </c>
    </row>
    <row r="7907" spans="1:5" x14ac:dyDescent="0.2">
      <c r="A7907" s="1">
        <v>44740.487500000003</v>
      </c>
      <c r="B7907">
        <v>13.87</v>
      </c>
      <c r="C7907">
        <v>23.386800000000001</v>
      </c>
      <c r="D7907">
        <v>14113.4</v>
      </c>
      <c r="E7907">
        <v>36968.9</v>
      </c>
    </row>
    <row r="7908" spans="1:5" x14ac:dyDescent="0.2">
      <c r="A7908" s="1">
        <v>44740.494444444441</v>
      </c>
      <c r="B7908">
        <v>13.9</v>
      </c>
      <c r="C7908">
        <v>23.3691</v>
      </c>
      <c r="D7908">
        <v>14114.6</v>
      </c>
      <c r="E7908">
        <v>36943.599999999999</v>
      </c>
    </row>
    <row r="7909" spans="1:5" x14ac:dyDescent="0.2">
      <c r="A7909" s="1">
        <v>44740.501388888886</v>
      </c>
      <c r="B7909">
        <v>13.83</v>
      </c>
      <c r="C7909">
        <v>23.404299999999999</v>
      </c>
      <c r="D7909">
        <v>14111.1</v>
      </c>
      <c r="E7909">
        <v>36993.9</v>
      </c>
    </row>
    <row r="7910" spans="1:5" x14ac:dyDescent="0.2">
      <c r="A7910" s="1">
        <v>44740.508333333331</v>
      </c>
      <c r="B7910">
        <v>13.9</v>
      </c>
      <c r="C7910">
        <v>23.376799999999999</v>
      </c>
      <c r="D7910">
        <v>14120.4</v>
      </c>
      <c r="E7910">
        <v>36954.6</v>
      </c>
    </row>
    <row r="7911" spans="1:5" x14ac:dyDescent="0.2">
      <c r="A7911" s="1">
        <v>44740.515277777777</v>
      </c>
      <c r="B7911">
        <v>13.67</v>
      </c>
      <c r="C7911">
        <v>23.451499999999999</v>
      </c>
      <c r="D7911">
        <v>14084.5</v>
      </c>
      <c r="E7911">
        <v>37061.199999999997</v>
      </c>
    </row>
    <row r="7912" spans="1:5" x14ac:dyDescent="0.2">
      <c r="A7912" s="1">
        <v>44740.522222222222</v>
      </c>
      <c r="B7912">
        <v>14.9</v>
      </c>
      <c r="C7912">
        <v>22.9146</v>
      </c>
      <c r="D7912">
        <v>14200.6</v>
      </c>
      <c r="E7912">
        <v>36293.800000000003</v>
      </c>
    </row>
    <row r="7913" spans="1:5" x14ac:dyDescent="0.2">
      <c r="A7913" s="1">
        <v>44740.529166666667</v>
      </c>
      <c r="B7913">
        <v>16.809999999999999</v>
      </c>
      <c r="C7913">
        <v>21.633400000000002</v>
      </c>
      <c r="D7913">
        <v>14087.9</v>
      </c>
      <c r="E7913">
        <v>34453.4</v>
      </c>
    </row>
    <row r="7914" spans="1:5" x14ac:dyDescent="0.2">
      <c r="A7914" s="1">
        <v>44740.536111111112</v>
      </c>
      <c r="B7914">
        <v>15.64</v>
      </c>
      <c r="C7914">
        <v>22.303100000000001</v>
      </c>
      <c r="D7914">
        <v>14099.5</v>
      </c>
      <c r="E7914">
        <v>35417.1</v>
      </c>
    </row>
    <row r="7915" spans="1:5" x14ac:dyDescent="0.2">
      <c r="A7915" s="1">
        <v>44740.543055555558</v>
      </c>
      <c r="B7915">
        <v>14.61</v>
      </c>
      <c r="C7915">
        <v>22.929099999999998</v>
      </c>
      <c r="D7915">
        <v>14114.6</v>
      </c>
      <c r="E7915">
        <v>36314.6</v>
      </c>
    </row>
    <row r="7916" spans="1:5" x14ac:dyDescent="0.2">
      <c r="A7916" s="1">
        <v>44740.55</v>
      </c>
      <c r="B7916">
        <v>14.01</v>
      </c>
      <c r="C7916">
        <v>23.292000000000002</v>
      </c>
      <c r="D7916">
        <v>14115.7</v>
      </c>
      <c r="E7916">
        <v>36833.5</v>
      </c>
    </row>
    <row r="7917" spans="1:5" x14ac:dyDescent="0.2">
      <c r="A7917" s="1">
        <v>44740.556944444441</v>
      </c>
      <c r="B7917">
        <v>14.28</v>
      </c>
      <c r="C7917">
        <v>23.16</v>
      </c>
      <c r="D7917">
        <v>14134.3</v>
      </c>
      <c r="E7917">
        <v>36644.800000000003</v>
      </c>
    </row>
    <row r="7918" spans="1:5" x14ac:dyDescent="0.2">
      <c r="A7918" s="1">
        <v>44740.563888888886</v>
      </c>
      <c r="B7918">
        <v>14.1</v>
      </c>
      <c r="C7918">
        <v>23.240500000000001</v>
      </c>
      <c r="D7918">
        <v>14119.2</v>
      </c>
      <c r="E7918">
        <v>36759.9</v>
      </c>
    </row>
    <row r="7919" spans="1:5" x14ac:dyDescent="0.2">
      <c r="A7919" s="1">
        <v>44740.570833333331</v>
      </c>
      <c r="B7919">
        <v>13.95</v>
      </c>
      <c r="C7919">
        <v>23.3096</v>
      </c>
      <c r="D7919">
        <v>14107.6</v>
      </c>
      <c r="E7919">
        <v>36858.6</v>
      </c>
    </row>
    <row r="7920" spans="1:5" x14ac:dyDescent="0.2">
      <c r="A7920" s="1">
        <v>44740.577777777777</v>
      </c>
      <c r="B7920">
        <v>13.67</v>
      </c>
      <c r="C7920">
        <v>23.4148</v>
      </c>
      <c r="D7920">
        <v>14071.7</v>
      </c>
      <c r="E7920">
        <v>37008.800000000003</v>
      </c>
    </row>
    <row r="7921" spans="1:5" x14ac:dyDescent="0.2">
      <c r="A7921" s="1">
        <v>44740.584722222222</v>
      </c>
      <c r="B7921">
        <v>13.58</v>
      </c>
      <c r="C7921">
        <v>23.452100000000002</v>
      </c>
      <c r="D7921">
        <v>14062.5</v>
      </c>
      <c r="E7921">
        <v>37062.1</v>
      </c>
    </row>
    <row r="7922" spans="1:5" x14ac:dyDescent="0.2">
      <c r="A7922" s="1">
        <v>44740.591666666667</v>
      </c>
      <c r="B7922">
        <v>13.58</v>
      </c>
      <c r="C7922">
        <v>23.442</v>
      </c>
      <c r="D7922">
        <v>14057.8</v>
      </c>
      <c r="E7922">
        <v>37047.699999999997</v>
      </c>
    </row>
    <row r="7923" spans="1:5" x14ac:dyDescent="0.2">
      <c r="A7923" s="1">
        <v>44740.598611111112</v>
      </c>
      <c r="B7923">
        <v>13.58</v>
      </c>
      <c r="C7923">
        <v>23.455400000000001</v>
      </c>
      <c r="D7923">
        <v>14065.9</v>
      </c>
      <c r="E7923">
        <v>37066.9</v>
      </c>
    </row>
    <row r="7924" spans="1:5" x14ac:dyDescent="0.2">
      <c r="A7924" s="1">
        <v>44740.605555555558</v>
      </c>
      <c r="B7924">
        <v>13.58</v>
      </c>
      <c r="C7924">
        <v>23.4604</v>
      </c>
      <c r="D7924">
        <v>14069.4</v>
      </c>
      <c r="E7924">
        <v>37074</v>
      </c>
    </row>
    <row r="7925" spans="1:5" x14ac:dyDescent="0.2">
      <c r="A7925" s="1">
        <v>44740.612500000003</v>
      </c>
      <c r="B7925">
        <v>13.58</v>
      </c>
      <c r="C7925">
        <v>23.4589</v>
      </c>
      <c r="D7925">
        <v>14069.4</v>
      </c>
      <c r="E7925">
        <v>37071.9</v>
      </c>
    </row>
    <row r="7926" spans="1:5" x14ac:dyDescent="0.2">
      <c r="A7926" s="1">
        <v>44740.619444444441</v>
      </c>
      <c r="B7926">
        <v>13.55</v>
      </c>
      <c r="C7926">
        <v>23.465399999999999</v>
      </c>
      <c r="D7926">
        <v>14063.6</v>
      </c>
      <c r="E7926">
        <v>37081.1</v>
      </c>
    </row>
    <row r="7927" spans="1:5" x14ac:dyDescent="0.2">
      <c r="A7927" s="1">
        <v>44740.626388888886</v>
      </c>
      <c r="B7927">
        <v>13.59</v>
      </c>
      <c r="C7927">
        <v>23.4498</v>
      </c>
      <c r="D7927">
        <v>14069.4</v>
      </c>
      <c r="E7927">
        <v>37058.800000000003</v>
      </c>
    </row>
    <row r="7928" spans="1:5" x14ac:dyDescent="0.2">
      <c r="A7928" s="1">
        <v>44740.633333333331</v>
      </c>
      <c r="B7928">
        <v>13.68</v>
      </c>
      <c r="C7928">
        <v>23.420300000000001</v>
      </c>
      <c r="D7928">
        <v>14084.5</v>
      </c>
      <c r="E7928">
        <v>37016.800000000003</v>
      </c>
    </row>
    <row r="7929" spans="1:5" x14ac:dyDescent="0.2">
      <c r="A7929" s="1">
        <v>44740.640277777777</v>
      </c>
      <c r="B7929">
        <v>13.64</v>
      </c>
      <c r="C7929">
        <v>23.424299999999999</v>
      </c>
      <c r="D7929">
        <v>14074</v>
      </c>
      <c r="E7929">
        <v>37022.5</v>
      </c>
    </row>
    <row r="7930" spans="1:5" x14ac:dyDescent="0.2">
      <c r="A7930" s="1">
        <v>44740.647222222222</v>
      </c>
      <c r="B7930">
        <v>13.63</v>
      </c>
      <c r="C7930">
        <v>23.4377</v>
      </c>
      <c r="D7930">
        <v>14078.7</v>
      </c>
      <c r="E7930">
        <v>37041.599999999999</v>
      </c>
    </row>
    <row r="7931" spans="1:5" x14ac:dyDescent="0.2">
      <c r="A7931" s="1">
        <v>44740.654166666667</v>
      </c>
      <c r="B7931">
        <v>13.64</v>
      </c>
      <c r="C7931">
        <v>23.421399999999998</v>
      </c>
      <c r="D7931">
        <v>14074</v>
      </c>
      <c r="E7931">
        <v>37018.300000000003</v>
      </c>
    </row>
    <row r="7932" spans="1:5" x14ac:dyDescent="0.2">
      <c r="A7932" s="1">
        <v>44740.661111111112</v>
      </c>
      <c r="B7932">
        <v>13.82</v>
      </c>
      <c r="C7932">
        <v>23.361999999999998</v>
      </c>
      <c r="D7932">
        <v>14103</v>
      </c>
      <c r="E7932">
        <v>36933.5</v>
      </c>
    </row>
    <row r="7933" spans="1:5" x14ac:dyDescent="0.2">
      <c r="A7933" s="1">
        <v>44740.668055555558</v>
      </c>
      <c r="B7933">
        <v>13.86</v>
      </c>
      <c r="C7933">
        <v>23.338200000000001</v>
      </c>
      <c r="D7933">
        <v>14104.2</v>
      </c>
      <c r="E7933">
        <v>36899.4</v>
      </c>
    </row>
    <row r="7934" spans="1:5" x14ac:dyDescent="0.2">
      <c r="A7934" s="1">
        <v>44740.675000000003</v>
      </c>
      <c r="B7934">
        <v>13.86</v>
      </c>
      <c r="C7934">
        <v>23.340900000000001</v>
      </c>
      <c r="D7934">
        <v>14106.5</v>
      </c>
      <c r="E7934">
        <v>36903.4</v>
      </c>
    </row>
    <row r="7935" spans="1:5" x14ac:dyDescent="0.2">
      <c r="A7935" s="1">
        <v>44740.681944444441</v>
      </c>
      <c r="B7935">
        <v>13.86</v>
      </c>
      <c r="C7935">
        <v>23.3352</v>
      </c>
      <c r="D7935">
        <v>14104.2</v>
      </c>
      <c r="E7935">
        <v>36895.300000000003</v>
      </c>
    </row>
    <row r="7936" spans="1:5" x14ac:dyDescent="0.2">
      <c r="A7936" s="1">
        <v>44740.688888888886</v>
      </c>
      <c r="B7936">
        <v>13.88</v>
      </c>
      <c r="C7936">
        <v>23.3171</v>
      </c>
      <c r="D7936">
        <v>14101.8</v>
      </c>
      <c r="E7936">
        <v>36869.4</v>
      </c>
    </row>
    <row r="7937" spans="1:5" x14ac:dyDescent="0.2">
      <c r="A7937" s="1">
        <v>44740.695833333331</v>
      </c>
      <c r="B7937">
        <v>14.06</v>
      </c>
      <c r="C7937">
        <v>23.279399999999999</v>
      </c>
      <c r="D7937">
        <v>14142.4</v>
      </c>
      <c r="E7937">
        <v>36815.5</v>
      </c>
    </row>
    <row r="7938" spans="1:5" x14ac:dyDescent="0.2">
      <c r="A7938" s="1">
        <v>44740.702777777777</v>
      </c>
      <c r="B7938">
        <v>14.06</v>
      </c>
      <c r="C7938">
        <v>23.267399999999999</v>
      </c>
      <c r="D7938">
        <v>14136.6</v>
      </c>
      <c r="E7938">
        <v>36798.400000000001</v>
      </c>
    </row>
    <row r="7939" spans="1:5" x14ac:dyDescent="0.2">
      <c r="A7939" s="1">
        <v>44740.709722222222</v>
      </c>
      <c r="B7939">
        <v>14.04</v>
      </c>
      <c r="C7939">
        <v>23.271999999999998</v>
      </c>
      <c r="D7939">
        <v>14133.2</v>
      </c>
      <c r="E7939">
        <v>36804.9</v>
      </c>
    </row>
    <row r="7940" spans="1:5" x14ac:dyDescent="0.2">
      <c r="A7940" s="1">
        <v>44740.716666666667</v>
      </c>
      <c r="B7940">
        <v>14.1</v>
      </c>
      <c r="C7940">
        <v>23.250599999999999</v>
      </c>
      <c r="D7940">
        <v>14142.4</v>
      </c>
      <c r="E7940">
        <v>36774.400000000001</v>
      </c>
    </row>
    <row r="7941" spans="1:5" x14ac:dyDescent="0.2">
      <c r="A7941" s="1">
        <v>44740.723611111112</v>
      </c>
      <c r="B7941">
        <v>14.07</v>
      </c>
      <c r="C7941">
        <v>23.271799999999999</v>
      </c>
      <c r="D7941">
        <v>14144.8</v>
      </c>
      <c r="E7941">
        <v>36804.699999999997</v>
      </c>
    </row>
    <row r="7942" spans="1:5" x14ac:dyDescent="0.2">
      <c r="A7942" s="1">
        <v>44740.730555555558</v>
      </c>
      <c r="B7942">
        <v>14.06</v>
      </c>
      <c r="C7942">
        <v>23.257400000000001</v>
      </c>
      <c r="D7942">
        <v>14134.3</v>
      </c>
      <c r="E7942">
        <v>36784.1</v>
      </c>
    </row>
    <row r="7943" spans="1:5" x14ac:dyDescent="0.2">
      <c r="A7943" s="1">
        <v>44740.737500000003</v>
      </c>
      <c r="B7943">
        <v>14.04</v>
      </c>
      <c r="C7943">
        <v>23.261800000000001</v>
      </c>
      <c r="D7943">
        <v>14130.8</v>
      </c>
      <c r="E7943">
        <v>36790.300000000003</v>
      </c>
    </row>
    <row r="7944" spans="1:5" x14ac:dyDescent="0.2">
      <c r="A7944" s="1">
        <v>44740.744444444441</v>
      </c>
      <c r="B7944">
        <v>14.07</v>
      </c>
      <c r="C7944">
        <v>23.252500000000001</v>
      </c>
      <c r="D7944">
        <v>14136.6</v>
      </c>
      <c r="E7944">
        <v>36777.199999999997</v>
      </c>
    </row>
    <row r="7945" spans="1:5" x14ac:dyDescent="0.2">
      <c r="A7945" s="1">
        <v>44740.751388888886</v>
      </c>
      <c r="B7945">
        <v>14.07</v>
      </c>
      <c r="C7945">
        <v>23.2469</v>
      </c>
      <c r="D7945">
        <v>14134.3</v>
      </c>
      <c r="E7945">
        <v>36769.1</v>
      </c>
    </row>
    <row r="7946" spans="1:5" x14ac:dyDescent="0.2">
      <c r="A7946" s="1">
        <v>44740.758333333331</v>
      </c>
      <c r="B7946">
        <v>14.09</v>
      </c>
      <c r="C7946">
        <v>23.197500000000002</v>
      </c>
      <c r="D7946">
        <v>14114.6</v>
      </c>
      <c r="E7946">
        <v>36698.5</v>
      </c>
    </row>
    <row r="7947" spans="1:5" x14ac:dyDescent="0.2">
      <c r="A7947" s="1">
        <v>44740.765277777777</v>
      </c>
      <c r="B7947">
        <v>14.09</v>
      </c>
      <c r="C7947">
        <v>23.223500000000001</v>
      </c>
      <c r="D7947">
        <v>14129.7</v>
      </c>
      <c r="E7947">
        <v>36735.599999999999</v>
      </c>
    </row>
    <row r="7948" spans="1:5" x14ac:dyDescent="0.2">
      <c r="A7948" s="1">
        <v>44740.772222222222</v>
      </c>
      <c r="B7948">
        <v>14.05</v>
      </c>
      <c r="C7948">
        <v>23.219000000000001</v>
      </c>
      <c r="D7948">
        <v>14114.6</v>
      </c>
      <c r="E7948">
        <v>36729.199999999997</v>
      </c>
    </row>
    <row r="7949" spans="1:5" x14ac:dyDescent="0.2">
      <c r="A7949" s="1">
        <v>44740.779166666667</v>
      </c>
      <c r="B7949">
        <v>14.05</v>
      </c>
      <c r="C7949">
        <v>23.232199999999999</v>
      </c>
      <c r="D7949">
        <v>14122.7</v>
      </c>
      <c r="E7949">
        <v>36748.1</v>
      </c>
    </row>
    <row r="7950" spans="1:5" x14ac:dyDescent="0.2">
      <c r="A7950" s="1">
        <v>44740.786111111112</v>
      </c>
      <c r="B7950">
        <v>14.05</v>
      </c>
      <c r="C7950">
        <v>23.256</v>
      </c>
      <c r="D7950">
        <v>14136.6</v>
      </c>
      <c r="E7950">
        <v>36782.1</v>
      </c>
    </row>
    <row r="7951" spans="1:5" x14ac:dyDescent="0.2">
      <c r="A7951" s="1">
        <v>44740.793055555558</v>
      </c>
      <c r="B7951">
        <v>14.04</v>
      </c>
      <c r="C7951">
        <v>23.2607</v>
      </c>
      <c r="D7951">
        <v>14136.6</v>
      </c>
      <c r="E7951">
        <v>36788.699999999997</v>
      </c>
    </row>
    <row r="7952" spans="1:5" x14ac:dyDescent="0.2">
      <c r="A7952" s="1">
        <v>44740.800000000003</v>
      </c>
      <c r="B7952">
        <v>14.02</v>
      </c>
      <c r="C7952">
        <v>23.267199999999999</v>
      </c>
      <c r="D7952">
        <v>14134.3</v>
      </c>
      <c r="E7952">
        <v>36798.1</v>
      </c>
    </row>
    <row r="7953" spans="1:5" x14ac:dyDescent="0.2">
      <c r="A7953" s="1">
        <v>44740.806944444441</v>
      </c>
      <c r="B7953">
        <v>14.02</v>
      </c>
      <c r="C7953">
        <v>23.251100000000001</v>
      </c>
      <c r="D7953">
        <v>14126.2</v>
      </c>
      <c r="E7953">
        <v>36775</v>
      </c>
    </row>
    <row r="7954" spans="1:5" x14ac:dyDescent="0.2">
      <c r="A7954" s="1">
        <v>44740.813888888886</v>
      </c>
      <c r="B7954">
        <v>14.01</v>
      </c>
      <c r="C7954">
        <v>23.270399999999999</v>
      </c>
      <c r="D7954">
        <v>14134.3</v>
      </c>
      <c r="E7954">
        <v>36802.699999999997</v>
      </c>
    </row>
    <row r="7955" spans="1:5" x14ac:dyDescent="0.2">
      <c r="A7955" s="1">
        <v>44740.820833333331</v>
      </c>
      <c r="B7955">
        <v>14</v>
      </c>
      <c r="C7955">
        <v>23.270900000000001</v>
      </c>
      <c r="D7955">
        <v>14132</v>
      </c>
      <c r="E7955">
        <v>36803.4</v>
      </c>
    </row>
    <row r="7956" spans="1:5" x14ac:dyDescent="0.2">
      <c r="A7956" s="1">
        <v>44740.827777777777</v>
      </c>
      <c r="B7956">
        <v>13.97</v>
      </c>
      <c r="C7956">
        <v>23.277200000000001</v>
      </c>
      <c r="D7956">
        <v>14126.2</v>
      </c>
      <c r="E7956">
        <v>36812.400000000001</v>
      </c>
    </row>
    <row r="7957" spans="1:5" x14ac:dyDescent="0.2">
      <c r="A7957" s="1">
        <v>44740.834722222222</v>
      </c>
      <c r="B7957">
        <v>14.01</v>
      </c>
      <c r="C7957">
        <v>23.265999999999998</v>
      </c>
      <c r="D7957">
        <v>14134.3</v>
      </c>
      <c r="E7957">
        <v>36796.5</v>
      </c>
    </row>
    <row r="7958" spans="1:5" x14ac:dyDescent="0.2">
      <c r="A7958" s="1">
        <v>44740.841666666667</v>
      </c>
      <c r="B7958">
        <v>14.01</v>
      </c>
      <c r="C7958">
        <v>23.264600000000002</v>
      </c>
      <c r="D7958">
        <v>14134.3</v>
      </c>
      <c r="E7958">
        <v>36794.400000000001</v>
      </c>
    </row>
    <row r="7959" spans="1:5" x14ac:dyDescent="0.2">
      <c r="A7959" s="1">
        <v>44740.848611111112</v>
      </c>
      <c r="B7959">
        <v>14</v>
      </c>
      <c r="C7959">
        <v>23.260899999999999</v>
      </c>
      <c r="D7959">
        <v>14129.7</v>
      </c>
      <c r="E7959">
        <v>36789.1</v>
      </c>
    </row>
    <row r="7960" spans="1:5" x14ac:dyDescent="0.2">
      <c r="A7960" s="1">
        <v>44740.855555555558</v>
      </c>
      <c r="B7960">
        <v>14</v>
      </c>
      <c r="C7960">
        <v>23.259399999999999</v>
      </c>
      <c r="D7960">
        <v>14129.7</v>
      </c>
      <c r="E7960">
        <v>36787</v>
      </c>
    </row>
    <row r="7961" spans="1:5" x14ac:dyDescent="0.2">
      <c r="A7961" s="1">
        <v>44740.862500000003</v>
      </c>
      <c r="B7961">
        <v>14.01</v>
      </c>
      <c r="C7961">
        <v>23.256</v>
      </c>
      <c r="D7961">
        <v>14132</v>
      </c>
      <c r="E7961">
        <v>36782.199999999997</v>
      </c>
    </row>
    <row r="7962" spans="1:5" x14ac:dyDescent="0.2">
      <c r="A7962" s="1">
        <v>44740.869444444441</v>
      </c>
      <c r="B7962">
        <v>13.99</v>
      </c>
      <c r="C7962">
        <v>23.2563</v>
      </c>
      <c r="D7962">
        <v>14126.2</v>
      </c>
      <c r="E7962">
        <v>36782.5</v>
      </c>
    </row>
    <row r="7963" spans="1:5" x14ac:dyDescent="0.2">
      <c r="A7963" s="1">
        <v>44740.876388888886</v>
      </c>
      <c r="B7963">
        <v>13.99</v>
      </c>
      <c r="C7963">
        <v>23.254799999999999</v>
      </c>
      <c r="D7963">
        <v>14126.2</v>
      </c>
      <c r="E7963">
        <v>36780.400000000001</v>
      </c>
    </row>
    <row r="7964" spans="1:5" x14ac:dyDescent="0.2">
      <c r="A7964" s="1">
        <v>44740.883333333331</v>
      </c>
      <c r="B7964">
        <v>13.99</v>
      </c>
      <c r="C7964">
        <v>23.259699999999999</v>
      </c>
      <c r="D7964">
        <v>14129.7</v>
      </c>
      <c r="E7964">
        <v>36787.4</v>
      </c>
    </row>
    <row r="7965" spans="1:5" x14ac:dyDescent="0.2">
      <c r="A7965" s="1">
        <v>44740.890277777777</v>
      </c>
      <c r="B7965">
        <v>13.99</v>
      </c>
      <c r="C7965">
        <v>23.251899999999999</v>
      </c>
      <c r="D7965">
        <v>14126.2</v>
      </c>
      <c r="E7965">
        <v>36776.199999999997</v>
      </c>
    </row>
    <row r="7966" spans="1:5" x14ac:dyDescent="0.2">
      <c r="A7966" s="1">
        <v>44740.897222222222</v>
      </c>
      <c r="B7966">
        <v>13.97</v>
      </c>
      <c r="C7966">
        <v>23.262599999999999</v>
      </c>
      <c r="D7966">
        <v>14126.2</v>
      </c>
      <c r="E7966">
        <v>36791.599999999999</v>
      </c>
    </row>
    <row r="7967" spans="1:5" x14ac:dyDescent="0.2">
      <c r="A7967" s="1">
        <v>44740.904166666667</v>
      </c>
      <c r="B7967">
        <v>13.97</v>
      </c>
      <c r="C7967">
        <v>23.246500000000001</v>
      </c>
      <c r="D7967">
        <v>14118.1</v>
      </c>
      <c r="E7967">
        <v>36768.5</v>
      </c>
    </row>
    <row r="7968" spans="1:5" x14ac:dyDescent="0.2">
      <c r="A7968" s="1">
        <v>44740.911111111112</v>
      </c>
      <c r="B7968">
        <v>13.96</v>
      </c>
      <c r="C7968">
        <v>23.272200000000002</v>
      </c>
      <c r="D7968">
        <v>14129.7</v>
      </c>
      <c r="E7968">
        <v>36805.199999999997</v>
      </c>
    </row>
    <row r="7969" spans="1:5" x14ac:dyDescent="0.2">
      <c r="A7969" s="1">
        <v>44740.918055555558</v>
      </c>
      <c r="B7969">
        <v>13.96</v>
      </c>
      <c r="C7969">
        <v>23.260200000000001</v>
      </c>
      <c r="D7969">
        <v>14123.9</v>
      </c>
      <c r="E7969">
        <v>36788.1</v>
      </c>
    </row>
    <row r="7970" spans="1:5" x14ac:dyDescent="0.2">
      <c r="A7970" s="1">
        <v>44740.925000000003</v>
      </c>
      <c r="B7970">
        <v>13.95</v>
      </c>
      <c r="C7970">
        <v>23.2605</v>
      </c>
      <c r="D7970">
        <v>14121.5</v>
      </c>
      <c r="E7970">
        <v>36788.5</v>
      </c>
    </row>
    <row r="7971" spans="1:5" x14ac:dyDescent="0.2">
      <c r="A7971" s="1">
        <v>44740.931944444441</v>
      </c>
      <c r="B7971">
        <v>13.95</v>
      </c>
      <c r="C7971">
        <v>23.267600000000002</v>
      </c>
      <c r="D7971">
        <v>14126.2</v>
      </c>
      <c r="E7971">
        <v>36798.6</v>
      </c>
    </row>
    <row r="7972" spans="1:5" x14ac:dyDescent="0.2">
      <c r="A7972" s="1">
        <v>44740.938888888886</v>
      </c>
      <c r="B7972">
        <v>13.93</v>
      </c>
      <c r="C7972">
        <v>23.278400000000001</v>
      </c>
      <c r="D7972">
        <v>14126.2</v>
      </c>
      <c r="E7972">
        <v>36814</v>
      </c>
    </row>
    <row r="7973" spans="1:5" x14ac:dyDescent="0.2">
      <c r="A7973" s="1">
        <v>44740.945833333331</v>
      </c>
      <c r="B7973">
        <v>13.95</v>
      </c>
      <c r="C7973">
        <v>23.264700000000001</v>
      </c>
      <c r="D7973">
        <v>14126.2</v>
      </c>
      <c r="E7973">
        <v>36794.5</v>
      </c>
    </row>
    <row r="7974" spans="1:5" x14ac:dyDescent="0.2">
      <c r="A7974" s="1">
        <v>44740.952777777777</v>
      </c>
      <c r="B7974">
        <v>13.97</v>
      </c>
      <c r="C7974">
        <v>23.2593</v>
      </c>
      <c r="D7974">
        <v>14130.8</v>
      </c>
      <c r="E7974">
        <v>36786.9</v>
      </c>
    </row>
    <row r="7975" spans="1:5" x14ac:dyDescent="0.2">
      <c r="A7975" s="1">
        <v>44740.959722222222</v>
      </c>
      <c r="B7975">
        <v>13.97</v>
      </c>
      <c r="C7975">
        <v>23.257899999999999</v>
      </c>
      <c r="D7975">
        <v>14130.8</v>
      </c>
      <c r="E7975">
        <v>36784.800000000003</v>
      </c>
    </row>
    <row r="7976" spans="1:5" x14ac:dyDescent="0.2">
      <c r="A7976" s="1">
        <v>44740.966666666667</v>
      </c>
      <c r="B7976">
        <v>13.95</v>
      </c>
      <c r="C7976">
        <v>23.2623</v>
      </c>
      <c r="D7976">
        <v>14127.3</v>
      </c>
      <c r="E7976">
        <v>36791.1</v>
      </c>
    </row>
    <row r="7977" spans="1:5" x14ac:dyDescent="0.2">
      <c r="A7977" s="1">
        <v>44740.973611111112</v>
      </c>
      <c r="B7977">
        <v>13.96</v>
      </c>
      <c r="C7977">
        <v>23.2547</v>
      </c>
      <c r="D7977">
        <v>14127.3</v>
      </c>
      <c r="E7977">
        <v>36780.199999999997</v>
      </c>
    </row>
    <row r="7978" spans="1:5" x14ac:dyDescent="0.2">
      <c r="A7978" s="1">
        <v>44740.980555555558</v>
      </c>
      <c r="B7978">
        <v>13.97</v>
      </c>
      <c r="C7978">
        <v>23.242999999999999</v>
      </c>
      <c r="D7978">
        <v>14125</v>
      </c>
      <c r="E7978">
        <v>36763.5</v>
      </c>
    </row>
    <row r="7979" spans="1:5" x14ac:dyDescent="0.2">
      <c r="A7979" s="1">
        <v>44740.987500000003</v>
      </c>
      <c r="B7979">
        <v>13.96</v>
      </c>
      <c r="C7979">
        <v>23.262499999999999</v>
      </c>
      <c r="D7979">
        <v>14133.2</v>
      </c>
      <c r="E7979">
        <v>36791.4</v>
      </c>
    </row>
    <row r="7980" spans="1:5" x14ac:dyDescent="0.2">
      <c r="A7980" s="1">
        <v>44740.994444444441</v>
      </c>
      <c r="B7980">
        <v>13.95</v>
      </c>
      <c r="C7980">
        <v>23.256399999999999</v>
      </c>
      <c r="D7980">
        <v>14127.3</v>
      </c>
      <c r="E7980">
        <v>36782.699999999997</v>
      </c>
    </row>
    <row r="7981" spans="1:5" x14ac:dyDescent="0.2">
      <c r="A7981" s="1">
        <v>44741.001388888886</v>
      </c>
      <c r="B7981">
        <v>13.93</v>
      </c>
      <c r="C7981">
        <v>23.267199999999999</v>
      </c>
      <c r="D7981">
        <v>14127.3</v>
      </c>
      <c r="E7981">
        <v>36798.1</v>
      </c>
    </row>
    <row r="7982" spans="1:5" x14ac:dyDescent="0.2">
      <c r="A7982" s="1">
        <v>44741.008333333331</v>
      </c>
      <c r="B7982">
        <v>13.93</v>
      </c>
      <c r="C7982">
        <v>23.261600000000001</v>
      </c>
      <c r="D7982">
        <v>14125</v>
      </c>
      <c r="E7982">
        <v>36790.1</v>
      </c>
    </row>
    <row r="7983" spans="1:5" x14ac:dyDescent="0.2">
      <c r="A7983" s="1">
        <v>44741.015277777777</v>
      </c>
      <c r="B7983">
        <v>13.93</v>
      </c>
      <c r="C7983">
        <v>23.253699999999998</v>
      </c>
      <c r="D7983">
        <v>14121.5</v>
      </c>
      <c r="E7983">
        <v>36778.9</v>
      </c>
    </row>
    <row r="7984" spans="1:5" x14ac:dyDescent="0.2">
      <c r="A7984" s="1">
        <v>44741.022222222222</v>
      </c>
      <c r="B7984">
        <v>13.93</v>
      </c>
      <c r="C7984">
        <v>23.252300000000002</v>
      </c>
      <c r="D7984">
        <v>14121.5</v>
      </c>
      <c r="E7984">
        <v>36776.800000000003</v>
      </c>
    </row>
    <row r="7985" spans="1:5" x14ac:dyDescent="0.2">
      <c r="A7985" s="1">
        <v>44741.029166666667</v>
      </c>
      <c r="B7985">
        <v>13.93</v>
      </c>
      <c r="C7985">
        <v>23.250800000000002</v>
      </c>
      <c r="D7985">
        <v>14121.5</v>
      </c>
      <c r="E7985">
        <v>36774.699999999997</v>
      </c>
    </row>
    <row r="7986" spans="1:5" x14ac:dyDescent="0.2">
      <c r="A7986" s="1">
        <v>44741.036111111112</v>
      </c>
      <c r="B7986">
        <v>13.93</v>
      </c>
      <c r="C7986">
        <v>23.241</v>
      </c>
      <c r="D7986">
        <v>14116.9</v>
      </c>
      <c r="E7986">
        <v>36760.699999999997</v>
      </c>
    </row>
    <row r="7987" spans="1:5" x14ac:dyDescent="0.2">
      <c r="A7987" s="1">
        <v>44741.043055555558</v>
      </c>
      <c r="B7987">
        <v>13.95</v>
      </c>
      <c r="C7987">
        <v>23.2379</v>
      </c>
      <c r="D7987">
        <v>14122.7</v>
      </c>
      <c r="E7987">
        <v>36756.199999999997</v>
      </c>
    </row>
    <row r="7988" spans="1:5" x14ac:dyDescent="0.2">
      <c r="A7988" s="1">
        <v>44741.05</v>
      </c>
      <c r="B7988">
        <v>13.96</v>
      </c>
      <c r="C7988">
        <v>23.226099999999999</v>
      </c>
      <c r="D7988">
        <v>14120.4</v>
      </c>
      <c r="E7988">
        <v>36739.4</v>
      </c>
    </row>
    <row r="7989" spans="1:5" x14ac:dyDescent="0.2">
      <c r="A7989" s="1">
        <v>44741.056944444441</v>
      </c>
      <c r="B7989">
        <v>13.91</v>
      </c>
      <c r="C7989">
        <v>23.259399999999999</v>
      </c>
      <c r="D7989">
        <v>14122.7</v>
      </c>
      <c r="E7989">
        <v>36787</v>
      </c>
    </row>
    <row r="7990" spans="1:5" x14ac:dyDescent="0.2">
      <c r="A7990" s="1">
        <v>44741.063888888886</v>
      </c>
      <c r="B7990">
        <v>13.88</v>
      </c>
      <c r="C7990">
        <v>23.267900000000001</v>
      </c>
      <c r="D7990">
        <v>14118.1</v>
      </c>
      <c r="E7990">
        <v>36799.1</v>
      </c>
    </row>
    <row r="7991" spans="1:5" x14ac:dyDescent="0.2">
      <c r="A7991" s="1">
        <v>44741.070833333331</v>
      </c>
      <c r="B7991">
        <v>13.93</v>
      </c>
      <c r="C7991">
        <v>23.250599999999999</v>
      </c>
      <c r="D7991">
        <v>14126.2</v>
      </c>
      <c r="E7991">
        <v>36774.400000000001</v>
      </c>
    </row>
    <row r="7992" spans="1:5" x14ac:dyDescent="0.2">
      <c r="A7992" s="1">
        <v>44741.077777777777</v>
      </c>
      <c r="B7992">
        <v>13.9</v>
      </c>
      <c r="C7992">
        <v>23.252800000000001</v>
      </c>
      <c r="D7992">
        <v>14118.1</v>
      </c>
      <c r="E7992">
        <v>36777.5</v>
      </c>
    </row>
    <row r="7993" spans="1:5" x14ac:dyDescent="0.2">
      <c r="A7993" s="1">
        <v>44741.084722222222</v>
      </c>
      <c r="B7993">
        <v>13.81</v>
      </c>
      <c r="C7993">
        <v>23.279</v>
      </c>
      <c r="D7993">
        <v>14103</v>
      </c>
      <c r="E7993">
        <v>36814.9</v>
      </c>
    </row>
    <row r="7994" spans="1:5" x14ac:dyDescent="0.2">
      <c r="A7994" s="1">
        <v>44741.091666666667</v>
      </c>
      <c r="B7994">
        <v>13.79</v>
      </c>
      <c r="C7994">
        <v>23.2898</v>
      </c>
      <c r="D7994">
        <v>14103</v>
      </c>
      <c r="E7994">
        <v>36830.300000000003</v>
      </c>
    </row>
    <row r="7995" spans="1:5" x14ac:dyDescent="0.2">
      <c r="A7995" s="1">
        <v>44741.098611111112</v>
      </c>
      <c r="B7995">
        <v>13.77</v>
      </c>
      <c r="C7995">
        <v>23.29</v>
      </c>
      <c r="D7995">
        <v>14097.2</v>
      </c>
      <c r="E7995">
        <v>36830.699999999997</v>
      </c>
    </row>
    <row r="7996" spans="1:5" x14ac:dyDescent="0.2">
      <c r="A7996" s="1">
        <v>44741.105555555558</v>
      </c>
      <c r="B7996">
        <v>13.77</v>
      </c>
      <c r="C7996">
        <v>23.288499999999999</v>
      </c>
      <c r="D7996">
        <v>14097.2</v>
      </c>
      <c r="E7996">
        <v>36828.6</v>
      </c>
    </row>
    <row r="7997" spans="1:5" x14ac:dyDescent="0.2">
      <c r="A7997" s="1">
        <v>44741.112500000003</v>
      </c>
      <c r="B7997">
        <v>13.73</v>
      </c>
      <c r="C7997">
        <v>23.311699999999998</v>
      </c>
      <c r="D7997">
        <v>14097.2</v>
      </c>
      <c r="E7997">
        <v>36861.599999999999</v>
      </c>
    </row>
    <row r="7998" spans="1:5" x14ac:dyDescent="0.2">
      <c r="A7998" s="1">
        <v>44741.119444444441</v>
      </c>
      <c r="B7998">
        <v>13.69</v>
      </c>
      <c r="C7998">
        <v>23.307200000000002</v>
      </c>
      <c r="D7998">
        <v>14082.1</v>
      </c>
      <c r="E7998">
        <v>36855.300000000003</v>
      </c>
    </row>
    <row r="7999" spans="1:5" x14ac:dyDescent="0.2">
      <c r="A7999" s="1">
        <v>44741.126388888886</v>
      </c>
      <c r="B7999">
        <v>13.65</v>
      </c>
      <c r="C7999">
        <v>23.3368</v>
      </c>
      <c r="D7999">
        <v>14085.6</v>
      </c>
      <c r="E7999">
        <v>36897.5</v>
      </c>
    </row>
    <row r="8000" spans="1:5" x14ac:dyDescent="0.2">
      <c r="A8000" s="1">
        <v>44741.133333333331</v>
      </c>
      <c r="B8000">
        <v>13.65</v>
      </c>
      <c r="C8000">
        <v>23.341699999999999</v>
      </c>
      <c r="D8000">
        <v>14089.1</v>
      </c>
      <c r="E8000">
        <v>36904.5</v>
      </c>
    </row>
    <row r="8001" spans="1:5" x14ac:dyDescent="0.2">
      <c r="A8001" s="1">
        <v>44741.140277777777</v>
      </c>
      <c r="B8001">
        <v>13.65</v>
      </c>
      <c r="C8001">
        <v>23.3338</v>
      </c>
      <c r="D8001">
        <v>14085.6</v>
      </c>
      <c r="E8001">
        <v>36893.300000000003</v>
      </c>
    </row>
    <row r="8002" spans="1:5" x14ac:dyDescent="0.2">
      <c r="A8002" s="1">
        <v>44741.147222222222</v>
      </c>
      <c r="B8002">
        <v>13.64</v>
      </c>
      <c r="C8002">
        <v>23.3385</v>
      </c>
      <c r="D8002">
        <v>14085.6</v>
      </c>
      <c r="E8002">
        <v>36900</v>
      </c>
    </row>
    <row r="8003" spans="1:5" x14ac:dyDescent="0.2">
      <c r="A8003" s="1">
        <v>44741.154166666667</v>
      </c>
      <c r="B8003">
        <v>13.68</v>
      </c>
      <c r="C8003">
        <v>23.323</v>
      </c>
      <c r="D8003">
        <v>14091.4</v>
      </c>
      <c r="E8003">
        <v>36877.9</v>
      </c>
    </row>
    <row r="8004" spans="1:5" x14ac:dyDescent="0.2">
      <c r="A8004" s="1">
        <v>44741.161111111112</v>
      </c>
      <c r="B8004">
        <v>13.67</v>
      </c>
      <c r="C8004">
        <v>23.323499999999999</v>
      </c>
      <c r="D8004">
        <v>14089.1</v>
      </c>
      <c r="E8004">
        <v>36878.6</v>
      </c>
    </row>
    <row r="8005" spans="1:5" x14ac:dyDescent="0.2">
      <c r="A8005" s="1">
        <v>44741.168055555558</v>
      </c>
      <c r="B8005">
        <v>13.68</v>
      </c>
      <c r="C8005">
        <v>23.332899999999999</v>
      </c>
      <c r="D8005">
        <v>14098.4</v>
      </c>
      <c r="E8005">
        <v>36891.9</v>
      </c>
    </row>
    <row r="8006" spans="1:5" x14ac:dyDescent="0.2">
      <c r="A8006" s="1">
        <v>44741.175000000003</v>
      </c>
      <c r="B8006">
        <v>13.68</v>
      </c>
      <c r="C8006">
        <v>23.327000000000002</v>
      </c>
      <c r="D8006">
        <v>14096</v>
      </c>
      <c r="E8006">
        <v>36883.599999999999</v>
      </c>
    </row>
    <row r="8007" spans="1:5" x14ac:dyDescent="0.2">
      <c r="A8007" s="1">
        <v>44741.181944444441</v>
      </c>
      <c r="B8007">
        <v>13.67</v>
      </c>
      <c r="C8007">
        <v>23.331700000000001</v>
      </c>
      <c r="D8007">
        <v>14096</v>
      </c>
      <c r="E8007">
        <v>36890.300000000003</v>
      </c>
    </row>
    <row r="8008" spans="1:5" x14ac:dyDescent="0.2">
      <c r="A8008" s="1">
        <v>44741.188888888886</v>
      </c>
      <c r="B8008">
        <v>13.65</v>
      </c>
      <c r="C8008">
        <v>23.332000000000001</v>
      </c>
      <c r="D8008">
        <v>14090.2</v>
      </c>
      <c r="E8008">
        <v>36890.6</v>
      </c>
    </row>
    <row r="8009" spans="1:5" x14ac:dyDescent="0.2">
      <c r="A8009" s="1">
        <v>44741.195833333331</v>
      </c>
      <c r="B8009">
        <v>13.64</v>
      </c>
      <c r="C8009">
        <v>23.341100000000001</v>
      </c>
      <c r="D8009">
        <v>14092.6</v>
      </c>
      <c r="E8009">
        <v>36903.599999999999</v>
      </c>
    </row>
    <row r="8010" spans="1:5" x14ac:dyDescent="0.2">
      <c r="A8010" s="1">
        <v>44741.202777777777</v>
      </c>
      <c r="B8010">
        <v>13.63</v>
      </c>
      <c r="C8010">
        <v>23.352</v>
      </c>
      <c r="D8010">
        <v>14096</v>
      </c>
      <c r="E8010">
        <v>36919.199999999997</v>
      </c>
    </row>
    <row r="8011" spans="1:5" x14ac:dyDescent="0.2">
      <c r="A8011" s="1">
        <v>44741.209722222222</v>
      </c>
      <c r="B8011">
        <v>13.63</v>
      </c>
      <c r="C8011">
        <v>23.3505</v>
      </c>
      <c r="D8011">
        <v>14096</v>
      </c>
      <c r="E8011">
        <v>36917.1</v>
      </c>
    </row>
    <row r="8012" spans="1:5" x14ac:dyDescent="0.2">
      <c r="A8012" s="1">
        <v>44741.216666666667</v>
      </c>
      <c r="B8012">
        <v>13.64</v>
      </c>
      <c r="C8012">
        <v>23.3429</v>
      </c>
      <c r="D8012">
        <v>14096</v>
      </c>
      <c r="E8012">
        <v>36906.199999999997</v>
      </c>
    </row>
    <row r="8013" spans="1:5" x14ac:dyDescent="0.2">
      <c r="A8013" s="1">
        <v>44741.223611111112</v>
      </c>
      <c r="B8013">
        <v>13.63</v>
      </c>
      <c r="C8013">
        <v>23.332799999999999</v>
      </c>
      <c r="D8013">
        <v>14087.9</v>
      </c>
      <c r="E8013">
        <v>36891.800000000003</v>
      </c>
    </row>
    <row r="8014" spans="1:5" x14ac:dyDescent="0.2">
      <c r="A8014" s="1">
        <v>44741.230555555558</v>
      </c>
      <c r="B8014">
        <v>13.63</v>
      </c>
      <c r="C8014">
        <v>23.352499999999999</v>
      </c>
      <c r="D8014">
        <v>14099.5</v>
      </c>
      <c r="E8014">
        <v>36919.9</v>
      </c>
    </row>
    <row r="8015" spans="1:5" x14ac:dyDescent="0.2">
      <c r="A8015" s="1">
        <v>44741.237500000003</v>
      </c>
      <c r="B8015">
        <v>13.63</v>
      </c>
      <c r="C8015">
        <v>23.350999999999999</v>
      </c>
      <c r="D8015">
        <v>14099.5</v>
      </c>
      <c r="E8015">
        <v>36917.9</v>
      </c>
    </row>
    <row r="8016" spans="1:5" x14ac:dyDescent="0.2">
      <c r="A8016" s="1">
        <v>44741.244444444441</v>
      </c>
      <c r="B8016">
        <v>13.63</v>
      </c>
      <c r="C8016">
        <v>23.341200000000001</v>
      </c>
      <c r="D8016">
        <v>14094.9</v>
      </c>
      <c r="E8016">
        <v>36903.699999999997</v>
      </c>
    </row>
    <row r="8017" spans="1:5" x14ac:dyDescent="0.2">
      <c r="A8017" s="1">
        <v>44741.251388888886</v>
      </c>
      <c r="B8017">
        <v>13.63</v>
      </c>
      <c r="C8017">
        <v>23.339700000000001</v>
      </c>
      <c r="D8017">
        <v>14094.9</v>
      </c>
      <c r="E8017">
        <v>36901.699999999997</v>
      </c>
    </row>
    <row r="8018" spans="1:5" x14ac:dyDescent="0.2">
      <c r="A8018" s="1">
        <v>44741.258333333331</v>
      </c>
      <c r="B8018">
        <v>13.62</v>
      </c>
      <c r="C8018">
        <v>23.355</v>
      </c>
      <c r="D8018">
        <v>14100.7</v>
      </c>
      <c r="E8018">
        <v>36923.5</v>
      </c>
    </row>
    <row r="8019" spans="1:5" x14ac:dyDescent="0.2">
      <c r="A8019" s="1">
        <v>44741.265277777777</v>
      </c>
      <c r="B8019">
        <v>13.63</v>
      </c>
      <c r="C8019">
        <v>23.3368</v>
      </c>
      <c r="D8019">
        <v>14094.9</v>
      </c>
      <c r="E8019">
        <v>36897.5</v>
      </c>
    </row>
    <row r="8020" spans="1:5" x14ac:dyDescent="0.2">
      <c r="A8020" s="1">
        <v>44741.272222222222</v>
      </c>
      <c r="B8020">
        <v>13.65</v>
      </c>
      <c r="C8020">
        <v>23.323</v>
      </c>
      <c r="D8020">
        <v>14094.9</v>
      </c>
      <c r="E8020">
        <v>36877.800000000003</v>
      </c>
    </row>
    <row r="8021" spans="1:5" x14ac:dyDescent="0.2">
      <c r="A8021" s="1">
        <v>44741.279166666667</v>
      </c>
      <c r="B8021">
        <v>13.67</v>
      </c>
      <c r="C8021">
        <v>23.3218</v>
      </c>
      <c r="D8021">
        <v>14101.8</v>
      </c>
      <c r="E8021">
        <v>36876.1</v>
      </c>
    </row>
    <row r="8022" spans="1:5" x14ac:dyDescent="0.2">
      <c r="A8022" s="1">
        <v>44741.286111111112</v>
      </c>
      <c r="B8022">
        <v>13.65</v>
      </c>
      <c r="C8022">
        <v>23.332599999999999</v>
      </c>
      <c r="D8022">
        <v>14101.8</v>
      </c>
      <c r="E8022">
        <v>36891.599999999999</v>
      </c>
    </row>
    <row r="8023" spans="1:5" x14ac:dyDescent="0.2">
      <c r="A8023" s="1">
        <v>44741.293055555558</v>
      </c>
      <c r="B8023">
        <v>13.65</v>
      </c>
      <c r="C8023">
        <v>23.320599999999999</v>
      </c>
      <c r="D8023">
        <v>14096</v>
      </c>
      <c r="E8023">
        <v>36874.300000000003</v>
      </c>
    </row>
    <row r="8024" spans="1:5" x14ac:dyDescent="0.2">
      <c r="A8024" s="1">
        <v>44741.3</v>
      </c>
      <c r="B8024">
        <v>13.64</v>
      </c>
      <c r="C8024">
        <v>23.329699999999999</v>
      </c>
      <c r="D8024">
        <v>14098.4</v>
      </c>
      <c r="E8024">
        <v>36887.300000000003</v>
      </c>
    </row>
    <row r="8025" spans="1:5" x14ac:dyDescent="0.2">
      <c r="A8025" s="1">
        <v>44741.306944444441</v>
      </c>
      <c r="B8025">
        <v>13.62</v>
      </c>
      <c r="C8025">
        <v>23.325500000000002</v>
      </c>
      <c r="D8025">
        <v>14090.2</v>
      </c>
      <c r="E8025">
        <v>36881.4</v>
      </c>
    </row>
    <row r="8026" spans="1:5" x14ac:dyDescent="0.2">
      <c r="A8026" s="1">
        <v>44741.313888888886</v>
      </c>
      <c r="B8026">
        <v>13.63</v>
      </c>
      <c r="C8026">
        <v>23.328499999999998</v>
      </c>
      <c r="D8026">
        <v>14096</v>
      </c>
      <c r="E8026">
        <v>36885.699999999997</v>
      </c>
    </row>
    <row r="8027" spans="1:5" x14ac:dyDescent="0.2">
      <c r="A8027" s="1">
        <v>44741.320833333331</v>
      </c>
      <c r="B8027">
        <v>13.62</v>
      </c>
      <c r="C8027">
        <v>23.2149</v>
      </c>
      <c r="D8027">
        <v>14031.2</v>
      </c>
      <c r="E8027">
        <v>36723.300000000003</v>
      </c>
    </row>
    <row r="8028" spans="1:5" x14ac:dyDescent="0.2">
      <c r="A8028" s="1">
        <v>44741.327777777777</v>
      </c>
      <c r="B8028">
        <v>13.63</v>
      </c>
      <c r="C8028">
        <v>23.3278</v>
      </c>
      <c r="D8028">
        <v>14097.2</v>
      </c>
      <c r="E8028">
        <v>36884.6</v>
      </c>
    </row>
    <row r="8029" spans="1:5" x14ac:dyDescent="0.2">
      <c r="A8029" s="1">
        <v>44741.334722222222</v>
      </c>
      <c r="B8029">
        <v>13.63</v>
      </c>
      <c r="C8029">
        <v>23.319900000000001</v>
      </c>
      <c r="D8029">
        <v>14093.7</v>
      </c>
      <c r="E8029">
        <v>36873.4</v>
      </c>
    </row>
    <row r="8030" spans="1:5" x14ac:dyDescent="0.2">
      <c r="A8030" s="1">
        <v>44741.341666666667</v>
      </c>
      <c r="B8030">
        <v>13.63</v>
      </c>
      <c r="C8030">
        <v>23.2972</v>
      </c>
      <c r="D8030">
        <v>14082.1</v>
      </c>
      <c r="E8030">
        <v>36841</v>
      </c>
    </row>
    <row r="8031" spans="1:5" x14ac:dyDescent="0.2">
      <c r="A8031" s="1">
        <v>44741.348611111112</v>
      </c>
      <c r="B8031">
        <v>13.63</v>
      </c>
      <c r="C8031">
        <v>23.287400000000002</v>
      </c>
      <c r="D8031">
        <v>14077.5</v>
      </c>
      <c r="E8031">
        <v>36826.9</v>
      </c>
    </row>
    <row r="8032" spans="1:5" x14ac:dyDescent="0.2">
      <c r="A8032" s="1">
        <v>44741.355555555558</v>
      </c>
      <c r="B8032">
        <v>13.64</v>
      </c>
      <c r="C8032">
        <v>23.311499999999999</v>
      </c>
      <c r="D8032">
        <v>14094.9</v>
      </c>
      <c r="E8032">
        <v>36861.4</v>
      </c>
    </row>
    <row r="8033" spans="1:5" x14ac:dyDescent="0.2">
      <c r="A8033" s="1">
        <v>44741.362500000003</v>
      </c>
      <c r="B8033">
        <v>13.67</v>
      </c>
      <c r="C8033">
        <v>23.280999999999999</v>
      </c>
      <c r="D8033">
        <v>14089.1</v>
      </c>
      <c r="E8033">
        <v>36817.800000000003</v>
      </c>
    </row>
    <row r="8034" spans="1:5" x14ac:dyDescent="0.2">
      <c r="A8034" s="1">
        <v>44741.369444444441</v>
      </c>
      <c r="B8034">
        <v>13.68</v>
      </c>
      <c r="C8034">
        <v>23.2776</v>
      </c>
      <c r="D8034">
        <v>14091.4</v>
      </c>
      <c r="E8034">
        <v>36813</v>
      </c>
    </row>
    <row r="8035" spans="1:5" x14ac:dyDescent="0.2">
      <c r="A8035" s="1">
        <v>44741.376388888886</v>
      </c>
      <c r="B8035">
        <v>13.65</v>
      </c>
      <c r="C8035">
        <v>23.296800000000001</v>
      </c>
      <c r="D8035">
        <v>14092.6</v>
      </c>
      <c r="E8035">
        <v>36840.300000000003</v>
      </c>
    </row>
    <row r="8036" spans="1:5" x14ac:dyDescent="0.2">
      <c r="A8036" s="1">
        <v>44741.383333333331</v>
      </c>
      <c r="B8036">
        <v>13.63</v>
      </c>
      <c r="C8036">
        <v>23.318200000000001</v>
      </c>
      <c r="D8036">
        <v>14098.4</v>
      </c>
      <c r="E8036">
        <v>36870.9</v>
      </c>
    </row>
    <row r="8037" spans="1:5" x14ac:dyDescent="0.2">
      <c r="A8037" s="1">
        <v>44741.390277777777</v>
      </c>
      <c r="B8037">
        <v>13.64</v>
      </c>
      <c r="C8037">
        <v>23.304200000000002</v>
      </c>
      <c r="D8037">
        <v>14094.9</v>
      </c>
      <c r="E8037">
        <v>36850.9</v>
      </c>
    </row>
    <row r="8038" spans="1:5" x14ac:dyDescent="0.2">
      <c r="A8038" s="1">
        <v>44741.397222222222</v>
      </c>
      <c r="B8038">
        <v>13.64</v>
      </c>
      <c r="C8038">
        <v>23.319700000000001</v>
      </c>
      <c r="D8038">
        <v>14104.2</v>
      </c>
      <c r="E8038">
        <v>36873.1</v>
      </c>
    </row>
    <row r="8039" spans="1:5" x14ac:dyDescent="0.2">
      <c r="A8039" s="1">
        <v>44741.404166666667</v>
      </c>
      <c r="B8039">
        <v>13.64</v>
      </c>
      <c r="C8039">
        <v>23.324400000000001</v>
      </c>
      <c r="D8039">
        <v>14107.6</v>
      </c>
      <c r="E8039">
        <v>36879.800000000003</v>
      </c>
    </row>
    <row r="8040" spans="1:5" x14ac:dyDescent="0.2">
      <c r="A8040" s="1">
        <v>44741.411111111112</v>
      </c>
      <c r="B8040">
        <v>13.64</v>
      </c>
      <c r="C8040">
        <v>23.3062</v>
      </c>
      <c r="D8040">
        <v>14098.4</v>
      </c>
      <c r="E8040">
        <v>36853.800000000003</v>
      </c>
    </row>
    <row r="8041" spans="1:5" x14ac:dyDescent="0.2">
      <c r="A8041" s="1">
        <v>44741.418055555558</v>
      </c>
      <c r="B8041">
        <v>13.67</v>
      </c>
      <c r="C8041">
        <v>23.2988</v>
      </c>
      <c r="D8041">
        <v>14105.3</v>
      </c>
      <c r="E8041">
        <v>36843.300000000003</v>
      </c>
    </row>
    <row r="8042" spans="1:5" x14ac:dyDescent="0.2">
      <c r="A8042" s="1">
        <v>44741.425000000003</v>
      </c>
      <c r="B8042">
        <v>13.64</v>
      </c>
      <c r="C8042">
        <v>23.324200000000001</v>
      </c>
      <c r="D8042">
        <v>14109.9</v>
      </c>
      <c r="E8042">
        <v>36879.5</v>
      </c>
    </row>
    <row r="8043" spans="1:5" x14ac:dyDescent="0.2">
      <c r="A8043" s="1">
        <v>44741.431944444441</v>
      </c>
      <c r="B8043">
        <v>13.64</v>
      </c>
      <c r="C8043">
        <v>23.2425</v>
      </c>
      <c r="D8043">
        <v>14065.9</v>
      </c>
      <c r="E8043">
        <v>36762.800000000003</v>
      </c>
    </row>
    <row r="8044" spans="1:5" x14ac:dyDescent="0.2">
      <c r="A8044" s="1">
        <v>44741.438888888886</v>
      </c>
      <c r="B8044">
        <v>13.63</v>
      </c>
      <c r="C8044">
        <v>23.3232</v>
      </c>
      <c r="D8044">
        <v>14107.6</v>
      </c>
      <c r="E8044">
        <v>36878.1</v>
      </c>
    </row>
    <row r="8045" spans="1:5" x14ac:dyDescent="0.2">
      <c r="A8045" s="1">
        <v>44741.445833333331</v>
      </c>
      <c r="B8045">
        <v>13.6</v>
      </c>
      <c r="C8045">
        <v>23.329699999999999</v>
      </c>
      <c r="D8045">
        <v>14101.8</v>
      </c>
      <c r="E8045">
        <v>36887.300000000003</v>
      </c>
    </row>
    <row r="8046" spans="1:5" x14ac:dyDescent="0.2">
      <c r="A8046" s="1">
        <v>44741.452777777777</v>
      </c>
      <c r="B8046">
        <v>13.6</v>
      </c>
      <c r="C8046">
        <v>23.2775</v>
      </c>
      <c r="D8046">
        <v>14074</v>
      </c>
      <c r="E8046">
        <v>36812.699999999997</v>
      </c>
    </row>
    <row r="8047" spans="1:5" x14ac:dyDescent="0.2">
      <c r="A8047" s="1">
        <v>44741.459722222222</v>
      </c>
      <c r="B8047">
        <v>13.59</v>
      </c>
      <c r="C8047">
        <v>23.339300000000001</v>
      </c>
      <c r="D8047">
        <v>14105.3</v>
      </c>
      <c r="E8047">
        <v>36901.1</v>
      </c>
    </row>
    <row r="8048" spans="1:5" x14ac:dyDescent="0.2">
      <c r="A8048" s="1">
        <v>44741.466666666667</v>
      </c>
      <c r="B8048">
        <v>13.59</v>
      </c>
      <c r="C8048">
        <v>23.327200000000001</v>
      </c>
      <c r="D8048">
        <v>14099.5</v>
      </c>
      <c r="E8048">
        <v>36883.800000000003</v>
      </c>
    </row>
    <row r="8049" spans="1:5" x14ac:dyDescent="0.2">
      <c r="A8049" s="1">
        <v>44741.473611111112</v>
      </c>
      <c r="B8049">
        <v>13.58</v>
      </c>
      <c r="C8049">
        <v>23.346699999999998</v>
      </c>
      <c r="D8049">
        <v>14107.6</v>
      </c>
      <c r="E8049">
        <v>36911.699999999997</v>
      </c>
    </row>
    <row r="8050" spans="1:5" x14ac:dyDescent="0.2">
      <c r="A8050" s="1">
        <v>44741.480555555558</v>
      </c>
      <c r="B8050">
        <v>13.58</v>
      </c>
      <c r="C8050">
        <v>23.345199999999998</v>
      </c>
      <c r="D8050">
        <v>14107.6</v>
      </c>
      <c r="E8050">
        <v>36909.599999999999</v>
      </c>
    </row>
    <row r="8051" spans="1:5" x14ac:dyDescent="0.2">
      <c r="A8051" s="1">
        <v>44741.487500000003</v>
      </c>
      <c r="B8051">
        <v>13.59</v>
      </c>
      <c r="C8051">
        <v>23.3398</v>
      </c>
      <c r="D8051">
        <v>14108.8</v>
      </c>
      <c r="E8051">
        <v>36901.800000000003</v>
      </c>
    </row>
    <row r="8052" spans="1:5" x14ac:dyDescent="0.2">
      <c r="A8052" s="1">
        <v>44741.494444444441</v>
      </c>
      <c r="B8052">
        <v>13.58</v>
      </c>
      <c r="C8052">
        <v>23.350899999999999</v>
      </c>
      <c r="D8052">
        <v>14112.3</v>
      </c>
      <c r="E8052">
        <v>36917.599999999999</v>
      </c>
    </row>
    <row r="8053" spans="1:5" x14ac:dyDescent="0.2">
      <c r="A8053" s="1">
        <v>44741.501388888886</v>
      </c>
      <c r="B8053">
        <v>13.59</v>
      </c>
      <c r="C8053">
        <v>23.3432</v>
      </c>
      <c r="D8053">
        <v>14112.3</v>
      </c>
      <c r="E8053">
        <v>36906.699999999997</v>
      </c>
    </row>
    <row r="8054" spans="1:5" x14ac:dyDescent="0.2">
      <c r="A8054" s="1">
        <v>44741.508333333331</v>
      </c>
      <c r="B8054">
        <v>13.59</v>
      </c>
      <c r="C8054">
        <v>23.3248</v>
      </c>
      <c r="D8054">
        <v>14103</v>
      </c>
      <c r="E8054">
        <v>36880.400000000001</v>
      </c>
    </row>
    <row r="8055" spans="1:5" x14ac:dyDescent="0.2">
      <c r="A8055" s="1">
        <v>44741.515277777777</v>
      </c>
      <c r="B8055">
        <v>13.6</v>
      </c>
      <c r="C8055">
        <v>23.3172</v>
      </c>
      <c r="D8055">
        <v>14103</v>
      </c>
      <c r="E8055">
        <v>36869.5</v>
      </c>
    </row>
    <row r="8056" spans="1:5" x14ac:dyDescent="0.2">
      <c r="A8056" s="1">
        <v>44741.522222222222</v>
      </c>
      <c r="B8056">
        <v>13.6</v>
      </c>
      <c r="C8056">
        <v>23.3369</v>
      </c>
      <c r="D8056">
        <v>14114.6</v>
      </c>
      <c r="E8056">
        <v>36897.599999999999</v>
      </c>
    </row>
    <row r="8057" spans="1:5" x14ac:dyDescent="0.2">
      <c r="A8057" s="1">
        <v>44741.529166666667</v>
      </c>
      <c r="B8057">
        <v>13.6</v>
      </c>
      <c r="C8057">
        <v>23.3354</v>
      </c>
      <c r="D8057">
        <v>14114.6</v>
      </c>
      <c r="E8057">
        <v>36895.5</v>
      </c>
    </row>
    <row r="8058" spans="1:5" x14ac:dyDescent="0.2">
      <c r="A8058" s="1">
        <v>44741.536111111112</v>
      </c>
      <c r="B8058">
        <v>13.63</v>
      </c>
      <c r="C8058">
        <v>23.311199999999999</v>
      </c>
      <c r="D8058">
        <v>14112.3</v>
      </c>
      <c r="E8058">
        <v>36861</v>
      </c>
    </row>
    <row r="8059" spans="1:5" x14ac:dyDescent="0.2">
      <c r="A8059" s="1">
        <v>44741.543055555558</v>
      </c>
      <c r="B8059">
        <v>13.63</v>
      </c>
      <c r="C8059">
        <v>23.339300000000001</v>
      </c>
      <c r="D8059">
        <v>14128.5</v>
      </c>
      <c r="E8059">
        <v>36901.1</v>
      </c>
    </row>
    <row r="8060" spans="1:5" x14ac:dyDescent="0.2">
      <c r="A8060" s="1">
        <v>44741.55</v>
      </c>
      <c r="B8060">
        <v>13.64</v>
      </c>
      <c r="C8060">
        <v>23.335799999999999</v>
      </c>
      <c r="D8060">
        <v>14130.8</v>
      </c>
      <c r="E8060">
        <v>36896.199999999997</v>
      </c>
    </row>
    <row r="8061" spans="1:5" x14ac:dyDescent="0.2">
      <c r="A8061" s="1">
        <v>44741.556944444441</v>
      </c>
      <c r="B8061">
        <v>13.64</v>
      </c>
      <c r="C8061">
        <v>23.3218</v>
      </c>
      <c r="D8061">
        <v>14123.9</v>
      </c>
      <c r="E8061">
        <v>36876.1</v>
      </c>
    </row>
    <row r="8062" spans="1:5" x14ac:dyDescent="0.2">
      <c r="A8062" s="1">
        <v>44741.563888888886</v>
      </c>
      <c r="B8062">
        <v>13.59</v>
      </c>
      <c r="C8062">
        <v>23.3384</v>
      </c>
      <c r="D8062">
        <v>14116.9</v>
      </c>
      <c r="E8062">
        <v>36899.800000000003</v>
      </c>
    </row>
    <row r="8063" spans="1:5" x14ac:dyDescent="0.2">
      <c r="A8063" s="1">
        <v>44741.570833333331</v>
      </c>
      <c r="B8063">
        <v>13.6</v>
      </c>
      <c r="C8063">
        <v>23.375299999999999</v>
      </c>
      <c r="D8063">
        <v>14141.3</v>
      </c>
      <c r="E8063">
        <v>36952.400000000001</v>
      </c>
    </row>
    <row r="8064" spans="1:5" x14ac:dyDescent="0.2">
      <c r="A8064" s="1">
        <v>44741.577777777777</v>
      </c>
      <c r="B8064">
        <v>13.64</v>
      </c>
      <c r="C8064">
        <v>23.370200000000001</v>
      </c>
      <c r="D8064">
        <v>14152.9</v>
      </c>
      <c r="E8064">
        <v>36945.300000000003</v>
      </c>
    </row>
    <row r="8065" spans="1:5" x14ac:dyDescent="0.2">
      <c r="A8065" s="1">
        <v>44741.584722222222</v>
      </c>
      <c r="B8065">
        <v>13.64</v>
      </c>
      <c r="C8065">
        <v>23.3688</v>
      </c>
      <c r="D8065">
        <v>14152.9</v>
      </c>
      <c r="E8065">
        <v>36943.1</v>
      </c>
    </row>
    <row r="8066" spans="1:5" x14ac:dyDescent="0.2">
      <c r="A8066" s="1">
        <v>44741.591666666667</v>
      </c>
      <c r="B8066">
        <v>13.68</v>
      </c>
      <c r="C8066">
        <v>23.353200000000001</v>
      </c>
      <c r="D8066">
        <v>14158.7</v>
      </c>
      <c r="E8066">
        <v>36920.9</v>
      </c>
    </row>
    <row r="8067" spans="1:5" x14ac:dyDescent="0.2">
      <c r="A8067" s="1">
        <v>44741.598611111112</v>
      </c>
      <c r="B8067">
        <v>13.86</v>
      </c>
      <c r="C8067">
        <v>23.264399999999998</v>
      </c>
      <c r="D8067">
        <v>14171.5</v>
      </c>
      <c r="E8067">
        <v>36794</v>
      </c>
    </row>
    <row r="8068" spans="1:5" x14ac:dyDescent="0.2">
      <c r="A8068" s="1">
        <v>44741.605555555558</v>
      </c>
      <c r="B8068">
        <v>13.74</v>
      </c>
      <c r="C8068">
        <v>23.319700000000001</v>
      </c>
      <c r="D8068">
        <v>14162.2</v>
      </c>
      <c r="E8068">
        <v>36873</v>
      </c>
    </row>
    <row r="8069" spans="1:5" x14ac:dyDescent="0.2">
      <c r="A8069" s="1">
        <v>44741.612500000003</v>
      </c>
      <c r="B8069">
        <v>13.79</v>
      </c>
      <c r="C8069">
        <v>23.308499999999999</v>
      </c>
      <c r="D8069">
        <v>14173.8</v>
      </c>
      <c r="E8069">
        <v>36857.1</v>
      </c>
    </row>
    <row r="8070" spans="1:5" x14ac:dyDescent="0.2">
      <c r="A8070" s="1">
        <v>44741.619444444441</v>
      </c>
      <c r="B8070">
        <v>13.86</v>
      </c>
      <c r="C8070">
        <v>23.2621</v>
      </c>
      <c r="D8070">
        <v>14172.7</v>
      </c>
      <c r="E8070">
        <v>36790.9</v>
      </c>
    </row>
    <row r="8071" spans="1:5" x14ac:dyDescent="0.2">
      <c r="A8071" s="1">
        <v>44741.626388888886</v>
      </c>
      <c r="B8071">
        <v>13.73</v>
      </c>
      <c r="C8071">
        <v>23.334099999999999</v>
      </c>
      <c r="D8071">
        <v>14169.2</v>
      </c>
      <c r="E8071">
        <v>36893.699999999997</v>
      </c>
    </row>
    <row r="8072" spans="1:5" x14ac:dyDescent="0.2">
      <c r="A8072" s="1">
        <v>44741.633333333331</v>
      </c>
      <c r="B8072">
        <v>13.71</v>
      </c>
      <c r="C8072">
        <v>23.340599999999998</v>
      </c>
      <c r="D8072">
        <v>14166.8</v>
      </c>
      <c r="E8072">
        <v>36902.9</v>
      </c>
    </row>
    <row r="8073" spans="1:5" x14ac:dyDescent="0.2">
      <c r="A8073" s="1">
        <v>44741.640277777777</v>
      </c>
      <c r="B8073">
        <v>13.67</v>
      </c>
      <c r="C8073">
        <v>23.363800000000001</v>
      </c>
      <c r="D8073">
        <v>14166.8</v>
      </c>
      <c r="E8073">
        <v>36936</v>
      </c>
    </row>
    <row r="8074" spans="1:5" x14ac:dyDescent="0.2">
      <c r="A8074" s="1">
        <v>44741.647222222222</v>
      </c>
      <c r="B8074">
        <v>13.63</v>
      </c>
      <c r="C8074">
        <v>23.37</v>
      </c>
      <c r="D8074">
        <v>14157.5</v>
      </c>
      <c r="E8074">
        <v>36945</v>
      </c>
    </row>
    <row r="8075" spans="1:5" x14ac:dyDescent="0.2">
      <c r="A8075" s="1">
        <v>44741.654166666667</v>
      </c>
      <c r="B8075">
        <v>13.62</v>
      </c>
      <c r="C8075">
        <v>23.366399999999999</v>
      </c>
      <c r="D8075">
        <v>14152.9</v>
      </c>
      <c r="E8075">
        <v>36939.699999999997</v>
      </c>
    </row>
    <row r="8076" spans="1:5" x14ac:dyDescent="0.2">
      <c r="A8076" s="1">
        <v>44741.661111111112</v>
      </c>
      <c r="B8076">
        <v>13.63</v>
      </c>
      <c r="C8076">
        <v>23.367100000000001</v>
      </c>
      <c r="D8076">
        <v>14157.5</v>
      </c>
      <c r="E8076">
        <v>36940.800000000003</v>
      </c>
    </row>
    <row r="8077" spans="1:5" x14ac:dyDescent="0.2">
      <c r="A8077" s="1">
        <v>44741.668055555558</v>
      </c>
      <c r="B8077">
        <v>13.63</v>
      </c>
      <c r="C8077">
        <v>23.340299999999999</v>
      </c>
      <c r="D8077">
        <v>14143.6</v>
      </c>
      <c r="E8077">
        <v>36902.5</v>
      </c>
    </row>
    <row r="8078" spans="1:5" x14ac:dyDescent="0.2">
      <c r="A8078" s="1">
        <v>44741.675000000003</v>
      </c>
      <c r="B8078">
        <v>13.64</v>
      </c>
      <c r="C8078">
        <v>23.334800000000001</v>
      </c>
      <c r="D8078">
        <v>14144.8</v>
      </c>
      <c r="E8078">
        <v>36894.699999999997</v>
      </c>
    </row>
    <row r="8079" spans="1:5" x14ac:dyDescent="0.2">
      <c r="A8079" s="1">
        <v>44741.681944444441</v>
      </c>
      <c r="B8079">
        <v>13.65</v>
      </c>
      <c r="C8079">
        <v>23.333400000000001</v>
      </c>
      <c r="D8079">
        <v>14148.2</v>
      </c>
      <c r="E8079">
        <v>36892.699999999997</v>
      </c>
    </row>
    <row r="8080" spans="1:5" x14ac:dyDescent="0.2">
      <c r="A8080" s="1">
        <v>44741.688888888886</v>
      </c>
      <c r="B8080">
        <v>13.68</v>
      </c>
      <c r="C8080">
        <v>23.338899999999999</v>
      </c>
      <c r="D8080">
        <v>14162.2</v>
      </c>
      <c r="E8080">
        <v>36900.5</v>
      </c>
    </row>
    <row r="8081" spans="1:5" x14ac:dyDescent="0.2">
      <c r="A8081" s="1">
        <v>44741.695833333331</v>
      </c>
      <c r="B8081">
        <v>13.76</v>
      </c>
      <c r="C8081">
        <v>23.2988</v>
      </c>
      <c r="D8081">
        <v>14168</v>
      </c>
      <c r="E8081">
        <v>36843.199999999997</v>
      </c>
    </row>
    <row r="8082" spans="1:5" x14ac:dyDescent="0.2">
      <c r="A8082" s="1">
        <v>44741.702777777777</v>
      </c>
      <c r="B8082">
        <v>13.78</v>
      </c>
      <c r="C8082">
        <v>23.255500000000001</v>
      </c>
      <c r="D8082">
        <v>14151.7</v>
      </c>
      <c r="E8082">
        <v>36781.300000000003</v>
      </c>
    </row>
    <row r="8083" spans="1:5" x14ac:dyDescent="0.2">
      <c r="A8083" s="1">
        <v>44741.709722222222</v>
      </c>
      <c r="B8083">
        <v>13.83</v>
      </c>
      <c r="C8083">
        <v>23.238199999999999</v>
      </c>
      <c r="D8083">
        <v>14159.9</v>
      </c>
      <c r="E8083">
        <v>36756.699999999997</v>
      </c>
    </row>
    <row r="8084" spans="1:5" x14ac:dyDescent="0.2">
      <c r="A8084" s="1">
        <v>44741.716666666667</v>
      </c>
      <c r="B8084">
        <v>13.88</v>
      </c>
      <c r="C8084">
        <v>23.229399999999998</v>
      </c>
      <c r="D8084">
        <v>14172.7</v>
      </c>
      <c r="E8084">
        <v>36744</v>
      </c>
    </row>
    <row r="8085" spans="1:5" x14ac:dyDescent="0.2">
      <c r="A8085" s="1">
        <v>44741.723611111112</v>
      </c>
      <c r="B8085">
        <v>14.01</v>
      </c>
      <c r="C8085">
        <v>23.182200000000002</v>
      </c>
      <c r="D8085">
        <v>14191.3</v>
      </c>
      <c r="E8085">
        <v>36676.6</v>
      </c>
    </row>
    <row r="8086" spans="1:5" x14ac:dyDescent="0.2">
      <c r="A8086" s="1">
        <v>44741.730555555558</v>
      </c>
      <c r="B8086">
        <v>14.13</v>
      </c>
      <c r="C8086">
        <v>23.164300000000001</v>
      </c>
      <c r="D8086">
        <v>14222.7</v>
      </c>
      <c r="E8086">
        <v>36651.1</v>
      </c>
    </row>
    <row r="8087" spans="1:5" x14ac:dyDescent="0.2">
      <c r="A8087" s="1">
        <v>44741.737500000003</v>
      </c>
      <c r="B8087">
        <v>14.1</v>
      </c>
      <c r="C8087">
        <v>23.1706</v>
      </c>
      <c r="D8087">
        <v>14216.9</v>
      </c>
      <c r="E8087">
        <v>36660.1</v>
      </c>
    </row>
    <row r="8088" spans="1:5" x14ac:dyDescent="0.2">
      <c r="A8088" s="1">
        <v>44741.744444444441</v>
      </c>
      <c r="B8088">
        <v>14.1</v>
      </c>
      <c r="C8088">
        <v>22.933199999999999</v>
      </c>
      <c r="D8088">
        <v>14085.6</v>
      </c>
      <c r="E8088">
        <v>36320.5</v>
      </c>
    </row>
    <row r="8089" spans="1:5" x14ac:dyDescent="0.2">
      <c r="A8089" s="1">
        <v>44741.751388888886</v>
      </c>
      <c r="B8089">
        <v>14.09</v>
      </c>
      <c r="C8089">
        <v>22.952300000000001</v>
      </c>
      <c r="D8089">
        <v>14093.7</v>
      </c>
      <c r="E8089">
        <v>36347.800000000003</v>
      </c>
    </row>
    <row r="8090" spans="1:5" x14ac:dyDescent="0.2">
      <c r="A8090" s="1">
        <v>44741.758333333331</v>
      </c>
      <c r="B8090">
        <v>14.14</v>
      </c>
      <c r="C8090">
        <v>22.858499999999999</v>
      </c>
      <c r="D8090">
        <v>14059</v>
      </c>
      <c r="E8090">
        <v>36213.599999999999</v>
      </c>
    </row>
    <row r="8091" spans="1:5" x14ac:dyDescent="0.2">
      <c r="A8091" s="1">
        <v>44741.765277777777</v>
      </c>
      <c r="B8091">
        <v>14.13</v>
      </c>
      <c r="C8091">
        <v>22.803000000000001</v>
      </c>
      <c r="D8091">
        <v>14025.5</v>
      </c>
      <c r="E8091">
        <v>36134.1</v>
      </c>
    </row>
    <row r="8092" spans="1:5" x14ac:dyDescent="0.2">
      <c r="A8092" s="1">
        <v>44741.772222222222</v>
      </c>
      <c r="B8092">
        <v>14.14</v>
      </c>
      <c r="C8092">
        <v>22.955400000000001</v>
      </c>
      <c r="D8092">
        <v>14114.6</v>
      </c>
      <c r="E8092">
        <v>36352.300000000003</v>
      </c>
    </row>
    <row r="8093" spans="1:5" x14ac:dyDescent="0.2">
      <c r="A8093" s="1">
        <v>44741.779166666667</v>
      </c>
      <c r="B8093">
        <v>14.16</v>
      </c>
      <c r="C8093">
        <v>23.092099999999999</v>
      </c>
      <c r="D8093">
        <v>14198.3</v>
      </c>
      <c r="E8093">
        <v>36547.800000000003</v>
      </c>
    </row>
    <row r="8094" spans="1:5" x14ac:dyDescent="0.2">
      <c r="A8094" s="1">
        <v>44741.786111111112</v>
      </c>
      <c r="B8094">
        <v>14.16</v>
      </c>
      <c r="C8094">
        <v>23.086300000000001</v>
      </c>
      <c r="D8094">
        <v>14195.9</v>
      </c>
      <c r="E8094">
        <v>36539.599999999999</v>
      </c>
    </row>
    <row r="8095" spans="1:5" x14ac:dyDescent="0.2">
      <c r="A8095" s="1">
        <v>44741.793055555558</v>
      </c>
      <c r="B8095">
        <v>14.18</v>
      </c>
      <c r="C8095">
        <v>23.052</v>
      </c>
      <c r="D8095">
        <v>14184.3</v>
      </c>
      <c r="E8095">
        <v>36490.400000000001</v>
      </c>
    </row>
    <row r="8096" spans="1:5" x14ac:dyDescent="0.2">
      <c r="A8096" s="1">
        <v>44741.8</v>
      </c>
      <c r="B8096">
        <v>14.16</v>
      </c>
      <c r="C8096">
        <v>23.054200000000002</v>
      </c>
      <c r="D8096">
        <v>14179.6</v>
      </c>
      <c r="E8096">
        <v>36493.599999999999</v>
      </c>
    </row>
    <row r="8097" spans="1:5" x14ac:dyDescent="0.2">
      <c r="A8097" s="1">
        <v>44741.806944444441</v>
      </c>
      <c r="B8097">
        <v>14.16</v>
      </c>
      <c r="C8097">
        <v>23.052700000000002</v>
      </c>
      <c r="D8097">
        <v>14179.6</v>
      </c>
      <c r="E8097">
        <v>36491.5</v>
      </c>
    </row>
    <row r="8098" spans="1:5" x14ac:dyDescent="0.2">
      <c r="A8098" s="1">
        <v>44741.813888888886</v>
      </c>
      <c r="B8098">
        <v>14.18</v>
      </c>
      <c r="C8098">
        <v>23.039200000000001</v>
      </c>
      <c r="D8098">
        <v>14179.6</v>
      </c>
      <c r="E8098">
        <v>36472.1</v>
      </c>
    </row>
    <row r="8099" spans="1:5" x14ac:dyDescent="0.2">
      <c r="A8099" s="1">
        <v>44741.820833333331</v>
      </c>
      <c r="B8099">
        <v>14.18</v>
      </c>
      <c r="C8099">
        <v>23.021000000000001</v>
      </c>
      <c r="D8099">
        <v>14170.3</v>
      </c>
      <c r="E8099">
        <v>36446.199999999997</v>
      </c>
    </row>
    <row r="8100" spans="1:5" x14ac:dyDescent="0.2">
      <c r="A8100" s="1">
        <v>44741.827777777777</v>
      </c>
      <c r="B8100">
        <v>14.18</v>
      </c>
      <c r="C8100">
        <v>23.0259</v>
      </c>
      <c r="D8100">
        <v>14173.8</v>
      </c>
      <c r="E8100">
        <v>36453.1</v>
      </c>
    </row>
    <row r="8101" spans="1:5" x14ac:dyDescent="0.2">
      <c r="A8101" s="1">
        <v>44741.834722222222</v>
      </c>
      <c r="B8101">
        <v>14.16</v>
      </c>
      <c r="C8101">
        <v>23.032399999999999</v>
      </c>
      <c r="D8101">
        <v>14171.5</v>
      </c>
      <c r="E8101">
        <v>36462.400000000001</v>
      </c>
    </row>
    <row r="8102" spans="1:5" x14ac:dyDescent="0.2">
      <c r="A8102" s="1">
        <v>44741.841666666667</v>
      </c>
      <c r="B8102">
        <v>14.15</v>
      </c>
      <c r="C8102">
        <v>23.032800000000002</v>
      </c>
      <c r="D8102">
        <v>14169.2</v>
      </c>
      <c r="E8102">
        <v>36463</v>
      </c>
    </row>
    <row r="8103" spans="1:5" x14ac:dyDescent="0.2">
      <c r="A8103" s="1">
        <v>44741.848611111112</v>
      </c>
      <c r="B8103">
        <v>14.14</v>
      </c>
      <c r="C8103">
        <v>23.0519</v>
      </c>
      <c r="D8103">
        <v>14177.3</v>
      </c>
      <c r="E8103">
        <v>36490.400000000001</v>
      </c>
    </row>
    <row r="8104" spans="1:5" x14ac:dyDescent="0.2">
      <c r="A8104" s="1">
        <v>44741.855555555558</v>
      </c>
      <c r="B8104">
        <v>14.14</v>
      </c>
      <c r="C8104">
        <v>23.0505</v>
      </c>
      <c r="D8104">
        <v>14177.3</v>
      </c>
      <c r="E8104">
        <v>36488.300000000003</v>
      </c>
    </row>
    <row r="8105" spans="1:5" x14ac:dyDescent="0.2">
      <c r="A8105" s="1">
        <v>44741.862500000003</v>
      </c>
      <c r="B8105">
        <v>14.14</v>
      </c>
      <c r="C8105">
        <v>23.030200000000001</v>
      </c>
      <c r="D8105">
        <v>14166.8</v>
      </c>
      <c r="E8105">
        <v>36459.300000000003</v>
      </c>
    </row>
    <row r="8106" spans="1:5" x14ac:dyDescent="0.2">
      <c r="A8106" s="1">
        <v>44741.869444444441</v>
      </c>
      <c r="B8106">
        <v>14.28</v>
      </c>
      <c r="C8106">
        <v>22.9758</v>
      </c>
      <c r="D8106">
        <v>14184.3</v>
      </c>
      <c r="E8106">
        <v>36381.4</v>
      </c>
    </row>
    <row r="8107" spans="1:5" x14ac:dyDescent="0.2">
      <c r="A8107" s="1">
        <v>44741.876388888886</v>
      </c>
      <c r="B8107">
        <v>14.27</v>
      </c>
      <c r="C8107">
        <v>22.9907</v>
      </c>
      <c r="D8107">
        <v>14190.1</v>
      </c>
      <c r="E8107">
        <v>36402.800000000003</v>
      </c>
    </row>
    <row r="8108" spans="1:5" x14ac:dyDescent="0.2">
      <c r="A8108" s="1">
        <v>44741.883333333331</v>
      </c>
      <c r="B8108">
        <v>14.25</v>
      </c>
      <c r="C8108">
        <v>22.9909</v>
      </c>
      <c r="D8108">
        <v>14184.3</v>
      </c>
      <c r="E8108">
        <v>36403.1</v>
      </c>
    </row>
    <row r="8109" spans="1:5" x14ac:dyDescent="0.2">
      <c r="A8109" s="1">
        <v>44741.890277777777</v>
      </c>
      <c r="B8109">
        <v>14.23</v>
      </c>
      <c r="C8109">
        <v>22.951599999999999</v>
      </c>
      <c r="D8109">
        <v>14156.4</v>
      </c>
      <c r="E8109">
        <v>36346.800000000003</v>
      </c>
    </row>
    <row r="8110" spans="1:5" x14ac:dyDescent="0.2">
      <c r="A8110" s="1">
        <v>44741.897222222222</v>
      </c>
      <c r="B8110">
        <v>14.25</v>
      </c>
      <c r="C8110">
        <v>22.977599999999999</v>
      </c>
      <c r="D8110">
        <v>14178.5</v>
      </c>
      <c r="E8110">
        <v>36384.1</v>
      </c>
    </row>
    <row r="8111" spans="1:5" x14ac:dyDescent="0.2">
      <c r="A8111" s="1">
        <v>44741.904166666667</v>
      </c>
      <c r="B8111">
        <v>14.21</v>
      </c>
      <c r="C8111">
        <v>23.0002</v>
      </c>
      <c r="D8111">
        <v>14178.5</v>
      </c>
      <c r="E8111">
        <v>36416.400000000001</v>
      </c>
    </row>
    <row r="8112" spans="1:5" x14ac:dyDescent="0.2">
      <c r="A8112" s="1">
        <v>44741.911111111112</v>
      </c>
      <c r="B8112">
        <v>14.21</v>
      </c>
      <c r="C8112">
        <v>23.0654</v>
      </c>
      <c r="D8112">
        <v>14215.7</v>
      </c>
      <c r="E8112">
        <v>36509.599999999999</v>
      </c>
    </row>
    <row r="8113" spans="1:5" x14ac:dyDescent="0.2">
      <c r="A8113" s="1">
        <v>44741.918055555558</v>
      </c>
      <c r="B8113">
        <v>14.23</v>
      </c>
      <c r="C8113">
        <v>22.922899999999998</v>
      </c>
      <c r="D8113">
        <v>14143.6</v>
      </c>
      <c r="E8113">
        <v>36305.699999999997</v>
      </c>
    </row>
    <row r="8114" spans="1:5" x14ac:dyDescent="0.2">
      <c r="A8114" s="1">
        <v>44741.925000000003</v>
      </c>
      <c r="B8114">
        <v>14.2</v>
      </c>
      <c r="C8114">
        <v>23.022600000000001</v>
      </c>
      <c r="D8114">
        <v>14190.1</v>
      </c>
      <c r="E8114">
        <v>36448.5</v>
      </c>
    </row>
    <row r="8115" spans="1:5" x14ac:dyDescent="0.2">
      <c r="A8115" s="1">
        <v>44741.931944444441</v>
      </c>
      <c r="B8115">
        <v>14.23</v>
      </c>
      <c r="C8115">
        <v>22.949100000000001</v>
      </c>
      <c r="D8115">
        <v>14159.9</v>
      </c>
      <c r="E8115">
        <v>36343.300000000003</v>
      </c>
    </row>
    <row r="8116" spans="1:5" x14ac:dyDescent="0.2">
      <c r="A8116" s="1">
        <v>44741.938888888886</v>
      </c>
      <c r="B8116">
        <v>14.27</v>
      </c>
      <c r="C8116">
        <v>22.994199999999999</v>
      </c>
      <c r="D8116">
        <v>14199.4</v>
      </c>
      <c r="E8116">
        <v>36407.9</v>
      </c>
    </row>
    <row r="8117" spans="1:5" x14ac:dyDescent="0.2">
      <c r="A8117" s="1">
        <v>44741.945833333331</v>
      </c>
      <c r="B8117">
        <v>14.23</v>
      </c>
      <c r="C8117">
        <v>23.0106</v>
      </c>
      <c r="D8117">
        <v>14195.9</v>
      </c>
      <c r="E8117">
        <v>36431.199999999997</v>
      </c>
    </row>
    <row r="8118" spans="1:5" x14ac:dyDescent="0.2">
      <c r="A8118" s="1">
        <v>44741.952777777777</v>
      </c>
      <c r="B8118">
        <v>14.18</v>
      </c>
      <c r="C8118">
        <v>23.024799999999999</v>
      </c>
      <c r="D8118">
        <v>14187.8</v>
      </c>
      <c r="E8118">
        <v>36451.5</v>
      </c>
    </row>
    <row r="8119" spans="1:5" x14ac:dyDescent="0.2">
      <c r="A8119" s="1">
        <v>44741.959722222222</v>
      </c>
      <c r="B8119">
        <v>14.25</v>
      </c>
      <c r="C8119">
        <v>23.008199999999999</v>
      </c>
      <c r="D8119">
        <v>14202.9</v>
      </c>
      <c r="E8119">
        <v>36427.800000000003</v>
      </c>
    </row>
    <row r="8120" spans="1:5" x14ac:dyDescent="0.2">
      <c r="A8120" s="1">
        <v>44741.966666666667</v>
      </c>
      <c r="B8120">
        <v>14.27</v>
      </c>
      <c r="C8120">
        <v>22.984300000000001</v>
      </c>
      <c r="D8120">
        <v>14197.1</v>
      </c>
      <c r="E8120">
        <v>36393.699999999997</v>
      </c>
    </row>
    <row r="8121" spans="1:5" x14ac:dyDescent="0.2">
      <c r="A8121" s="1">
        <v>44741.973611111112</v>
      </c>
      <c r="B8121">
        <v>14.28</v>
      </c>
      <c r="C8121">
        <v>22.999700000000001</v>
      </c>
      <c r="D8121">
        <v>14209.9</v>
      </c>
      <c r="E8121">
        <v>36415.699999999997</v>
      </c>
    </row>
    <row r="8122" spans="1:5" x14ac:dyDescent="0.2">
      <c r="A8122" s="1">
        <v>44741.980555555558</v>
      </c>
      <c r="B8122">
        <v>14.27</v>
      </c>
      <c r="C8122">
        <v>23.008400000000002</v>
      </c>
      <c r="D8122">
        <v>14212.2</v>
      </c>
      <c r="E8122">
        <v>36428.1</v>
      </c>
    </row>
    <row r="8123" spans="1:5" x14ac:dyDescent="0.2">
      <c r="A8123" s="1">
        <v>44741.987500000003</v>
      </c>
      <c r="B8123">
        <v>14.25</v>
      </c>
      <c r="C8123">
        <v>23.0107</v>
      </c>
      <c r="D8123">
        <v>14207.6</v>
      </c>
      <c r="E8123">
        <v>36431.5</v>
      </c>
    </row>
    <row r="8124" spans="1:5" x14ac:dyDescent="0.2">
      <c r="A8124" s="1">
        <v>44741.994444444441</v>
      </c>
      <c r="B8124">
        <v>14.21</v>
      </c>
      <c r="C8124">
        <v>23.058199999999999</v>
      </c>
      <c r="D8124">
        <v>14221.5</v>
      </c>
      <c r="E8124">
        <v>36499.4</v>
      </c>
    </row>
    <row r="8125" spans="1:5" x14ac:dyDescent="0.2">
      <c r="A8125" s="1">
        <v>44742.001388888886</v>
      </c>
      <c r="B8125">
        <v>14.24</v>
      </c>
      <c r="C8125">
        <v>22.878799999999998</v>
      </c>
      <c r="D8125">
        <v>14132</v>
      </c>
      <c r="E8125">
        <v>36242.6</v>
      </c>
    </row>
    <row r="8126" spans="1:5" x14ac:dyDescent="0.2">
      <c r="A8126" s="1">
        <v>44742.008333333331</v>
      </c>
      <c r="B8126">
        <v>14.23</v>
      </c>
      <c r="C8126">
        <v>23.007899999999999</v>
      </c>
      <c r="D8126">
        <v>14201.7</v>
      </c>
      <c r="E8126">
        <v>36427.300000000003</v>
      </c>
    </row>
    <row r="8127" spans="1:5" x14ac:dyDescent="0.2">
      <c r="A8127" s="1">
        <v>44742.015277777777</v>
      </c>
      <c r="B8127">
        <v>14.15</v>
      </c>
      <c r="C8127">
        <v>23.002700000000001</v>
      </c>
      <c r="D8127">
        <v>14172.7</v>
      </c>
      <c r="E8127">
        <v>36420</v>
      </c>
    </row>
    <row r="8128" spans="1:5" x14ac:dyDescent="0.2">
      <c r="A8128" s="1">
        <v>44742.022222222222</v>
      </c>
      <c r="B8128">
        <v>14.18</v>
      </c>
      <c r="C8128">
        <v>22.974799999999998</v>
      </c>
      <c r="D8128">
        <v>14168</v>
      </c>
      <c r="E8128">
        <v>36380</v>
      </c>
    </row>
    <row r="8129" spans="1:5" x14ac:dyDescent="0.2">
      <c r="A8129" s="1">
        <v>44742.029166666667</v>
      </c>
      <c r="B8129">
        <v>14.24</v>
      </c>
      <c r="C8129">
        <v>22.987100000000002</v>
      </c>
      <c r="D8129">
        <v>14195.9</v>
      </c>
      <c r="E8129">
        <v>36397.699999999997</v>
      </c>
    </row>
    <row r="8130" spans="1:5" x14ac:dyDescent="0.2">
      <c r="A8130" s="1">
        <v>44742.036111111112</v>
      </c>
      <c r="B8130">
        <v>14.25</v>
      </c>
      <c r="C8130">
        <v>23.010899999999999</v>
      </c>
      <c r="D8130">
        <v>14213.4</v>
      </c>
      <c r="E8130">
        <v>36431.699999999997</v>
      </c>
    </row>
    <row r="8131" spans="1:5" x14ac:dyDescent="0.2">
      <c r="A8131" s="1">
        <v>44742.043055555558</v>
      </c>
      <c r="B8131">
        <v>14.24</v>
      </c>
      <c r="C8131">
        <v>23.0258</v>
      </c>
      <c r="D8131">
        <v>14219.2</v>
      </c>
      <c r="E8131">
        <v>36453.1</v>
      </c>
    </row>
    <row r="8132" spans="1:5" x14ac:dyDescent="0.2">
      <c r="A8132" s="1">
        <v>44742.05</v>
      </c>
      <c r="B8132">
        <v>14.21</v>
      </c>
      <c r="C8132">
        <v>23.027999999999999</v>
      </c>
      <c r="D8132">
        <v>14211.1</v>
      </c>
      <c r="E8132">
        <v>36456.1</v>
      </c>
    </row>
    <row r="8133" spans="1:5" x14ac:dyDescent="0.2">
      <c r="A8133" s="1">
        <v>44742.056944444441</v>
      </c>
      <c r="B8133">
        <v>14.18</v>
      </c>
      <c r="C8133">
        <v>23.0092</v>
      </c>
      <c r="D8133">
        <v>14191.3</v>
      </c>
      <c r="E8133">
        <v>36429.199999999997</v>
      </c>
    </row>
    <row r="8134" spans="1:5" x14ac:dyDescent="0.2">
      <c r="A8134" s="1">
        <v>44742.063888888886</v>
      </c>
      <c r="B8134">
        <v>14.14</v>
      </c>
      <c r="C8134">
        <v>23.0318</v>
      </c>
      <c r="D8134">
        <v>14191.3</v>
      </c>
      <c r="E8134">
        <v>36461.599999999999</v>
      </c>
    </row>
    <row r="8135" spans="1:5" x14ac:dyDescent="0.2">
      <c r="A8135" s="1">
        <v>44742.070833333331</v>
      </c>
      <c r="B8135">
        <v>14.16</v>
      </c>
      <c r="C8135">
        <v>23.020299999999999</v>
      </c>
      <c r="D8135">
        <v>14192.4</v>
      </c>
      <c r="E8135">
        <v>36445.1</v>
      </c>
    </row>
    <row r="8136" spans="1:5" x14ac:dyDescent="0.2">
      <c r="A8136" s="1">
        <v>44742.077777777777</v>
      </c>
      <c r="B8136">
        <v>14.15</v>
      </c>
      <c r="C8136">
        <v>23.0562</v>
      </c>
      <c r="D8136">
        <v>14209.9</v>
      </c>
      <c r="E8136">
        <v>36496.5</v>
      </c>
    </row>
    <row r="8137" spans="1:5" x14ac:dyDescent="0.2">
      <c r="A8137" s="1">
        <v>44742.084722222222</v>
      </c>
      <c r="B8137">
        <v>14.16</v>
      </c>
      <c r="C8137">
        <v>23.042400000000001</v>
      </c>
      <c r="D8137">
        <v>14206.4</v>
      </c>
      <c r="E8137">
        <v>36476.800000000003</v>
      </c>
    </row>
    <row r="8138" spans="1:5" x14ac:dyDescent="0.2">
      <c r="A8138" s="1">
        <v>44742.091666666667</v>
      </c>
      <c r="B8138">
        <v>14.25</v>
      </c>
      <c r="C8138">
        <v>22.999300000000002</v>
      </c>
      <c r="D8138">
        <v>14213.4</v>
      </c>
      <c r="E8138">
        <v>36415</v>
      </c>
    </row>
    <row r="8139" spans="1:5" x14ac:dyDescent="0.2">
      <c r="A8139" s="1">
        <v>44742.098611111112</v>
      </c>
      <c r="B8139">
        <v>14.29</v>
      </c>
      <c r="C8139">
        <v>23.0091</v>
      </c>
      <c r="D8139">
        <v>14233.2</v>
      </c>
      <c r="E8139">
        <v>36429.1</v>
      </c>
    </row>
    <row r="8140" spans="1:5" x14ac:dyDescent="0.2">
      <c r="A8140" s="1">
        <v>44742.105555555558</v>
      </c>
      <c r="B8140">
        <v>14.32</v>
      </c>
      <c r="C8140">
        <v>23.010400000000001</v>
      </c>
      <c r="D8140">
        <v>14244.9</v>
      </c>
      <c r="E8140">
        <v>36431</v>
      </c>
    </row>
    <row r="8141" spans="1:5" x14ac:dyDescent="0.2">
      <c r="A8141" s="1">
        <v>44742.112500000003</v>
      </c>
      <c r="B8141">
        <v>14.34</v>
      </c>
      <c r="C8141">
        <v>22.9678</v>
      </c>
      <c r="D8141">
        <v>14228.5</v>
      </c>
      <c r="E8141">
        <v>36370</v>
      </c>
    </row>
    <row r="8142" spans="1:5" x14ac:dyDescent="0.2">
      <c r="A8142" s="1">
        <v>44742.119444444441</v>
      </c>
      <c r="B8142">
        <v>14.52</v>
      </c>
      <c r="C8142">
        <v>22.889800000000001</v>
      </c>
      <c r="D8142">
        <v>14246</v>
      </c>
      <c r="E8142">
        <v>36258.400000000001</v>
      </c>
    </row>
    <row r="8143" spans="1:5" x14ac:dyDescent="0.2">
      <c r="A8143" s="1">
        <v>44742.126388888886</v>
      </c>
      <c r="B8143">
        <v>14.58</v>
      </c>
      <c r="C8143">
        <v>22.832100000000001</v>
      </c>
      <c r="D8143">
        <v>14234.4</v>
      </c>
      <c r="E8143">
        <v>36175.800000000003</v>
      </c>
    </row>
    <row r="8144" spans="1:5" x14ac:dyDescent="0.2">
      <c r="A8144" s="1">
        <v>44742.133333333331</v>
      </c>
      <c r="B8144">
        <v>14.57</v>
      </c>
      <c r="C8144">
        <v>22.760300000000001</v>
      </c>
      <c r="D8144">
        <v>14191.3</v>
      </c>
      <c r="E8144">
        <v>36073</v>
      </c>
    </row>
    <row r="8145" spans="1:5" x14ac:dyDescent="0.2">
      <c r="A8145" s="1">
        <v>44742.140277777777</v>
      </c>
      <c r="B8145">
        <v>14.63</v>
      </c>
      <c r="C8145">
        <v>22.729600000000001</v>
      </c>
      <c r="D8145">
        <v>14194.8</v>
      </c>
      <c r="E8145">
        <v>36028.9</v>
      </c>
    </row>
    <row r="8146" spans="1:5" x14ac:dyDescent="0.2">
      <c r="A8146" s="1">
        <v>44742.147222222222</v>
      </c>
      <c r="B8146">
        <v>14.62</v>
      </c>
      <c r="C8146">
        <v>22.727900000000002</v>
      </c>
      <c r="D8146">
        <v>14191.3</v>
      </c>
      <c r="E8146">
        <v>36026.5</v>
      </c>
    </row>
    <row r="8147" spans="1:5" x14ac:dyDescent="0.2">
      <c r="A8147" s="1">
        <v>44742.154166666667</v>
      </c>
      <c r="B8147">
        <v>14.56</v>
      </c>
      <c r="C8147">
        <v>22.794799999999999</v>
      </c>
      <c r="D8147">
        <v>14209.9</v>
      </c>
      <c r="E8147">
        <v>36122.400000000001</v>
      </c>
    </row>
    <row r="8148" spans="1:5" x14ac:dyDescent="0.2">
      <c r="A8148" s="1">
        <v>44742.161111111112</v>
      </c>
      <c r="B8148">
        <v>14.58</v>
      </c>
      <c r="C8148">
        <v>22.7775</v>
      </c>
      <c r="D8148">
        <v>14207.6</v>
      </c>
      <c r="E8148">
        <v>36097.5</v>
      </c>
    </row>
    <row r="8149" spans="1:5" x14ac:dyDescent="0.2">
      <c r="A8149" s="1">
        <v>44742.168055555558</v>
      </c>
      <c r="B8149">
        <v>14.6</v>
      </c>
      <c r="C8149">
        <v>22.7806</v>
      </c>
      <c r="D8149">
        <v>14216.9</v>
      </c>
      <c r="E8149">
        <v>36102.1</v>
      </c>
    </row>
    <row r="8150" spans="1:5" x14ac:dyDescent="0.2">
      <c r="A8150" s="1">
        <v>44742.175000000003</v>
      </c>
      <c r="B8150">
        <v>14.57</v>
      </c>
      <c r="C8150">
        <v>22.7331</v>
      </c>
      <c r="D8150">
        <v>14180.8</v>
      </c>
      <c r="E8150">
        <v>36034</v>
      </c>
    </row>
    <row r="8151" spans="1:5" x14ac:dyDescent="0.2">
      <c r="A8151" s="1">
        <v>44742.181944444441</v>
      </c>
      <c r="B8151">
        <v>14.55</v>
      </c>
      <c r="C8151">
        <v>22.813600000000001</v>
      </c>
      <c r="D8151">
        <v>14220.4</v>
      </c>
      <c r="E8151">
        <v>36149.300000000003</v>
      </c>
    </row>
    <row r="8152" spans="1:5" x14ac:dyDescent="0.2">
      <c r="A8152" s="1">
        <v>44742.188888888886</v>
      </c>
      <c r="B8152">
        <v>14.43</v>
      </c>
      <c r="C8152">
        <v>22.8443</v>
      </c>
      <c r="D8152">
        <v>14198.3</v>
      </c>
      <c r="E8152">
        <v>36193.300000000003</v>
      </c>
    </row>
    <row r="8153" spans="1:5" x14ac:dyDescent="0.2">
      <c r="A8153" s="1">
        <v>44742.195833333331</v>
      </c>
      <c r="B8153">
        <v>14.43</v>
      </c>
      <c r="C8153">
        <v>22.888300000000001</v>
      </c>
      <c r="D8153">
        <v>14223.9</v>
      </c>
      <c r="E8153">
        <v>36256.300000000003</v>
      </c>
    </row>
    <row r="8154" spans="1:5" x14ac:dyDescent="0.2">
      <c r="A8154" s="1">
        <v>44742.202777777777</v>
      </c>
      <c r="B8154">
        <v>14.51</v>
      </c>
      <c r="C8154">
        <v>22.843299999999999</v>
      </c>
      <c r="D8154">
        <v>14226.2</v>
      </c>
      <c r="E8154">
        <v>36191.800000000003</v>
      </c>
    </row>
    <row r="8155" spans="1:5" x14ac:dyDescent="0.2">
      <c r="A8155" s="1">
        <v>44742.209722222222</v>
      </c>
      <c r="B8155">
        <v>14.47</v>
      </c>
      <c r="C8155">
        <v>22.875900000000001</v>
      </c>
      <c r="D8155">
        <v>14232</v>
      </c>
      <c r="E8155">
        <v>36238.5</v>
      </c>
    </row>
    <row r="8156" spans="1:5" x14ac:dyDescent="0.2">
      <c r="A8156" s="1">
        <v>44742.216666666667</v>
      </c>
      <c r="B8156">
        <v>14.47</v>
      </c>
      <c r="C8156">
        <v>22.8766</v>
      </c>
      <c r="D8156">
        <v>14233.2</v>
      </c>
      <c r="E8156">
        <v>36239.5</v>
      </c>
    </row>
    <row r="8157" spans="1:5" x14ac:dyDescent="0.2">
      <c r="A8157" s="1">
        <v>44742.223611111112</v>
      </c>
      <c r="B8157">
        <v>14.48</v>
      </c>
      <c r="C8157">
        <v>22.8733</v>
      </c>
      <c r="D8157">
        <v>14235.5</v>
      </c>
      <c r="E8157">
        <v>36234.699999999997</v>
      </c>
    </row>
    <row r="8158" spans="1:5" x14ac:dyDescent="0.2">
      <c r="A8158" s="1">
        <v>44742.230555555558</v>
      </c>
      <c r="B8158">
        <v>14.72</v>
      </c>
      <c r="C8158">
        <v>22.694700000000001</v>
      </c>
      <c r="D8158">
        <v>14215.7</v>
      </c>
      <c r="E8158">
        <v>35978.9</v>
      </c>
    </row>
    <row r="8159" spans="1:5" x14ac:dyDescent="0.2">
      <c r="A8159" s="1">
        <v>44742.237500000003</v>
      </c>
      <c r="B8159">
        <v>14.72</v>
      </c>
      <c r="C8159">
        <v>22.699400000000001</v>
      </c>
      <c r="D8159">
        <v>14219.2</v>
      </c>
      <c r="E8159">
        <v>35985.699999999997</v>
      </c>
    </row>
    <row r="8160" spans="1:5" x14ac:dyDescent="0.2">
      <c r="A8160" s="1">
        <v>44742.244444444441</v>
      </c>
      <c r="B8160">
        <v>14.7</v>
      </c>
      <c r="C8160">
        <v>22.703600000000002</v>
      </c>
      <c r="D8160">
        <v>14215.7</v>
      </c>
      <c r="E8160">
        <v>35991.699999999997</v>
      </c>
    </row>
    <row r="8161" spans="1:5" x14ac:dyDescent="0.2">
      <c r="A8161" s="1">
        <v>44742.251388888886</v>
      </c>
      <c r="B8161">
        <v>14.7</v>
      </c>
      <c r="C8161">
        <v>22.708300000000001</v>
      </c>
      <c r="D8161">
        <v>14219.2</v>
      </c>
      <c r="E8161">
        <v>35998.400000000001</v>
      </c>
    </row>
    <row r="8162" spans="1:5" x14ac:dyDescent="0.2">
      <c r="A8162" s="1">
        <v>44742.258333333331</v>
      </c>
      <c r="B8162">
        <v>14.69</v>
      </c>
      <c r="C8162">
        <v>22.722999999999999</v>
      </c>
      <c r="D8162">
        <v>14225</v>
      </c>
      <c r="E8162">
        <v>36019.5</v>
      </c>
    </row>
    <row r="8163" spans="1:5" x14ac:dyDescent="0.2">
      <c r="A8163" s="1">
        <v>44742.265277777777</v>
      </c>
      <c r="B8163">
        <v>14.72</v>
      </c>
      <c r="C8163">
        <v>22.6998</v>
      </c>
      <c r="D8163">
        <v>14222.7</v>
      </c>
      <c r="E8163">
        <v>35986.300000000003</v>
      </c>
    </row>
    <row r="8164" spans="1:5" x14ac:dyDescent="0.2">
      <c r="A8164" s="1">
        <v>44742.272222222222</v>
      </c>
      <c r="B8164">
        <v>14.8</v>
      </c>
      <c r="C8164">
        <v>22.638999999999999</v>
      </c>
      <c r="D8164">
        <v>14215.7</v>
      </c>
      <c r="E8164">
        <v>35899.1</v>
      </c>
    </row>
    <row r="8165" spans="1:5" x14ac:dyDescent="0.2">
      <c r="A8165" s="1">
        <v>44742.279166666667</v>
      </c>
      <c r="B8165">
        <v>14.81</v>
      </c>
      <c r="C8165">
        <v>22.627700000000001</v>
      </c>
      <c r="D8165">
        <v>14213.4</v>
      </c>
      <c r="E8165">
        <v>35882.9</v>
      </c>
    </row>
    <row r="8166" spans="1:5" x14ac:dyDescent="0.2">
      <c r="A8166" s="1">
        <v>44742.286111111112</v>
      </c>
      <c r="B8166">
        <v>14.83</v>
      </c>
      <c r="C8166">
        <v>22.620699999999999</v>
      </c>
      <c r="D8166">
        <v>14216.9</v>
      </c>
      <c r="E8166">
        <v>35872.800000000003</v>
      </c>
    </row>
    <row r="8167" spans="1:5" x14ac:dyDescent="0.2">
      <c r="A8167" s="1">
        <v>44742.293055555558</v>
      </c>
      <c r="B8167">
        <v>14.84</v>
      </c>
      <c r="C8167">
        <v>22.5581</v>
      </c>
      <c r="D8167">
        <v>14185.4</v>
      </c>
      <c r="E8167">
        <v>35783.1</v>
      </c>
    </row>
    <row r="8168" spans="1:5" x14ac:dyDescent="0.2">
      <c r="A8168" s="1">
        <v>44742.3</v>
      </c>
      <c r="B8168">
        <v>14.84</v>
      </c>
      <c r="C8168">
        <v>22.571100000000001</v>
      </c>
      <c r="D8168">
        <v>14193.6</v>
      </c>
      <c r="E8168">
        <v>35801.699999999997</v>
      </c>
    </row>
    <row r="8169" spans="1:5" x14ac:dyDescent="0.2">
      <c r="A8169" s="1">
        <v>44742.306944444441</v>
      </c>
      <c r="B8169">
        <v>14.81</v>
      </c>
      <c r="C8169">
        <v>22.6158</v>
      </c>
      <c r="D8169">
        <v>14209.9</v>
      </c>
      <c r="E8169">
        <v>35865.9</v>
      </c>
    </row>
    <row r="8170" spans="1:5" x14ac:dyDescent="0.2">
      <c r="A8170" s="1">
        <v>44742.313888888886</v>
      </c>
      <c r="B8170">
        <v>14.8</v>
      </c>
      <c r="C8170">
        <v>22.6264</v>
      </c>
      <c r="D8170">
        <v>14213.4</v>
      </c>
      <c r="E8170">
        <v>35881</v>
      </c>
    </row>
    <row r="8171" spans="1:5" x14ac:dyDescent="0.2">
      <c r="A8171" s="1">
        <v>44742.320833333331</v>
      </c>
      <c r="B8171">
        <v>14.8</v>
      </c>
      <c r="C8171">
        <v>22.653600000000001</v>
      </c>
      <c r="D8171">
        <v>14229.7</v>
      </c>
      <c r="E8171">
        <v>35920</v>
      </c>
    </row>
    <row r="8172" spans="1:5" x14ac:dyDescent="0.2">
      <c r="A8172" s="1">
        <v>44742.327777777777</v>
      </c>
      <c r="B8172">
        <v>14.8</v>
      </c>
      <c r="C8172">
        <v>22.658300000000001</v>
      </c>
      <c r="D8172">
        <v>14233.2</v>
      </c>
      <c r="E8172">
        <v>35926.699999999997</v>
      </c>
    </row>
    <row r="8173" spans="1:5" x14ac:dyDescent="0.2">
      <c r="A8173" s="1">
        <v>44742.334722222222</v>
      </c>
      <c r="B8173">
        <v>14.81</v>
      </c>
      <c r="C8173">
        <v>22.653099999999998</v>
      </c>
      <c r="D8173">
        <v>14234.4</v>
      </c>
      <c r="E8173">
        <v>35919.300000000003</v>
      </c>
    </row>
    <row r="8174" spans="1:5" x14ac:dyDescent="0.2">
      <c r="A8174" s="1">
        <v>44742.341666666667</v>
      </c>
      <c r="B8174">
        <v>14.83</v>
      </c>
      <c r="C8174">
        <v>22.600999999999999</v>
      </c>
      <c r="D8174">
        <v>14212.2</v>
      </c>
      <c r="E8174">
        <v>35844.6</v>
      </c>
    </row>
    <row r="8175" spans="1:5" x14ac:dyDescent="0.2">
      <c r="A8175" s="1">
        <v>44742.348611111112</v>
      </c>
      <c r="B8175">
        <v>14.83</v>
      </c>
      <c r="C8175">
        <v>22.617999999999999</v>
      </c>
      <c r="D8175">
        <v>14222.7</v>
      </c>
      <c r="E8175">
        <v>35868.9</v>
      </c>
    </row>
    <row r="8176" spans="1:5" x14ac:dyDescent="0.2">
      <c r="A8176" s="1">
        <v>44742.355555555558</v>
      </c>
      <c r="B8176">
        <v>14.81</v>
      </c>
      <c r="C8176">
        <v>22.630299999999998</v>
      </c>
      <c r="D8176">
        <v>14223.9</v>
      </c>
      <c r="E8176">
        <v>35886.699999999997</v>
      </c>
    </row>
    <row r="8177" spans="1:5" x14ac:dyDescent="0.2">
      <c r="A8177" s="1">
        <v>44742.362500000003</v>
      </c>
      <c r="B8177">
        <v>14.76</v>
      </c>
      <c r="C8177">
        <v>22.6767</v>
      </c>
      <c r="D8177">
        <v>14234.4</v>
      </c>
      <c r="E8177">
        <v>35953.199999999997</v>
      </c>
    </row>
    <row r="8178" spans="1:5" x14ac:dyDescent="0.2">
      <c r="A8178" s="1">
        <v>44742.369444444441</v>
      </c>
      <c r="B8178">
        <v>14.75</v>
      </c>
      <c r="C8178">
        <v>22.6812</v>
      </c>
      <c r="D8178">
        <v>14234.4</v>
      </c>
      <c r="E8178">
        <v>35959.5</v>
      </c>
    </row>
    <row r="8179" spans="1:5" x14ac:dyDescent="0.2">
      <c r="A8179" s="1">
        <v>44742.376388888886</v>
      </c>
      <c r="B8179">
        <v>14.74</v>
      </c>
      <c r="C8179">
        <v>22.6752</v>
      </c>
      <c r="D8179">
        <v>14228.5</v>
      </c>
      <c r="E8179">
        <v>35951</v>
      </c>
    </row>
    <row r="8180" spans="1:5" x14ac:dyDescent="0.2">
      <c r="A8180" s="1">
        <v>44742.383333333331</v>
      </c>
      <c r="B8180">
        <v>14.74</v>
      </c>
      <c r="C8180">
        <v>22.706700000000001</v>
      </c>
      <c r="D8180">
        <v>14247.2</v>
      </c>
      <c r="E8180">
        <v>35996.1</v>
      </c>
    </row>
    <row r="8181" spans="1:5" x14ac:dyDescent="0.2">
      <c r="A8181" s="1">
        <v>44742.390277777777</v>
      </c>
      <c r="B8181">
        <v>14.74</v>
      </c>
      <c r="C8181">
        <v>22.736000000000001</v>
      </c>
      <c r="D8181">
        <v>14264.7</v>
      </c>
      <c r="E8181">
        <v>36038.1</v>
      </c>
    </row>
    <row r="8182" spans="1:5" x14ac:dyDescent="0.2">
      <c r="A8182" s="1">
        <v>44742.397222222222</v>
      </c>
      <c r="B8182">
        <v>14.7</v>
      </c>
      <c r="C8182">
        <v>22.756</v>
      </c>
      <c r="D8182">
        <v>14263.5</v>
      </c>
      <c r="E8182">
        <v>36066.800000000003</v>
      </c>
    </row>
    <row r="8183" spans="1:5" x14ac:dyDescent="0.2">
      <c r="A8183" s="1">
        <v>44742.404166666667</v>
      </c>
      <c r="B8183">
        <v>14.67</v>
      </c>
      <c r="C8183">
        <v>22.764199999999999</v>
      </c>
      <c r="D8183">
        <v>14258.9</v>
      </c>
      <c r="E8183">
        <v>36078.6</v>
      </c>
    </row>
    <row r="8184" spans="1:5" x14ac:dyDescent="0.2">
      <c r="A8184" s="1">
        <v>44742.411111111112</v>
      </c>
      <c r="B8184">
        <v>14.63</v>
      </c>
      <c r="C8184">
        <v>22.761800000000001</v>
      </c>
      <c r="D8184">
        <v>14244.9</v>
      </c>
      <c r="E8184">
        <v>36075</v>
      </c>
    </row>
    <row r="8185" spans="1:5" x14ac:dyDescent="0.2">
      <c r="A8185" s="1">
        <v>44742.418055555558</v>
      </c>
      <c r="B8185">
        <v>14.63</v>
      </c>
      <c r="C8185">
        <v>22.770600000000002</v>
      </c>
      <c r="D8185">
        <v>14250.7</v>
      </c>
      <c r="E8185">
        <v>36087.599999999999</v>
      </c>
    </row>
    <row r="8186" spans="1:5" x14ac:dyDescent="0.2">
      <c r="A8186" s="1">
        <v>44742.425000000003</v>
      </c>
      <c r="B8186">
        <v>14.63</v>
      </c>
      <c r="C8186">
        <v>22.775300000000001</v>
      </c>
      <c r="D8186">
        <v>14254.2</v>
      </c>
      <c r="E8186">
        <v>36094.400000000001</v>
      </c>
    </row>
    <row r="8187" spans="1:5" x14ac:dyDescent="0.2">
      <c r="A8187" s="1">
        <v>44742.431944444441</v>
      </c>
      <c r="B8187">
        <v>14.62</v>
      </c>
      <c r="C8187">
        <v>22.7776</v>
      </c>
      <c r="D8187">
        <v>14253</v>
      </c>
      <c r="E8187">
        <v>36097.800000000003</v>
      </c>
    </row>
    <row r="8188" spans="1:5" x14ac:dyDescent="0.2">
      <c r="A8188" s="1">
        <v>44742.438888888886</v>
      </c>
      <c r="B8188">
        <v>14.63</v>
      </c>
      <c r="C8188">
        <v>22.722999999999999</v>
      </c>
      <c r="D8188">
        <v>14226.2</v>
      </c>
      <c r="E8188">
        <v>36019.599999999999</v>
      </c>
    </row>
    <row r="8189" spans="1:5" x14ac:dyDescent="0.2">
      <c r="A8189" s="1">
        <v>44742.445833333331</v>
      </c>
      <c r="B8189">
        <v>14.63</v>
      </c>
      <c r="C8189">
        <v>22.7607</v>
      </c>
      <c r="D8189">
        <v>14248.4</v>
      </c>
      <c r="E8189">
        <v>36073.5</v>
      </c>
    </row>
    <row r="8190" spans="1:5" x14ac:dyDescent="0.2">
      <c r="A8190" s="1">
        <v>44742.452777777777</v>
      </c>
      <c r="B8190">
        <v>14.65</v>
      </c>
      <c r="C8190">
        <v>22.7577</v>
      </c>
      <c r="D8190">
        <v>14254.2</v>
      </c>
      <c r="E8190">
        <v>36069.199999999997</v>
      </c>
    </row>
    <row r="8191" spans="1:5" x14ac:dyDescent="0.2">
      <c r="A8191" s="1">
        <v>44742.459722222222</v>
      </c>
      <c r="B8191">
        <v>14.65</v>
      </c>
      <c r="C8191">
        <v>22.721399999999999</v>
      </c>
      <c r="D8191">
        <v>14234.4</v>
      </c>
      <c r="E8191">
        <v>36017.1</v>
      </c>
    </row>
    <row r="8192" spans="1:5" x14ac:dyDescent="0.2">
      <c r="A8192" s="1">
        <v>44742.466666666667</v>
      </c>
      <c r="B8192">
        <v>14.63</v>
      </c>
      <c r="C8192">
        <v>22.7913</v>
      </c>
      <c r="D8192">
        <v>14268.2</v>
      </c>
      <c r="E8192">
        <v>36117.300000000003</v>
      </c>
    </row>
    <row r="8193" spans="1:5" x14ac:dyDescent="0.2">
      <c r="A8193" s="1">
        <v>44742.473611111112</v>
      </c>
      <c r="B8193">
        <v>14.63</v>
      </c>
      <c r="C8193">
        <v>22.7652</v>
      </c>
      <c r="D8193">
        <v>14254.2</v>
      </c>
      <c r="E8193">
        <v>36079.9</v>
      </c>
    </row>
    <row r="8194" spans="1:5" x14ac:dyDescent="0.2">
      <c r="A8194" s="1">
        <v>44742.480555555558</v>
      </c>
      <c r="B8194">
        <v>14.71</v>
      </c>
      <c r="C8194">
        <v>22.778199999999998</v>
      </c>
      <c r="D8194">
        <v>14289.3</v>
      </c>
      <c r="E8194">
        <v>36098.6</v>
      </c>
    </row>
    <row r="8195" spans="1:5" x14ac:dyDescent="0.2">
      <c r="A8195" s="1">
        <v>44742.487500000003</v>
      </c>
      <c r="B8195">
        <v>14.76</v>
      </c>
      <c r="C8195">
        <v>22.753399999999999</v>
      </c>
      <c r="D8195">
        <v>14292.8</v>
      </c>
      <c r="E8195">
        <v>36063</v>
      </c>
    </row>
    <row r="8196" spans="1:5" x14ac:dyDescent="0.2">
      <c r="A8196" s="1">
        <v>44742.501388888886</v>
      </c>
      <c r="B8196">
        <v>14.77</v>
      </c>
      <c r="C8196">
        <v>25.707100000000001</v>
      </c>
      <c r="D8196">
        <v>15967.3</v>
      </c>
      <c r="E8196">
        <v>40260.800000000003</v>
      </c>
    </row>
    <row r="8197" spans="1:5" x14ac:dyDescent="0.2">
      <c r="A8197" s="1">
        <v>44742.508333333331</v>
      </c>
      <c r="B8197">
        <v>14.62</v>
      </c>
      <c r="C8197">
        <v>25.758700000000001</v>
      </c>
      <c r="D8197">
        <v>15940.9</v>
      </c>
      <c r="E8197">
        <v>40333.599999999999</v>
      </c>
    </row>
    <row r="8198" spans="1:5" x14ac:dyDescent="0.2">
      <c r="A8198" s="1">
        <v>44742.515277777777</v>
      </c>
      <c r="B8198">
        <v>14.76</v>
      </c>
      <c r="C8198">
        <v>25.703900000000001</v>
      </c>
      <c r="D8198">
        <v>15963.6</v>
      </c>
      <c r="E8198">
        <v>40256.300000000003</v>
      </c>
    </row>
    <row r="8199" spans="1:5" x14ac:dyDescent="0.2">
      <c r="A8199" s="1">
        <v>44742.522222222222</v>
      </c>
      <c r="B8199">
        <v>14.57</v>
      </c>
      <c r="C8199">
        <v>25.777799999999999</v>
      </c>
      <c r="D8199">
        <v>15934.6</v>
      </c>
      <c r="E8199">
        <v>40360.400000000001</v>
      </c>
    </row>
    <row r="8200" spans="1:5" x14ac:dyDescent="0.2">
      <c r="A8200" s="1">
        <v>44742.529166666667</v>
      </c>
      <c r="B8200">
        <v>14.57</v>
      </c>
      <c r="C8200">
        <v>25.7761</v>
      </c>
      <c r="D8200">
        <v>15934.6</v>
      </c>
      <c r="E8200">
        <v>40358.1</v>
      </c>
    </row>
    <row r="8201" spans="1:5" x14ac:dyDescent="0.2">
      <c r="A8201" s="1">
        <v>44742.536111111112</v>
      </c>
      <c r="B8201">
        <v>14.62</v>
      </c>
      <c r="C8201">
        <v>25.756699999999999</v>
      </c>
      <c r="D8201">
        <v>15943.4</v>
      </c>
      <c r="E8201">
        <v>40330.6</v>
      </c>
    </row>
    <row r="8202" spans="1:5" x14ac:dyDescent="0.2">
      <c r="A8202" s="1">
        <v>44742.543055555558</v>
      </c>
      <c r="B8202">
        <v>14.58</v>
      </c>
      <c r="C8202">
        <v>25.788699999999999</v>
      </c>
      <c r="D8202">
        <v>15947.2</v>
      </c>
      <c r="E8202">
        <v>40375.800000000003</v>
      </c>
    </row>
    <row r="8203" spans="1:5" x14ac:dyDescent="0.2">
      <c r="A8203" s="1">
        <v>44742.55</v>
      </c>
      <c r="B8203">
        <v>14.7</v>
      </c>
      <c r="C8203">
        <v>25.7178</v>
      </c>
      <c r="D8203">
        <v>15953.5</v>
      </c>
      <c r="E8203">
        <v>40275.9</v>
      </c>
    </row>
    <row r="8204" spans="1:5" x14ac:dyDescent="0.2">
      <c r="A8204" s="1">
        <v>44742.556944444441</v>
      </c>
      <c r="B8204">
        <v>14.69</v>
      </c>
      <c r="C8204">
        <v>25.713899999999999</v>
      </c>
      <c r="D8204">
        <v>15948.5</v>
      </c>
      <c r="E8204">
        <v>40270.400000000001</v>
      </c>
    </row>
    <row r="8205" spans="1:5" x14ac:dyDescent="0.2">
      <c r="A8205" s="1">
        <v>44742.563888888886</v>
      </c>
      <c r="B8205">
        <v>14.69</v>
      </c>
      <c r="C8205">
        <v>25.712299999999999</v>
      </c>
      <c r="D8205">
        <v>15948.5</v>
      </c>
      <c r="E8205">
        <v>40268.1</v>
      </c>
    </row>
    <row r="8206" spans="1:5" x14ac:dyDescent="0.2">
      <c r="A8206" s="1">
        <v>44742.570833333331</v>
      </c>
      <c r="B8206">
        <v>14.72</v>
      </c>
      <c r="C8206">
        <v>25.701799999999999</v>
      </c>
      <c r="D8206">
        <v>15954.8</v>
      </c>
      <c r="E8206">
        <v>40253.4</v>
      </c>
    </row>
    <row r="8207" spans="1:5" x14ac:dyDescent="0.2">
      <c r="A8207" s="1">
        <v>44742.577777777777</v>
      </c>
      <c r="B8207">
        <v>14.74</v>
      </c>
      <c r="C8207">
        <v>25.691299999999998</v>
      </c>
      <c r="D8207">
        <v>15957.3</v>
      </c>
      <c r="E8207">
        <v>40238.5</v>
      </c>
    </row>
    <row r="8208" spans="1:5" x14ac:dyDescent="0.2">
      <c r="A8208" s="1">
        <v>44742.584722222222</v>
      </c>
      <c r="B8208">
        <v>14.72</v>
      </c>
      <c r="C8208">
        <v>25.6873</v>
      </c>
      <c r="D8208">
        <v>15948.5</v>
      </c>
      <c r="E8208">
        <v>40232.9</v>
      </c>
    </row>
    <row r="8209" spans="1:5" x14ac:dyDescent="0.2">
      <c r="A8209" s="1">
        <v>44742.591666666667</v>
      </c>
      <c r="B8209">
        <v>14.7</v>
      </c>
      <c r="C8209">
        <v>25.725999999999999</v>
      </c>
      <c r="D8209">
        <v>15963.6</v>
      </c>
      <c r="E8209">
        <v>40287.4</v>
      </c>
    </row>
    <row r="8210" spans="1:5" x14ac:dyDescent="0.2">
      <c r="A8210" s="1">
        <v>44742.598611111112</v>
      </c>
      <c r="B8210">
        <v>14.75</v>
      </c>
      <c r="C8210">
        <v>25.6797</v>
      </c>
      <c r="D8210">
        <v>15957.3</v>
      </c>
      <c r="E8210">
        <v>40222.1</v>
      </c>
    </row>
    <row r="8211" spans="1:5" x14ac:dyDescent="0.2">
      <c r="A8211" s="1">
        <v>44742.605555555558</v>
      </c>
      <c r="B8211">
        <v>14.86</v>
      </c>
      <c r="C8211">
        <v>25.633800000000001</v>
      </c>
      <c r="D8211">
        <v>15973.6</v>
      </c>
      <c r="E8211">
        <v>40157.4</v>
      </c>
    </row>
    <row r="8212" spans="1:5" x14ac:dyDescent="0.2">
      <c r="A8212" s="1">
        <v>44742.612500000003</v>
      </c>
      <c r="B8212">
        <v>14.81</v>
      </c>
      <c r="C8212">
        <v>25.661000000000001</v>
      </c>
      <c r="D8212">
        <v>15971.1</v>
      </c>
      <c r="E8212">
        <v>40195.699999999997</v>
      </c>
    </row>
    <row r="8213" spans="1:5" x14ac:dyDescent="0.2">
      <c r="A8213" s="1">
        <v>44742.619444444441</v>
      </c>
      <c r="B8213">
        <v>14.8</v>
      </c>
      <c r="C8213">
        <v>25.625800000000002</v>
      </c>
      <c r="D8213">
        <v>15948.5</v>
      </c>
      <c r="E8213">
        <v>40146.1</v>
      </c>
    </row>
    <row r="8214" spans="1:5" x14ac:dyDescent="0.2">
      <c r="A8214" s="1">
        <v>44742.626388888886</v>
      </c>
      <c r="B8214">
        <v>14.85</v>
      </c>
      <c r="C8214">
        <v>25.6021</v>
      </c>
      <c r="D8214">
        <v>15954.8</v>
      </c>
      <c r="E8214">
        <v>40112.699999999997</v>
      </c>
    </row>
    <row r="8215" spans="1:5" x14ac:dyDescent="0.2">
      <c r="A8215" s="1">
        <v>44742.633333333331</v>
      </c>
      <c r="B8215">
        <v>14.93</v>
      </c>
      <c r="C8215">
        <v>25.5428</v>
      </c>
      <c r="D8215">
        <v>15952.2</v>
      </c>
      <c r="E8215">
        <v>40029</v>
      </c>
    </row>
    <row r="8216" spans="1:5" x14ac:dyDescent="0.2">
      <c r="A8216" s="1">
        <v>44742.640277777777</v>
      </c>
      <c r="B8216">
        <v>14.91</v>
      </c>
      <c r="C8216">
        <v>25.5656</v>
      </c>
      <c r="D8216">
        <v>15958.5</v>
      </c>
      <c r="E8216">
        <v>40061.199999999997</v>
      </c>
    </row>
    <row r="8217" spans="1:5" x14ac:dyDescent="0.2">
      <c r="A8217" s="1">
        <v>44742.647222222222</v>
      </c>
      <c r="B8217">
        <v>15.07</v>
      </c>
      <c r="C8217">
        <v>25.465</v>
      </c>
      <c r="D8217">
        <v>15962.3</v>
      </c>
      <c r="E8217">
        <v>39919.199999999997</v>
      </c>
    </row>
    <row r="8218" spans="1:5" x14ac:dyDescent="0.2">
      <c r="A8218" s="1">
        <v>44742.654166666667</v>
      </c>
      <c r="B8218">
        <v>15.03</v>
      </c>
      <c r="C8218">
        <v>25.489699999999999</v>
      </c>
      <c r="D8218">
        <v>15962.3</v>
      </c>
      <c r="E8218">
        <v>39954.1</v>
      </c>
    </row>
    <row r="8219" spans="1:5" x14ac:dyDescent="0.2">
      <c r="A8219" s="1">
        <v>44742.661111111112</v>
      </c>
      <c r="B8219">
        <v>15.13</v>
      </c>
      <c r="C8219">
        <v>25.522300000000001</v>
      </c>
      <c r="D8219">
        <v>16019</v>
      </c>
      <c r="E8219">
        <v>40000.1</v>
      </c>
    </row>
    <row r="8220" spans="1:5" x14ac:dyDescent="0.2">
      <c r="A8220" s="1">
        <v>44742.668055555558</v>
      </c>
      <c r="B8220">
        <v>15.41</v>
      </c>
      <c r="C8220">
        <v>25.405799999999999</v>
      </c>
      <c r="D8220">
        <v>16058.2</v>
      </c>
      <c r="E8220">
        <v>39835.599999999999</v>
      </c>
    </row>
    <row r="8221" spans="1:5" x14ac:dyDescent="0.2">
      <c r="A8221" s="1">
        <v>44742.675000000003</v>
      </c>
      <c r="B8221">
        <v>15.32</v>
      </c>
      <c r="C8221">
        <v>25.4297</v>
      </c>
      <c r="D8221">
        <v>16039.2</v>
      </c>
      <c r="E8221">
        <v>39869.4</v>
      </c>
    </row>
    <row r="8222" spans="1:5" x14ac:dyDescent="0.2">
      <c r="A8222" s="1">
        <v>44742.681944444441</v>
      </c>
      <c r="B8222">
        <v>14.99</v>
      </c>
      <c r="C8222">
        <v>25.596499999999999</v>
      </c>
      <c r="D8222">
        <v>16011.4</v>
      </c>
      <c r="E8222">
        <v>40104.800000000003</v>
      </c>
    </row>
    <row r="8223" spans="1:5" x14ac:dyDescent="0.2">
      <c r="A8223" s="1">
        <v>44742.688888888886</v>
      </c>
      <c r="B8223">
        <v>15.02</v>
      </c>
      <c r="C8223">
        <v>25.555</v>
      </c>
      <c r="D8223">
        <v>16000.1</v>
      </c>
      <c r="E8223">
        <v>40046.300000000003</v>
      </c>
    </row>
    <row r="8224" spans="1:5" x14ac:dyDescent="0.2">
      <c r="A8224" s="1">
        <v>44742.695833333331</v>
      </c>
      <c r="B8224">
        <v>15.05</v>
      </c>
      <c r="C8224">
        <v>25.593800000000002</v>
      </c>
      <c r="D8224">
        <v>16034.2</v>
      </c>
      <c r="E8224">
        <v>40101</v>
      </c>
    </row>
    <row r="8225" spans="1:5" x14ac:dyDescent="0.2">
      <c r="A8225" s="1">
        <v>44742.702777777777</v>
      </c>
      <c r="B8225">
        <v>15.13</v>
      </c>
      <c r="C8225">
        <v>25.557099999999998</v>
      </c>
      <c r="D8225">
        <v>16044.3</v>
      </c>
      <c r="E8225">
        <v>40049.300000000003</v>
      </c>
    </row>
    <row r="8226" spans="1:5" x14ac:dyDescent="0.2">
      <c r="A8226" s="1">
        <v>44742.709722222222</v>
      </c>
      <c r="B8226">
        <v>15.09</v>
      </c>
      <c r="C8226">
        <v>25.5595</v>
      </c>
      <c r="D8226">
        <v>16031.6</v>
      </c>
      <c r="E8226">
        <v>40052.6</v>
      </c>
    </row>
    <row r="8227" spans="1:5" x14ac:dyDescent="0.2">
      <c r="A8227" s="1">
        <v>44742.716666666667</v>
      </c>
      <c r="B8227">
        <v>14.97</v>
      </c>
      <c r="C8227">
        <v>25.601600000000001</v>
      </c>
      <c r="D8227">
        <v>16011.4</v>
      </c>
      <c r="E8227">
        <v>40112</v>
      </c>
    </row>
    <row r="8228" spans="1:5" x14ac:dyDescent="0.2">
      <c r="A8228" s="1">
        <v>44742.723611111112</v>
      </c>
      <c r="B8228">
        <v>14.95</v>
      </c>
      <c r="C8228">
        <v>25.5977</v>
      </c>
      <c r="D8228">
        <v>16002.6</v>
      </c>
      <c r="E8228">
        <v>40106.400000000001</v>
      </c>
    </row>
    <row r="8229" spans="1:5" x14ac:dyDescent="0.2">
      <c r="A8229" s="1">
        <v>44742.730555555558</v>
      </c>
      <c r="B8229">
        <v>14.9</v>
      </c>
      <c r="C8229">
        <v>25.617999999999999</v>
      </c>
      <c r="D8229">
        <v>15996.3</v>
      </c>
      <c r="E8229">
        <v>40135.199999999997</v>
      </c>
    </row>
    <row r="8230" spans="1:5" x14ac:dyDescent="0.2">
      <c r="A8230" s="1">
        <v>44742.737500000003</v>
      </c>
      <c r="B8230">
        <v>14.99</v>
      </c>
      <c r="C8230">
        <v>25.605899999999998</v>
      </c>
      <c r="D8230">
        <v>16024.1</v>
      </c>
      <c r="E8230">
        <v>40118.1</v>
      </c>
    </row>
    <row r="8231" spans="1:5" x14ac:dyDescent="0.2">
      <c r="A8231" s="1">
        <v>44742.744444444441</v>
      </c>
      <c r="B8231">
        <v>14.99</v>
      </c>
      <c r="C8231">
        <v>25.622199999999999</v>
      </c>
      <c r="D8231">
        <v>16034.2</v>
      </c>
      <c r="E8231">
        <v>40141</v>
      </c>
    </row>
    <row r="8232" spans="1:5" x14ac:dyDescent="0.2">
      <c r="A8232" s="1">
        <v>44742.751388888886</v>
      </c>
      <c r="B8232">
        <v>14.84</v>
      </c>
      <c r="C8232">
        <v>25.664200000000001</v>
      </c>
      <c r="D8232">
        <v>16002.6</v>
      </c>
      <c r="E8232">
        <v>40200.300000000003</v>
      </c>
    </row>
    <row r="8233" spans="1:5" x14ac:dyDescent="0.2">
      <c r="A8233" s="1">
        <v>44742.758333333331</v>
      </c>
      <c r="B8233">
        <v>14.77</v>
      </c>
      <c r="C8233">
        <v>25.682400000000001</v>
      </c>
      <c r="D8233">
        <v>15987.5</v>
      </c>
      <c r="E8233">
        <v>40226</v>
      </c>
    </row>
    <row r="8234" spans="1:5" x14ac:dyDescent="0.2">
      <c r="A8234" s="1">
        <v>44742.765277777777</v>
      </c>
      <c r="B8234">
        <v>14.72</v>
      </c>
      <c r="C8234">
        <v>25.718599999999999</v>
      </c>
      <c r="D8234">
        <v>15990</v>
      </c>
      <c r="E8234">
        <v>40277</v>
      </c>
    </row>
    <row r="8235" spans="1:5" x14ac:dyDescent="0.2">
      <c r="A8235" s="1">
        <v>44742.772222222222</v>
      </c>
      <c r="B8235">
        <v>14.86</v>
      </c>
      <c r="C8235">
        <v>25.652699999999999</v>
      </c>
      <c r="D8235">
        <v>16006.4</v>
      </c>
      <c r="E8235">
        <v>40184.1</v>
      </c>
    </row>
    <row r="8236" spans="1:5" x14ac:dyDescent="0.2">
      <c r="A8236" s="1">
        <v>44742.779166666667</v>
      </c>
      <c r="B8236">
        <v>14.74</v>
      </c>
      <c r="C8236">
        <v>25.686299999999999</v>
      </c>
      <c r="D8236">
        <v>15981.2</v>
      </c>
      <c r="E8236">
        <v>40231.4</v>
      </c>
    </row>
    <row r="8237" spans="1:5" x14ac:dyDescent="0.2">
      <c r="A8237" s="1">
        <v>44742.786111111112</v>
      </c>
      <c r="B8237">
        <v>14.65</v>
      </c>
      <c r="C8237">
        <v>25.7044</v>
      </c>
      <c r="D8237">
        <v>15958.5</v>
      </c>
      <c r="E8237">
        <v>40256.9</v>
      </c>
    </row>
    <row r="8238" spans="1:5" x14ac:dyDescent="0.2">
      <c r="A8238" s="1">
        <v>44742.793055555558</v>
      </c>
      <c r="B8238">
        <v>14.62</v>
      </c>
      <c r="C8238">
        <v>25.738499999999998</v>
      </c>
      <c r="D8238">
        <v>15967.3</v>
      </c>
      <c r="E8238">
        <v>40305.1</v>
      </c>
    </row>
    <row r="8239" spans="1:5" x14ac:dyDescent="0.2">
      <c r="A8239" s="1">
        <v>44742.8</v>
      </c>
      <c r="B8239">
        <v>14.62</v>
      </c>
      <c r="C8239">
        <v>25.761700000000001</v>
      </c>
      <c r="D8239">
        <v>15981.2</v>
      </c>
      <c r="E8239">
        <v>40337.699999999997</v>
      </c>
    </row>
    <row r="8240" spans="1:5" x14ac:dyDescent="0.2">
      <c r="A8240" s="1">
        <v>44742.806944444441</v>
      </c>
      <c r="B8240">
        <v>14.65</v>
      </c>
      <c r="C8240">
        <v>25.744399999999999</v>
      </c>
      <c r="D8240">
        <v>15983.7</v>
      </c>
      <c r="E8240">
        <v>40313.300000000003</v>
      </c>
    </row>
    <row r="8241" spans="1:5" x14ac:dyDescent="0.2">
      <c r="A8241" s="1">
        <v>44742.813888888886</v>
      </c>
      <c r="B8241">
        <v>14.62</v>
      </c>
      <c r="C8241">
        <v>25.7516</v>
      </c>
      <c r="D8241">
        <v>15977.4</v>
      </c>
      <c r="E8241">
        <v>40323.5</v>
      </c>
    </row>
    <row r="8242" spans="1:5" x14ac:dyDescent="0.2">
      <c r="A8242" s="1">
        <v>44742.820833333331</v>
      </c>
      <c r="B8242">
        <v>14.66</v>
      </c>
      <c r="C8242">
        <v>25.741199999999999</v>
      </c>
      <c r="D8242">
        <v>15987.5</v>
      </c>
      <c r="E8242">
        <v>40308.800000000003</v>
      </c>
    </row>
    <row r="8243" spans="1:5" x14ac:dyDescent="0.2">
      <c r="A8243" s="1">
        <v>44742.827777777777</v>
      </c>
      <c r="B8243">
        <v>14.71</v>
      </c>
      <c r="C8243">
        <v>25.712800000000001</v>
      </c>
      <c r="D8243">
        <v>15991.3</v>
      </c>
      <c r="E8243">
        <v>40268.800000000003</v>
      </c>
    </row>
    <row r="8244" spans="1:5" x14ac:dyDescent="0.2">
      <c r="A8244" s="1">
        <v>44742.834722222222</v>
      </c>
      <c r="B8244">
        <v>14.75</v>
      </c>
      <c r="C8244">
        <v>25.695699999999999</v>
      </c>
      <c r="D8244">
        <v>15997.6</v>
      </c>
      <c r="E8244">
        <v>40244.6</v>
      </c>
    </row>
    <row r="8245" spans="1:5" x14ac:dyDescent="0.2">
      <c r="A8245" s="1">
        <v>44742.841666666667</v>
      </c>
      <c r="B8245">
        <v>14.79</v>
      </c>
      <c r="C8245">
        <v>25.674099999999999</v>
      </c>
      <c r="D8245">
        <v>16001.4</v>
      </c>
      <c r="E8245">
        <v>40214.199999999997</v>
      </c>
    </row>
    <row r="8246" spans="1:5" x14ac:dyDescent="0.2">
      <c r="A8246" s="1">
        <v>44742.848611111112</v>
      </c>
      <c r="B8246">
        <v>14.81</v>
      </c>
      <c r="C8246">
        <v>25.663499999999999</v>
      </c>
      <c r="D8246">
        <v>16003.9</v>
      </c>
      <c r="E8246">
        <v>40199.4</v>
      </c>
    </row>
    <row r="8247" spans="1:5" x14ac:dyDescent="0.2">
      <c r="A8247" s="1">
        <v>44742.855555555558</v>
      </c>
      <c r="B8247">
        <v>14.85</v>
      </c>
      <c r="C8247">
        <v>25.657599999999999</v>
      </c>
      <c r="D8247">
        <v>16016.5</v>
      </c>
      <c r="E8247">
        <v>40191</v>
      </c>
    </row>
    <row r="8248" spans="1:5" x14ac:dyDescent="0.2">
      <c r="A8248" s="1">
        <v>44742.862500000003</v>
      </c>
      <c r="B8248">
        <v>14.79</v>
      </c>
      <c r="C8248">
        <v>25.678000000000001</v>
      </c>
      <c r="D8248">
        <v>16006.4</v>
      </c>
      <c r="E8248">
        <v>40219.800000000003</v>
      </c>
    </row>
    <row r="8249" spans="1:5" x14ac:dyDescent="0.2">
      <c r="A8249" s="1">
        <v>44742.869444444441</v>
      </c>
      <c r="B8249">
        <v>14.89</v>
      </c>
      <c r="C8249">
        <v>25.634499999999999</v>
      </c>
      <c r="D8249">
        <v>16020.3</v>
      </c>
      <c r="E8249">
        <v>40158.300000000003</v>
      </c>
    </row>
    <row r="8250" spans="1:5" x14ac:dyDescent="0.2">
      <c r="A8250" s="1">
        <v>44742.876388888886</v>
      </c>
      <c r="B8250">
        <v>14.85</v>
      </c>
      <c r="C8250">
        <v>25.652699999999999</v>
      </c>
      <c r="D8250">
        <v>16016.5</v>
      </c>
      <c r="E8250">
        <v>40184.1</v>
      </c>
    </row>
    <row r="8251" spans="1:5" x14ac:dyDescent="0.2">
      <c r="A8251" s="1">
        <v>44742.883333333331</v>
      </c>
      <c r="B8251">
        <v>14.98</v>
      </c>
      <c r="C8251">
        <v>25.627300000000002</v>
      </c>
      <c r="D8251">
        <v>16051.9</v>
      </c>
      <c r="E8251">
        <v>40148.300000000003</v>
      </c>
    </row>
    <row r="8252" spans="1:5" x14ac:dyDescent="0.2">
      <c r="A8252" s="1">
        <v>44742.890277777777</v>
      </c>
      <c r="B8252">
        <v>14.93</v>
      </c>
      <c r="C8252">
        <v>25.632000000000001</v>
      </c>
      <c r="D8252">
        <v>16036.7</v>
      </c>
      <c r="E8252">
        <v>40154.9</v>
      </c>
    </row>
    <row r="8253" spans="1:5" x14ac:dyDescent="0.2">
      <c r="A8253" s="1">
        <v>44742.897222222222</v>
      </c>
      <c r="B8253">
        <v>14.86</v>
      </c>
      <c r="C8253">
        <v>25.6479</v>
      </c>
      <c r="D8253">
        <v>16020.3</v>
      </c>
      <c r="E8253">
        <v>40177.199999999997</v>
      </c>
    </row>
    <row r="8254" spans="1:5" x14ac:dyDescent="0.2">
      <c r="A8254" s="1">
        <v>44742.904166666667</v>
      </c>
      <c r="B8254">
        <v>14.88</v>
      </c>
      <c r="C8254">
        <v>25.639700000000001</v>
      </c>
      <c r="D8254">
        <v>16024.1</v>
      </c>
      <c r="E8254">
        <v>40165.699999999997</v>
      </c>
    </row>
    <row r="8255" spans="1:5" x14ac:dyDescent="0.2">
      <c r="A8255" s="1">
        <v>44742.911111111112</v>
      </c>
      <c r="B8255">
        <v>14.85</v>
      </c>
      <c r="C8255">
        <v>25.644500000000001</v>
      </c>
      <c r="D8255">
        <v>16016.5</v>
      </c>
      <c r="E8255">
        <v>40172.5</v>
      </c>
    </row>
    <row r="8256" spans="1:5" x14ac:dyDescent="0.2">
      <c r="A8256" s="1">
        <v>44742.918055555558</v>
      </c>
      <c r="B8256">
        <v>14.89</v>
      </c>
      <c r="C8256">
        <v>25.6297</v>
      </c>
      <c r="D8256">
        <v>16024.1</v>
      </c>
      <c r="E8256">
        <v>40151.599999999999</v>
      </c>
    </row>
    <row r="8257" spans="1:5" x14ac:dyDescent="0.2">
      <c r="A8257" s="1">
        <v>44742.925000000003</v>
      </c>
      <c r="B8257">
        <v>14.98</v>
      </c>
      <c r="C8257">
        <v>25.599499999999999</v>
      </c>
      <c r="D8257">
        <v>16041.7</v>
      </c>
      <c r="E8257">
        <v>40109</v>
      </c>
    </row>
    <row r="8258" spans="1:5" x14ac:dyDescent="0.2">
      <c r="A8258" s="1">
        <v>44742.931944444441</v>
      </c>
      <c r="B8258">
        <v>14.98</v>
      </c>
      <c r="C8258">
        <v>25.5443</v>
      </c>
      <c r="D8258">
        <v>16011.4</v>
      </c>
      <c r="E8258">
        <v>40031.1</v>
      </c>
    </row>
    <row r="8259" spans="1:5" x14ac:dyDescent="0.2">
      <c r="A8259" s="1">
        <v>44742.938888888886</v>
      </c>
      <c r="B8259">
        <v>14.95</v>
      </c>
      <c r="C8259">
        <v>25.556000000000001</v>
      </c>
      <c r="D8259">
        <v>16007.7</v>
      </c>
      <c r="E8259">
        <v>40047.599999999999</v>
      </c>
    </row>
    <row r="8260" spans="1:5" x14ac:dyDescent="0.2">
      <c r="A8260" s="1">
        <v>44742.945833333331</v>
      </c>
      <c r="B8260">
        <v>14.95</v>
      </c>
      <c r="C8260">
        <v>25.567599999999999</v>
      </c>
      <c r="D8260">
        <v>16015.2</v>
      </c>
      <c r="E8260">
        <v>40064</v>
      </c>
    </row>
    <row r="8261" spans="1:5" x14ac:dyDescent="0.2">
      <c r="A8261" s="1">
        <v>44742.952777777777</v>
      </c>
      <c r="B8261">
        <v>15.02</v>
      </c>
      <c r="C8261">
        <v>25.546500000000002</v>
      </c>
      <c r="D8261">
        <v>16030.4</v>
      </c>
      <c r="E8261">
        <v>40034.199999999997</v>
      </c>
    </row>
    <row r="8262" spans="1:5" x14ac:dyDescent="0.2">
      <c r="A8262" s="1">
        <v>44742.959722222222</v>
      </c>
      <c r="B8262">
        <v>15.02</v>
      </c>
      <c r="C8262">
        <v>25.596</v>
      </c>
      <c r="D8262">
        <v>16059.4</v>
      </c>
      <c r="E8262">
        <v>40104.1</v>
      </c>
    </row>
    <row r="8263" spans="1:5" x14ac:dyDescent="0.2">
      <c r="A8263" s="1">
        <v>44742.966666666667</v>
      </c>
      <c r="B8263">
        <v>14.94</v>
      </c>
      <c r="C8263">
        <v>25.611799999999999</v>
      </c>
      <c r="D8263">
        <v>16039.2</v>
      </c>
      <c r="E8263">
        <v>40126.300000000003</v>
      </c>
    </row>
    <row r="8264" spans="1:5" x14ac:dyDescent="0.2">
      <c r="A8264" s="1">
        <v>44742.973611111112</v>
      </c>
      <c r="B8264">
        <v>14.98</v>
      </c>
      <c r="C8264">
        <v>25.606000000000002</v>
      </c>
      <c r="D8264">
        <v>16051.9</v>
      </c>
      <c r="E8264">
        <v>40118.199999999997</v>
      </c>
    </row>
    <row r="8265" spans="1:5" x14ac:dyDescent="0.2">
      <c r="A8265" s="1">
        <v>44742.980555555558</v>
      </c>
      <c r="B8265">
        <v>15.03</v>
      </c>
      <c r="C8265">
        <v>25.580100000000002</v>
      </c>
      <c r="D8265">
        <v>16056.9</v>
      </c>
      <c r="E8265">
        <v>40081.599999999999</v>
      </c>
    </row>
    <row r="8266" spans="1:5" x14ac:dyDescent="0.2">
      <c r="A8266" s="1">
        <v>44742.987500000003</v>
      </c>
      <c r="B8266">
        <v>15.08</v>
      </c>
      <c r="C8266">
        <v>25.574300000000001</v>
      </c>
      <c r="D8266">
        <v>16073.3</v>
      </c>
      <c r="E8266">
        <v>40073.4</v>
      </c>
    </row>
    <row r="8267" spans="1:5" x14ac:dyDescent="0.2">
      <c r="A8267" s="1">
        <v>44742.994444444441</v>
      </c>
      <c r="B8267">
        <v>15.08</v>
      </c>
      <c r="C8267">
        <v>25.570499999999999</v>
      </c>
      <c r="D8267">
        <v>16072.1</v>
      </c>
      <c r="E8267">
        <v>40068.199999999997</v>
      </c>
    </row>
    <row r="8268" spans="1:5" x14ac:dyDescent="0.2">
      <c r="A8268" s="1">
        <v>44743.001388888886</v>
      </c>
      <c r="B8268">
        <v>15.07</v>
      </c>
      <c r="C8268">
        <v>25.562100000000001</v>
      </c>
      <c r="D8268">
        <v>16064.5</v>
      </c>
      <c r="E8268">
        <v>40056.300000000003</v>
      </c>
    </row>
    <row r="8269" spans="1:5" x14ac:dyDescent="0.2">
      <c r="A8269" s="1">
        <v>44743.008333333331</v>
      </c>
      <c r="B8269">
        <v>15.04</v>
      </c>
      <c r="C8269">
        <v>25.573599999999999</v>
      </c>
      <c r="D8269">
        <v>16060.7</v>
      </c>
      <c r="E8269">
        <v>40072.5</v>
      </c>
    </row>
    <row r="8270" spans="1:5" x14ac:dyDescent="0.2">
      <c r="A8270" s="1">
        <v>44743.015277777777</v>
      </c>
      <c r="B8270">
        <v>15.02</v>
      </c>
      <c r="C8270">
        <v>25.574100000000001</v>
      </c>
      <c r="D8270">
        <v>16054.4</v>
      </c>
      <c r="E8270">
        <v>40073.199999999997</v>
      </c>
    </row>
    <row r="8271" spans="1:5" x14ac:dyDescent="0.2">
      <c r="A8271" s="1">
        <v>44743.022222222222</v>
      </c>
      <c r="B8271">
        <v>14.98</v>
      </c>
      <c r="C8271">
        <v>25.547599999999999</v>
      </c>
      <c r="D8271">
        <v>16025.3</v>
      </c>
      <c r="E8271">
        <v>40035.800000000003</v>
      </c>
    </row>
    <row r="8272" spans="1:5" x14ac:dyDescent="0.2">
      <c r="A8272" s="1">
        <v>44743.029166666667</v>
      </c>
      <c r="B8272">
        <v>15.02</v>
      </c>
      <c r="C8272">
        <v>25.548400000000001</v>
      </c>
      <c r="D8272">
        <v>16041.7</v>
      </c>
      <c r="E8272">
        <v>40037</v>
      </c>
    </row>
    <row r="8273" spans="1:5" x14ac:dyDescent="0.2">
      <c r="A8273" s="1">
        <v>44743.036111111112</v>
      </c>
      <c r="B8273">
        <v>15.05</v>
      </c>
      <c r="C8273">
        <v>25.529299999999999</v>
      </c>
      <c r="D8273">
        <v>16043</v>
      </c>
      <c r="E8273">
        <v>40009.9</v>
      </c>
    </row>
    <row r="8274" spans="1:5" x14ac:dyDescent="0.2">
      <c r="A8274" s="1">
        <v>44743.043055555558</v>
      </c>
      <c r="B8274">
        <v>15.08</v>
      </c>
      <c r="C8274">
        <v>25.5168</v>
      </c>
      <c r="D8274">
        <v>16048.1</v>
      </c>
      <c r="E8274">
        <v>39992.400000000001</v>
      </c>
    </row>
    <row r="8275" spans="1:5" x14ac:dyDescent="0.2">
      <c r="A8275" s="1">
        <v>44743.05</v>
      </c>
      <c r="B8275">
        <v>15.07</v>
      </c>
      <c r="C8275">
        <v>25.521799999999999</v>
      </c>
      <c r="D8275">
        <v>16048.1</v>
      </c>
      <c r="E8275">
        <v>39999.4</v>
      </c>
    </row>
    <row r="8276" spans="1:5" x14ac:dyDescent="0.2">
      <c r="A8276" s="1">
        <v>44743.056944444441</v>
      </c>
      <c r="B8276">
        <v>15</v>
      </c>
      <c r="C8276">
        <v>25.544</v>
      </c>
      <c r="D8276">
        <v>16035.4</v>
      </c>
      <c r="E8276">
        <v>40030.699999999997</v>
      </c>
    </row>
    <row r="8277" spans="1:5" x14ac:dyDescent="0.2">
      <c r="A8277" s="1">
        <v>44743.063888888886</v>
      </c>
      <c r="B8277">
        <v>15.12</v>
      </c>
      <c r="C8277">
        <v>25.463200000000001</v>
      </c>
      <c r="D8277">
        <v>16035.4</v>
      </c>
      <c r="E8277">
        <v>39916.699999999997</v>
      </c>
    </row>
    <row r="8278" spans="1:5" x14ac:dyDescent="0.2">
      <c r="A8278" s="1">
        <v>44743.070833333331</v>
      </c>
      <c r="B8278">
        <v>15.14</v>
      </c>
      <c r="C8278">
        <v>25.470800000000001</v>
      </c>
      <c r="D8278">
        <v>16048.1</v>
      </c>
      <c r="E8278">
        <v>39927.300000000003</v>
      </c>
    </row>
    <row r="8279" spans="1:5" x14ac:dyDescent="0.2">
      <c r="A8279" s="1">
        <v>44743.077777777777</v>
      </c>
      <c r="B8279">
        <v>15.13</v>
      </c>
      <c r="C8279">
        <v>25.428999999999998</v>
      </c>
      <c r="D8279">
        <v>16021.5</v>
      </c>
      <c r="E8279">
        <v>39868.300000000003</v>
      </c>
    </row>
    <row r="8280" spans="1:5" x14ac:dyDescent="0.2">
      <c r="A8280" s="1">
        <v>44743.084722222222</v>
      </c>
      <c r="B8280">
        <v>15.25</v>
      </c>
      <c r="C8280">
        <v>25.413</v>
      </c>
      <c r="D8280">
        <v>16058.2</v>
      </c>
      <c r="E8280">
        <v>39845.800000000003</v>
      </c>
    </row>
    <row r="8281" spans="1:5" x14ac:dyDescent="0.2">
      <c r="A8281" s="1">
        <v>44743.091666666667</v>
      </c>
      <c r="B8281">
        <v>15.31</v>
      </c>
      <c r="C8281">
        <v>25.3721</v>
      </c>
      <c r="D8281">
        <v>16058.2</v>
      </c>
      <c r="E8281">
        <v>39788.1</v>
      </c>
    </row>
    <row r="8282" spans="1:5" x14ac:dyDescent="0.2">
      <c r="A8282" s="1">
        <v>44743.098611111112</v>
      </c>
      <c r="B8282">
        <v>15.36</v>
      </c>
      <c r="C8282">
        <v>25.3688</v>
      </c>
      <c r="D8282">
        <v>16075.9</v>
      </c>
      <c r="E8282">
        <v>39783.300000000003</v>
      </c>
    </row>
    <row r="8283" spans="1:5" x14ac:dyDescent="0.2">
      <c r="A8283" s="1">
        <v>44743.105555555558</v>
      </c>
      <c r="B8283">
        <v>15.39</v>
      </c>
      <c r="C8283">
        <v>25.341000000000001</v>
      </c>
      <c r="D8283">
        <v>16072.1</v>
      </c>
      <c r="E8283">
        <v>39744</v>
      </c>
    </row>
    <row r="8284" spans="1:5" x14ac:dyDescent="0.2">
      <c r="A8284" s="1">
        <v>44743.112500000003</v>
      </c>
      <c r="B8284">
        <v>15.42</v>
      </c>
      <c r="C8284">
        <v>25.315300000000001</v>
      </c>
      <c r="D8284">
        <v>16069.5</v>
      </c>
      <c r="E8284">
        <v>39707.699999999997</v>
      </c>
    </row>
    <row r="8285" spans="1:5" x14ac:dyDescent="0.2">
      <c r="A8285" s="1">
        <v>44743.119444444441</v>
      </c>
      <c r="B8285">
        <v>15.53</v>
      </c>
      <c r="C8285">
        <v>25.275300000000001</v>
      </c>
      <c r="D8285">
        <v>16088.5</v>
      </c>
      <c r="E8285">
        <v>39651.199999999997</v>
      </c>
    </row>
    <row r="8286" spans="1:5" x14ac:dyDescent="0.2">
      <c r="A8286" s="1">
        <v>44743.126388888886</v>
      </c>
      <c r="B8286">
        <v>15.61</v>
      </c>
      <c r="C8286">
        <v>25.2241</v>
      </c>
      <c r="D8286">
        <v>16089.8</v>
      </c>
      <c r="E8286">
        <v>39578.9</v>
      </c>
    </row>
    <row r="8287" spans="1:5" x14ac:dyDescent="0.2">
      <c r="A8287" s="1">
        <v>44743.133333333331</v>
      </c>
      <c r="B8287">
        <v>15.56</v>
      </c>
      <c r="C8287">
        <v>25.215199999999999</v>
      </c>
      <c r="D8287">
        <v>16067</v>
      </c>
      <c r="E8287">
        <v>39566.300000000003</v>
      </c>
    </row>
    <row r="8288" spans="1:5" x14ac:dyDescent="0.2">
      <c r="A8288" s="1">
        <v>44743.140277777777</v>
      </c>
      <c r="B8288">
        <v>15.54</v>
      </c>
      <c r="C8288">
        <v>25.182600000000001</v>
      </c>
      <c r="D8288">
        <v>16041.7</v>
      </c>
      <c r="E8288">
        <v>39520.199999999997</v>
      </c>
    </row>
    <row r="8289" spans="1:5" x14ac:dyDescent="0.2">
      <c r="A8289" s="1">
        <v>44743.147222222222</v>
      </c>
      <c r="B8289">
        <v>15.56</v>
      </c>
      <c r="C8289">
        <v>25.148399999999999</v>
      </c>
      <c r="D8289">
        <v>16030.4</v>
      </c>
      <c r="E8289">
        <v>39471.9</v>
      </c>
    </row>
    <row r="8290" spans="1:5" x14ac:dyDescent="0.2">
      <c r="A8290" s="1">
        <v>44743.154166666667</v>
      </c>
      <c r="B8290">
        <v>15.73</v>
      </c>
      <c r="C8290">
        <v>24.859100000000002</v>
      </c>
      <c r="D8290">
        <v>15927.1</v>
      </c>
      <c r="E8290">
        <v>39062.400000000001</v>
      </c>
    </row>
    <row r="8291" spans="1:5" x14ac:dyDescent="0.2">
      <c r="A8291" s="1">
        <v>44743.161111111112</v>
      </c>
      <c r="B8291">
        <v>16.53</v>
      </c>
      <c r="C8291">
        <v>23.7422</v>
      </c>
      <c r="D8291">
        <v>15562.9</v>
      </c>
      <c r="E8291">
        <v>37475.800000000003</v>
      </c>
    </row>
    <row r="8292" spans="1:5" x14ac:dyDescent="0.2">
      <c r="A8292" s="1">
        <v>44743.168055555558</v>
      </c>
      <c r="B8292">
        <v>16.38</v>
      </c>
      <c r="C8292">
        <v>23.965199999999999</v>
      </c>
      <c r="D8292">
        <v>15642.3</v>
      </c>
      <c r="E8292">
        <v>37793.4</v>
      </c>
    </row>
    <row r="8293" spans="1:5" x14ac:dyDescent="0.2">
      <c r="A8293" s="1">
        <v>44743.175000000003</v>
      </c>
      <c r="B8293">
        <v>17.37</v>
      </c>
      <c r="C8293">
        <v>23.469799999999999</v>
      </c>
      <c r="D8293">
        <v>15699.4</v>
      </c>
      <c r="E8293">
        <v>37087.4</v>
      </c>
    </row>
    <row r="8294" spans="1:5" x14ac:dyDescent="0.2">
      <c r="A8294" s="1">
        <v>44743.181944444441</v>
      </c>
      <c r="B8294">
        <v>16.61</v>
      </c>
      <c r="C8294">
        <v>24.0183</v>
      </c>
      <c r="D8294">
        <v>15758</v>
      </c>
      <c r="E8294">
        <v>37868.800000000003</v>
      </c>
    </row>
    <row r="8295" spans="1:5" x14ac:dyDescent="0.2">
      <c r="A8295" s="1">
        <v>44743.188888888886</v>
      </c>
      <c r="B8295">
        <v>15.88</v>
      </c>
      <c r="C8295">
        <v>24.948899999999998</v>
      </c>
      <c r="D8295">
        <v>16039.2</v>
      </c>
      <c r="E8295">
        <v>39189.599999999999</v>
      </c>
    </row>
    <row r="8296" spans="1:5" x14ac:dyDescent="0.2">
      <c r="A8296" s="1">
        <v>44743.195833333331</v>
      </c>
      <c r="B8296">
        <v>15.84</v>
      </c>
      <c r="C8296">
        <v>25.016400000000001</v>
      </c>
      <c r="D8296">
        <v>16064.5</v>
      </c>
      <c r="E8296">
        <v>39285.199999999997</v>
      </c>
    </row>
    <row r="8297" spans="1:5" x14ac:dyDescent="0.2">
      <c r="A8297" s="1">
        <v>44743.202777777777</v>
      </c>
      <c r="B8297">
        <v>15.79</v>
      </c>
      <c r="C8297">
        <v>25.048999999999999</v>
      </c>
      <c r="D8297">
        <v>16065.8</v>
      </c>
      <c r="E8297">
        <v>39331.300000000003</v>
      </c>
    </row>
    <row r="8298" spans="1:5" x14ac:dyDescent="0.2">
      <c r="A8298" s="1">
        <v>44743.209722222222</v>
      </c>
      <c r="B8298">
        <v>15.74</v>
      </c>
      <c r="C8298">
        <v>25.081499999999998</v>
      </c>
      <c r="D8298">
        <v>16067</v>
      </c>
      <c r="E8298">
        <v>39377.300000000003</v>
      </c>
    </row>
    <row r="8299" spans="1:5" x14ac:dyDescent="0.2">
      <c r="A8299" s="1">
        <v>44743.216666666667</v>
      </c>
      <c r="B8299">
        <v>15.65</v>
      </c>
      <c r="C8299">
        <v>25.236499999999999</v>
      </c>
      <c r="D8299">
        <v>16124</v>
      </c>
      <c r="E8299">
        <v>39596.400000000001</v>
      </c>
    </row>
    <row r="8300" spans="1:5" x14ac:dyDescent="0.2">
      <c r="A8300" s="1">
        <v>44743.223611111112</v>
      </c>
      <c r="B8300">
        <v>15.63</v>
      </c>
      <c r="C8300">
        <v>25.217099999999999</v>
      </c>
      <c r="D8300">
        <v>16106.3</v>
      </c>
      <c r="E8300">
        <v>39569.1</v>
      </c>
    </row>
    <row r="8301" spans="1:5" x14ac:dyDescent="0.2">
      <c r="A8301" s="1">
        <v>44743.230555555558</v>
      </c>
      <c r="B8301">
        <v>15.67</v>
      </c>
      <c r="C8301">
        <v>25.1371</v>
      </c>
      <c r="D8301">
        <v>16075.9</v>
      </c>
      <c r="E8301">
        <v>39455.9</v>
      </c>
    </row>
    <row r="8302" spans="1:5" x14ac:dyDescent="0.2">
      <c r="A8302" s="1">
        <v>44743.237500000003</v>
      </c>
      <c r="B8302">
        <v>15.95</v>
      </c>
      <c r="C8302">
        <v>24.787199999999999</v>
      </c>
      <c r="D8302">
        <v>15977.4</v>
      </c>
      <c r="E8302">
        <v>38960.5</v>
      </c>
    </row>
    <row r="8303" spans="1:5" x14ac:dyDescent="0.2">
      <c r="A8303" s="1">
        <v>44743.244444444441</v>
      </c>
      <c r="B8303">
        <v>16.2</v>
      </c>
      <c r="C8303">
        <v>24.634899999999998</v>
      </c>
      <c r="D8303">
        <v>15981.2</v>
      </c>
      <c r="E8303">
        <v>38744.800000000003</v>
      </c>
    </row>
    <row r="8304" spans="1:5" x14ac:dyDescent="0.2">
      <c r="A8304" s="1">
        <v>44743.251388888886</v>
      </c>
      <c r="B8304">
        <v>16.3</v>
      </c>
      <c r="C8304">
        <v>24.579499999999999</v>
      </c>
      <c r="D8304">
        <v>15986.2</v>
      </c>
      <c r="E8304">
        <v>38666.1</v>
      </c>
    </row>
    <row r="8305" spans="1:5" x14ac:dyDescent="0.2">
      <c r="A8305" s="1">
        <v>44743.258333333331</v>
      </c>
      <c r="B8305">
        <v>16.329999999999998</v>
      </c>
      <c r="C8305">
        <v>24.563600000000001</v>
      </c>
      <c r="D8305">
        <v>15988.8</v>
      </c>
      <c r="E8305">
        <v>38643.599999999999</v>
      </c>
    </row>
    <row r="8306" spans="1:5" x14ac:dyDescent="0.2">
      <c r="A8306" s="1">
        <v>44743.265277777777</v>
      </c>
      <c r="B8306">
        <v>16.28</v>
      </c>
      <c r="C8306">
        <v>24.588799999999999</v>
      </c>
      <c r="D8306">
        <v>15986.2</v>
      </c>
      <c r="E8306">
        <v>38679.300000000003</v>
      </c>
    </row>
    <row r="8307" spans="1:5" x14ac:dyDescent="0.2">
      <c r="A8307" s="1">
        <v>44743.272222222222</v>
      </c>
      <c r="B8307">
        <v>16.37</v>
      </c>
      <c r="C8307">
        <v>24.589099999999998</v>
      </c>
      <c r="D8307">
        <v>16020.3</v>
      </c>
      <c r="E8307">
        <v>38679.699999999997</v>
      </c>
    </row>
    <row r="8308" spans="1:5" x14ac:dyDescent="0.2">
      <c r="A8308" s="1">
        <v>44743.279166666667</v>
      </c>
      <c r="B8308">
        <v>16.25</v>
      </c>
      <c r="C8308">
        <v>24.645199999999999</v>
      </c>
      <c r="D8308">
        <v>16010.2</v>
      </c>
      <c r="E8308">
        <v>38759.300000000003</v>
      </c>
    </row>
    <row r="8309" spans="1:5" x14ac:dyDescent="0.2">
      <c r="A8309" s="1">
        <v>44743.286111111112</v>
      </c>
      <c r="B8309">
        <v>16.170000000000002</v>
      </c>
      <c r="C8309">
        <v>24.7087</v>
      </c>
      <c r="D8309">
        <v>16019</v>
      </c>
      <c r="E8309">
        <v>38849.4</v>
      </c>
    </row>
    <row r="8310" spans="1:5" x14ac:dyDescent="0.2">
      <c r="A8310" s="1">
        <v>44743.293055555558</v>
      </c>
      <c r="B8310">
        <v>16.11</v>
      </c>
      <c r="C8310">
        <v>24.7621</v>
      </c>
      <c r="D8310">
        <v>16029.1</v>
      </c>
      <c r="E8310">
        <v>38925</v>
      </c>
    </row>
    <row r="8311" spans="1:5" x14ac:dyDescent="0.2">
      <c r="A8311" s="1">
        <v>44743.3</v>
      </c>
      <c r="B8311">
        <v>16.02</v>
      </c>
      <c r="C8311">
        <v>24.826000000000001</v>
      </c>
      <c r="D8311">
        <v>16034.2</v>
      </c>
      <c r="E8311">
        <v>39015.599999999999</v>
      </c>
    </row>
    <row r="8312" spans="1:5" x14ac:dyDescent="0.2">
      <c r="A8312" s="1">
        <v>44743.306944444441</v>
      </c>
      <c r="B8312">
        <v>15.98</v>
      </c>
      <c r="C8312">
        <v>24.867100000000001</v>
      </c>
      <c r="D8312">
        <v>16044.3</v>
      </c>
      <c r="E8312">
        <v>39073.699999999997</v>
      </c>
    </row>
    <row r="8313" spans="1:5" x14ac:dyDescent="0.2">
      <c r="A8313" s="1">
        <v>44743.313888888886</v>
      </c>
      <c r="B8313">
        <v>15.87</v>
      </c>
      <c r="C8313">
        <v>24.948399999999999</v>
      </c>
      <c r="D8313">
        <v>16051.9</v>
      </c>
      <c r="E8313">
        <v>39188.800000000003</v>
      </c>
    </row>
    <row r="8314" spans="1:5" x14ac:dyDescent="0.2">
      <c r="A8314" s="1">
        <v>44743.320833333331</v>
      </c>
      <c r="B8314">
        <v>15.77</v>
      </c>
      <c r="C8314">
        <v>25.027999999999999</v>
      </c>
      <c r="D8314">
        <v>16062</v>
      </c>
      <c r="E8314">
        <v>39301.5</v>
      </c>
    </row>
    <row r="8315" spans="1:5" x14ac:dyDescent="0.2">
      <c r="A8315" s="1">
        <v>44743.327777777777</v>
      </c>
      <c r="B8315">
        <v>15.77</v>
      </c>
      <c r="C8315">
        <v>25.043800000000001</v>
      </c>
      <c r="D8315">
        <v>16072.1</v>
      </c>
      <c r="E8315">
        <v>39323.9</v>
      </c>
    </row>
    <row r="8316" spans="1:5" x14ac:dyDescent="0.2">
      <c r="A8316" s="1">
        <v>44743.334722222222</v>
      </c>
      <c r="B8316">
        <v>15.72</v>
      </c>
      <c r="C8316">
        <v>25.071999999999999</v>
      </c>
      <c r="D8316">
        <v>16070.8</v>
      </c>
      <c r="E8316">
        <v>39363.800000000003</v>
      </c>
    </row>
    <row r="8317" spans="1:5" x14ac:dyDescent="0.2">
      <c r="A8317" s="1">
        <v>44743.341666666667</v>
      </c>
      <c r="B8317">
        <v>15.65</v>
      </c>
      <c r="C8317">
        <v>25.192</v>
      </c>
      <c r="D8317">
        <v>16115.1</v>
      </c>
      <c r="E8317">
        <v>39533.5</v>
      </c>
    </row>
    <row r="8318" spans="1:5" x14ac:dyDescent="0.2">
      <c r="A8318" s="1">
        <v>44743.348611111112</v>
      </c>
      <c r="B8318">
        <v>15.47</v>
      </c>
      <c r="C8318">
        <v>25.2454</v>
      </c>
      <c r="D8318">
        <v>16079.7</v>
      </c>
      <c r="E8318">
        <v>39609</v>
      </c>
    </row>
    <row r="8319" spans="1:5" x14ac:dyDescent="0.2">
      <c r="A8319" s="1">
        <v>44743.355555555558</v>
      </c>
      <c r="B8319">
        <v>15.41</v>
      </c>
      <c r="C8319">
        <v>25.267299999999999</v>
      </c>
      <c r="D8319">
        <v>16070.8</v>
      </c>
      <c r="E8319">
        <v>39639.9</v>
      </c>
    </row>
    <row r="8320" spans="1:5" x14ac:dyDescent="0.2">
      <c r="A8320" s="1">
        <v>44743.362500000003</v>
      </c>
      <c r="B8320">
        <v>15.31</v>
      </c>
      <c r="C8320">
        <v>25.339700000000001</v>
      </c>
      <c r="D8320">
        <v>16075.9</v>
      </c>
      <c r="E8320">
        <v>39742.199999999997</v>
      </c>
    </row>
    <row r="8321" spans="1:5" x14ac:dyDescent="0.2">
      <c r="A8321" s="1">
        <v>44743.369444444441</v>
      </c>
      <c r="B8321">
        <v>15.26</v>
      </c>
      <c r="C8321">
        <v>25.370699999999999</v>
      </c>
      <c r="D8321">
        <v>16075.9</v>
      </c>
      <c r="E8321">
        <v>39786</v>
      </c>
    </row>
    <row r="8322" spans="1:5" x14ac:dyDescent="0.2">
      <c r="A8322" s="1">
        <v>44743.376388888886</v>
      </c>
      <c r="B8322">
        <v>15.26</v>
      </c>
      <c r="C8322">
        <v>25.3535</v>
      </c>
      <c r="D8322">
        <v>16067</v>
      </c>
      <c r="E8322">
        <v>39761.800000000003</v>
      </c>
    </row>
    <row r="8323" spans="1:5" x14ac:dyDescent="0.2">
      <c r="A8323" s="1">
        <v>44743.383333333331</v>
      </c>
      <c r="B8323">
        <v>15.23</v>
      </c>
      <c r="C8323">
        <v>25.3871</v>
      </c>
      <c r="D8323">
        <v>16075.9</v>
      </c>
      <c r="E8323">
        <v>39809.1</v>
      </c>
    </row>
    <row r="8324" spans="1:5" x14ac:dyDescent="0.2">
      <c r="A8324" s="1">
        <v>44743.390277777777</v>
      </c>
      <c r="B8324">
        <v>15.21</v>
      </c>
      <c r="C8324">
        <v>25.398499999999999</v>
      </c>
      <c r="D8324">
        <v>16075.9</v>
      </c>
      <c r="E8324">
        <v>39825.300000000003</v>
      </c>
    </row>
    <row r="8325" spans="1:5" x14ac:dyDescent="0.2">
      <c r="A8325" s="1">
        <v>44743.397222222222</v>
      </c>
      <c r="B8325">
        <v>15.13</v>
      </c>
      <c r="C8325">
        <v>25.398399999999999</v>
      </c>
      <c r="D8325">
        <v>16046.8</v>
      </c>
      <c r="E8325">
        <v>39825.199999999997</v>
      </c>
    </row>
    <row r="8326" spans="1:5" x14ac:dyDescent="0.2">
      <c r="A8326" s="1">
        <v>44743.404166666667</v>
      </c>
      <c r="B8326">
        <v>15.21</v>
      </c>
      <c r="C8326">
        <v>25.397400000000001</v>
      </c>
      <c r="D8326">
        <v>16077.1</v>
      </c>
      <c r="E8326">
        <v>39823.699999999997</v>
      </c>
    </row>
    <row r="8327" spans="1:5" x14ac:dyDescent="0.2">
      <c r="A8327" s="1">
        <v>44743.411111111112</v>
      </c>
      <c r="B8327">
        <v>15.19</v>
      </c>
      <c r="C8327">
        <v>25.406700000000001</v>
      </c>
      <c r="D8327">
        <v>16075.9</v>
      </c>
      <c r="E8327">
        <v>39836.9</v>
      </c>
    </row>
    <row r="8328" spans="1:5" x14ac:dyDescent="0.2">
      <c r="A8328" s="1">
        <v>44743.418055555558</v>
      </c>
      <c r="B8328">
        <v>15.19</v>
      </c>
      <c r="C8328">
        <v>25.418399999999998</v>
      </c>
      <c r="D8328">
        <v>16083.5</v>
      </c>
      <c r="E8328">
        <v>39853.4</v>
      </c>
    </row>
    <row r="8329" spans="1:5" x14ac:dyDescent="0.2">
      <c r="A8329" s="1">
        <v>44743.425000000003</v>
      </c>
      <c r="B8329">
        <v>15.19</v>
      </c>
      <c r="C8329">
        <v>25.4056</v>
      </c>
      <c r="D8329">
        <v>16077.1</v>
      </c>
      <c r="E8329">
        <v>39835.300000000003</v>
      </c>
    </row>
    <row r="8330" spans="1:5" x14ac:dyDescent="0.2">
      <c r="A8330" s="1">
        <v>44743.431944444441</v>
      </c>
      <c r="B8330">
        <v>15.16</v>
      </c>
      <c r="C8330">
        <v>25.4282</v>
      </c>
      <c r="D8330">
        <v>16079.7</v>
      </c>
      <c r="E8330">
        <v>39867.199999999997</v>
      </c>
    </row>
    <row r="8331" spans="1:5" x14ac:dyDescent="0.2">
      <c r="A8331" s="1">
        <v>44743.438888888886</v>
      </c>
      <c r="B8331">
        <v>15.18</v>
      </c>
      <c r="C8331">
        <v>25.4467</v>
      </c>
      <c r="D8331">
        <v>16098.7</v>
      </c>
      <c r="E8331">
        <v>39893.300000000003</v>
      </c>
    </row>
    <row r="8332" spans="1:5" x14ac:dyDescent="0.2">
      <c r="A8332" s="1">
        <v>44743.445833333331</v>
      </c>
      <c r="B8332">
        <v>15.12</v>
      </c>
      <c r="C8332">
        <v>25.468900000000001</v>
      </c>
      <c r="D8332">
        <v>16089.8</v>
      </c>
      <c r="E8332">
        <v>39924.699999999997</v>
      </c>
    </row>
    <row r="8333" spans="1:5" x14ac:dyDescent="0.2">
      <c r="A8333" s="1">
        <v>44743.452777777777</v>
      </c>
      <c r="B8333">
        <v>14.99</v>
      </c>
      <c r="C8333">
        <v>25.501899999999999</v>
      </c>
      <c r="D8333">
        <v>16060.7</v>
      </c>
      <c r="E8333">
        <v>39971.199999999997</v>
      </c>
    </row>
    <row r="8334" spans="1:5" x14ac:dyDescent="0.2">
      <c r="A8334" s="1">
        <v>44743.459722222222</v>
      </c>
      <c r="B8334">
        <v>14.86</v>
      </c>
      <c r="C8334">
        <v>25.5395</v>
      </c>
      <c r="D8334">
        <v>16034.2</v>
      </c>
      <c r="E8334">
        <v>40024.400000000001</v>
      </c>
    </row>
    <row r="8335" spans="1:5" x14ac:dyDescent="0.2">
      <c r="A8335" s="1">
        <v>44743.466666666667</v>
      </c>
      <c r="B8335">
        <v>14.9</v>
      </c>
      <c r="C8335">
        <v>25.513500000000001</v>
      </c>
      <c r="D8335">
        <v>16035.4</v>
      </c>
      <c r="E8335">
        <v>39987.699999999997</v>
      </c>
    </row>
    <row r="8336" spans="1:5" x14ac:dyDescent="0.2">
      <c r="A8336" s="1">
        <v>44743.473611111112</v>
      </c>
      <c r="B8336">
        <v>14.98</v>
      </c>
      <c r="C8336">
        <v>25.488099999999999</v>
      </c>
      <c r="D8336">
        <v>16051.9</v>
      </c>
      <c r="E8336">
        <v>39951.800000000003</v>
      </c>
    </row>
    <row r="8337" spans="1:5" x14ac:dyDescent="0.2">
      <c r="A8337" s="1">
        <v>44743.480555555558</v>
      </c>
      <c r="B8337">
        <v>14.98</v>
      </c>
      <c r="C8337">
        <v>25.4908</v>
      </c>
      <c r="D8337">
        <v>16054.4</v>
      </c>
      <c r="E8337">
        <v>39955.699999999997</v>
      </c>
    </row>
    <row r="8338" spans="1:5" x14ac:dyDescent="0.2">
      <c r="A8338" s="1">
        <v>44743.487500000003</v>
      </c>
      <c r="B8338">
        <v>15</v>
      </c>
      <c r="C8338">
        <v>25.4937</v>
      </c>
      <c r="D8338">
        <v>16064.5</v>
      </c>
      <c r="E8338">
        <v>39959.800000000003</v>
      </c>
    </row>
    <row r="8339" spans="1:5" x14ac:dyDescent="0.2">
      <c r="A8339" s="1">
        <v>44743.494444444441</v>
      </c>
      <c r="B8339">
        <v>14.93</v>
      </c>
      <c r="C8339">
        <v>25.511600000000001</v>
      </c>
      <c r="D8339">
        <v>16049.3</v>
      </c>
      <c r="E8339">
        <v>39985</v>
      </c>
    </row>
    <row r="8340" spans="1:5" x14ac:dyDescent="0.2">
      <c r="A8340" s="1">
        <v>44743.501388888886</v>
      </c>
      <c r="B8340">
        <v>14.94</v>
      </c>
      <c r="C8340">
        <v>25.503399999999999</v>
      </c>
      <c r="D8340">
        <v>16049.3</v>
      </c>
      <c r="E8340">
        <v>39973.300000000003</v>
      </c>
    </row>
    <row r="8341" spans="1:5" x14ac:dyDescent="0.2">
      <c r="A8341" s="1">
        <v>44743.508333333331</v>
      </c>
      <c r="B8341">
        <v>14.93</v>
      </c>
      <c r="C8341">
        <v>25.512899999999998</v>
      </c>
      <c r="D8341">
        <v>16051.9</v>
      </c>
      <c r="E8341">
        <v>39986.800000000003</v>
      </c>
    </row>
    <row r="8342" spans="1:5" x14ac:dyDescent="0.2">
      <c r="A8342" s="1">
        <v>44743.515277777777</v>
      </c>
      <c r="B8342">
        <v>14.88</v>
      </c>
      <c r="C8342">
        <v>25.533100000000001</v>
      </c>
      <c r="D8342">
        <v>16045.5</v>
      </c>
      <c r="E8342">
        <v>40015.300000000003</v>
      </c>
    </row>
    <row r="8343" spans="1:5" x14ac:dyDescent="0.2">
      <c r="A8343" s="1">
        <v>44743.522222222222</v>
      </c>
      <c r="B8343">
        <v>14.94</v>
      </c>
      <c r="C8343">
        <v>25.4984</v>
      </c>
      <c r="D8343">
        <v>16049.3</v>
      </c>
      <c r="E8343">
        <v>39966.400000000001</v>
      </c>
    </row>
    <row r="8344" spans="1:5" x14ac:dyDescent="0.2">
      <c r="A8344" s="1">
        <v>44743.529166666667</v>
      </c>
      <c r="B8344">
        <v>14.95</v>
      </c>
      <c r="C8344">
        <v>25.501300000000001</v>
      </c>
      <c r="D8344">
        <v>16055.6</v>
      </c>
      <c r="E8344">
        <v>39970.400000000001</v>
      </c>
    </row>
    <row r="8345" spans="1:5" x14ac:dyDescent="0.2">
      <c r="A8345" s="1">
        <v>44743.536111111112</v>
      </c>
      <c r="B8345">
        <v>14.97</v>
      </c>
      <c r="C8345">
        <v>25.5044</v>
      </c>
      <c r="D8345">
        <v>16065.8</v>
      </c>
      <c r="E8345">
        <v>39974.800000000003</v>
      </c>
    </row>
    <row r="8346" spans="1:5" x14ac:dyDescent="0.2">
      <c r="A8346" s="1">
        <v>44743.543055555558</v>
      </c>
      <c r="B8346">
        <v>15.04</v>
      </c>
      <c r="C8346">
        <v>25.4587</v>
      </c>
      <c r="D8346">
        <v>16067</v>
      </c>
      <c r="E8346">
        <v>39910.199999999997</v>
      </c>
    </row>
    <row r="8347" spans="1:5" x14ac:dyDescent="0.2">
      <c r="A8347" s="1">
        <v>44743.55</v>
      </c>
      <c r="B8347">
        <v>15.09</v>
      </c>
      <c r="C8347">
        <v>25.455100000000002</v>
      </c>
      <c r="D8347">
        <v>16084.7</v>
      </c>
      <c r="E8347">
        <v>39905.300000000003</v>
      </c>
    </row>
    <row r="8348" spans="1:5" x14ac:dyDescent="0.2">
      <c r="A8348" s="1">
        <v>44743.556944444441</v>
      </c>
      <c r="B8348">
        <v>14.99</v>
      </c>
      <c r="C8348">
        <v>25.475000000000001</v>
      </c>
      <c r="D8348">
        <v>16059.4</v>
      </c>
      <c r="E8348">
        <v>39933.300000000003</v>
      </c>
    </row>
    <row r="8349" spans="1:5" x14ac:dyDescent="0.2">
      <c r="A8349" s="1">
        <v>44743.563888888886</v>
      </c>
      <c r="B8349">
        <v>15.02</v>
      </c>
      <c r="C8349">
        <v>25.466899999999999</v>
      </c>
      <c r="D8349">
        <v>16067</v>
      </c>
      <c r="E8349">
        <v>39921.9</v>
      </c>
    </row>
    <row r="8350" spans="1:5" x14ac:dyDescent="0.2">
      <c r="A8350" s="1">
        <v>44743.570833333331</v>
      </c>
      <c r="B8350">
        <v>15.09</v>
      </c>
      <c r="C8350">
        <v>25.436900000000001</v>
      </c>
      <c r="D8350">
        <v>16077.1</v>
      </c>
      <c r="E8350">
        <v>39879.599999999999</v>
      </c>
    </row>
    <row r="8351" spans="1:5" x14ac:dyDescent="0.2">
      <c r="A8351" s="1">
        <v>44743.577777777777</v>
      </c>
      <c r="B8351">
        <v>15.12</v>
      </c>
      <c r="C8351">
        <v>25.4312</v>
      </c>
      <c r="D8351">
        <v>16086</v>
      </c>
      <c r="E8351">
        <v>39871.4</v>
      </c>
    </row>
    <row r="8352" spans="1:5" x14ac:dyDescent="0.2">
      <c r="A8352" s="1">
        <v>44743.584722222222</v>
      </c>
      <c r="B8352">
        <v>15.17</v>
      </c>
      <c r="C8352">
        <v>25.407699999999998</v>
      </c>
      <c r="D8352">
        <v>16092.3</v>
      </c>
      <c r="E8352">
        <v>39838.300000000003</v>
      </c>
    </row>
    <row r="8353" spans="1:5" x14ac:dyDescent="0.2">
      <c r="A8353" s="1">
        <v>44743.591666666667</v>
      </c>
      <c r="B8353">
        <v>15.25</v>
      </c>
      <c r="C8353">
        <v>25.356000000000002</v>
      </c>
      <c r="D8353">
        <v>16093.6</v>
      </c>
      <c r="E8353">
        <v>39765.199999999997</v>
      </c>
    </row>
    <row r="8354" spans="1:5" x14ac:dyDescent="0.2">
      <c r="A8354" s="1">
        <v>44743.598611111112</v>
      </c>
      <c r="B8354">
        <v>15.26</v>
      </c>
      <c r="C8354">
        <v>25.358799999999999</v>
      </c>
      <c r="D8354">
        <v>16099.9</v>
      </c>
      <c r="E8354">
        <v>39769.199999999997</v>
      </c>
    </row>
    <row r="8355" spans="1:5" x14ac:dyDescent="0.2">
      <c r="A8355" s="1">
        <v>44743.605555555558</v>
      </c>
      <c r="B8355">
        <v>15.3</v>
      </c>
      <c r="C8355">
        <v>25.326699999999999</v>
      </c>
      <c r="D8355">
        <v>16097.4</v>
      </c>
      <c r="E8355">
        <v>39723.9</v>
      </c>
    </row>
    <row r="8356" spans="1:5" x14ac:dyDescent="0.2">
      <c r="A8356" s="1">
        <v>44743.612500000003</v>
      </c>
      <c r="B8356">
        <v>15.27</v>
      </c>
      <c r="C8356">
        <v>25.349</v>
      </c>
      <c r="D8356">
        <v>16099.9</v>
      </c>
      <c r="E8356">
        <v>39755.4</v>
      </c>
    </row>
    <row r="8357" spans="1:5" x14ac:dyDescent="0.2">
      <c r="A8357" s="1">
        <v>44743.619444444441</v>
      </c>
      <c r="B8357">
        <v>15.33</v>
      </c>
      <c r="C8357">
        <v>25.303899999999999</v>
      </c>
      <c r="D8357">
        <v>16097.4</v>
      </c>
      <c r="E8357">
        <v>39691.599999999999</v>
      </c>
    </row>
    <row r="8358" spans="1:5" x14ac:dyDescent="0.2">
      <c r="A8358" s="1">
        <v>44743.626388888886</v>
      </c>
      <c r="B8358">
        <v>15.35</v>
      </c>
      <c r="C8358">
        <v>25.2849</v>
      </c>
      <c r="D8358">
        <v>16094.9</v>
      </c>
      <c r="E8358">
        <v>39664.800000000003</v>
      </c>
    </row>
    <row r="8359" spans="1:5" x14ac:dyDescent="0.2">
      <c r="A8359" s="1">
        <v>44743.633333333331</v>
      </c>
      <c r="B8359">
        <v>15.37</v>
      </c>
      <c r="C8359">
        <v>25.2636</v>
      </c>
      <c r="D8359">
        <v>16091.1</v>
      </c>
      <c r="E8359">
        <v>39634.800000000003</v>
      </c>
    </row>
    <row r="8360" spans="1:5" x14ac:dyDescent="0.2">
      <c r="A8360" s="1">
        <v>44743.640277777777</v>
      </c>
      <c r="B8360">
        <v>15.49</v>
      </c>
      <c r="C8360">
        <v>25.173100000000002</v>
      </c>
      <c r="D8360">
        <v>16084.7</v>
      </c>
      <c r="E8360">
        <v>39506.800000000003</v>
      </c>
    </row>
    <row r="8361" spans="1:5" x14ac:dyDescent="0.2">
      <c r="A8361" s="1">
        <v>44743.647222222222</v>
      </c>
      <c r="B8361">
        <v>15.53</v>
      </c>
      <c r="C8361">
        <v>25.174199999999999</v>
      </c>
      <c r="D8361">
        <v>16101.2</v>
      </c>
      <c r="E8361">
        <v>39508.400000000001</v>
      </c>
    </row>
    <row r="8362" spans="1:5" x14ac:dyDescent="0.2">
      <c r="A8362" s="1">
        <v>44743.654166666667</v>
      </c>
      <c r="B8362">
        <v>15.63</v>
      </c>
      <c r="C8362">
        <v>25.0928</v>
      </c>
      <c r="D8362">
        <v>16092.3</v>
      </c>
      <c r="E8362">
        <v>39393.199999999997</v>
      </c>
    </row>
    <row r="8363" spans="1:5" x14ac:dyDescent="0.2">
      <c r="A8363" s="1">
        <v>44743.661111111112</v>
      </c>
      <c r="B8363">
        <v>16.14</v>
      </c>
      <c r="C8363">
        <v>24.702300000000001</v>
      </c>
      <c r="D8363">
        <v>16054.4</v>
      </c>
      <c r="E8363">
        <v>38840.199999999997</v>
      </c>
    </row>
    <row r="8364" spans="1:5" x14ac:dyDescent="0.2">
      <c r="A8364" s="1">
        <v>44743.668055555558</v>
      </c>
      <c r="B8364">
        <v>15.96</v>
      </c>
      <c r="C8364">
        <v>24.8659</v>
      </c>
      <c r="D8364">
        <v>16084.7</v>
      </c>
      <c r="E8364">
        <v>39072.1</v>
      </c>
    </row>
    <row r="8365" spans="1:5" x14ac:dyDescent="0.2">
      <c r="A8365" s="1">
        <v>44743.675000000003</v>
      </c>
      <c r="B8365">
        <v>16</v>
      </c>
      <c r="C8365">
        <v>24.808700000000002</v>
      </c>
      <c r="D8365">
        <v>16067</v>
      </c>
      <c r="E8365">
        <v>38991.1</v>
      </c>
    </row>
    <row r="8366" spans="1:5" x14ac:dyDescent="0.2">
      <c r="A8366" s="1">
        <v>44743.681944444441</v>
      </c>
      <c r="B8366">
        <v>16.29</v>
      </c>
      <c r="C8366">
        <v>24.562999999999999</v>
      </c>
      <c r="D8366">
        <v>16030.4</v>
      </c>
      <c r="E8366">
        <v>38642.699999999997</v>
      </c>
    </row>
    <row r="8367" spans="1:5" x14ac:dyDescent="0.2">
      <c r="A8367" s="1">
        <v>44743.688888888886</v>
      </c>
      <c r="B8367">
        <v>17.14</v>
      </c>
      <c r="C8367">
        <v>24.089500000000001</v>
      </c>
      <c r="D8367">
        <v>16059.4</v>
      </c>
      <c r="E8367">
        <v>37970.199999999997</v>
      </c>
    </row>
    <row r="8368" spans="1:5" x14ac:dyDescent="0.2">
      <c r="A8368" s="1">
        <v>44743.695833333331</v>
      </c>
      <c r="B8368">
        <v>18.170000000000002</v>
      </c>
      <c r="C8368">
        <v>23.588799999999999</v>
      </c>
      <c r="D8368">
        <v>16126.5</v>
      </c>
      <c r="E8368">
        <v>37257.199999999997</v>
      </c>
    </row>
    <row r="8369" spans="1:5" x14ac:dyDescent="0.2">
      <c r="A8369" s="1">
        <v>44743.702777777777</v>
      </c>
      <c r="B8369">
        <v>19.55</v>
      </c>
      <c r="C8369">
        <v>22.923500000000001</v>
      </c>
      <c r="D8369">
        <v>16200.2</v>
      </c>
      <c r="E8369">
        <v>36306.6</v>
      </c>
    </row>
    <row r="8370" spans="1:5" x14ac:dyDescent="0.2">
      <c r="A8370" s="1">
        <v>44743.709722222222</v>
      </c>
      <c r="B8370">
        <v>19.57</v>
      </c>
      <c r="C8370">
        <v>22.893000000000001</v>
      </c>
      <c r="D8370">
        <v>16188.7</v>
      </c>
      <c r="E8370">
        <v>36262.9</v>
      </c>
    </row>
    <row r="8371" spans="1:5" x14ac:dyDescent="0.2">
      <c r="A8371" s="1">
        <v>44743.716666666667</v>
      </c>
      <c r="B8371">
        <v>19</v>
      </c>
      <c r="C8371">
        <v>23.168900000000001</v>
      </c>
      <c r="D8371">
        <v>16163.3</v>
      </c>
      <c r="E8371">
        <v>36657.699999999997</v>
      </c>
    </row>
    <row r="8372" spans="1:5" x14ac:dyDescent="0.2">
      <c r="A8372" s="1">
        <v>44743.723611111112</v>
      </c>
      <c r="B8372">
        <v>19.79</v>
      </c>
      <c r="C8372">
        <v>22.653099999999998</v>
      </c>
      <c r="D8372">
        <v>16113.9</v>
      </c>
      <c r="E8372">
        <v>35919.4</v>
      </c>
    </row>
    <row r="8373" spans="1:5" x14ac:dyDescent="0.2">
      <c r="A8373" s="1">
        <v>44743.730555555558</v>
      </c>
      <c r="B8373">
        <v>18.989999999999998</v>
      </c>
      <c r="C8373">
        <v>23.207899999999999</v>
      </c>
      <c r="D8373">
        <v>16186.2</v>
      </c>
      <c r="E8373">
        <v>36713.300000000003</v>
      </c>
    </row>
    <row r="8374" spans="1:5" x14ac:dyDescent="0.2">
      <c r="A8374" s="1">
        <v>44743.737500000003</v>
      </c>
      <c r="B8374">
        <v>17.989999999999998</v>
      </c>
      <c r="C8374">
        <v>23.763000000000002</v>
      </c>
      <c r="D8374">
        <v>16174.8</v>
      </c>
      <c r="E8374">
        <v>37505.4</v>
      </c>
    </row>
    <row r="8375" spans="1:5" x14ac:dyDescent="0.2">
      <c r="A8375" s="1">
        <v>44743.744444444441</v>
      </c>
      <c r="B8375">
        <v>17.68</v>
      </c>
      <c r="C8375">
        <v>23.956800000000001</v>
      </c>
      <c r="D8375">
        <v>16182.4</v>
      </c>
      <c r="E8375">
        <v>37781.4</v>
      </c>
    </row>
    <row r="8376" spans="1:5" x14ac:dyDescent="0.2">
      <c r="A8376" s="1">
        <v>44743.751388888886</v>
      </c>
      <c r="B8376">
        <v>16.84</v>
      </c>
      <c r="C8376">
        <v>24.473400000000002</v>
      </c>
      <c r="D8376">
        <v>16188.7</v>
      </c>
      <c r="E8376">
        <v>38515.599999999999</v>
      </c>
    </row>
    <row r="8377" spans="1:5" x14ac:dyDescent="0.2">
      <c r="A8377" s="1">
        <v>44743.758333333331</v>
      </c>
      <c r="B8377">
        <v>17.5</v>
      </c>
      <c r="C8377">
        <v>24.1007</v>
      </c>
      <c r="D8377">
        <v>16206.5</v>
      </c>
      <c r="E8377">
        <v>37986.1</v>
      </c>
    </row>
    <row r="8378" spans="1:5" x14ac:dyDescent="0.2">
      <c r="A8378" s="1">
        <v>44743.765277777777</v>
      </c>
      <c r="B8378">
        <v>17.75</v>
      </c>
      <c r="C8378">
        <v>23.972999999999999</v>
      </c>
      <c r="D8378">
        <v>16220.5</v>
      </c>
      <c r="E8378">
        <v>37804.400000000001</v>
      </c>
    </row>
    <row r="8379" spans="1:5" x14ac:dyDescent="0.2">
      <c r="A8379" s="1">
        <v>44743.772222222222</v>
      </c>
      <c r="B8379">
        <v>18.170000000000002</v>
      </c>
      <c r="C8379">
        <v>23.757100000000001</v>
      </c>
      <c r="D8379">
        <v>16240.9</v>
      </c>
      <c r="E8379">
        <v>37497.1</v>
      </c>
    </row>
    <row r="8380" spans="1:5" x14ac:dyDescent="0.2">
      <c r="A8380" s="1">
        <v>44743.779166666667</v>
      </c>
      <c r="B8380">
        <v>18.48</v>
      </c>
      <c r="C8380">
        <v>23.634899999999998</v>
      </c>
      <c r="D8380">
        <v>16277.9</v>
      </c>
      <c r="E8380">
        <v>37322.9</v>
      </c>
    </row>
    <row r="8381" spans="1:5" x14ac:dyDescent="0.2">
      <c r="A8381" s="1">
        <v>44743.786111111112</v>
      </c>
      <c r="B8381">
        <v>18.62</v>
      </c>
      <c r="C8381">
        <v>23.571000000000002</v>
      </c>
      <c r="D8381">
        <v>16289.4</v>
      </c>
      <c r="E8381">
        <v>37231.699999999997</v>
      </c>
    </row>
    <row r="8382" spans="1:5" x14ac:dyDescent="0.2">
      <c r="A8382" s="1">
        <v>44743.793055555558</v>
      </c>
      <c r="B8382">
        <v>18.68</v>
      </c>
      <c r="C8382">
        <v>23.514500000000002</v>
      </c>
      <c r="D8382">
        <v>16276.6</v>
      </c>
      <c r="E8382">
        <v>37151.199999999997</v>
      </c>
    </row>
    <row r="8383" spans="1:5" x14ac:dyDescent="0.2">
      <c r="A8383" s="1">
        <v>44743.8</v>
      </c>
      <c r="B8383">
        <v>18.61</v>
      </c>
      <c r="C8383">
        <v>23.557400000000001</v>
      </c>
      <c r="D8383">
        <v>16279.2</v>
      </c>
      <c r="E8383">
        <v>37212.400000000001</v>
      </c>
    </row>
    <row r="8384" spans="1:5" x14ac:dyDescent="0.2">
      <c r="A8384" s="1">
        <v>44743.806944444441</v>
      </c>
      <c r="B8384">
        <v>18.68</v>
      </c>
      <c r="C8384">
        <v>23.495200000000001</v>
      </c>
      <c r="D8384">
        <v>16266.4</v>
      </c>
      <c r="E8384">
        <v>37123.599999999999</v>
      </c>
    </row>
    <row r="8385" spans="1:5" x14ac:dyDescent="0.2">
      <c r="A8385" s="1">
        <v>44743.813888888886</v>
      </c>
      <c r="B8385">
        <v>18.71</v>
      </c>
      <c r="C8385">
        <v>23.482600000000001</v>
      </c>
      <c r="D8385">
        <v>16270.2</v>
      </c>
      <c r="E8385">
        <v>37105.599999999999</v>
      </c>
    </row>
    <row r="8386" spans="1:5" x14ac:dyDescent="0.2">
      <c r="A8386" s="1">
        <v>44743.820833333331</v>
      </c>
      <c r="B8386">
        <v>18.62</v>
      </c>
      <c r="C8386">
        <v>23.5185</v>
      </c>
      <c r="D8386">
        <v>16261.3</v>
      </c>
      <c r="E8386">
        <v>37156.9</v>
      </c>
    </row>
    <row r="8387" spans="1:5" x14ac:dyDescent="0.2">
      <c r="A8387" s="1">
        <v>44743.827777777777</v>
      </c>
      <c r="B8387">
        <v>18.5</v>
      </c>
      <c r="C8387">
        <v>23.5901</v>
      </c>
      <c r="D8387">
        <v>16263.8</v>
      </c>
      <c r="E8387">
        <v>37259</v>
      </c>
    </row>
    <row r="8388" spans="1:5" x14ac:dyDescent="0.2">
      <c r="A8388" s="1">
        <v>44743.834722222222</v>
      </c>
      <c r="B8388">
        <v>18.489999999999998</v>
      </c>
      <c r="C8388">
        <v>23.649699999999999</v>
      </c>
      <c r="D8388">
        <v>16298.3</v>
      </c>
      <c r="E8388">
        <v>37344</v>
      </c>
    </row>
    <row r="8389" spans="1:5" x14ac:dyDescent="0.2">
      <c r="A8389" s="1">
        <v>44743.841666666667</v>
      </c>
      <c r="B8389">
        <v>18.5</v>
      </c>
      <c r="C8389">
        <v>23.656700000000001</v>
      </c>
      <c r="D8389">
        <v>16307.2</v>
      </c>
      <c r="E8389">
        <v>37353.9</v>
      </c>
    </row>
    <row r="8390" spans="1:5" x14ac:dyDescent="0.2">
      <c r="A8390" s="1">
        <v>44743.848611111112</v>
      </c>
      <c r="B8390">
        <v>18.41</v>
      </c>
      <c r="C8390">
        <v>23.693100000000001</v>
      </c>
      <c r="D8390">
        <v>16298.3</v>
      </c>
      <c r="E8390">
        <v>37405.800000000003</v>
      </c>
    </row>
    <row r="8391" spans="1:5" x14ac:dyDescent="0.2">
      <c r="A8391" s="1">
        <v>44743.855555555558</v>
      </c>
      <c r="B8391">
        <v>18.36</v>
      </c>
      <c r="C8391">
        <v>23.718499999999999</v>
      </c>
      <c r="D8391">
        <v>16297</v>
      </c>
      <c r="E8391">
        <v>37442</v>
      </c>
    </row>
    <row r="8392" spans="1:5" x14ac:dyDescent="0.2">
      <c r="A8392" s="1">
        <v>44743.862500000003</v>
      </c>
      <c r="B8392">
        <v>18.350000000000001</v>
      </c>
      <c r="C8392">
        <v>23.7392</v>
      </c>
      <c r="D8392">
        <v>16307.2</v>
      </c>
      <c r="E8392">
        <v>37471.599999999999</v>
      </c>
    </row>
    <row r="8393" spans="1:5" x14ac:dyDescent="0.2">
      <c r="A8393" s="1">
        <v>44743.869444444441</v>
      </c>
      <c r="B8393">
        <v>18.350000000000001</v>
      </c>
      <c r="C8393">
        <v>23.758299999999998</v>
      </c>
      <c r="D8393">
        <v>16320</v>
      </c>
      <c r="E8393">
        <v>37498.699999999997</v>
      </c>
    </row>
    <row r="8394" spans="1:5" x14ac:dyDescent="0.2">
      <c r="A8394" s="1">
        <v>44743.876388888886</v>
      </c>
      <c r="B8394">
        <v>18.25</v>
      </c>
      <c r="C8394">
        <v>23.794499999999999</v>
      </c>
      <c r="D8394">
        <v>16307.2</v>
      </c>
      <c r="E8394">
        <v>37550.400000000001</v>
      </c>
    </row>
    <row r="8395" spans="1:5" x14ac:dyDescent="0.2">
      <c r="A8395" s="1">
        <v>44743.883333333331</v>
      </c>
      <c r="B8395">
        <v>18.12</v>
      </c>
      <c r="C8395">
        <v>23.8569</v>
      </c>
      <c r="D8395">
        <v>16299.6</v>
      </c>
      <c r="E8395">
        <v>37639.199999999997</v>
      </c>
    </row>
    <row r="8396" spans="1:5" x14ac:dyDescent="0.2">
      <c r="A8396" s="1">
        <v>44743.890277777777</v>
      </c>
      <c r="B8396">
        <v>18.100000000000001</v>
      </c>
      <c r="C8396">
        <v>23.877500000000001</v>
      </c>
      <c r="D8396">
        <v>16306</v>
      </c>
      <c r="E8396">
        <v>37668.5</v>
      </c>
    </row>
    <row r="8397" spans="1:5" x14ac:dyDescent="0.2">
      <c r="A8397" s="1">
        <v>44743.897222222222</v>
      </c>
      <c r="B8397">
        <v>18.05</v>
      </c>
      <c r="C8397">
        <v>23.899100000000001</v>
      </c>
      <c r="D8397">
        <v>16302.1</v>
      </c>
      <c r="E8397">
        <v>37699.199999999997</v>
      </c>
    </row>
    <row r="8398" spans="1:5" x14ac:dyDescent="0.2">
      <c r="A8398" s="1">
        <v>44743.904166666667</v>
      </c>
      <c r="B8398">
        <v>18.02</v>
      </c>
      <c r="C8398">
        <v>23.915199999999999</v>
      </c>
      <c r="D8398">
        <v>16302.1</v>
      </c>
      <c r="E8398">
        <v>37722.199999999997</v>
      </c>
    </row>
    <row r="8399" spans="1:5" x14ac:dyDescent="0.2">
      <c r="A8399" s="1">
        <v>44743.911111111112</v>
      </c>
      <c r="B8399">
        <v>17.98</v>
      </c>
      <c r="C8399">
        <v>23.9373</v>
      </c>
      <c r="D8399">
        <v>16302.1</v>
      </c>
      <c r="E8399">
        <v>37753.699999999997</v>
      </c>
    </row>
    <row r="8400" spans="1:5" x14ac:dyDescent="0.2">
      <c r="A8400" s="1">
        <v>44743.918055555558</v>
      </c>
      <c r="B8400">
        <v>17.98</v>
      </c>
      <c r="C8400">
        <v>23.94</v>
      </c>
      <c r="D8400">
        <v>16304.7</v>
      </c>
      <c r="E8400">
        <v>37757.5</v>
      </c>
    </row>
    <row r="8401" spans="1:5" x14ac:dyDescent="0.2">
      <c r="A8401" s="1">
        <v>44743.925000000003</v>
      </c>
      <c r="B8401">
        <v>17.98</v>
      </c>
      <c r="C8401">
        <v>23.9406</v>
      </c>
      <c r="D8401">
        <v>16306</v>
      </c>
      <c r="E8401">
        <v>37758.300000000003</v>
      </c>
    </row>
    <row r="8402" spans="1:5" x14ac:dyDescent="0.2">
      <c r="A8402" s="1">
        <v>44743.931944444441</v>
      </c>
      <c r="B8402">
        <v>17.98</v>
      </c>
      <c r="C8402">
        <v>23.936900000000001</v>
      </c>
      <c r="D8402">
        <v>16304.7</v>
      </c>
      <c r="E8402">
        <v>37753.1</v>
      </c>
    </row>
    <row r="8403" spans="1:5" x14ac:dyDescent="0.2">
      <c r="A8403" s="1">
        <v>44743.938888888886</v>
      </c>
      <c r="B8403">
        <v>17.989999999999998</v>
      </c>
      <c r="C8403">
        <v>23.935600000000001</v>
      </c>
      <c r="D8403">
        <v>16308.5</v>
      </c>
      <c r="E8403">
        <v>37751.300000000003</v>
      </c>
    </row>
    <row r="8404" spans="1:5" x14ac:dyDescent="0.2">
      <c r="A8404" s="1">
        <v>44743.945833333331</v>
      </c>
      <c r="B8404">
        <v>18.010000000000002</v>
      </c>
      <c r="C8404">
        <v>23.938800000000001</v>
      </c>
      <c r="D8404">
        <v>16318.7</v>
      </c>
      <c r="E8404">
        <v>37755.800000000003</v>
      </c>
    </row>
    <row r="8405" spans="1:5" x14ac:dyDescent="0.2">
      <c r="A8405" s="1">
        <v>44743.952777777777</v>
      </c>
      <c r="B8405">
        <v>17.88</v>
      </c>
      <c r="C8405">
        <v>23.976800000000001</v>
      </c>
      <c r="D8405">
        <v>16295.7</v>
      </c>
      <c r="E8405">
        <v>37809.9</v>
      </c>
    </row>
    <row r="8406" spans="1:5" x14ac:dyDescent="0.2">
      <c r="A8406" s="1">
        <v>44743.959722222222</v>
      </c>
      <c r="B8406">
        <v>17.829999999999998</v>
      </c>
      <c r="C8406">
        <v>24.003</v>
      </c>
      <c r="D8406">
        <v>16294.5</v>
      </c>
      <c r="E8406">
        <v>37847.1</v>
      </c>
    </row>
    <row r="8407" spans="1:5" x14ac:dyDescent="0.2">
      <c r="A8407" s="1">
        <v>44743.966666666667</v>
      </c>
      <c r="B8407">
        <v>17.84</v>
      </c>
      <c r="C8407">
        <v>23.991299999999999</v>
      </c>
      <c r="D8407">
        <v>16291.9</v>
      </c>
      <c r="E8407">
        <v>37830.5</v>
      </c>
    </row>
    <row r="8408" spans="1:5" x14ac:dyDescent="0.2">
      <c r="A8408" s="1">
        <v>44743.973611111112</v>
      </c>
      <c r="B8408">
        <v>17.850000000000001</v>
      </c>
      <c r="C8408">
        <v>23.979700000000001</v>
      </c>
      <c r="D8408">
        <v>16289.4</v>
      </c>
      <c r="E8408">
        <v>37814</v>
      </c>
    </row>
    <row r="8409" spans="1:5" x14ac:dyDescent="0.2">
      <c r="A8409" s="1">
        <v>44743.980555555558</v>
      </c>
      <c r="B8409">
        <v>17.78</v>
      </c>
      <c r="C8409">
        <v>24.015499999999999</v>
      </c>
      <c r="D8409">
        <v>16286.8</v>
      </c>
      <c r="E8409">
        <v>37864.9</v>
      </c>
    </row>
    <row r="8410" spans="1:5" x14ac:dyDescent="0.2">
      <c r="A8410" s="1">
        <v>44743.987500000003</v>
      </c>
      <c r="B8410">
        <v>17.739999999999998</v>
      </c>
      <c r="C8410">
        <v>24.025400000000001</v>
      </c>
      <c r="D8410">
        <v>16279.2</v>
      </c>
      <c r="E8410">
        <v>37878.9</v>
      </c>
    </row>
    <row r="8411" spans="1:5" x14ac:dyDescent="0.2">
      <c r="A8411" s="1">
        <v>44743.994444444441</v>
      </c>
      <c r="B8411">
        <v>17.55</v>
      </c>
      <c r="C8411">
        <v>24.078600000000002</v>
      </c>
      <c r="D8411">
        <v>16243.4</v>
      </c>
      <c r="E8411">
        <v>37954.699999999997</v>
      </c>
    </row>
    <row r="8412" spans="1:5" x14ac:dyDescent="0.2">
      <c r="A8412" s="1">
        <v>44744.001388888886</v>
      </c>
      <c r="B8412">
        <v>17.510000000000002</v>
      </c>
      <c r="C8412">
        <v>24.090699999999998</v>
      </c>
      <c r="D8412">
        <v>16237.1</v>
      </c>
      <c r="E8412">
        <v>37971.9</v>
      </c>
    </row>
    <row r="8413" spans="1:5" x14ac:dyDescent="0.2">
      <c r="A8413" s="1">
        <v>44744.008333333331</v>
      </c>
      <c r="B8413">
        <v>17.46</v>
      </c>
      <c r="C8413">
        <v>24.108599999999999</v>
      </c>
      <c r="D8413">
        <v>16230.7</v>
      </c>
      <c r="E8413">
        <v>37997.300000000003</v>
      </c>
    </row>
    <row r="8414" spans="1:5" x14ac:dyDescent="0.2">
      <c r="A8414" s="1">
        <v>44744.015277777777</v>
      </c>
      <c r="B8414">
        <v>16.760000000000002</v>
      </c>
      <c r="C8414">
        <v>24.411799999999999</v>
      </c>
      <c r="D8414">
        <v>16158.2</v>
      </c>
      <c r="E8414">
        <v>38428.1</v>
      </c>
    </row>
    <row r="8415" spans="1:5" x14ac:dyDescent="0.2">
      <c r="A8415" s="1">
        <v>44744.022222222222</v>
      </c>
      <c r="B8415">
        <v>16.489999999999998</v>
      </c>
      <c r="C8415">
        <v>24.553599999999999</v>
      </c>
      <c r="D8415">
        <v>16144.3</v>
      </c>
      <c r="E8415">
        <v>38629.300000000003</v>
      </c>
    </row>
    <row r="8416" spans="1:5" x14ac:dyDescent="0.2">
      <c r="A8416" s="1">
        <v>44744.029166666667</v>
      </c>
      <c r="B8416">
        <v>16.39</v>
      </c>
      <c r="C8416">
        <v>24.603300000000001</v>
      </c>
      <c r="D8416">
        <v>16137.9</v>
      </c>
      <c r="E8416">
        <v>38700</v>
      </c>
    </row>
    <row r="8417" spans="1:5" x14ac:dyDescent="0.2">
      <c r="A8417" s="1">
        <v>44744.036111111112</v>
      </c>
      <c r="B8417">
        <v>16.3</v>
      </c>
      <c r="C8417">
        <v>24.672899999999998</v>
      </c>
      <c r="D8417">
        <v>16146.8</v>
      </c>
      <c r="E8417">
        <v>38798.6</v>
      </c>
    </row>
    <row r="8418" spans="1:5" x14ac:dyDescent="0.2">
      <c r="A8418" s="1">
        <v>44744.043055555558</v>
      </c>
      <c r="B8418">
        <v>16.02</v>
      </c>
      <c r="C8418">
        <v>24.825800000000001</v>
      </c>
      <c r="D8418">
        <v>16134.1</v>
      </c>
      <c r="E8418">
        <v>39015.300000000003</v>
      </c>
    </row>
    <row r="8419" spans="1:5" x14ac:dyDescent="0.2">
      <c r="A8419" s="1">
        <v>44744.05</v>
      </c>
      <c r="B8419">
        <v>15.86</v>
      </c>
      <c r="C8419">
        <v>24.914899999999999</v>
      </c>
      <c r="D8419">
        <v>16127.8</v>
      </c>
      <c r="E8419">
        <v>39141.5</v>
      </c>
    </row>
    <row r="8420" spans="1:5" x14ac:dyDescent="0.2">
      <c r="A8420" s="1">
        <v>44744.056944444441</v>
      </c>
      <c r="B8420">
        <v>15.83</v>
      </c>
      <c r="C8420">
        <v>24.915099999999999</v>
      </c>
      <c r="D8420">
        <v>16117.7</v>
      </c>
      <c r="E8420">
        <v>39141.699999999997</v>
      </c>
    </row>
    <row r="8421" spans="1:5" x14ac:dyDescent="0.2">
      <c r="A8421" s="1">
        <v>44744.063888888886</v>
      </c>
      <c r="B8421">
        <v>15.79</v>
      </c>
      <c r="C8421">
        <v>24.9498</v>
      </c>
      <c r="D8421">
        <v>16124</v>
      </c>
      <c r="E8421">
        <v>39190.800000000003</v>
      </c>
    </row>
    <row r="8422" spans="1:5" x14ac:dyDescent="0.2">
      <c r="A8422" s="1">
        <v>44744.070833333331</v>
      </c>
      <c r="B8422">
        <v>15.75</v>
      </c>
      <c r="C8422">
        <v>24.962900000000001</v>
      </c>
      <c r="D8422">
        <v>16117.7</v>
      </c>
      <c r="E8422">
        <v>39209.4</v>
      </c>
    </row>
    <row r="8423" spans="1:5" x14ac:dyDescent="0.2">
      <c r="A8423" s="1">
        <v>44744.077777777777</v>
      </c>
      <c r="B8423">
        <v>15.6</v>
      </c>
      <c r="C8423">
        <v>25.0136</v>
      </c>
      <c r="D8423">
        <v>16092.3</v>
      </c>
      <c r="E8423">
        <v>39281.1</v>
      </c>
    </row>
    <row r="8424" spans="1:5" x14ac:dyDescent="0.2">
      <c r="A8424" s="1">
        <v>44744.084722222222</v>
      </c>
      <c r="B8424">
        <v>15.47</v>
      </c>
      <c r="C8424">
        <v>25.078099999999999</v>
      </c>
      <c r="D8424">
        <v>16082.2</v>
      </c>
      <c r="E8424">
        <v>39372.400000000001</v>
      </c>
    </row>
    <row r="8425" spans="1:5" x14ac:dyDescent="0.2">
      <c r="A8425" s="1">
        <v>44744.091666666667</v>
      </c>
      <c r="B8425">
        <v>15.46</v>
      </c>
      <c r="C8425">
        <v>25.078600000000002</v>
      </c>
      <c r="D8425">
        <v>16079.7</v>
      </c>
      <c r="E8425">
        <v>39373.1</v>
      </c>
    </row>
    <row r="8426" spans="1:5" x14ac:dyDescent="0.2">
      <c r="A8426" s="1">
        <v>44744.098611111112</v>
      </c>
      <c r="B8426">
        <v>15.36</v>
      </c>
      <c r="C8426">
        <v>25.119599999999998</v>
      </c>
      <c r="D8426">
        <v>16067</v>
      </c>
      <c r="E8426">
        <v>39431.1</v>
      </c>
    </row>
    <row r="8427" spans="1:5" x14ac:dyDescent="0.2">
      <c r="A8427" s="1">
        <v>44744.105555555558</v>
      </c>
      <c r="B8427">
        <v>15.14</v>
      </c>
      <c r="C8427">
        <v>25.238800000000001</v>
      </c>
      <c r="D8427">
        <v>16054.4</v>
      </c>
      <c r="E8427">
        <v>39599.699999999997</v>
      </c>
    </row>
    <row r="8428" spans="1:5" x14ac:dyDescent="0.2">
      <c r="A8428" s="1">
        <v>44744.112500000003</v>
      </c>
      <c r="B8428">
        <v>15</v>
      </c>
      <c r="C8428">
        <v>25.3065</v>
      </c>
      <c r="D8428">
        <v>16041.7</v>
      </c>
      <c r="E8428">
        <v>39695.4</v>
      </c>
    </row>
    <row r="8429" spans="1:5" x14ac:dyDescent="0.2">
      <c r="A8429" s="1">
        <v>44744.119444444441</v>
      </c>
      <c r="B8429">
        <v>14.97</v>
      </c>
      <c r="C8429">
        <v>25.318100000000001</v>
      </c>
      <c r="D8429">
        <v>16038</v>
      </c>
      <c r="E8429">
        <v>39711.699999999997</v>
      </c>
    </row>
    <row r="8430" spans="1:5" x14ac:dyDescent="0.2">
      <c r="A8430" s="1">
        <v>44744.126388888886</v>
      </c>
      <c r="B8430">
        <v>14.83</v>
      </c>
      <c r="C8430">
        <v>25.397300000000001</v>
      </c>
      <c r="D8430">
        <v>16031.6</v>
      </c>
      <c r="E8430">
        <v>39823.5</v>
      </c>
    </row>
    <row r="8431" spans="1:5" x14ac:dyDescent="0.2">
      <c r="A8431" s="1">
        <v>44744.133333333331</v>
      </c>
      <c r="B8431">
        <v>14.81</v>
      </c>
      <c r="C8431">
        <v>25.3978</v>
      </c>
      <c r="D8431">
        <v>16025.3</v>
      </c>
      <c r="E8431">
        <v>39824.199999999997</v>
      </c>
    </row>
    <row r="8432" spans="1:5" x14ac:dyDescent="0.2">
      <c r="A8432" s="1">
        <v>44744.140277777777</v>
      </c>
      <c r="B8432">
        <v>14.77</v>
      </c>
      <c r="C8432">
        <v>25.4071</v>
      </c>
      <c r="D8432">
        <v>16016.5</v>
      </c>
      <c r="E8432">
        <v>39837.4</v>
      </c>
    </row>
    <row r="8433" spans="1:5" x14ac:dyDescent="0.2">
      <c r="A8433" s="1">
        <v>44744.147222222222</v>
      </c>
      <c r="B8433">
        <v>14.75</v>
      </c>
      <c r="C8433">
        <v>25.440799999999999</v>
      </c>
      <c r="D8433">
        <v>16029.1</v>
      </c>
      <c r="E8433">
        <v>39885</v>
      </c>
    </row>
    <row r="8434" spans="1:5" x14ac:dyDescent="0.2">
      <c r="A8434" s="1">
        <v>44744.154166666667</v>
      </c>
      <c r="B8434">
        <v>14.72</v>
      </c>
      <c r="C8434">
        <v>25.452300000000001</v>
      </c>
      <c r="D8434">
        <v>16025.3</v>
      </c>
      <c r="E8434">
        <v>39901.199999999997</v>
      </c>
    </row>
    <row r="8435" spans="1:5" x14ac:dyDescent="0.2">
      <c r="A8435" s="1">
        <v>44744.161111111112</v>
      </c>
      <c r="B8435">
        <v>14.61</v>
      </c>
      <c r="C8435">
        <v>25.5169</v>
      </c>
      <c r="D8435">
        <v>16021.5</v>
      </c>
      <c r="E8435">
        <v>39992.400000000001</v>
      </c>
    </row>
    <row r="8436" spans="1:5" x14ac:dyDescent="0.2">
      <c r="A8436" s="1">
        <v>44744.168055555558</v>
      </c>
      <c r="B8436">
        <v>14.57</v>
      </c>
      <c r="C8436">
        <v>25.537400000000002</v>
      </c>
      <c r="D8436">
        <v>16019</v>
      </c>
      <c r="E8436">
        <v>40021.4</v>
      </c>
    </row>
    <row r="8437" spans="1:5" x14ac:dyDescent="0.2">
      <c r="A8437" s="1">
        <v>44744.175000000003</v>
      </c>
      <c r="B8437">
        <v>14.57</v>
      </c>
      <c r="C8437">
        <v>25.526900000000001</v>
      </c>
      <c r="D8437">
        <v>16014</v>
      </c>
      <c r="E8437">
        <v>40006.6</v>
      </c>
    </row>
    <row r="8438" spans="1:5" x14ac:dyDescent="0.2">
      <c r="A8438" s="1">
        <v>44744.181944444441</v>
      </c>
      <c r="B8438">
        <v>14.52</v>
      </c>
      <c r="C8438">
        <v>25.531700000000001</v>
      </c>
      <c r="D8438">
        <v>15998.8</v>
      </c>
      <c r="E8438">
        <v>40013.4</v>
      </c>
    </row>
    <row r="8439" spans="1:5" x14ac:dyDescent="0.2">
      <c r="A8439" s="1">
        <v>44744.188888888886</v>
      </c>
      <c r="B8439">
        <v>14.43</v>
      </c>
      <c r="C8439">
        <v>25.5745</v>
      </c>
      <c r="D8439">
        <v>15990</v>
      </c>
      <c r="E8439">
        <v>40073.800000000003</v>
      </c>
    </row>
    <row r="8440" spans="1:5" x14ac:dyDescent="0.2">
      <c r="A8440" s="1">
        <v>44744.195833333331</v>
      </c>
      <c r="B8440">
        <v>14.47</v>
      </c>
      <c r="C8440">
        <v>25.557300000000001</v>
      </c>
      <c r="D8440">
        <v>15996.3</v>
      </c>
      <c r="E8440">
        <v>40049.5</v>
      </c>
    </row>
    <row r="8441" spans="1:5" x14ac:dyDescent="0.2">
      <c r="A8441" s="1">
        <v>44744.202777777777</v>
      </c>
      <c r="B8441">
        <v>14.42</v>
      </c>
      <c r="C8441">
        <v>25.5779</v>
      </c>
      <c r="D8441">
        <v>15990</v>
      </c>
      <c r="E8441">
        <v>40078.5</v>
      </c>
    </row>
    <row r="8442" spans="1:5" x14ac:dyDescent="0.2">
      <c r="A8442" s="1">
        <v>44744.209722222222</v>
      </c>
      <c r="B8442">
        <v>14.42</v>
      </c>
      <c r="C8442">
        <v>25.603000000000002</v>
      </c>
      <c r="D8442">
        <v>16005.1</v>
      </c>
      <c r="E8442">
        <v>40113.9</v>
      </c>
    </row>
    <row r="8443" spans="1:5" x14ac:dyDescent="0.2">
      <c r="A8443" s="1">
        <v>44744.216666666667</v>
      </c>
      <c r="B8443">
        <v>14.85</v>
      </c>
      <c r="C8443">
        <v>25.398299999999999</v>
      </c>
      <c r="D8443">
        <v>16051.9</v>
      </c>
      <c r="E8443">
        <v>39825</v>
      </c>
    </row>
    <row r="8444" spans="1:5" x14ac:dyDescent="0.2">
      <c r="A8444" s="1">
        <v>44744.223611111112</v>
      </c>
      <c r="B8444">
        <v>15.28</v>
      </c>
      <c r="C8444">
        <v>25.254000000000001</v>
      </c>
      <c r="D8444">
        <v>16131.6</v>
      </c>
      <c r="E8444">
        <v>39621.199999999997</v>
      </c>
    </row>
    <row r="8445" spans="1:5" x14ac:dyDescent="0.2">
      <c r="A8445" s="1">
        <v>44744.230555555558</v>
      </c>
      <c r="B8445">
        <v>14.91</v>
      </c>
      <c r="C8445">
        <v>25.373200000000001</v>
      </c>
      <c r="D8445">
        <v>16062</v>
      </c>
      <c r="E8445">
        <v>39789.599999999999</v>
      </c>
    </row>
    <row r="8446" spans="1:5" x14ac:dyDescent="0.2">
      <c r="A8446" s="1">
        <v>44744.237500000003</v>
      </c>
      <c r="B8446">
        <v>15.36</v>
      </c>
      <c r="C8446">
        <v>25.174800000000001</v>
      </c>
      <c r="D8446">
        <v>16117.7</v>
      </c>
      <c r="E8446">
        <v>39509.1</v>
      </c>
    </row>
    <row r="8447" spans="1:5" x14ac:dyDescent="0.2">
      <c r="A8447" s="1">
        <v>44744.244444444441</v>
      </c>
      <c r="B8447">
        <v>14.81</v>
      </c>
      <c r="C8447">
        <v>25.420200000000001</v>
      </c>
      <c r="D8447">
        <v>16053.1</v>
      </c>
      <c r="E8447">
        <v>39856</v>
      </c>
    </row>
    <row r="8448" spans="1:5" x14ac:dyDescent="0.2">
      <c r="A8448" s="1">
        <v>44744.251388888886</v>
      </c>
      <c r="B8448">
        <v>14.53</v>
      </c>
      <c r="C8448">
        <v>25.537500000000001</v>
      </c>
      <c r="D8448">
        <v>16015.2</v>
      </c>
      <c r="E8448">
        <v>40021.5</v>
      </c>
    </row>
    <row r="8449" spans="1:5" x14ac:dyDescent="0.2">
      <c r="A8449" s="1">
        <v>44744.258333333331</v>
      </c>
      <c r="B8449">
        <v>14.07</v>
      </c>
      <c r="C8449">
        <v>25.750599999999999</v>
      </c>
      <c r="D8449">
        <v>15962.3</v>
      </c>
      <c r="E8449">
        <v>40322.199999999997</v>
      </c>
    </row>
    <row r="8450" spans="1:5" x14ac:dyDescent="0.2">
      <c r="A8450" s="1">
        <v>44744.265277777777</v>
      </c>
      <c r="B8450">
        <v>14.07</v>
      </c>
      <c r="C8450">
        <v>25.740100000000002</v>
      </c>
      <c r="D8450">
        <v>15957.3</v>
      </c>
      <c r="E8450">
        <v>40307.199999999997</v>
      </c>
    </row>
    <row r="8451" spans="1:5" x14ac:dyDescent="0.2">
      <c r="A8451" s="1">
        <v>44744.272222222222</v>
      </c>
      <c r="B8451">
        <v>14.05</v>
      </c>
      <c r="C8451">
        <v>25.756399999999999</v>
      </c>
      <c r="D8451">
        <v>15959.8</v>
      </c>
      <c r="E8451">
        <v>40330.199999999997</v>
      </c>
    </row>
    <row r="8452" spans="1:5" x14ac:dyDescent="0.2">
      <c r="A8452" s="1">
        <v>44744.279166666667</v>
      </c>
      <c r="B8452">
        <v>14.06</v>
      </c>
      <c r="C8452">
        <v>25.747900000000001</v>
      </c>
      <c r="D8452">
        <v>15959.8</v>
      </c>
      <c r="E8452">
        <v>40318.400000000001</v>
      </c>
    </row>
    <row r="8453" spans="1:5" x14ac:dyDescent="0.2">
      <c r="A8453" s="1">
        <v>44744.286111111112</v>
      </c>
      <c r="B8453">
        <v>14.04</v>
      </c>
      <c r="C8453">
        <v>25.755299999999998</v>
      </c>
      <c r="D8453">
        <v>15957.3</v>
      </c>
      <c r="E8453">
        <v>40328.800000000003</v>
      </c>
    </row>
    <row r="8454" spans="1:5" x14ac:dyDescent="0.2">
      <c r="A8454" s="1">
        <v>44744.293055555558</v>
      </c>
      <c r="B8454">
        <v>14</v>
      </c>
      <c r="C8454">
        <v>25.792000000000002</v>
      </c>
      <c r="D8454">
        <v>15963.6</v>
      </c>
      <c r="E8454">
        <v>40380.5</v>
      </c>
    </row>
    <row r="8455" spans="1:5" x14ac:dyDescent="0.2">
      <c r="A8455" s="1">
        <v>44744.3</v>
      </c>
      <c r="B8455">
        <v>14</v>
      </c>
      <c r="C8455">
        <v>25.785699999999999</v>
      </c>
      <c r="D8455">
        <v>15961</v>
      </c>
      <c r="E8455">
        <v>40371.599999999999</v>
      </c>
    </row>
    <row r="8456" spans="1:5" x14ac:dyDescent="0.2">
      <c r="A8456" s="1">
        <v>44744.306944444441</v>
      </c>
      <c r="B8456">
        <v>14.37</v>
      </c>
      <c r="C8456">
        <v>25.637899999999998</v>
      </c>
      <c r="D8456">
        <v>16019</v>
      </c>
      <c r="E8456">
        <v>40163.1</v>
      </c>
    </row>
    <row r="8457" spans="1:5" x14ac:dyDescent="0.2">
      <c r="A8457" s="1">
        <v>44744.313888888886</v>
      </c>
      <c r="B8457">
        <v>14.28</v>
      </c>
      <c r="C8457">
        <v>25.6631</v>
      </c>
      <c r="D8457">
        <v>16000.1</v>
      </c>
      <c r="E8457">
        <v>40198.699999999997</v>
      </c>
    </row>
    <row r="8458" spans="1:5" x14ac:dyDescent="0.2">
      <c r="A8458" s="1">
        <v>44744.320833333331</v>
      </c>
      <c r="B8458">
        <v>14.21</v>
      </c>
      <c r="C8458">
        <v>25.688400000000001</v>
      </c>
      <c r="D8458">
        <v>15988.8</v>
      </c>
      <c r="E8458">
        <v>40234.400000000001</v>
      </c>
    </row>
    <row r="8459" spans="1:5" x14ac:dyDescent="0.2">
      <c r="A8459" s="1">
        <v>44744.327777777777</v>
      </c>
      <c r="B8459">
        <v>15.09</v>
      </c>
      <c r="C8459">
        <v>25.225899999999999</v>
      </c>
      <c r="D8459">
        <v>16058.2</v>
      </c>
      <c r="E8459">
        <v>39581.4</v>
      </c>
    </row>
    <row r="8460" spans="1:5" x14ac:dyDescent="0.2">
      <c r="A8460" s="1">
        <v>44744.334722222222</v>
      </c>
      <c r="B8460">
        <v>15.33</v>
      </c>
      <c r="C8460">
        <v>25.129799999999999</v>
      </c>
      <c r="D8460">
        <v>16093.6</v>
      </c>
      <c r="E8460">
        <v>39445.5</v>
      </c>
    </row>
    <row r="8461" spans="1:5" x14ac:dyDescent="0.2">
      <c r="A8461" s="1">
        <v>44744.341666666667</v>
      </c>
      <c r="B8461">
        <v>15.55</v>
      </c>
      <c r="C8461">
        <v>25.042999999999999</v>
      </c>
      <c r="D8461">
        <v>16126.5</v>
      </c>
      <c r="E8461">
        <v>39322.800000000003</v>
      </c>
    </row>
    <row r="8462" spans="1:5" x14ac:dyDescent="0.2">
      <c r="A8462" s="1">
        <v>44744.348611111112</v>
      </c>
      <c r="B8462">
        <v>15.65</v>
      </c>
      <c r="C8462">
        <v>24.999099999999999</v>
      </c>
      <c r="D8462">
        <v>16139.2</v>
      </c>
      <c r="E8462">
        <v>39260.6</v>
      </c>
    </row>
    <row r="8463" spans="1:5" x14ac:dyDescent="0.2">
      <c r="A8463" s="1">
        <v>44744.355555555558</v>
      </c>
      <c r="B8463">
        <v>15.69</v>
      </c>
      <c r="C8463">
        <v>24.9893</v>
      </c>
      <c r="D8463">
        <v>16149.4</v>
      </c>
      <c r="E8463">
        <v>39246.800000000003</v>
      </c>
    </row>
    <row r="8464" spans="1:5" x14ac:dyDescent="0.2">
      <c r="A8464" s="1">
        <v>44744.362500000003</v>
      </c>
      <c r="B8464">
        <v>15.26</v>
      </c>
      <c r="C8464">
        <v>25.214600000000001</v>
      </c>
      <c r="D8464">
        <v>16120.2</v>
      </c>
      <c r="E8464">
        <v>39565.5</v>
      </c>
    </row>
    <row r="8465" spans="1:5" x14ac:dyDescent="0.2">
      <c r="A8465" s="1">
        <v>44744.369444444441</v>
      </c>
      <c r="B8465">
        <v>14.83</v>
      </c>
      <c r="C8465">
        <v>25.386399999999998</v>
      </c>
      <c r="D8465">
        <v>16058.2</v>
      </c>
      <c r="E8465">
        <v>39808.199999999997</v>
      </c>
    </row>
    <row r="8466" spans="1:5" x14ac:dyDescent="0.2">
      <c r="A8466" s="1">
        <v>44744.376388888886</v>
      </c>
      <c r="B8466">
        <v>14.74</v>
      </c>
      <c r="C8466">
        <v>25.444099999999999</v>
      </c>
      <c r="D8466">
        <v>16058.2</v>
      </c>
      <c r="E8466">
        <v>39889.699999999997</v>
      </c>
    </row>
    <row r="8467" spans="1:5" x14ac:dyDescent="0.2">
      <c r="A8467" s="1">
        <v>44744.383333333331</v>
      </c>
      <c r="B8467">
        <v>14.69</v>
      </c>
      <c r="C8467">
        <v>25.4756</v>
      </c>
      <c r="D8467">
        <v>16058.2</v>
      </c>
      <c r="E8467">
        <v>39934.1</v>
      </c>
    </row>
    <row r="8468" spans="1:5" x14ac:dyDescent="0.2">
      <c r="A8468" s="1">
        <v>44744.390277777777</v>
      </c>
      <c r="B8468">
        <v>14.8</v>
      </c>
      <c r="C8468">
        <v>25.407900000000001</v>
      </c>
      <c r="D8468">
        <v>16062</v>
      </c>
      <c r="E8468">
        <v>39838.5</v>
      </c>
    </row>
    <row r="8469" spans="1:5" x14ac:dyDescent="0.2">
      <c r="A8469" s="1">
        <v>44744.397222222222</v>
      </c>
      <c r="B8469">
        <v>15.03</v>
      </c>
      <c r="C8469">
        <v>25.305900000000001</v>
      </c>
      <c r="D8469">
        <v>16091.1</v>
      </c>
      <c r="E8469">
        <v>39694.5</v>
      </c>
    </row>
    <row r="8470" spans="1:5" x14ac:dyDescent="0.2">
      <c r="A8470" s="1">
        <v>44744.404166666667</v>
      </c>
      <c r="B8470">
        <v>15.19</v>
      </c>
      <c r="C8470">
        <v>25.245999999999999</v>
      </c>
      <c r="D8470">
        <v>16117.7</v>
      </c>
      <c r="E8470">
        <v>39609.9</v>
      </c>
    </row>
    <row r="8471" spans="1:5" x14ac:dyDescent="0.2">
      <c r="A8471" s="1">
        <v>44744.411111111112</v>
      </c>
      <c r="B8471">
        <v>15.21</v>
      </c>
      <c r="C8471">
        <v>25.2423</v>
      </c>
      <c r="D8471">
        <v>16124</v>
      </c>
      <c r="E8471">
        <v>39604.6</v>
      </c>
    </row>
    <row r="8472" spans="1:5" x14ac:dyDescent="0.2">
      <c r="A8472" s="1">
        <v>44744.418055555558</v>
      </c>
      <c r="B8472">
        <v>15.07</v>
      </c>
      <c r="C8472">
        <v>25.3034</v>
      </c>
      <c r="D8472">
        <v>16107.5</v>
      </c>
      <c r="E8472">
        <v>39690.9</v>
      </c>
    </row>
    <row r="8473" spans="1:5" x14ac:dyDescent="0.2">
      <c r="A8473" s="1">
        <v>44744.425000000003</v>
      </c>
      <c r="B8473">
        <v>15.13</v>
      </c>
      <c r="C8473">
        <v>25.280200000000001</v>
      </c>
      <c r="D8473">
        <v>16117.7</v>
      </c>
      <c r="E8473">
        <v>39658.199999999997</v>
      </c>
    </row>
    <row r="8474" spans="1:5" x14ac:dyDescent="0.2">
      <c r="A8474" s="1">
        <v>44744.431944444441</v>
      </c>
      <c r="B8474">
        <v>15.04</v>
      </c>
      <c r="C8474">
        <v>25.321999999999999</v>
      </c>
      <c r="D8474">
        <v>16108.8</v>
      </c>
      <c r="E8474">
        <v>39717.199999999997</v>
      </c>
    </row>
    <row r="8475" spans="1:5" x14ac:dyDescent="0.2">
      <c r="A8475" s="1">
        <v>44744.438888888886</v>
      </c>
      <c r="B8475">
        <v>15.02</v>
      </c>
      <c r="C8475">
        <v>25.333400000000001</v>
      </c>
      <c r="D8475">
        <v>16108.8</v>
      </c>
      <c r="E8475">
        <v>39733.4</v>
      </c>
    </row>
    <row r="8476" spans="1:5" x14ac:dyDescent="0.2">
      <c r="A8476" s="1">
        <v>44744.445833333331</v>
      </c>
      <c r="B8476">
        <v>15.02</v>
      </c>
      <c r="C8476">
        <v>25.320799999999998</v>
      </c>
      <c r="D8476">
        <v>16102.5</v>
      </c>
      <c r="E8476">
        <v>39715.599999999999</v>
      </c>
    </row>
    <row r="8477" spans="1:5" x14ac:dyDescent="0.2">
      <c r="A8477" s="1">
        <v>44744.452777777777</v>
      </c>
      <c r="B8477">
        <v>14.85</v>
      </c>
      <c r="C8477">
        <v>25.3888</v>
      </c>
      <c r="D8477">
        <v>16078.4</v>
      </c>
      <c r="E8477">
        <v>39811.599999999999</v>
      </c>
    </row>
    <row r="8478" spans="1:5" x14ac:dyDescent="0.2">
      <c r="A8478" s="1">
        <v>44744.459722222222</v>
      </c>
      <c r="B8478">
        <v>14.56</v>
      </c>
      <c r="C8478">
        <v>25.526</v>
      </c>
      <c r="D8478">
        <v>16048.1</v>
      </c>
      <c r="E8478">
        <v>40005.199999999997</v>
      </c>
    </row>
    <row r="8479" spans="1:5" x14ac:dyDescent="0.2">
      <c r="A8479" s="1">
        <v>44744.466666666667</v>
      </c>
      <c r="B8479">
        <v>14.39</v>
      </c>
      <c r="C8479">
        <v>25.604199999999999</v>
      </c>
      <c r="D8479">
        <v>16029.1</v>
      </c>
      <c r="E8479">
        <v>40115.599999999999</v>
      </c>
    </row>
    <row r="8480" spans="1:5" x14ac:dyDescent="0.2">
      <c r="A8480" s="1">
        <v>44744.473611111112</v>
      </c>
      <c r="B8480">
        <v>14.3</v>
      </c>
      <c r="C8480">
        <v>25.642800000000001</v>
      </c>
      <c r="D8480">
        <v>16017.8</v>
      </c>
      <c r="E8480">
        <v>40170.1</v>
      </c>
    </row>
    <row r="8481" spans="1:5" x14ac:dyDescent="0.2">
      <c r="A8481" s="1">
        <v>44744.480555555558</v>
      </c>
      <c r="B8481">
        <v>14.27</v>
      </c>
      <c r="C8481">
        <v>25.654599999999999</v>
      </c>
      <c r="D8481">
        <v>16014</v>
      </c>
      <c r="E8481">
        <v>40186.699999999997</v>
      </c>
    </row>
    <row r="8482" spans="1:5" x14ac:dyDescent="0.2">
      <c r="A8482" s="1">
        <v>44744.487500000003</v>
      </c>
      <c r="B8482">
        <v>14.23</v>
      </c>
      <c r="C8482">
        <v>25.693100000000001</v>
      </c>
      <c r="D8482">
        <v>16021.5</v>
      </c>
      <c r="E8482">
        <v>40241.1</v>
      </c>
    </row>
    <row r="8483" spans="1:5" x14ac:dyDescent="0.2">
      <c r="A8483" s="1">
        <v>44744.494444444441</v>
      </c>
      <c r="B8483">
        <v>14.21</v>
      </c>
      <c r="C8483">
        <v>25.713999999999999</v>
      </c>
      <c r="D8483">
        <v>16026.6</v>
      </c>
      <c r="E8483">
        <v>40270.5</v>
      </c>
    </row>
    <row r="8484" spans="1:5" x14ac:dyDescent="0.2">
      <c r="A8484" s="1">
        <v>44744.501388888886</v>
      </c>
      <c r="B8484">
        <v>14.23</v>
      </c>
      <c r="C8484">
        <v>25.694400000000002</v>
      </c>
      <c r="D8484">
        <v>16024.1</v>
      </c>
      <c r="E8484">
        <v>40242.9</v>
      </c>
    </row>
    <row r="8485" spans="1:5" x14ac:dyDescent="0.2">
      <c r="A8485" s="1">
        <v>44744.508333333331</v>
      </c>
      <c r="B8485">
        <v>14.24</v>
      </c>
      <c r="C8485">
        <v>25.703900000000001</v>
      </c>
      <c r="D8485">
        <v>16034.2</v>
      </c>
      <c r="E8485">
        <v>40256.300000000003</v>
      </c>
    </row>
    <row r="8486" spans="1:5" x14ac:dyDescent="0.2">
      <c r="A8486" s="1">
        <v>44744.515277777777</v>
      </c>
      <c r="B8486">
        <v>14.24</v>
      </c>
      <c r="C8486">
        <v>25.693200000000001</v>
      </c>
      <c r="D8486">
        <v>16029.1</v>
      </c>
      <c r="E8486">
        <v>40241.199999999997</v>
      </c>
    </row>
    <row r="8487" spans="1:5" x14ac:dyDescent="0.2">
      <c r="A8487" s="1">
        <v>44744.522222222222</v>
      </c>
      <c r="B8487">
        <v>14.28</v>
      </c>
      <c r="C8487">
        <v>25.691600000000001</v>
      </c>
      <c r="D8487">
        <v>16044.3</v>
      </c>
      <c r="E8487">
        <v>40238.9</v>
      </c>
    </row>
    <row r="8488" spans="1:5" x14ac:dyDescent="0.2">
      <c r="A8488" s="1">
        <v>44744.529166666667</v>
      </c>
      <c r="B8488">
        <v>14.3</v>
      </c>
      <c r="C8488">
        <v>25.678599999999999</v>
      </c>
      <c r="D8488">
        <v>16045.5</v>
      </c>
      <c r="E8488">
        <v>40220.6</v>
      </c>
    </row>
    <row r="8489" spans="1:5" x14ac:dyDescent="0.2">
      <c r="A8489" s="1">
        <v>44744.536111111112</v>
      </c>
      <c r="B8489">
        <v>14.23</v>
      </c>
      <c r="C8489">
        <v>25.712900000000001</v>
      </c>
      <c r="D8489">
        <v>16039.2</v>
      </c>
      <c r="E8489">
        <v>40268.9</v>
      </c>
    </row>
    <row r="8490" spans="1:5" x14ac:dyDescent="0.2">
      <c r="A8490" s="1">
        <v>44744.543055555558</v>
      </c>
      <c r="B8490">
        <v>14.2</v>
      </c>
      <c r="C8490">
        <v>25.720199999999998</v>
      </c>
      <c r="D8490">
        <v>16032.9</v>
      </c>
      <c r="E8490">
        <v>40279.300000000003</v>
      </c>
    </row>
    <row r="8491" spans="1:5" x14ac:dyDescent="0.2">
      <c r="A8491" s="1">
        <v>44744.55</v>
      </c>
      <c r="B8491">
        <v>14.15</v>
      </c>
      <c r="C8491">
        <v>25.747900000000001</v>
      </c>
      <c r="D8491">
        <v>16030.4</v>
      </c>
      <c r="E8491">
        <v>40318.199999999997</v>
      </c>
    </row>
    <row r="8492" spans="1:5" x14ac:dyDescent="0.2">
      <c r="A8492" s="1">
        <v>44744.556944444441</v>
      </c>
      <c r="B8492">
        <v>14.18</v>
      </c>
      <c r="C8492">
        <v>25.732700000000001</v>
      </c>
      <c r="D8492">
        <v>16034.2</v>
      </c>
      <c r="E8492">
        <v>40296.9</v>
      </c>
    </row>
    <row r="8493" spans="1:5" x14ac:dyDescent="0.2">
      <c r="A8493" s="1">
        <v>44744.563888888886</v>
      </c>
      <c r="B8493">
        <v>14.29</v>
      </c>
      <c r="C8493">
        <v>25.692799999999998</v>
      </c>
      <c r="D8493">
        <v>16054.4</v>
      </c>
      <c r="E8493">
        <v>40240.6</v>
      </c>
    </row>
    <row r="8494" spans="1:5" x14ac:dyDescent="0.2">
      <c r="A8494" s="1">
        <v>44744.570833333331</v>
      </c>
      <c r="B8494">
        <v>14.53</v>
      </c>
      <c r="C8494">
        <v>25.597300000000001</v>
      </c>
      <c r="D8494">
        <v>16092.3</v>
      </c>
      <c r="E8494">
        <v>40105.800000000003</v>
      </c>
    </row>
    <row r="8495" spans="1:5" x14ac:dyDescent="0.2">
      <c r="A8495" s="1">
        <v>44744.577777777777</v>
      </c>
      <c r="B8495">
        <v>14.66</v>
      </c>
      <c r="C8495">
        <v>25.511399999999998</v>
      </c>
      <c r="D8495">
        <v>16093.6</v>
      </c>
      <c r="E8495">
        <v>39984.6</v>
      </c>
    </row>
    <row r="8496" spans="1:5" x14ac:dyDescent="0.2">
      <c r="A8496" s="1">
        <v>44744.584722222222</v>
      </c>
      <c r="B8496">
        <v>14.67</v>
      </c>
      <c r="C8496">
        <v>25.518699999999999</v>
      </c>
      <c r="D8496">
        <v>16102.5</v>
      </c>
      <c r="E8496">
        <v>39995</v>
      </c>
    </row>
    <row r="8497" spans="1:5" x14ac:dyDescent="0.2">
      <c r="A8497" s="1">
        <v>44744.591666666667</v>
      </c>
      <c r="B8497">
        <v>14.49</v>
      </c>
      <c r="C8497">
        <v>25.592199999999998</v>
      </c>
      <c r="D8497">
        <v>16077.1</v>
      </c>
      <c r="E8497">
        <v>40098.699999999997</v>
      </c>
    </row>
    <row r="8498" spans="1:5" x14ac:dyDescent="0.2">
      <c r="A8498" s="1">
        <v>44744.598611111112</v>
      </c>
      <c r="B8498">
        <v>14.53</v>
      </c>
      <c r="C8498">
        <v>25.599599999999999</v>
      </c>
      <c r="D8498">
        <v>16097.4</v>
      </c>
      <c r="E8498">
        <v>40109.1</v>
      </c>
    </row>
    <row r="8499" spans="1:5" x14ac:dyDescent="0.2">
      <c r="A8499" s="1">
        <v>44744.605555555558</v>
      </c>
      <c r="B8499">
        <v>14.39</v>
      </c>
      <c r="C8499">
        <v>25.617799999999999</v>
      </c>
      <c r="D8499">
        <v>16055.6</v>
      </c>
      <c r="E8499">
        <v>40134.800000000003</v>
      </c>
    </row>
    <row r="8500" spans="1:5" x14ac:dyDescent="0.2">
      <c r="A8500" s="1">
        <v>44744.612500000003</v>
      </c>
      <c r="B8500">
        <v>14.39</v>
      </c>
      <c r="C8500">
        <v>25.640699999999999</v>
      </c>
      <c r="D8500">
        <v>16069.5</v>
      </c>
      <c r="E8500">
        <v>40167.1</v>
      </c>
    </row>
    <row r="8501" spans="1:5" x14ac:dyDescent="0.2">
      <c r="A8501" s="1">
        <v>44744.619444444441</v>
      </c>
      <c r="B8501">
        <v>14.33</v>
      </c>
      <c r="C8501">
        <v>25.672699999999999</v>
      </c>
      <c r="D8501">
        <v>16065.8</v>
      </c>
      <c r="E8501">
        <v>40212.300000000003</v>
      </c>
    </row>
    <row r="8502" spans="1:5" x14ac:dyDescent="0.2">
      <c r="A8502" s="1">
        <v>44744.626388888886</v>
      </c>
      <c r="B8502">
        <v>14.39</v>
      </c>
      <c r="C8502">
        <v>25.648700000000002</v>
      </c>
      <c r="D8502">
        <v>16075.9</v>
      </c>
      <c r="E8502">
        <v>40178.400000000001</v>
      </c>
    </row>
    <row r="8503" spans="1:5" x14ac:dyDescent="0.2">
      <c r="A8503" s="1">
        <v>44744.633333333331</v>
      </c>
      <c r="B8503">
        <v>14.3</v>
      </c>
      <c r="C8503">
        <v>25.6492</v>
      </c>
      <c r="D8503">
        <v>16043</v>
      </c>
      <c r="E8503">
        <v>40179.1</v>
      </c>
    </row>
    <row r="8504" spans="1:5" x14ac:dyDescent="0.2">
      <c r="A8504" s="1">
        <v>44744.640277777777</v>
      </c>
      <c r="B8504">
        <v>14.39</v>
      </c>
      <c r="C8504">
        <v>25.669899999999998</v>
      </c>
      <c r="D8504">
        <v>16089.8</v>
      </c>
      <c r="E8504">
        <v>40208.300000000003</v>
      </c>
    </row>
    <row r="8505" spans="1:5" x14ac:dyDescent="0.2">
      <c r="A8505" s="1">
        <v>44744.647222222222</v>
      </c>
      <c r="B8505">
        <v>14.16</v>
      </c>
      <c r="C8505">
        <v>25.767099999999999</v>
      </c>
      <c r="D8505">
        <v>16058.2</v>
      </c>
      <c r="E8505">
        <v>40345.4</v>
      </c>
    </row>
    <row r="8506" spans="1:5" x14ac:dyDescent="0.2">
      <c r="A8506" s="1">
        <v>44744.654166666667</v>
      </c>
      <c r="B8506">
        <v>14.09</v>
      </c>
      <c r="C8506">
        <v>25.799299999999999</v>
      </c>
      <c r="D8506">
        <v>16050.6</v>
      </c>
      <c r="E8506">
        <v>40390.699999999997</v>
      </c>
    </row>
    <row r="8507" spans="1:5" x14ac:dyDescent="0.2">
      <c r="A8507" s="1">
        <v>44744.661111111112</v>
      </c>
      <c r="B8507">
        <v>14.09</v>
      </c>
      <c r="C8507">
        <v>25.793199999999999</v>
      </c>
      <c r="D8507">
        <v>16048.1</v>
      </c>
      <c r="E8507">
        <v>40382.1</v>
      </c>
    </row>
    <row r="8508" spans="1:5" x14ac:dyDescent="0.2">
      <c r="A8508" s="1">
        <v>44744.668055555558</v>
      </c>
      <c r="B8508">
        <v>14.11</v>
      </c>
      <c r="C8508">
        <v>25.7913</v>
      </c>
      <c r="D8508">
        <v>16055.6</v>
      </c>
      <c r="E8508">
        <v>40379.5</v>
      </c>
    </row>
    <row r="8509" spans="1:5" x14ac:dyDescent="0.2">
      <c r="A8509" s="1">
        <v>44744.675000000003</v>
      </c>
      <c r="B8509">
        <v>14.07</v>
      </c>
      <c r="C8509">
        <v>25.814599999999999</v>
      </c>
      <c r="D8509">
        <v>16054.4</v>
      </c>
      <c r="E8509">
        <v>40412.300000000003</v>
      </c>
    </row>
    <row r="8510" spans="1:5" x14ac:dyDescent="0.2">
      <c r="A8510" s="1">
        <v>44744.681944444441</v>
      </c>
      <c r="B8510">
        <v>14.11</v>
      </c>
      <c r="C8510">
        <v>25.797000000000001</v>
      </c>
      <c r="D8510">
        <v>16060.7</v>
      </c>
      <c r="E8510">
        <v>40387.5</v>
      </c>
    </row>
    <row r="8511" spans="1:5" x14ac:dyDescent="0.2">
      <c r="A8511" s="1">
        <v>44744.688888888886</v>
      </c>
      <c r="B8511">
        <v>14.27</v>
      </c>
      <c r="C8511">
        <v>25.721</v>
      </c>
      <c r="D8511">
        <v>16079.7</v>
      </c>
      <c r="E8511">
        <v>40280.400000000001</v>
      </c>
    </row>
    <row r="8512" spans="1:5" x14ac:dyDescent="0.2">
      <c r="A8512" s="1">
        <v>44744.695833333331</v>
      </c>
      <c r="B8512">
        <v>14.37</v>
      </c>
      <c r="C8512">
        <v>25.687799999999999</v>
      </c>
      <c r="D8512">
        <v>16099.9</v>
      </c>
      <c r="E8512">
        <v>40233.599999999999</v>
      </c>
    </row>
    <row r="8513" spans="1:5" x14ac:dyDescent="0.2">
      <c r="A8513" s="1">
        <v>44744.702777777777</v>
      </c>
      <c r="B8513">
        <v>14.52</v>
      </c>
      <c r="C8513">
        <v>25.625900000000001</v>
      </c>
      <c r="D8513">
        <v>16122.7</v>
      </c>
      <c r="E8513">
        <v>40146.199999999997</v>
      </c>
    </row>
    <row r="8514" spans="1:5" x14ac:dyDescent="0.2">
      <c r="A8514" s="1">
        <v>44744.709722222222</v>
      </c>
      <c r="B8514">
        <v>14.56</v>
      </c>
      <c r="C8514">
        <v>25.613099999999999</v>
      </c>
      <c r="D8514">
        <v>16131.6</v>
      </c>
      <c r="E8514">
        <v>40128.300000000003</v>
      </c>
    </row>
    <row r="8515" spans="1:5" x14ac:dyDescent="0.2">
      <c r="A8515" s="1">
        <v>44744.716666666667</v>
      </c>
      <c r="B8515">
        <v>14.56</v>
      </c>
      <c r="C8515">
        <v>25.602499999999999</v>
      </c>
      <c r="D8515">
        <v>16126.5</v>
      </c>
      <c r="E8515">
        <v>40113.300000000003</v>
      </c>
    </row>
    <row r="8516" spans="1:5" x14ac:dyDescent="0.2">
      <c r="A8516" s="1">
        <v>44744.723611111112</v>
      </c>
      <c r="B8516">
        <v>14.47</v>
      </c>
      <c r="C8516">
        <v>25.656600000000001</v>
      </c>
      <c r="D8516">
        <v>16124</v>
      </c>
      <c r="E8516">
        <v>40189.599999999999</v>
      </c>
    </row>
    <row r="8517" spans="1:5" x14ac:dyDescent="0.2">
      <c r="A8517" s="1">
        <v>44744.730555555558</v>
      </c>
      <c r="B8517">
        <v>14.62</v>
      </c>
      <c r="C8517">
        <v>25.5792</v>
      </c>
      <c r="D8517">
        <v>16137.9</v>
      </c>
      <c r="E8517">
        <v>40080.400000000001</v>
      </c>
    </row>
    <row r="8518" spans="1:5" x14ac:dyDescent="0.2">
      <c r="A8518" s="1">
        <v>44744.737500000003</v>
      </c>
      <c r="B8518">
        <v>14.66</v>
      </c>
      <c r="C8518">
        <v>25.588799999999999</v>
      </c>
      <c r="D8518">
        <v>16159.5</v>
      </c>
      <c r="E8518">
        <v>40093.9</v>
      </c>
    </row>
    <row r="8519" spans="1:5" x14ac:dyDescent="0.2">
      <c r="A8519" s="1">
        <v>44744.744444444441</v>
      </c>
      <c r="B8519">
        <v>15.03</v>
      </c>
      <c r="C8519">
        <v>25.389099999999999</v>
      </c>
      <c r="D8519">
        <v>16186.2</v>
      </c>
      <c r="E8519">
        <v>39812</v>
      </c>
    </row>
    <row r="8520" spans="1:5" x14ac:dyDescent="0.2">
      <c r="A8520" s="1">
        <v>44744.751388888886</v>
      </c>
      <c r="B8520">
        <v>14.38</v>
      </c>
      <c r="C8520">
        <v>25.7059</v>
      </c>
      <c r="D8520">
        <v>16121.5</v>
      </c>
      <c r="E8520">
        <v>40259.1</v>
      </c>
    </row>
    <row r="8521" spans="1:5" x14ac:dyDescent="0.2">
      <c r="A8521" s="1">
        <v>44744.758333333331</v>
      </c>
      <c r="B8521">
        <v>14.13</v>
      </c>
      <c r="C8521">
        <v>25.8279</v>
      </c>
      <c r="D8521">
        <v>16096.1</v>
      </c>
      <c r="E8521">
        <v>40431.1</v>
      </c>
    </row>
    <row r="8522" spans="1:5" x14ac:dyDescent="0.2">
      <c r="A8522" s="1">
        <v>44744.765277777777</v>
      </c>
      <c r="B8522">
        <v>14.29</v>
      </c>
      <c r="C8522">
        <v>25.747399999999999</v>
      </c>
      <c r="D8522">
        <v>16112.6</v>
      </c>
      <c r="E8522">
        <v>40317.599999999999</v>
      </c>
    </row>
    <row r="8523" spans="1:5" x14ac:dyDescent="0.2">
      <c r="A8523" s="1">
        <v>44744.772222222222</v>
      </c>
      <c r="B8523">
        <v>14.29</v>
      </c>
      <c r="C8523">
        <v>25.748000000000001</v>
      </c>
      <c r="D8523">
        <v>16113.9</v>
      </c>
      <c r="E8523">
        <v>40318.400000000001</v>
      </c>
    </row>
    <row r="8524" spans="1:5" x14ac:dyDescent="0.2">
      <c r="A8524" s="1">
        <v>44744.779166666667</v>
      </c>
      <c r="B8524">
        <v>14.29</v>
      </c>
      <c r="C8524">
        <v>25.746300000000002</v>
      </c>
      <c r="D8524">
        <v>16113.9</v>
      </c>
      <c r="E8524">
        <v>40316.1</v>
      </c>
    </row>
    <row r="8525" spans="1:5" x14ac:dyDescent="0.2">
      <c r="A8525" s="1">
        <v>44744.786111111112</v>
      </c>
      <c r="B8525">
        <v>14.04</v>
      </c>
      <c r="C8525">
        <v>25.866700000000002</v>
      </c>
      <c r="D8525">
        <v>16087.3</v>
      </c>
      <c r="E8525">
        <v>40485.699999999997</v>
      </c>
    </row>
    <row r="8526" spans="1:5" x14ac:dyDescent="0.2">
      <c r="A8526" s="1">
        <v>44744.793055555558</v>
      </c>
      <c r="B8526">
        <v>14.01</v>
      </c>
      <c r="C8526">
        <v>25.880800000000001</v>
      </c>
      <c r="D8526">
        <v>16084.7</v>
      </c>
      <c r="E8526">
        <v>40505.5</v>
      </c>
    </row>
    <row r="8527" spans="1:5" x14ac:dyDescent="0.2">
      <c r="A8527" s="1">
        <v>44744.800000000003</v>
      </c>
      <c r="B8527">
        <v>14</v>
      </c>
      <c r="C8527">
        <v>25.892700000000001</v>
      </c>
      <c r="D8527">
        <v>16088.5</v>
      </c>
      <c r="E8527">
        <v>40522.300000000003</v>
      </c>
    </row>
    <row r="8528" spans="1:5" x14ac:dyDescent="0.2">
      <c r="A8528" s="1">
        <v>44744.806944444441</v>
      </c>
      <c r="B8528">
        <v>14.02</v>
      </c>
      <c r="C8528">
        <v>25.8841</v>
      </c>
      <c r="D8528">
        <v>16092.3</v>
      </c>
      <c r="E8528">
        <v>40510.300000000003</v>
      </c>
    </row>
    <row r="8529" spans="1:5" x14ac:dyDescent="0.2">
      <c r="A8529" s="1">
        <v>44744.813888888886</v>
      </c>
      <c r="B8529">
        <v>14.1</v>
      </c>
      <c r="C8529">
        <v>25.8462</v>
      </c>
      <c r="D8529">
        <v>16102.5</v>
      </c>
      <c r="E8529">
        <v>40456.9</v>
      </c>
    </row>
    <row r="8530" spans="1:5" x14ac:dyDescent="0.2">
      <c r="A8530" s="1">
        <v>44744.820833333331</v>
      </c>
      <c r="B8530">
        <v>14.06</v>
      </c>
      <c r="C8530">
        <v>25.867100000000001</v>
      </c>
      <c r="D8530">
        <v>16099.9</v>
      </c>
      <c r="E8530">
        <v>40486.300000000003</v>
      </c>
    </row>
    <row r="8531" spans="1:5" x14ac:dyDescent="0.2">
      <c r="A8531" s="1">
        <v>44744.827777777777</v>
      </c>
      <c r="B8531">
        <v>14.1</v>
      </c>
      <c r="C8531">
        <v>25.865300000000001</v>
      </c>
      <c r="D8531">
        <v>16115.1</v>
      </c>
      <c r="E8531">
        <v>40483.699999999997</v>
      </c>
    </row>
    <row r="8532" spans="1:5" x14ac:dyDescent="0.2">
      <c r="A8532" s="1">
        <v>44744.834722222222</v>
      </c>
      <c r="B8532">
        <v>14.25</v>
      </c>
      <c r="C8532">
        <v>25.806999999999999</v>
      </c>
      <c r="D8532">
        <v>16140.5</v>
      </c>
      <c r="E8532">
        <v>40401.599999999999</v>
      </c>
    </row>
    <row r="8533" spans="1:5" x14ac:dyDescent="0.2">
      <c r="A8533" s="1">
        <v>44744.841666666667</v>
      </c>
      <c r="B8533">
        <v>14.33</v>
      </c>
      <c r="C8533">
        <v>25.762499999999999</v>
      </c>
      <c r="D8533">
        <v>16146.8</v>
      </c>
      <c r="E8533">
        <v>40338.800000000003</v>
      </c>
    </row>
    <row r="8534" spans="1:5" x14ac:dyDescent="0.2">
      <c r="A8534" s="1">
        <v>44744.848611111112</v>
      </c>
      <c r="B8534">
        <v>14.32</v>
      </c>
      <c r="C8534">
        <v>25.7608</v>
      </c>
      <c r="D8534">
        <v>16143</v>
      </c>
      <c r="E8534">
        <v>40336.5</v>
      </c>
    </row>
    <row r="8535" spans="1:5" x14ac:dyDescent="0.2">
      <c r="A8535" s="1">
        <v>44744.855555555558</v>
      </c>
      <c r="B8535">
        <v>14.35</v>
      </c>
      <c r="C8535">
        <v>25.7502</v>
      </c>
      <c r="D8535">
        <v>16149.4</v>
      </c>
      <c r="E8535">
        <v>40321.599999999999</v>
      </c>
    </row>
    <row r="8536" spans="1:5" x14ac:dyDescent="0.2">
      <c r="A8536" s="1">
        <v>44744.862500000003</v>
      </c>
      <c r="B8536">
        <v>14.47</v>
      </c>
      <c r="C8536">
        <v>25.685700000000001</v>
      </c>
      <c r="D8536">
        <v>16159.5</v>
      </c>
      <c r="E8536">
        <v>40230.699999999997</v>
      </c>
    </row>
    <row r="8537" spans="1:5" x14ac:dyDescent="0.2">
      <c r="A8537" s="1">
        <v>44744.869444444441</v>
      </c>
      <c r="B8537">
        <v>14.6</v>
      </c>
      <c r="C8537">
        <v>25.6328</v>
      </c>
      <c r="D8537">
        <v>16179.8</v>
      </c>
      <c r="E8537">
        <v>40155.9</v>
      </c>
    </row>
    <row r="8538" spans="1:5" x14ac:dyDescent="0.2">
      <c r="A8538" s="1">
        <v>44744.876388888886</v>
      </c>
      <c r="B8538">
        <v>14.39</v>
      </c>
      <c r="C8538">
        <v>25.751799999999999</v>
      </c>
      <c r="D8538">
        <v>16168.4</v>
      </c>
      <c r="E8538">
        <v>40323.800000000003</v>
      </c>
    </row>
    <row r="8539" spans="1:5" x14ac:dyDescent="0.2">
      <c r="A8539" s="1">
        <v>44744.883333333331</v>
      </c>
      <c r="B8539">
        <v>14.55</v>
      </c>
      <c r="C8539">
        <v>25.683</v>
      </c>
      <c r="D8539">
        <v>16191.3</v>
      </c>
      <c r="E8539">
        <v>40226.800000000003</v>
      </c>
    </row>
    <row r="8540" spans="1:5" x14ac:dyDescent="0.2">
      <c r="A8540" s="1">
        <v>44744.890277777777</v>
      </c>
      <c r="B8540">
        <v>14.57</v>
      </c>
      <c r="C8540">
        <v>25.670100000000001</v>
      </c>
      <c r="D8540">
        <v>16192.5</v>
      </c>
      <c r="E8540">
        <v>40208.6</v>
      </c>
    </row>
    <row r="8541" spans="1:5" x14ac:dyDescent="0.2">
      <c r="A8541" s="1">
        <v>44744.897222222222</v>
      </c>
      <c r="B8541">
        <v>14.6</v>
      </c>
      <c r="C8541">
        <v>25.652899999999999</v>
      </c>
      <c r="D8541">
        <v>16195.1</v>
      </c>
      <c r="E8541">
        <v>40184.400000000001</v>
      </c>
    </row>
    <row r="8542" spans="1:5" x14ac:dyDescent="0.2">
      <c r="A8542" s="1">
        <v>44744.904166666667</v>
      </c>
      <c r="B8542">
        <v>14.53</v>
      </c>
      <c r="C8542">
        <v>25.677900000000001</v>
      </c>
      <c r="D8542">
        <v>16183.6</v>
      </c>
      <c r="E8542">
        <v>40219.599999999999</v>
      </c>
    </row>
    <row r="8543" spans="1:5" x14ac:dyDescent="0.2">
      <c r="A8543" s="1">
        <v>44744.911111111112</v>
      </c>
      <c r="B8543">
        <v>14.49</v>
      </c>
      <c r="C8543">
        <v>25.707599999999999</v>
      </c>
      <c r="D8543">
        <v>16186.2</v>
      </c>
      <c r="E8543">
        <v>40261.5</v>
      </c>
    </row>
    <row r="8544" spans="1:5" x14ac:dyDescent="0.2">
      <c r="A8544" s="1">
        <v>44744.918055555558</v>
      </c>
      <c r="B8544">
        <v>14.51</v>
      </c>
      <c r="C8544">
        <v>25.699200000000001</v>
      </c>
      <c r="D8544">
        <v>16190</v>
      </c>
      <c r="E8544">
        <v>40249.599999999999</v>
      </c>
    </row>
    <row r="8545" spans="1:5" x14ac:dyDescent="0.2">
      <c r="A8545" s="1">
        <v>44744.925000000003</v>
      </c>
      <c r="B8545">
        <v>14.53</v>
      </c>
      <c r="C8545">
        <v>25.684100000000001</v>
      </c>
      <c r="D8545">
        <v>16190</v>
      </c>
      <c r="E8545">
        <v>40228.400000000001</v>
      </c>
    </row>
    <row r="8546" spans="1:5" x14ac:dyDescent="0.2">
      <c r="A8546" s="1">
        <v>44744.931944444441</v>
      </c>
      <c r="B8546">
        <v>14.52</v>
      </c>
      <c r="C8546">
        <v>25.700399999999998</v>
      </c>
      <c r="D8546">
        <v>16196.4</v>
      </c>
      <c r="E8546">
        <v>40251.300000000003</v>
      </c>
    </row>
    <row r="8547" spans="1:5" x14ac:dyDescent="0.2">
      <c r="A8547" s="1">
        <v>44744.938888888886</v>
      </c>
      <c r="B8547">
        <v>14.49</v>
      </c>
      <c r="C8547">
        <v>25.714300000000001</v>
      </c>
      <c r="D8547">
        <v>16193.8</v>
      </c>
      <c r="E8547">
        <v>40270.9</v>
      </c>
    </row>
    <row r="8548" spans="1:5" x14ac:dyDescent="0.2">
      <c r="A8548" s="1">
        <v>44744.945833333331</v>
      </c>
      <c r="B8548">
        <v>14.51</v>
      </c>
      <c r="C8548">
        <v>25.7148</v>
      </c>
      <c r="D8548">
        <v>16202.7</v>
      </c>
      <c r="E8548">
        <v>40271.699999999997</v>
      </c>
    </row>
    <row r="8549" spans="1:5" x14ac:dyDescent="0.2">
      <c r="A8549" s="1">
        <v>44744.952777777777</v>
      </c>
      <c r="B8549">
        <v>14.57</v>
      </c>
      <c r="C8549">
        <v>25.686299999999999</v>
      </c>
      <c r="D8549">
        <v>16210.3</v>
      </c>
      <c r="E8549">
        <v>40231.4</v>
      </c>
    </row>
    <row r="8550" spans="1:5" x14ac:dyDescent="0.2">
      <c r="A8550" s="1">
        <v>44744.959722222222</v>
      </c>
      <c r="B8550">
        <v>14.56</v>
      </c>
      <c r="C8550">
        <v>25.691299999999998</v>
      </c>
      <c r="D8550">
        <v>16210.3</v>
      </c>
      <c r="E8550">
        <v>40238.5</v>
      </c>
    </row>
    <row r="8551" spans="1:5" x14ac:dyDescent="0.2">
      <c r="A8551" s="1">
        <v>44744.966666666667</v>
      </c>
      <c r="B8551">
        <v>14.65</v>
      </c>
      <c r="C8551">
        <v>25.678699999999999</v>
      </c>
      <c r="D8551">
        <v>16238.4</v>
      </c>
      <c r="E8551">
        <v>40220.699999999997</v>
      </c>
    </row>
    <row r="8552" spans="1:5" x14ac:dyDescent="0.2">
      <c r="A8552" s="1">
        <v>44744.973611111112</v>
      </c>
      <c r="B8552">
        <v>14.66</v>
      </c>
      <c r="C8552">
        <v>25.677</v>
      </c>
      <c r="D8552">
        <v>16242.2</v>
      </c>
      <c r="E8552">
        <v>40218.300000000003</v>
      </c>
    </row>
    <row r="8553" spans="1:5" x14ac:dyDescent="0.2">
      <c r="A8553" s="1">
        <v>44744.980555555558</v>
      </c>
      <c r="B8553">
        <v>14.69</v>
      </c>
      <c r="C8553">
        <v>25.6663</v>
      </c>
      <c r="D8553">
        <v>16248.5</v>
      </c>
      <c r="E8553">
        <v>40203.300000000003</v>
      </c>
    </row>
    <row r="8554" spans="1:5" x14ac:dyDescent="0.2">
      <c r="A8554" s="1">
        <v>44744.987500000003</v>
      </c>
      <c r="B8554">
        <v>14.69</v>
      </c>
      <c r="C8554">
        <v>25.6646</v>
      </c>
      <c r="D8554">
        <v>16248.5</v>
      </c>
      <c r="E8554">
        <v>40200.9</v>
      </c>
    </row>
    <row r="8555" spans="1:5" x14ac:dyDescent="0.2">
      <c r="A8555" s="1">
        <v>44744.994444444441</v>
      </c>
      <c r="B8555">
        <v>14.67</v>
      </c>
      <c r="C8555">
        <v>25.663</v>
      </c>
      <c r="D8555">
        <v>16240.9</v>
      </c>
      <c r="E8555">
        <v>40198.6</v>
      </c>
    </row>
    <row r="8556" spans="1:5" x14ac:dyDescent="0.2">
      <c r="A8556" s="1">
        <v>44745.001388888886</v>
      </c>
      <c r="B8556">
        <v>14.65</v>
      </c>
      <c r="C8556">
        <v>25.668099999999999</v>
      </c>
      <c r="D8556">
        <v>16237.1</v>
      </c>
      <c r="E8556">
        <v>40205.699999999997</v>
      </c>
    </row>
    <row r="8557" spans="1:5" x14ac:dyDescent="0.2">
      <c r="A8557" s="1">
        <v>44745.008333333331</v>
      </c>
      <c r="B8557">
        <v>14.63</v>
      </c>
      <c r="C8557">
        <v>25.668600000000001</v>
      </c>
      <c r="D8557">
        <v>16230.7</v>
      </c>
      <c r="E8557">
        <v>40206.400000000001</v>
      </c>
    </row>
    <row r="8558" spans="1:5" x14ac:dyDescent="0.2">
      <c r="A8558" s="1">
        <v>44745.015277777777</v>
      </c>
      <c r="B8558">
        <v>14.65</v>
      </c>
      <c r="C8558">
        <v>25.6647</v>
      </c>
      <c r="D8558">
        <v>16237.1</v>
      </c>
      <c r="E8558">
        <v>40201</v>
      </c>
    </row>
    <row r="8559" spans="1:5" x14ac:dyDescent="0.2">
      <c r="A8559" s="1">
        <v>44745.022222222222</v>
      </c>
      <c r="B8559">
        <v>14.65</v>
      </c>
      <c r="C8559">
        <v>25.578399999999998</v>
      </c>
      <c r="D8559">
        <v>16188.7</v>
      </c>
      <c r="E8559">
        <v>40079.199999999997</v>
      </c>
    </row>
    <row r="8560" spans="1:5" x14ac:dyDescent="0.2">
      <c r="A8560" s="1">
        <v>44745.029166666667</v>
      </c>
      <c r="B8560">
        <v>14.63</v>
      </c>
      <c r="C8560">
        <v>25.6858</v>
      </c>
      <c r="D8560">
        <v>16243.4</v>
      </c>
      <c r="E8560">
        <v>40230.699999999997</v>
      </c>
    </row>
    <row r="8561" spans="1:5" x14ac:dyDescent="0.2">
      <c r="A8561" s="1">
        <v>44745.036111111112</v>
      </c>
      <c r="B8561">
        <v>14.63</v>
      </c>
      <c r="C8561">
        <v>25.686399999999999</v>
      </c>
      <c r="D8561">
        <v>16244.7</v>
      </c>
      <c r="E8561">
        <v>40231.5</v>
      </c>
    </row>
    <row r="8562" spans="1:5" x14ac:dyDescent="0.2">
      <c r="A8562" s="1">
        <v>44745.043055555558</v>
      </c>
      <c r="B8562">
        <v>14.66</v>
      </c>
      <c r="C8562">
        <v>25.6736</v>
      </c>
      <c r="D8562">
        <v>16249.8</v>
      </c>
      <c r="E8562">
        <v>40213.5</v>
      </c>
    </row>
    <row r="8563" spans="1:5" x14ac:dyDescent="0.2">
      <c r="A8563" s="1">
        <v>44745.05</v>
      </c>
      <c r="B8563">
        <v>14.65</v>
      </c>
      <c r="C8563">
        <v>25.671900000000001</v>
      </c>
      <c r="D8563">
        <v>16246</v>
      </c>
      <c r="E8563">
        <v>40211.199999999997</v>
      </c>
    </row>
    <row r="8564" spans="1:5" x14ac:dyDescent="0.2">
      <c r="A8564" s="1">
        <v>44745.056944444441</v>
      </c>
      <c r="B8564">
        <v>14.65</v>
      </c>
      <c r="C8564">
        <v>25.679200000000002</v>
      </c>
      <c r="D8564">
        <v>16251.1</v>
      </c>
      <c r="E8564">
        <v>40221.4</v>
      </c>
    </row>
    <row r="8565" spans="1:5" x14ac:dyDescent="0.2">
      <c r="A8565" s="1">
        <v>44745.063888888886</v>
      </c>
      <c r="B8565">
        <v>14.67</v>
      </c>
      <c r="C8565">
        <v>25.6708</v>
      </c>
      <c r="D8565">
        <v>16254.9</v>
      </c>
      <c r="E8565">
        <v>40209.599999999999</v>
      </c>
    </row>
    <row r="8566" spans="1:5" x14ac:dyDescent="0.2">
      <c r="A8566" s="1">
        <v>44745.070833333331</v>
      </c>
      <c r="B8566">
        <v>14.7</v>
      </c>
      <c r="C8566">
        <v>25.671500000000002</v>
      </c>
      <c r="D8566">
        <v>16267.7</v>
      </c>
      <c r="E8566">
        <v>40210.5</v>
      </c>
    </row>
    <row r="8567" spans="1:5" x14ac:dyDescent="0.2">
      <c r="A8567" s="1">
        <v>44745.077777777777</v>
      </c>
      <c r="B8567">
        <v>14.7</v>
      </c>
      <c r="C8567">
        <v>25.660900000000002</v>
      </c>
      <c r="D8567">
        <v>16262.6</v>
      </c>
      <c r="E8567">
        <v>40195.599999999999</v>
      </c>
    </row>
    <row r="8568" spans="1:5" x14ac:dyDescent="0.2">
      <c r="A8568" s="1">
        <v>44745.084722222222</v>
      </c>
      <c r="B8568">
        <v>14.7</v>
      </c>
      <c r="C8568">
        <v>25.6435</v>
      </c>
      <c r="D8568">
        <v>16253.6</v>
      </c>
      <c r="E8568">
        <v>40171.1</v>
      </c>
    </row>
    <row r="8569" spans="1:5" x14ac:dyDescent="0.2">
      <c r="A8569" s="1">
        <v>44745.091666666667</v>
      </c>
      <c r="B8569">
        <v>14.69</v>
      </c>
      <c r="C8569">
        <v>25.659700000000001</v>
      </c>
      <c r="D8569">
        <v>16260</v>
      </c>
      <c r="E8569">
        <v>40193.9</v>
      </c>
    </row>
    <row r="8570" spans="1:5" x14ac:dyDescent="0.2">
      <c r="A8570" s="1">
        <v>44745.098611111112</v>
      </c>
      <c r="B8570">
        <v>14.69</v>
      </c>
      <c r="C8570">
        <v>25.658000000000001</v>
      </c>
      <c r="D8570">
        <v>16260</v>
      </c>
      <c r="E8570">
        <v>40191.5</v>
      </c>
    </row>
    <row r="8571" spans="1:5" x14ac:dyDescent="0.2">
      <c r="A8571" s="1">
        <v>44745.105555555558</v>
      </c>
      <c r="B8571">
        <v>14.67</v>
      </c>
      <c r="C8571">
        <v>25.6585</v>
      </c>
      <c r="D8571">
        <v>16253.6</v>
      </c>
      <c r="E8571">
        <v>40192.199999999997</v>
      </c>
    </row>
    <row r="8572" spans="1:5" x14ac:dyDescent="0.2">
      <c r="A8572" s="1">
        <v>44745.112500000003</v>
      </c>
      <c r="B8572">
        <v>14.62</v>
      </c>
      <c r="C8572">
        <v>25.690200000000001</v>
      </c>
      <c r="D8572">
        <v>16253.6</v>
      </c>
      <c r="E8572">
        <v>40237</v>
      </c>
    </row>
    <row r="8573" spans="1:5" x14ac:dyDescent="0.2">
      <c r="A8573" s="1">
        <v>44745.119444444441</v>
      </c>
      <c r="B8573">
        <v>14.63</v>
      </c>
      <c r="C8573">
        <v>25.688700000000001</v>
      </c>
      <c r="D8573">
        <v>16257.5</v>
      </c>
      <c r="E8573">
        <v>40234.800000000003</v>
      </c>
    </row>
    <row r="8574" spans="1:5" x14ac:dyDescent="0.2">
      <c r="A8574" s="1">
        <v>44745.126388888886</v>
      </c>
      <c r="B8574">
        <v>14.56</v>
      </c>
      <c r="C8574">
        <v>25.702500000000001</v>
      </c>
      <c r="D8574">
        <v>16239.6</v>
      </c>
      <c r="E8574">
        <v>40254.300000000003</v>
      </c>
    </row>
    <row r="8575" spans="1:5" x14ac:dyDescent="0.2">
      <c r="A8575" s="1">
        <v>44745.133333333331</v>
      </c>
      <c r="B8575">
        <v>14.53</v>
      </c>
      <c r="C8575">
        <v>25.709900000000001</v>
      </c>
      <c r="D8575">
        <v>16233.3</v>
      </c>
      <c r="E8575">
        <v>40264.699999999997</v>
      </c>
    </row>
    <row r="8576" spans="1:5" x14ac:dyDescent="0.2">
      <c r="A8576" s="1">
        <v>44745.140277777777</v>
      </c>
      <c r="B8576">
        <v>14.48</v>
      </c>
      <c r="C8576">
        <v>25.741800000000001</v>
      </c>
      <c r="D8576">
        <v>16233.3</v>
      </c>
      <c r="E8576">
        <v>40309.699999999997</v>
      </c>
    </row>
    <row r="8577" spans="1:5" x14ac:dyDescent="0.2">
      <c r="A8577" s="1">
        <v>44745.147222222222</v>
      </c>
      <c r="B8577">
        <v>14.51</v>
      </c>
      <c r="C8577">
        <v>25.735600000000002</v>
      </c>
      <c r="D8577">
        <v>16242.2</v>
      </c>
      <c r="E8577">
        <v>40300.9</v>
      </c>
    </row>
    <row r="8578" spans="1:5" x14ac:dyDescent="0.2">
      <c r="A8578" s="1">
        <v>44745.154166666667</v>
      </c>
      <c r="B8578">
        <v>14.48</v>
      </c>
      <c r="C8578">
        <v>25.740500000000001</v>
      </c>
      <c r="D8578">
        <v>16234.5</v>
      </c>
      <c r="E8578">
        <v>40307.9</v>
      </c>
    </row>
    <row r="8579" spans="1:5" x14ac:dyDescent="0.2">
      <c r="A8579" s="1">
        <v>44745.161111111112</v>
      </c>
      <c r="B8579">
        <v>14.48</v>
      </c>
      <c r="C8579">
        <v>25.732199999999999</v>
      </c>
      <c r="D8579">
        <v>16230.7</v>
      </c>
      <c r="E8579">
        <v>40296.1</v>
      </c>
    </row>
    <row r="8580" spans="1:5" x14ac:dyDescent="0.2">
      <c r="A8580" s="1">
        <v>44745.168055555558</v>
      </c>
      <c r="B8580">
        <v>14.47</v>
      </c>
      <c r="C8580">
        <v>25.737200000000001</v>
      </c>
      <c r="D8580">
        <v>16230.7</v>
      </c>
      <c r="E8580">
        <v>40303.199999999997</v>
      </c>
    </row>
    <row r="8581" spans="1:5" x14ac:dyDescent="0.2">
      <c r="A8581" s="1">
        <v>44745.175000000003</v>
      </c>
      <c r="B8581">
        <v>14.47</v>
      </c>
      <c r="C8581">
        <v>25.7422</v>
      </c>
      <c r="D8581">
        <v>16234.5</v>
      </c>
      <c r="E8581">
        <v>40310.300000000003</v>
      </c>
    </row>
    <row r="8582" spans="1:5" x14ac:dyDescent="0.2">
      <c r="A8582" s="1">
        <v>44745.181944444441</v>
      </c>
      <c r="B8582">
        <v>14.48</v>
      </c>
      <c r="C8582">
        <v>25.7407</v>
      </c>
      <c r="D8582">
        <v>16238.4</v>
      </c>
      <c r="E8582">
        <v>40308.1</v>
      </c>
    </row>
    <row r="8583" spans="1:5" x14ac:dyDescent="0.2">
      <c r="A8583" s="1">
        <v>44745.188888888886</v>
      </c>
      <c r="B8583">
        <v>14.61</v>
      </c>
      <c r="C8583">
        <v>25.7121</v>
      </c>
      <c r="D8583">
        <v>16272.8</v>
      </c>
      <c r="E8583">
        <v>40267.800000000003</v>
      </c>
    </row>
    <row r="8584" spans="1:5" x14ac:dyDescent="0.2">
      <c r="A8584" s="1">
        <v>44745.195833333331</v>
      </c>
      <c r="B8584">
        <v>14.65</v>
      </c>
      <c r="C8584">
        <v>25.690300000000001</v>
      </c>
      <c r="D8584">
        <v>16276.6</v>
      </c>
      <c r="E8584">
        <v>40237.1</v>
      </c>
    </row>
    <row r="8585" spans="1:5" x14ac:dyDescent="0.2">
      <c r="A8585" s="1">
        <v>44745.202777777777</v>
      </c>
      <c r="B8585">
        <v>14.63</v>
      </c>
      <c r="C8585">
        <v>25.708600000000001</v>
      </c>
      <c r="D8585">
        <v>16280.4</v>
      </c>
      <c r="E8585">
        <v>40262.9</v>
      </c>
    </row>
    <row r="8586" spans="1:5" x14ac:dyDescent="0.2">
      <c r="A8586" s="1">
        <v>44745.209722222222</v>
      </c>
      <c r="B8586">
        <v>14.65</v>
      </c>
      <c r="C8586">
        <v>25.6892</v>
      </c>
      <c r="D8586">
        <v>16277.9</v>
      </c>
      <c r="E8586">
        <v>40235.599999999999</v>
      </c>
    </row>
    <row r="8587" spans="1:5" x14ac:dyDescent="0.2">
      <c r="A8587" s="1">
        <v>44745.216666666667</v>
      </c>
      <c r="B8587">
        <v>14.55</v>
      </c>
      <c r="C8587">
        <v>25.7209</v>
      </c>
      <c r="D8587">
        <v>16258.7</v>
      </c>
      <c r="E8587">
        <v>40280.199999999997</v>
      </c>
    </row>
    <row r="8588" spans="1:5" x14ac:dyDescent="0.2">
      <c r="A8588" s="1">
        <v>44745.223611111112</v>
      </c>
      <c r="B8588">
        <v>14.48</v>
      </c>
      <c r="C8588">
        <v>25.7483</v>
      </c>
      <c r="D8588">
        <v>16248.5</v>
      </c>
      <c r="E8588">
        <v>40318.9</v>
      </c>
    </row>
    <row r="8589" spans="1:5" x14ac:dyDescent="0.2">
      <c r="A8589" s="1">
        <v>44745.230555555558</v>
      </c>
      <c r="B8589">
        <v>14.42</v>
      </c>
      <c r="C8589">
        <v>25.744499999999999</v>
      </c>
      <c r="D8589">
        <v>16224.3</v>
      </c>
      <c r="E8589">
        <v>40313.5</v>
      </c>
    </row>
    <row r="8590" spans="1:5" x14ac:dyDescent="0.2">
      <c r="A8590" s="1">
        <v>44745.237500000003</v>
      </c>
      <c r="B8590">
        <v>14.43</v>
      </c>
      <c r="C8590">
        <v>25.758600000000001</v>
      </c>
      <c r="D8590">
        <v>16237.1</v>
      </c>
      <c r="E8590">
        <v>40333.300000000003</v>
      </c>
    </row>
    <row r="8591" spans="1:5" x14ac:dyDescent="0.2">
      <c r="A8591" s="1">
        <v>44745.244444444441</v>
      </c>
      <c r="B8591">
        <v>14.41</v>
      </c>
      <c r="C8591">
        <v>25.7547</v>
      </c>
      <c r="D8591">
        <v>16228.2</v>
      </c>
      <c r="E8591">
        <v>40327.9</v>
      </c>
    </row>
    <row r="8592" spans="1:5" x14ac:dyDescent="0.2">
      <c r="A8592" s="1">
        <v>44745.251388888886</v>
      </c>
      <c r="B8592">
        <v>14.52</v>
      </c>
      <c r="C8592">
        <v>25.750499999999999</v>
      </c>
      <c r="D8592">
        <v>16268.9</v>
      </c>
      <c r="E8592">
        <v>40322</v>
      </c>
    </row>
    <row r="8593" spans="1:5" x14ac:dyDescent="0.2">
      <c r="A8593" s="1">
        <v>44745.258333333331</v>
      </c>
      <c r="B8593">
        <v>14.77</v>
      </c>
      <c r="C8593">
        <v>25.659700000000001</v>
      </c>
      <c r="D8593">
        <v>16313.6</v>
      </c>
      <c r="E8593">
        <v>40193.9</v>
      </c>
    </row>
    <row r="8594" spans="1:5" x14ac:dyDescent="0.2">
      <c r="A8594" s="1">
        <v>44745.265277777777</v>
      </c>
      <c r="B8594">
        <v>14.79</v>
      </c>
      <c r="C8594">
        <v>25.6358</v>
      </c>
      <c r="D8594">
        <v>16308.5</v>
      </c>
      <c r="E8594">
        <v>40160.199999999997</v>
      </c>
    </row>
    <row r="8595" spans="1:5" x14ac:dyDescent="0.2">
      <c r="A8595" s="1">
        <v>44745.272222222222</v>
      </c>
      <c r="B8595">
        <v>14.76</v>
      </c>
      <c r="C8595">
        <v>25.660699999999999</v>
      </c>
      <c r="D8595">
        <v>16312.3</v>
      </c>
      <c r="E8595">
        <v>40195.4</v>
      </c>
    </row>
    <row r="8596" spans="1:5" x14ac:dyDescent="0.2">
      <c r="A8596" s="1">
        <v>44745.279166666667</v>
      </c>
      <c r="B8596">
        <v>14.85</v>
      </c>
      <c r="C8596">
        <v>25.541699999999999</v>
      </c>
      <c r="D8596">
        <v>16279.2</v>
      </c>
      <c r="E8596">
        <v>40027.4</v>
      </c>
    </row>
    <row r="8597" spans="1:5" x14ac:dyDescent="0.2">
      <c r="A8597" s="1">
        <v>44745.286111111112</v>
      </c>
      <c r="B8597">
        <v>14.86</v>
      </c>
      <c r="C8597">
        <v>25.5931</v>
      </c>
      <c r="D8597">
        <v>16313.6</v>
      </c>
      <c r="E8597">
        <v>40100</v>
      </c>
    </row>
    <row r="8598" spans="1:5" x14ac:dyDescent="0.2">
      <c r="A8598" s="1">
        <v>44745.293055555558</v>
      </c>
      <c r="B8598">
        <v>14.86</v>
      </c>
      <c r="C8598">
        <v>25.6114</v>
      </c>
      <c r="D8598">
        <v>16325.1</v>
      </c>
      <c r="E8598">
        <v>40125.800000000003</v>
      </c>
    </row>
    <row r="8599" spans="1:5" x14ac:dyDescent="0.2">
      <c r="A8599" s="1">
        <v>44745.3</v>
      </c>
      <c r="B8599">
        <v>14.85</v>
      </c>
      <c r="C8599">
        <v>25.616399999999999</v>
      </c>
      <c r="D8599">
        <v>16325.1</v>
      </c>
      <c r="E8599">
        <v>40132.800000000003</v>
      </c>
    </row>
    <row r="8600" spans="1:5" x14ac:dyDescent="0.2">
      <c r="A8600" s="1">
        <v>44745.306944444441</v>
      </c>
      <c r="B8600">
        <v>14.83</v>
      </c>
      <c r="C8600">
        <v>25.608000000000001</v>
      </c>
      <c r="D8600">
        <v>16313.6</v>
      </c>
      <c r="E8600">
        <v>40121</v>
      </c>
    </row>
    <row r="8601" spans="1:5" x14ac:dyDescent="0.2">
      <c r="A8601" s="1">
        <v>44745.313888888886</v>
      </c>
      <c r="B8601">
        <v>14.76</v>
      </c>
      <c r="C8601">
        <v>25.635200000000001</v>
      </c>
      <c r="D8601">
        <v>16303.4</v>
      </c>
      <c r="E8601">
        <v>40159.300000000003</v>
      </c>
    </row>
    <row r="8602" spans="1:5" x14ac:dyDescent="0.2">
      <c r="A8602" s="1">
        <v>44745.320833333331</v>
      </c>
      <c r="B8602">
        <v>14.56</v>
      </c>
      <c r="C8602">
        <v>25.733799999999999</v>
      </c>
      <c r="D8602">
        <v>16284.3</v>
      </c>
      <c r="E8602">
        <v>40298.400000000001</v>
      </c>
    </row>
    <row r="8603" spans="1:5" x14ac:dyDescent="0.2">
      <c r="A8603" s="1">
        <v>44745.327777777777</v>
      </c>
      <c r="B8603">
        <v>14.47</v>
      </c>
      <c r="C8603">
        <v>25.7546</v>
      </c>
      <c r="D8603">
        <v>16262.6</v>
      </c>
      <c r="E8603">
        <v>40327.699999999997</v>
      </c>
    </row>
    <row r="8604" spans="1:5" x14ac:dyDescent="0.2">
      <c r="A8604" s="1">
        <v>44745.334722222222</v>
      </c>
      <c r="B8604">
        <v>14.34</v>
      </c>
      <c r="C8604">
        <v>25.802299999999999</v>
      </c>
      <c r="D8604">
        <v>16240.9</v>
      </c>
      <c r="E8604">
        <v>40395</v>
      </c>
    </row>
    <row r="8605" spans="1:5" x14ac:dyDescent="0.2">
      <c r="A8605" s="1">
        <v>44745.341666666667</v>
      </c>
      <c r="B8605">
        <v>14.55</v>
      </c>
      <c r="C8605">
        <v>25.726600000000001</v>
      </c>
      <c r="D8605">
        <v>16279.2</v>
      </c>
      <c r="E8605">
        <v>40288.199999999997</v>
      </c>
    </row>
    <row r="8606" spans="1:5" x14ac:dyDescent="0.2">
      <c r="A8606" s="1">
        <v>44745.348611111112</v>
      </c>
      <c r="B8606">
        <v>14.55</v>
      </c>
      <c r="C8606">
        <v>25.727</v>
      </c>
      <c r="D8606">
        <v>16280.4</v>
      </c>
      <c r="E8606">
        <v>40288.800000000003</v>
      </c>
    </row>
    <row r="8607" spans="1:5" x14ac:dyDescent="0.2">
      <c r="A8607" s="1">
        <v>44745.355555555558</v>
      </c>
      <c r="B8607">
        <v>14.66</v>
      </c>
      <c r="C8607">
        <v>25.680700000000002</v>
      </c>
      <c r="D8607">
        <v>16297</v>
      </c>
      <c r="E8607">
        <v>40223.5</v>
      </c>
    </row>
    <row r="8608" spans="1:5" x14ac:dyDescent="0.2">
      <c r="A8608" s="1">
        <v>44745.362500000003</v>
      </c>
      <c r="B8608">
        <v>14.65</v>
      </c>
      <c r="C8608">
        <v>25.685700000000001</v>
      </c>
      <c r="D8608">
        <v>16297</v>
      </c>
      <c r="E8608">
        <v>40230.6</v>
      </c>
    </row>
    <row r="8609" spans="1:5" x14ac:dyDescent="0.2">
      <c r="A8609" s="1">
        <v>44745.369444444441</v>
      </c>
      <c r="B8609">
        <v>14.58</v>
      </c>
      <c r="C8609">
        <v>25.7242</v>
      </c>
      <c r="D8609">
        <v>16293.2</v>
      </c>
      <c r="E8609">
        <v>40284.9</v>
      </c>
    </row>
    <row r="8610" spans="1:5" x14ac:dyDescent="0.2">
      <c r="A8610" s="1">
        <v>44745.376388888886</v>
      </c>
      <c r="B8610">
        <v>14.61</v>
      </c>
      <c r="C8610">
        <v>25.6935</v>
      </c>
      <c r="D8610">
        <v>16288.1</v>
      </c>
      <c r="E8610">
        <v>40241.699999999997</v>
      </c>
    </row>
    <row r="8611" spans="1:5" x14ac:dyDescent="0.2">
      <c r="A8611" s="1">
        <v>44745.383333333331</v>
      </c>
      <c r="B8611">
        <v>14.58</v>
      </c>
      <c r="C8611">
        <v>25.673999999999999</v>
      </c>
      <c r="D8611">
        <v>16266.4</v>
      </c>
      <c r="E8611">
        <v>40214.1</v>
      </c>
    </row>
    <row r="8612" spans="1:5" x14ac:dyDescent="0.2">
      <c r="A8612" s="1">
        <v>44745.390277777777</v>
      </c>
      <c r="B8612">
        <v>14.57</v>
      </c>
      <c r="C8612">
        <v>25.674499999999998</v>
      </c>
      <c r="D8612">
        <v>16263.8</v>
      </c>
      <c r="E8612">
        <v>40214.800000000003</v>
      </c>
    </row>
    <row r="8613" spans="1:5" x14ac:dyDescent="0.2">
      <c r="A8613" s="1">
        <v>44745.397222222222</v>
      </c>
      <c r="B8613">
        <v>14.56</v>
      </c>
      <c r="C8613">
        <v>25.679500000000001</v>
      </c>
      <c r="D8613">
        <v>16263.8</v>
      </c>
      <c r="E8613">
        <v>40221.9</v>
      </c>
    </row>
    <row r="8614" spans="1:5" x14ac:dyDescent="0.2">
      <c r="A8614" s="1">
        <v>44745.404166666667</v>
      </c>
      <c r="B8614">
        <v>14.57</v>
      </c>
      <c r="C8614">
        <v>25.6935</v>
      </c>
      <c r="D8614">
        <v>16276.6</v>
      </c>
      <c r="E8614">
        <v>40241.599999999999</v>
      </c>
    </row>
    <row r="8615" spans="1:5" x14ac:dyDescent="0.2">
      <c r="A8615" s="1">
        <v>44745.411111111112</v>
      </c>
      <c r="B8615">
        <v>14.61</v>
      </c>
      <c r="C8615">
        <v>25.6829</v>
      </c>
      <c r="D8615">
        <v>16286.8</v>
      </c>
      <c r="E8615">
        <v>40226.6</v>
      </c>
    </row>
    <row r="8616" spans="1:5" x14ac:dyDescent="0.2">
      <c r="A8616" s="1">
        <v>44745.418055555558</v>
      </c>
      <c r="B8616">
        <v>14.61</v>
      </c>
      <c r="C8616">
        <v>25.714700000000001</v>
      </c>
      <c r="D8616">
        <v>16306</v>
      </c>
      <c r="E8616">
        <v>40271.5</v>
      </c>
    </row>
    <row r="8617" spans="1:5" x14ac:dyDescent="0.2">
      <c r="A8617" s="1">
        <v>44745.425000000003</v>
      </c>
      <c r="B8617">
        <v>14.66</v>
      </c>
      <c r="C8617">
        <v>25.686199999999999</v>
      </c>
      <c r="D8617">
        <v>16309.8</v>
      </c>
      <c r="E8617">
        <v>40231.300000000003</v>
      </c>
    </row>
    <row r="8618" spans="1:5" x14ac:dyDescent="0.2">
      <c r="A8618" s="1">
        <v>44745.431944444441</v>
      </c>
      <c r="B8618">
        <v>14.66</v>
      </c>
      <c r="C8618">
        <v>25.677900000000001</v>
      </c>
      <c r="D8618">
        <v>16306</v>
      </c>
      <c r="E8618">
        <v>40219.599999999999</v>
      </c>
    </row>
    <row r="8619" spans="1:5" x14ac:dyDescent="0.2">
      <c r="A8619" s="1">
        <v>44745.438888888886</v>
      </c>
      <c r="B8619">
        <v>14.66</v>
      </c>
      <c r="C8619">
        <v>25.685099999999998</v>
      </c>
      <c r="D8619">
        <v>16311.1</v>
      </c>
      <c r="E8619">
        <v>40229.800000000003</v>
      </c>
    </row>
    <row r="8620" spans="1:5" x14ac:dyDescent="0.2">
      <c r="A8620" s="1">
        <v>44745.445833333331</v>
      </c>
      <c r="B8620">
        <v>14.62</v>
      </c>
      <c r="C8620">
        <v>25.723500000000001</v>
      </c>
      <c r="D8620">
        <v>16318.7</v>
      </c>
      <c r="E8620">
        <v>40283.9</v>
      </c>
    </row>
    <row r="8621" spans="1:5" x14ac:dyDescent="0.2">
      <c r="A8621" s="1">
        <v>44745.452777777777</v>
      </c>
      <c r="B8621">
        <v>14.72</v>
      </c>
      <c r="C8621">
        <v>25.684000000000001</v>
      </c>
      <c r="D8621">
        <v>16335.4</v>
      </c>
      <c r="E8621">
        <v>40228.300000000003</v>
      </c>
    </row>
    <row r="8622" spans="1:5" x14ac:dyDescent="0.2">
      <c r="A8622" s="1">
        <v>44745.459722222222</v>
      </c>
      <c r="B8622">
        <v>14.62</v>
      </c>
      <c r="C8622">
        <v>25.7224</v>
      </c>
      <c r="D8622">
        <v>16320</v>
      </c>
      <c r="E8622">
        <v>40282.300000000003</v>
      </c>
    </row>
    <row r="8623" spans="1:5" x14ac:dyDescent="0.2">
      <c r="A8623" s="1">
        <v>44745.466666666667</v>
      </c>
      <c r="B8623">
        <v>14.47</v>
      </c>
      <c r="C8623">
        <v>25.767900000000001</v>
      </c>
      <c r="D8623">
        <v>16289.4</v>
      </c>
      <c r="E8623">
        <v>40346.400000000001</v>
      </c>
    </row>
    <row r="8624" spans="1:5" x14ac:dyDescent="0.2">
      <c r="A8624" s="1">
        <v>44745.473611111112</v>
      </c>
      <c r="B8624">
        <v>14.46</v>
      </c>
      <c r="C8624">
        <v>25.770600000000002</v>
      </c>
      <c r="D8624">
        <v>16288.1</v>
      </c>
      <c r="E8624">
        <v>40350.300000000003</v>
      </c>
    </row>
    <row r="8625" spans="1:5" x14ac:dyDescent="0.2">
      <c r="A8625" s="1">
        <v>44745.480555555558</v>
      </c>
      <c r="B8625">
        <v>14.39</v>
      </c>
      <c r="C8625">
        <v>25.811499999999999</v>
      </c>
      <c r="D8625">
        <v>16285.5</v>
      </c>
      <c r="E8625">
        <v>40408</v>
      </c>
    </row>
    <row r="8626" spans="1:5" x14ac:dyDescent="0.2">
      <c r="A8626" s="1">
        <v>44745.487500000003</v>
      </c>
      <c r="B8626">
        <v>14.37</v>
      </c>
      <c r="C8626">
        <v>25.816700000000001</v>
      </c>
      <c r="D8626">
        <v>16281.7</v>
      </c>
      <c r="E8626">
        <v>40415.199999999997</v>
      </c>
    </row>
    <row r="8627" spans="1:5" x14ac:dyDescent="0.2">
      <c r="A8627" s="1">
        <v>44745.494444444441</v>
      </c>
      <c r="B8627">
        <v>14.35</v>
      </c>
      <c r="C8627">
        <v>25.8218</v>
      </c>
      <c r="D8627">
        <v>16277.9</v>
      </c>
      <c r="E8627">
        <v>40422.5</v>
      </c>
    </row>
    <row r="8628" spans="1:5" x14ac:dyDescent="0.2">
      <c r="A8628" s="1">
        <v>44745.501388888886</v>
      </c>
      <c r="B8628">
        <v>14.33</v>
      </c>
      <c r="C8628">
        <v>25.844899999999999</v>
      </c>
      <c r="D8628">
        <v>16284.3</v>
      </c>
      <c r="E8628">
        <v>40455</v>
      </c>
    </row>
    <row r="8629" spans="1:5" x14ac:dyDescent="0.2">
      <c r="A8629" s="1">
        <v>44745.508333333331</v>
      </c>
      <c r="B8629">
        <v>14.32</v>
      </c>
      <c r="C8629">
        <v>25.85</v>
      </c>
      <c r="D8629">
        <v>16284.3</v>
      </c>
      <c r="E8629">
        <v>40462.1</v>
      </c>
    </row>
    <row r="8630" spans="1:5" x14ac:dyDescent="0.2">
      <c r="A8630" s="1">
        <v>44745.515277777777</v>
      </c>
      <c r="B8630">
        <v>14.27</v>
      </c>
      <c r="C8630">
        <v>25.866299999999999</v>
      </c>
      <c r="D8630">
        <v>16275.3</v>
      </c>
      <c r="E8630">
        <v>40485.1</v>
      </c>
    </row>
    <row r="8631" spans="1:5" x14ac:dyDescent="0.2">
      <c r="A8631" s="1">
        <v>44745.522222222222</v>
      </c>
      <c r="B8631">
        <v>14.25</v>
      </c>
      <c r="C8631">
        <v>25.885000000000002</v>
      </c>
      <c r="D8631">
        <v>16279.2</v>
      </c>
      <c r="E8631">
        <v>40511.5</v>
      </c>
    </row>
    <row r="8632" spans="1:5" x14ac:dyDescent="0.2">
      <c r="A8632" s="1">
        <v>44745.529166666667</v>
      </c>
      <c r="B8632">
        <v>14.25</v>
      </c>
      <c r="C8632">
        <v>25.894400000000001</v>
      </c>
      <c r="D8632">
        <v>16285.5</v>
      </c>
      <c r="E8632">
        <v>40524.699999999997</v>
      </c>
    </row>
    <row r="8633" spans="1:5" x14ac:dyDescent="0.2">
      <c r="A8633" s="1">
        <v>44745.536111111112</v>
      </c>
      <c r="B8633">
        <v>14.16</v>
      </c>
      <c r="C8633">
        <v>25.908899999999999</v>
      </c>
      <c r="D8633">
        <v>16260</v>
      </c>
      <c r="E8633">
        <v>40545.1</v>
      </c>
    </row>
    <row r="8634" spans="1:5" x14ac:dyDescent="0.2">
      <c r="A8634" s="1">
        <v>44745.543055555558</v>
      </c>
      <c r="B8634">
        <v>14.23</v>
      </c>
      <c r="C8634">
        <v>25.900200000000002</v>
      </c>
      <c r="D8634">
        <v>16283</v>
      </c>
      <c r="E8634">
        <v>40532.9</v>
      </c>
    </row>
    <row r="8635" spans="1:5" x14ac:dyDescent="0.2">
      <c r="A8635" s="1">
        <v>44745.55</v>
      </c>
      <c r="B8635">
        <v>14.19</v>
      </c>
      <c r="C8635">
        <v>25.9054</v>
      </c>
      <c r="D8635">
        <v>16271.5</v>
      </c>
      <c r="E8635">
        <v>40540.199999999997</v>
      </c>
    </row>
    <row r="8636" spans="1:5" x14ac:dyDescent="0.2">
      <c r="A8636" s="1">
        <v>44745.556944444441</v>
      </c>
      <c r="B8636">
        <v>14.25</v>
      </c>
      <c r="C8636">
        <v>25.896599999999999</v>
      </c>
      <c r="D8636">
        <v>16290.6</v>
      </c>
      <c r="E8636">
        <v>40527.800000000003</v>
      </c>
    </row>
    <row r="8637" spans="1:5" x14ac:dyDescent="0.2">
      <c r="A8637" s="1">
        <v>44745.563888888886</v>
      </c>
      <c r="B8637">
        <v>14.23</v>
      </c>
      <c r="C8637">
        <v>25.892800000000001</v>
      </c>
      <c r="D8637">
        <v>16281.7</v>
      </c>
      <c r="E8637">
        <v>40522.5</v>
      </c>
    </row>
    <row r="8638" spans="1:5" x14ac:dyDescent="0.2">
      <c r="A8638" s="1">
        <v>44745.570833333331</v>
      </c>
      <c r="B8638">
        <v>14.23</v>
      </c>
      <c r="C8638">
        <v>25.8978</v>
      </c>
      <c r="D8638">
        <v>16285.5</v>
      </c>
      <c r="E8638">
        <v>40529.5</v>
      </c>
    </row>
    <row r="8639" spans="1:5" x14ac:dyDescent="0.2">
      <c r="A8639" s="1">
        <v>44745.577777777777</v>
      </c>
      <c r="B8639">
        <v>14.19</v>
      </c>
      <c r="C8639">
        <v>25.918900000000001</v>
      </c>
      <c r="D8639">
        <v>16283</v>
      </c>
      <c r="E8639">
        <v>40559.199999999997</v>
      </c>
    </row>
    <row r="8640" spans="1:5" x14ac:dyDescent="0.2">
      <c r="A8640" s="1">
        <v>44745.584722222222</v>
      </c>
      <c r="B8640">
        <v>14.18</v>
      </c>
      <c r="C8640">
        <v>25.923999999999999</v>
      </c>
      <c r="D8640">
        <v>16283</v>
      </c>
      <c r="E8640">
        <v>40566.400000000001</v>
      </c>
    </row>
    <row r="8641" spans="1:5" x14ac:dyDescent="0.2">
      <c r="A8641" s="1">
        <v>44745.591666666667</v>
      </c>
      <c r="B8641">
        <v>14.14</v>
      </c>
      <c r="C8641">
        <v>25.953900000000001</v>
      </c>
      <c r="D8641">
        <v>16285.5</v>
      </c>
      <c r="E8641">
        <v>40608.5</v>
      </c>
    </row>
    <row r="8642" spans="1:5" x14ac:dyDescent="0.2">
      <c r="A8642" s="1">
        <v>44745.598611111112</v>
      </c>
      <c r="B8642">
        <v>14.16</v>
      </c>
      <c r="C8642">
        <v>25.952200000000001</v>
      </c>
      <c r="D8642">
        <v>16293.2</v>
      </c>
      <c r="E8642">
        <v>40606.1</v>
      </c>
    </row>
    <row r="8643" spans="1:5" x14ac:dyDescent="0.2">
      <c r="A8643" s="1">
        <v>44745.605555555558</v>
      </c>
      <c r="B8643">
        <v>14.18</v>
      </c>
      <c r="C8643">
        <v>25.936800000000002</v>
      </c>
      <c r="D8643">
        <v>16293.2</v>
      </c>
      <c r="E8643">
        <v>40584.5</v>
      </c>
    </row>
    <row r="8644" spans="1:5" x14ac:dyDescent="0.2">
      <c r="A8644" s="1">
        <v>44745.612500000003</v>
      </c>
      <c r="B8644">
        <v>14.2</v>
      </c>
      <c r="C8644">
        <v>25.935099999999998</v>
      </c>
      <c r="D8644">
        <v>16300.9</v>
      </c>
      <c r="E8644">
        <v>40582.1</v>
      </c>
    </row>
    <row r="8645" spans="1:5" x14ac:dyDescent="0.2">
      <c r="A8645" s="1">
        <v>44745.619444444441</v>
      </c>
      <c r="B8645">
        <v>14.25</v>
      </c>
      <c r="C8645">
        <v>25.917400000000001</v>
      </c>
      <c r="D8645">
        <v>16311.1</v>
      </c>
      <c r="E8645">
        <v>40557.1</v>
      </c>
    </row>
    <row r="8646" spans="1:5" x14ac:dyDescent="0.2">
      <c r="A8646" s="1">
        <v>44745.626388888886</v>
      </c>
      <c r="B8646">
        <v>14.25</v>
      </c>
      <c r="C8646">
        <v>25.915700000000001</v>
      </c>
      <c r="D8646">
        <v>16311.1</v>
      </c>
      <c r="E8646">
        <v>40554.800000000003</v>
      </c>
    </row>
    <row r="8647" spans="1:5" x14ac:dyDescent="0.2">
      <c r="A8647" s="1">
        <v>44745.633333333331</v>
      </c>
      <c r="B8647">
        <v>14.28</v>
      </c>
      <c r="C8647">
        <v>25.9116</v>
      </c>
      <c r="D8647">
        <v>16321.3</v>
      </c>
      <c r="E8647">
        <v>40549</v>
      </c>
    </row>
    <row r="8648" spans="1:5" x14ac:dyDescent="0.2">
      <c r="A8648" s="1">
        <v>44745.640277777777</v>
      </c>
      <c r="B8648">
        <v>14.3</v>
      </c>
      <c r="C8648">
        <v>25.907599999999999</v>
      </c>
      <c r="D8648">
        <v>16327.7</v>
      </c>
      <c r="E8648">
        <v>40543.300000000003</v>
      </c>
    </row>
    <row r="8649" spans="1:5" x14ac:dyDescent="0.2">
      <c r="A8649" s="1">
        <v>44745.647222222222</v>
      </c>
      <c r="B8649">
        <v>14.35</v>
      </c>
      <c r="C8649">
        <v>25.889900000000001</v>
      </c>
      <c r="D8649">
        <v>16337.9</v>
      </c>
      <c r="E8649">
        <v>40518.400000000001</v>
      </c>
    </row>
    <row r="8650" spans="1:5" x14ac:dyDescent="0.2">
      <c r="A8650" s="1">
        <v>44745.654166666667</v>
      </c>
      <c r="B8650">
        <v>14.37</v>
      </c>
      <c r="C8650">
        <v>25.879300000000001</v>
      </c>
      <c r="D8650">
        <v>16340.5</v>
      </c>
      <c r="E8650">
        <v>40503.4</v>
      </c>
    </row>
    <row r="8651" spans="1:5" x14ac:dyDescent="0.2">
      <c r="A8651" s="1">
        <v>44745.661111111112</v>
      </c>
      <c r="B8651">
        <v>14.41</v>
      </c>
      <c r="C8651">
        <v>25.859500000000001</v>
      </c>
      <c r="D8651">
        <v>16345.6</v>
      </c>
      <c r="E8651">
        <v>40475.5</v>
      </c>
    </row>
    <row r="8652" spans="1:5" x14ac:dyDescent="0.2">
      <c r="A8652" s="1">
        <v>44745.668055555558</v>
      </c>
      <c r="B8652">
        <v>14.42</v>
      </c>
      <c r="C8652">
        <v>25.866800000000001</v>
      </c>
      <c r="D8652">
        <v>16354.6</v>
      </c>
      <c r="E8652">
        <v>40485.800000000003</v>
      </c>
    </row>
    <row r="8653" spans="1:5" x14ac:dyDescent="0.2">
      <c r="A8653" s="1">
        <v>44745.675000000003</v>
      </c>
      <c r="B8653">
        <v>14.47</v>
      </c>
      <c r="C8653">
        <v>25.842500000000001</v>
      </c>
      <c r="D8653">
        <v>16361</v>
      </c>
      <c r="E8653">
        <v>40451.699999999997</v>
      </c>
    </row>
    <row r="8654" spans="1:5" x14ac:dyDescent="0.2">
      <c r="A8654" s="1">
        <v>44745.681944444441</v>
      </c>
      <c r="B8654">
        <v>14.44</v>
      </c>
      <c r="C8654">
        <v>25.863199999999999</v>
      </c>
      <c r="D8654">
        <v>16362.2</v>
      </c>
      <c r="E8654">
        <v>40480.800000000003</v>
      </c>
    </row>
    <row r="8655" spans="1:5" x14ac:dyDescent="0.2">
      <c r="A8655" s="1">
        <v>44745.688888888886</v>
      </c>
      <c r="B8655">
        <v>14.41</v>
      </c>
      <c r="C8655">
        <v>25.872800000000002</v>
      </c>
      <c r="D8655">
        <v>16357.1</v>
      </c>
      <c r="E8655">
        <v>40494.300000000003</v>
      </c>
    </row>
    <row r="8656" spans="1:5" x14ac:dyDescent="0.2">
      <c r="A8656" s="1">
        <v>44745.695833333331</v>
      </c>
      <c r="B8656">
        <v>14.32</v>
      </c>
      <c r="C8656">
        <v>25.911899999999999</v>
      </c>
      <c r="D8656">
        <v>16345.6</v>
      </c>
      <c r="E8656">
        <v>40549.4</v>
      </c>
    </row>
    <row r="8657" spans="1:5" x14ac:dyDescent="0.2">
      <c r="A8657" s="1">
        <v>44745.702777777777</v>
      </c>
      <c r="B8657">
        <v>14.39</v>
      </c>
      <c r="C8657">
        <v>25.889800000000001</v>
      </c>
      <c r="D8657">
        <v>16361</v>
      </c>
      <c r="E8657">
        <v>40518.199999999997</v>
      </c>
    </row>
    <row r="8658" spans="1:5" x14ac:dyDescent="0.2">
      <c r="A8658" s="1">
        <v>44745.709722222222</v>
      </c>
      <c r="B8658">
        <v>14.35</v>
      </c>
      <c r="C8658">
        <v>25.908300000000001</v>
      </c>
      <c r="D8658">
        <v>16357.1</v>
      </c>
      <c r="E8658">
        <v>40544.400000000001</v>
      </c>
    </row>
    <row r="8659" spans="1:5" x14ac:dyDescent="0.2">
      <c r="A8659" s="1">
        <v>44745.716666666667</v>
      </c>
      <c r="B8659">
        <v>14.24</v>
      </c>
      <c r="C8659">
        <v>25.9499</v>
      </c>
      <c r="D8659">
        <v>16339.2</v>
      </c>
      <c r="E8659">
        <v>40602.800000000003</v>
      </c>
    </row>
    <row r="8660" spans="1:5" x14ac:dyDescent="0.2">
      <c r="A8660" s="1">
        <v>44745.723611111112</v>
      </c>
      <c r="B8660">
        <v>14.23</v>
      </c>
      <c r="C8660">
        <v>25.966200000000001</v>
      </c>
      <c r="D8660">
        <v>16345.6</v>
      </c>
      <c r="E8660">
        <v>40625.9</v>
      </c>
    </row>
    <row r="8661" spans="1:5" x14ac:dyDescent="0.2">
      <c r="A8661" s="1">
        <v>44745.730555555558</v>
      </c>
      <c r="B8661">
        <v>14.47</v>
      </c>
      <c r="C8661">
        <v>25.871500000000001</v>
      </c>
      <c r="D8661">
        <v>16385.3</v>
      </c>
      <c r="E8661">
        <v>40492.400000000001</v>
      </c>
    </row>
    <row r="8662" spans="1:5" x14ac:dyDescent="0.2">
      <c r="A8662" s="1">
        <v>44745.737500000003</v>
      </c>
      <c r="B8662">
        <v>14.48</v>
      </c>
      <c r="C8662">
        <v>25.867599999999999</v>
      </c>
      <c r="D8662">
        <v>16387.900000000001</v>
      </c>
      <c r="E8662">
        <v>40486.9</v>
      </c>
    </row>
    <row r="8663" spans="1:5" x14ac:dyDescent="0.2">
      <c r="A8663" s="1">
        <v>44745.744444444441</v>
      </c>
      <c r="B8663">
        <v>14.44</v>
      </c>
      <c r="C8663">
        <v>25.888400000000001</v>
      </c>
      <c r="D8663">
        <v>16385.3</v>
      </c>
      <c r="E8663">
        <v>40516.199999999997</v>
      </c>
    </row>
    <row r="8664" spans="1:5" x14ac:dyDescent="0.2">
      <c r="A8664" s="1">
        <v>44745.751388888886</v>
      </c>
      <c r="B8664">
        <v>14.55</v>
      </c>
      <c r="C8664">
        <v>25.852799999999998</v>
      </c>
      <c r="D8664">
        <v>16408.400000000001</v>
      </c>
      <c r="E8664">
        <v>40466.1</v>
      </c>
    </row>
    <row r="8665" spans="1:5" x14ac:dyDescent="0.2">
      <c r="A8665" s="1">
        <v>44745.758333333331</v>
      </c>
      <c r="B8665">
        <v>14.49</v>
      </c>
      <c r="C8665">
        <v>25.8825</v>
      </c>
      <c r="D8665">
        <v>16403.2</v>
      </c>
      <c r="E8665">
        <v>40507.9</v>
      </c>
    </row>
    <row r="8666" spans="1:5" x14ac:dyDescent="0.2">
      <c r="A8666" s="1">
        <v>44745.765277777777</v>
      </c>
      <c r="B8666">
        <v>14.49</v>
      </c>
      <c r="C8666">
        <v>25.865200000000002</v>
      </c>
      <c r="D8666">
        <v>16394.3</v>
      </c>
      <c r="E8666">
        <v>40483.599999999999</v>
      </c>
    </row>
    <row r="8667" spans="1:5" x14ac:dyDescent="0.2">
      <c r="A8667" s="1">
        <v>44745.772222222222</v>
      </c>
      <c r="B8667">
        <v>14.56</v>
      </c>
      <c r="C8667">
        <v>25.838699999999999</v>
      </c>
      <c r="D8667">
        <v>16407.099999999999</v>
      </c>
      <c r="E8667">
        <v>40446.199999999997</v>
      </c>
    </row>
    <row r="8668" spans="1:5" x14ac:dyDescent="0.2">
      <c r="A8668" s="1">
        <v>44745.779166666667</v>
      </c>
      <c r="B8668">
        <v>14.46</v>
      </c>
      <c r="C8668">
        <v>25.8887</v>
      </c>
      <c r="D8668">
        <v>16398.099999999999</v>
      </c>
      <c r="E8668">
        <v>40516.800000000003</v>
      </c>
    </row>
    <row r="8669" spans="1:5" x14ac:dyDescent="0.2">
      <c r="A8669" s="1">
        <v>44745.786111111112</v>
      </c>
      <c r="B8669">
        <v>14.97</v>
      </c>
      <c r="C8669">
        <v>25.641300000000001</v>
      </c>
      <c r="D8669">
        <v>16453.3</v>
      </c>
      <c r="E8669">
        <v>40168</v>
      </c>
    </row>
    <row r="8670" spans="1:5" x14ac:dyDescent="0.2">
      <c r="A8670" s="1">
        <v>44745.793055555558</v>
      </c>
      <c r="B8670">
        <v>14.88</v>
      </c>
      <c r="C8670">
        <v>25.737400000000001</v>
      </c>
      <c r="D8670">
        <v>16475.2</v>
      </c>
      <c r="E8670">
        <v>40303.5</v>
      </c>
    </row>
    <row r="8671" spans="1:5" x14ac:dyDescent="0.2">
      <c r="A8671" s="1">
        <v>44745.8</v>
      </c>
      <c r="B8671">
        <v>14.88</v>
      </c>
      <c r="C8671">
        <v>25.728999999999999</v>
      </c>
      <c r="D8671">
        <v>16471.3</v>
      </c>
      <c r="E8671">
        <v>40291.599999999999</v>
      </c>
    </row>
    <row r="8672" spans="1:5" x14ac:dyDescent="0.2">
      <c r="A8672" s="1">
        <v>44745.806944444441</v>
      </c>
      <c r="B8672">
        <v>14.7</v>
      </c>
      <c r="C8672">
        <v>25.7986</v>
      </c>
      <c r="D8672">
        <v>16443</v>
      </c>
      <c r="E8672">
        <v>40389.800000000003</v>
      </c>
    </row>
    <row r="8673" spans="1:5" x14ac:dyDescent="0.2">
      <c r="A8673" s="1">
        <v>44745.813888888886</v>
      </c>
      <c r="B8673">
        <v>14.76</v>
      </c>
      <c r="C8673">
        <v>25.763500000000001</v>
      </c>
      <c r="D8673">
        <v>16446.900000000001</v>
      </c>
      <c r="E8673">
        <v>40340.300000000003</v>
      </c>
    </row>
    <row r="8674" spans="1:5" x14ac:dyDescent="0.2">
      <c r="A8674" s="1">
        <v>44745.820833333331</v>
      </c>
      <c r="B8674">
        <v>14.69</v>
      </c>
      <c r="C8674">
        <v>25.8019</v>
      </c>
      <c r="D8674">
        <v>16443</v>
      </c>
      <c r="E8674">
        <v>40394.5</v>
      </c>
    </row>
    <row r="8675" spans="1:5" x14ac:dyDescent="0.2">
      <c r="A8675" s="1">
        <v>44745.827777777777</v>
      </c>
      <c r="B8675">
        <v>14.66</v>
      </c>
      <c r="C8675">
        <v>25.811499999999999</v>
      </c>
      <c r="D8675">
        <v>16437.900000000001</v>
      </c>
      <c r="E8675">
        <v>40408</v>
      </c>
    </row>
    <row r="8676" spans="1:5" x14ac:dyDescent="0.2">
      <c r="A8676" s="1">
        <v>44745.834722222222</v>
      </c>
      <c r="B8676">
        <v>14.67</v>
      </c>
      <c r="C8676">
        <v>25.8188</v>
      </c>
      <c r="D8676">
        <v>16446.900000000001</v>
      </c>
      <c r="E8676">
        <v>40418.199999999997</v>
      </c>
    </row>
    <row r="8677" spans="1:5" x14ac:dyDescent="0.2">
      <c r="A8677" s="1">
        <v>44745.841666666667</v>
      </c>
      <c r="B8677">
        <v>14.63</v>
      </c>
      <c r="C8677">
        <v>25.835100000000001</v>
      </c>
      <c r="D8677">
        <v>16441.8</v>
      </c>
      <c r="E8677">
        <v>40441.199999999997</v>
      </c>
    </row>
    <row r="8678" spans="1:5" x14ac:dyDescent="0.2">
      <c r="A8678" s="1">
        <v>44745.848611111112</v>
      </c>
      <c r="B8678">
        <v>14.56</v>
      </c>
      <c r="C8678">
        <v>25.8537</v>
      </c>
      <c r="D8678">
        <v>16426.400000000001</v>
      </c>
      <c r="E8678">
        <v>40467.4</v>
      </c>
    </row>
    <row r="8679" spans="1:5" x14ac:dyDescent="0.2">
      <c r="A8679" s="1">
        <v>44745.855555555558</v>
      </c>
      <c r="B8679">
        <v>14.57</v>
      </c>
      <c r="C8679">
        <v>25.845300000000002</v>
      </c>
      <c r="D8679">
        <v>16426.400000000001</v>
      </c>
      <c r="E8679">
        <v>40455.5</v>
      </c>
    </row>
    <row r="8680" spans="1:5" x14ac:dyDescent="0.2">
      <c r="A8680" s="1">
        <v>44745.862500000003</v>
      </c>
      <c r="B8680">
        <v>14.47</v>
      </c>
      <c r="C8680">
        <v>25.899699999999999</v>
      </c>
      <c r="D8680">
        <v>16419.900000000001</v>
      </c>
      <c r="E8680">
        <v>40532.199999999997</v>
      </c>
    </row>
    <row r="8681" spans="1:5" x14ac:dyDescent="0.2">
      <c r="A8681" s="1">
        <v>44745.869444444441</v>
      </c>
      <c r="B8681">
        <v>14.43</v>
      </c>
      <c r="C8681">
        <v>25.909300000000002</v>
      </c>
      <c r="D8681">
        <v>16410.900000000001</v>
      </c>
      <c r="E8681">
        <v>40545.699999999997</v>
      </c>
    </row>
    <row r="8682" spans="1:5" x14ac:dyDescent="0.2">
      <c r="A8682" s="1">
        <v>44745.876388888886</v>
      </c>
      <c r="B8682">
        <v>14.46</v>
      </c>
      <c r="C8682">
        <v>25.903099999999998</v>
      </c>
      <c r="D8682">
        <v>16419.900000000001</v>
      </c>
      <c r="E8682">
        <v>40536.9</v>
      </c>
    </row>
    <row r="8683" spans="1:5" x14ac:dyDescent="0.2">
      <c r="A8683" s="1">
        <v>44745.883333333331</v>
      </c>
      <c r="B8683">
        <v>14.46</v>
      </c>
      <c r="C8683">
        <v>25.899100000000001</v>
      </c>
      <c r="D8683">
        <v>16418.599999999999</v>
      </c>
      <c r="E8683">
        <v>40531.300000000003</v>
      </c>
    </row>
    <row r="8684" spans="1:5" x14ac:dyDescent="0.2">
      <c r="A8684" s="1">
        <v>44745.890277777777</v>
      </c>
      <c r="B8684">
        <v>14.48</v>
      </c>
      <c r="C8684">
        <v>25.910900000000002</v>
      </c>
      <c r="D8684">
        <v>16434.099999999999</v>
      </c>
      <c r="E8684">
        <v>40548</v>
      </c>
    </row>
    <row r="8685" spans="1:5" x14ac:dyDescent="0.2">
      <c r="A8685" s="1">
        <v>44745.897222222222</v>
      </c>
      <c r="B8685">
        <v>14.52</v>
      </c>
      <c r="C8685">
        <v>25.891100000000002</v>
      </c>
      <c r="D8685">
        <v>16439.2</v>
      </c>
      <c r="E8685">
        <v>40520.1</v>
      </c>
    </row>
    <row r="8686" spans="1:5" x14ac:dyDescent="0.2">
      <c r="A8686" s="1">
        <v>44745.904166666667</v>
      </c>
      <c r="B8686">
        <v>14.51</v>
      </c>
      <c r="C8686">
        <v>25.8962</v>
      </c>
      <c r="D8686">
        <v>16439.2</v>
      </c>
      <c r="E8686">
        <v>40527.199999999997</v>
      </c>
    </row>
    <row r="8687" spans="1:5" x14ac:dyDescent="0.2">
      <c r="A8687" s="1">
        <v>44745.911111111112</v>
      </c>
      <c r="B8687">
        <v>14.49</v>
      </c>
      <c r="C8687">
        <v>25.908000000000001</v>
      </c>
      <c r="D8687">
        <v>16439.2</v>
      </c>
      <c r="E8687">
        <v>40543.9</v>
      </c>
    </row>
    <row r="8688" spans="1:5" x14ac:dyDescent="0.2">
      <c r="A8688" s="1">
        <v>44745.918055555558</v>
      </c>
      <c r="B8688">
        <v>14.49</v>
      </c>
      <c r="C8688">
        <v>25.901700000000002</v>
      </c>
      <c r="D8688">
        <v>16436.599999999999</v>
      </c>
      <c r="E8688">
        <v>40535.1</v>
      </c>
    </row>
    <row r="8689" spans="1:5" x14ac:dyDescent="0.2">
      <c r="A8689" s="1">
        <v>44745.925000000003</v>
      </c>
      <c r="B8689">
        <v>14.52</v>
      </c>
      <c r="C8689">
        <v>25.904499999999999</v>
      </c>
      <c r="D8689">
        <v>16450.8</v>
      </c>
      <c r="E8689">
        <v>40539</v>
      </c>
    </row>
    <row r="8690" spans="1:5" x14ac:dyDescent="0.2">
      <c r="A8690" s="1">
        <v>44745.931944444441</v>
      </c>
      <c r="B8690">
        <v>14.52</v>
      </c>
      <c r="C8690">
        <v>25.898299999999999</v>
      </c>
      <c r="D8690">
        <v>16448.2</v>
      </c>
      <c r="E8690">
        <v>40530.199999999997</v>
      </c>
    </row>
    <row r="8691" spans="1:5" x14ac:dyDescent="0.2">
      <c r="A8691" s="1">
        <v>44745.938888888886</v>
      </c>
      <c r="B8691">
        <v>14.51</v>
      </c>
      <c r="C8691">
        <v>25.896599999999999</v>
      </c>
      <c r="D8691">
        <v>16444.3</v>
      </c>
      <c r="E8691">
        <v>40527.800000000003</v>
      </c>
    </row>
    <row r="8692" spans="1:5" x14ac:dyDescent="0.2">
      <c r="A8692" s="1">
        <v>44745.945833333331</v>
      </c>
      <c r="B8692">
        <v>14.46</v>
      </c>
      <c r="C8692">
        <v>25.915199999999999</v>
      </c>
      <c r="D8692">
        <v>16436.599999999999</v>
      </c>
      <c r="E8692">
        <v>40554.1</v>
      </c>
    </row>
    <row r="8693" spans="1:5" x14ac:dyDescent="0.2">
      <c r="A8693" s="1">
        <v>44745.952777777777</v>
      </c>
      <c r="B8693">
        <v>14.43</v>
      </c>
      <c r="C8693">
        <v>25.933800000000002</v>
      </c>
      <c r="D8693">
        <v>16436.599999999999</v>
      </c>
      <c r="E8693">
        <v>40580.300000000003</v>
      </c>
    </row>
    <row r="8694" spans="1:5" x14ac:dyDescent="0.2">
      <c r="A8694" s="1">
        <v>44745.959722222222</v>
      </c>
      <c r="B8694">
        <v>14.38</v>
      </c>
      <c r="C8694">
        <v>25.9099</v>
      </c>
      <c r="D8694">
        <v>16404.5</v>
      </c>
      <c r="E8694">
        <v>40546.5</v>
      </c>
    </row>
    <row r="8695" spans="1:5" x14ac:dyDescent="0.2">
      <c r="A8695" s="1">
        <v>44745.966666666667</v>
      </c>
      <c r="B8695">
        <v>14.41</v>
      </c>
      <c r="C8695">
        <v>25.946200000000001</v>
      </c>
      <c r="D8695">
        <v>16437.900000000001</v>
      </c>
      <c r="E8695">
        <v>40597.699999999997</v>
      </c>
    </row>
    <row r="8696" spans="1:5" x14ac:dyDescent="0.2">
      <c r="A8696" s="1">
        <v>44745.973611111112</v>
      </c>
      <c r="B8696">
        <v>14.43</v>
      </c>
      <c r="C8696">
        <v>25.944400000000002</v>
      </c>
      <c r="D8696">
        <v>16445.599999999999</v>
      </c>
      <c r="E8696">
        <v>40595.199999999997</v>
      </c>
    </row>
    <row r="8697" spans="1:5" x14ac:dyDescent="0.2">
      <c r="A8697" s="1">
        <v>44745.980555555558</v>
      </c>
      <c r="B8697">
        <v>14.43</v>
      </c>
      <c r="C8697">
        <v>25.951799999999999</v>
      </c>
      <c r="D8697">
        <v>16450.8</v>
      </c>
      <c r="E8697">
        <v>40605.599999999999</v>
      </c>
    </row>
    <row r="8698" spans="1:5" x14ac:dyDescent="0.2">
      <c r="A8698" s="1">
        <v>44745.987500000003</v>
      </c>
      <c r="B8698">
        <v>14.43</v>
      </c>
      <c r="C8698">
        <v>25.938800000000001</v>
      </c>
      <c r="D8698">
        <v>16444.3</v>
      </c>
      <c r="E8698">
        <v>40587.199999999997</v>
      </c>
    </row>
    <row r="8699" spans="1:5" x14ac:dyDescent="0.2">
      <c r="A8699" s="1">
        <v>44745.994444444441</v>
      </c>
      <c r="B8699">
        <v>14.43</v>
      </c>
      <c r="C8699">
        <v>25.939299999999999</v>
      </c>
      <c r="D8699">
        <v>16445.599999999999</v>
      </c>
      <c r="E8699">
        <v>40588</v>
      </c>
    </row>
    <row r="8700" spans="1:5" x14ac:dyDescent="0.2">
      <c r="A8700" s="1">
        <v>44746.001388888886</v>
      </c>
      <c r="B8700">
        <v>14.43</v>
      </c>
      <c r="C8700">
        <v>25.944400000000002</v>
      </c>
      <c r="D8700">
        <v>16449.5</v>
      </c>
      <c r="E8700">
        <v>40595.199999999997</v>
      </c>
    </row>
    <row r="8701" spans="1:5" x14ac:dyDescent="0.2">
      <c r="A8701" s="1">
        <v>44746.008333333331</v>
      </c>
      <c r="B8701">
        <v>14.49</v>
      </c>
      <c r="C8701">
        <v>25.9267</v>
      </c>
      <c r="D8701">
        <v>16463.599999999999</v>
      </c>
      <c r="E8701">
        <v>40570.300000000003</v>
      </c>
    </row>
    <row r="8702" spans="1:5" x14ac:dyDescent="0.2">
      <c r="A8702" s="1">
        <v>44746.015277777777</v>
      </c>
      <c r="B8702">
        <v>14.47</v>
      </c>
      <c r="C8702">
        <v>25.931899999999999</v>
      </c>
      <c r="D8702">
        <v>16459.8</v>
      </c>
      <c r="E8702">
        <v>40577.599999999999</v>
      </c>
    </row>
    <row r="8703" spans="1:5" x14ac:dyDescent="0.2">
      <c r="A8703" s="1">
        <v>44746.022222222222</v>
      </c>
      <c r="B8703">
        <v>14.48</v>
      </c>
      <c r="C8703">
        <v>25.925599999999999</v>
      </c>
      <c r="D8703">
        <v>16461</v>
      </c>
      <c r="E8703">
        <v>40568.6</v>
      </c>
    </row>
    <row r="8704" spans="1:5" x14ac:dyDescent="0.2">
      <c r="A8704" s="1">
        <v>44746.029166666667</v>
      </c>
      <c r="B8704">
        <v>14.43</v>
      </c>
      <c r="C8704">
        <v>25.942</v>
      </c>
      <c r="D8704">
        <v>16452</v>
      </c>
      <c r="E8704">
        <v>40591.800000000003</v>
      </c>
    </row>
    <row r="8705" spans="1:5" x14ac:dyDescent="0.2">
      <c r="A8705" s="1">
        <v>44746.036111111112</v>
      </c>
      <c r="B8705">
        <v>14.43</v>
      </c>
      <c r="C8705">
        <v>25.9359</v>
      </c>
      <c r="D8705">
        <v>16449.5</v>
      </c>
      <c r="E8705">
        <v>40583.199999999997</v>
      </c>
    </row>
    <row r="8706" spans="1:5" x14ac:dyDescent="0.2">
      <c r="A8706" s="1">
        <v>44746.043055555558</v>
      </c>
      <c r="B8706">
        <v>14.43</v>
      </c>
      <c r="C8706">
        <v>25.945399999999999</v>
      </c>
      <c r="D8706">
        <v>16455.900000000001</v>
      </c>
      <c r="E8706">
        <v>40596.5</v>
      </c>
    </row>
    <row r="8707" spans="1:5" x14ac:dyDescent="0.2">
      <c r="A8707" s="1">
        <v>44746.05</v>
      </c>
      <c r="B8707">
        <v>14.42</v>
      </c>
      <c r="C8707">
        <v>25.939299999999999</v>
      </c>
      <c r="D8707">
        <v>16449.5</v>
      </c>
      <c r="E8707">
        <v>40587.9</v>
      </c>
    </row>
    <row r="8708" spans="1:5" x14ac:dyDescent="0.2">
      <c r="A8708" s="1">
        <v>44746.056944444441</v>
      </c>
      <c r="B8708">
        <v>14.39</v>
      </c>
      <c r="C8708">
        <v>25.9556</v>
      </c>
      <c r="D8708">
        <v>16448.2</v>
      </c>
      <c r="E8708">
        <v>40611</v>
      </c>
    </row>
    <row r="8709" spans="1:5" x14ac:dyDescent="0.2">
      <c r="A8709" s="1">
        <v>44746.063888888886</v>
      </c>
      <c r="B8709">
        <v>14.39</v>
      </c>
      <c r="C8709">
        <v>25.962900000000001</v>
      </c>
      <c r="D8709">
        <v>16453.3</v>
      </c>
      <c r="E8709">
        <v>40621.1</v>
      </c>
    </row>
    <row r="8710" spans="1:5" x14ac:dyDescent="0.2">
      <c r="A8710" s="1">
        <v>44746.070833333331</v>
      </c>
      <c r="B8710">
        <v>14.39</v>
      </c>
      <c r="C8710">
        <v>25.9634</v>
      </c>
      <c r="D8710">
        <v>16454.599999999999</v>
      </c>
      <c r="E8710">
        <v>40621.9</v>
      </c>
    </row>
    <row r="8711" spans="1:5" x14ac:dyDescent="0.2">
      <c r="A8711" s="1">
        <v>44746.077777777777</v>
      </c>
      <c r="B8711">
        <v>14.39</v>
      </c>
      <c r="C8711">
        <v>25.968499999999999</v>
      </c>
      <c r="D8711">
        <v>16458.5</v>
      </c>
      <c r="E8711">
        <v>40629.1</v>
      </c>
    </row>
    <row r="8712" spans="1:5" x14ac:dyDescent="0.2">
      <c r="A8712" s="1">
        <v>44746.084722222222</v>
      </c>
      <c r="B8712">
        <v>14.37</v>
      </c>
      <c r="C8712">
        <v>25.964700000000001</v>
      </c>
      <c r="D8712">
        <v>16449.5</v>
      </c>
      <c r="E8712">
        <v>40623.699999999997</v>
      </c>
    </row>
    <row r="8713" spans="1:5" x14ac:dyDescent="0.2">
      <c r="A8713" s="1">
        <v>44746.091666666667</v>
      </c>
      <c r="B8713">
        <v>14.35</v>
      </c>
      <c r="C8713">
        <v>25.9877</v>
      </c>
      <c r="D8713">
        <v>16455.900000000001</v>
      </c>
      <c r="E8713">
        <v>40656.199999999997</v>
      </c>
    </row>
    <row r="8714" spans="1:5" x14ac:dyDescent="0.2">
      <c r="A8714" s="1">
        <v>44746.098611111112</v>
      </c>
      <c r="B8714">
        <v>14.35</v>
      </c>
      <c r="C8714">
        <v>25.988299999999999</v>
      </c>
      <c r="D8714">
        <v>16457.2</v>
      </c>
      <c r="E8714">
        <v>40657</v>
      </c>
    </row>
    <row r="8715" spans="1:5" x14ac:dyDescent="0.2">
      <c r="A8715" s="1">
        <v>44746.105555555558</v>
      </c>
      <c r="B8715">
        <v>14.34</v>
      </c>
      <c r="C8715">
        <v>25.988800000000001</v>
      </c>
      <c r="D8715">
        <v>16454.599999999999</v>
      </c>
      <c r="E8715">
        <v>40657.699999999997</v>
      </c>
    </row>
    <row r="8716" spans="1:5" x14ac:dyDescent="0.2">
      <c r="A8716" s="1">
        <v>44746.112500000003</v>
      </c>
      <c r="B8716">
        <v>14.35</v>
      </c>
      <c r="C8716">
        <v>25.982600000000001</v>
      </c>
      <c r="D8716">
        <v>16455.900000000001</v>
      </c>
      <c r="E8716">
        <v>40648.9</v>
      </c>
    </row>
    <row r="8717" spans="1:5" x14ac:dyDescent="0.2">
      <c r="A8717" s="1">
        <v>44746.119444444441</v>
      </c>
      <c r="B8717">
        <v>14.35</v>
      </c>
      <c r="C8717">
        <v>25.996600000000001</v>
      </c>
      <c r="D8717">
        <v>16464.900000000001</v>
      </c>
      <c r="E8717">
        <v>40668.699999999997</v>
      </c>
    </row>
    <row r="8718" spans="1:5" x14ac:dyDescent="0.2">
      <c r="A8718" s="1">
        <v>44746.126388888886</v>
      </c>
      <c r="B8718">
        <v>14.35</v>
      </c>
      <c r="C8718">
        <v>25.992699999999999</v>
      </c>
      <c r="D8718">
        <v>16463.599999999999</v>
      </c>
      <c r="E8718">
        <v>40663.1</v>
      </c>
    </row>
    <row r="8719" spans="1:5" x14ac:dyDescent="0.2">
      <c r="A8719" s="1">
        <v>44746.133333333331</v>
      </c>
      <c r="B8719">
        <v>14.35</v>
      </c>
      <c r="C8719">
        <v>25.9955</v>
      </c>
      <c r="D8719">
        <v>16466.2</v>
      </c>
      <c r="E8719">
        <v>40667.1</v>
      </c>
    </row>
    <row r="8720" spans="1:5" x14ac:dyDescent="0.2">
      <c r="A8720" s="1">
        <v>44746.140277777777</v>
      </c>
      <c r="B8720">
        <v>14.34</v>
      </c>
      <c r="C8720">
        <v>26.0029</v>
      </c>
      <c r="D8720">
        <v>16467.5</v>
      </c>
      <c r="E8720">
        <v>40677.4</v>
      </c>
    </row>
    <row r="8721" spans="1:5" x14ac:dyDescent="0.2">
      <c r="A8721" s="1">
        <v>44746.147222222222</v>
      </c>
      <c r="B8721">
        <v>14.35</v>
      </c>
      <c r="C8721">
        <v>26.001000000000001</v>
      </c>
      <c r="D8721">
        <v>16471.3</v>
      </c>
      <c r="E8721">
        <v>40674.800000000003</v>
      </c>
    </row>
    <row r="8722" spans="1:5" x14ac:dyDescent="0.2">
      <c r="A8722" s="1">
        <v>44746.154166666667</v>
      </c>
      <c r="B8722">
        <v>14.35</v>
      </c>
      <c r="C8722">
        <v>25.992599999999999</v>
      </c>
      <c r="D8722">
        <v>16467.5</v>
      </c>
      <c r="E8722">
        <v>40663.1</v>
      </c>
    </row>
    <row r="8723" spans="1:5" x14ac:dyDescent="0.2">
      <c r="A8723" s="1">
        <v>44746.161111111112</v>
      </c>
      <c r="B8723">
        <v>14.35</v>
      </c>
      <c r="C8723">
        <v>26.0044</v>
      </c>
      <c r="D8723">
        <v>16475.2</v>
      </c>
      <c r="E8723">
        <v>40679.599999999999</v>
      </c>
    </row>
    <row r="8724" spans="1:5" x14ac:dyDescent="0.2">
      <c r="A8724" s="1">
        <v>44746.168055555558</v>
      </c>
      <c r="B8724">
        <v>14.35</v>
      </c>
      <c r="C8724">
        <v>25.998100000000001</v>
      </c>
      <c r="D8724">
        <v>16472.599999999999</v>
      </c>
      <c r="E8724">
        <v>40670.800000000003</v>
      </c>
    </row>
    <row r="8725" spans="1:5" x14ac:dyDescent="0.2">
      <c r="A8725" s="1">
        <v>44746.175000000003</v>
      </c>
      <c r="B8725">
        <v>14.37</v>
      </c>
      <c r="C8725">
        <v>25.985099999999999</v>
      </c>
      <c r="D8725">
        <v>16473.900000000001</v>
      </c>
      <c r="E8725">
        <v>40652.5</v>
      </c>
    </row>
    <row r="8726" spans="1:5" x14ac:dyDescent="0.2">
      <c r="A8726" s="1">
        <v>44746.181944444441</v>
      </c>
      <c r="B8726">
        <v>14.41</v>
      </c>
      <c r="C8726">
        <v>25.9877</v>
      </c>
      <c r="D8726">
        <v>16491.900000000001</v>
      </c>
      <c r="E8726">
        <v>40656.1</v>
      </c>
    </row>
    <row r="8727" spans="1:5" x14ac:dyDescent="0.2">
      <c r="A8727" s="1">
        <v>44746.188888888886</v>
      </c>
      <c r="B8727">
        <v>14.41</v>
      </c>
      <c r="C8727">
        <v>25.992699999999999</v>
      </c>
      <c r="D8727">
        <v>16495.8</v>
      </c>
      <c r="E8727">
        <v>40663.199999999997</v>
      </c>
    </row>
    <row r="8728" spans="1:5" x14ac:dyDescent="0.2">
      <c r="A8728" s="1">
        <v>44746.195833333331</v>
      </c>
      <c r="B8728">
        <v>14.41</v>
      </c>
      <c r="C8728">
        <v>25.997800000000002</v>
      </c>
      <c r="D8728">
        <v>16499.7</v>
      </c>
      <c r="E8728">
        <v>40670.400000000001</v>
      </c>
    </row>
    <row r="8729" spans="1:5" x14ac:dyDescent="0.2">
      <c r="A8729" s="1">
        <v>44746.202777777777</v>
      </c>
      <c r="B8729">
        <v>14.41</v>
      </c>
      <c r="C8729">
        <v>25.9893</v>
      </c>
      <c r="D8729">
        <v>16495.8</v>
      </c>
      <c r="E8729">
        <v>40658.400000000001</v>
      </c>
    </row>
    <row r="8730" spans="1:5" x14ac:dyDescent="0.2">
      <c r="A8730" s="1">
        <v>44746.209722222222</v>
      </c>
      <c r="B8730">
        <v>14.42</v>
      </c>
      <c r="C8730">
        <v>25.994299999999999</v>
      </c>
      <c r="D8730">
        <v>16503.5</v>
      </c>
      <c r="E8730">
        <v>40665.4</v>
      </c>
    </row>
    <row r="8731" spans="1:5" x14ac:dyDescent="0.2">
      <c r="A8731" s="1">
        <v>44746.216666666667</v>
      </c>
      <c r="B8731">
        <v>14.41</v>
      </c>
      <c r="C8731">
        <v>26.003900000000002</v>
      </c>
      <c r="D8731">
        <v>16506.099999999999</v>
      </c>
      <c r="E8731">
        <v>40678.9</v>
      </c>
    </row>
    <row r="8732" spans="1:5" x14ac:dyDescent="0.2">
      <c r="A8732" s="1">
        <v>44746.223611111112</v>
      </c>
      <c r="B8732">
        <v>14.39</v>
      </c>
      <c r="C8732">
        <v>26.011199999999999</v>
      </c>
      <c r="D8732">
        <v>16503.5</v>
      </c>
      <c r="E8732">
        <v>40689.199999999997</v>
      </c>
    </row>
    <row r="8733" spans="1:5" x14ac:dyDescent="0.2">
      <c r="A8733" s="1">
        <v>44746.230555555558</v>
      </c>
      <c r="B8733">
        <v>14.39</v>
      </c>
      <c r="C8733">
        <v>26.016300000000001</v>
      </c>
      <c r="D8733">
        <v>16507.400000000001</v>
      </c>
      <c r="E8733">
        <v>40696.400000000001</v>
      </c>
    </row>
    <row r="8734" spans="1:5" x14ac:dyDescent="0.2">
      <c r="A8734" s="1">
        <v>44746.237500000003</v>
      </c>
      <c r="B8734">
        <v>14.39</v>
      </c>
      <c r="C8734">
        <v>26.0258</v>
      </c>
      <c r="D8734">
        <v>16513.8</v>
      </c>
      <c r="E8734">
        <v>40709.699999999997</v>
      </c>
    </row>
    <row r="8735" spans="1:5" x14ac:dyDescent="0.2">
      <c r="A8735" s="1">
        <v>44746.244444444441</v>
      </c>
      <c r="B8735">
        <v>14.39</v>
      </c>
      <c r="C8735">
        <v>26.0152</v>
      </c>
      <c r="D8735">
        <v>16508.7</v>
      </c>
      <c r="E8735">
        <v>40694.800000000003</v>
      </c>
    </row>
    <row r="8736" spans="1:5" x14ac:dyDescent="0.2">
      <c r="A8736" s="1">
        <v>44746.251388888886</v>
      </c>
      <c r="B8736">
        <v>14.39</v>
      </c>
      <c r="C8736">
        <v>26.011199999999999</v>
      </c>
      <c r="D8736">
        <v>16507.400000000001</v>
      </c>
      <c r="E8736">
        <v>40689.199999999997</v>
      </c>
    </row>
    <row r="8737" spans="1:5" x14ac:dyDescent="0.2">
      <c r="A8737" s="1">
        <v>44746.258333333331</v>
      </c>
      <c r="B8737">
        <v>14.42</v>
      </c>
      <c r="C8737">
        <v>26.024999999999999</v>
      </c>
      <c r="D8737">
        <v>16528</v>
      </c>
      <c r="E8737">
        <v>40708.6</v>
      </c>
    </row>
    <row r="8738" spans="1:5" x14ac:dyDescent="0.2">
      <c r="A8738" s="1">
        <v>44746.265277777777</v>
      </c>
      <c r="B8738">
        <v>14.38</v>
      </c>
      <c r="C8738">
        <v>26.0303</v>
      </c>
      <c r="D8738">
        <v>16516.400000000001</v>
      </c>
      <c r="E8738">
        <v>40716</v>
      </c>
    </row>
    <row r="8739" spans="1:5" x14ac:dyDescent="0.2">
      <c r="A8739" s="1">
        <v>44746.272222222222</v>
      </c>
      <c r="B8739">
        <v>14.32</v>
      </c>
      <c r="C8739">
        <v>26.046900000000001</v>
      </c>
      <c r="D8739">
        <v>16503.5</v>
      </c>
      <c r="E8739">
        <v>40739.4</v>
      </c>
    </row>
    <row r="8740" spans="1:5" x14ac:dyDescent="0.2">
      <c r="A8740" s="1">
        <v>44746.279166666667</v>
      </c>
      <c r="B8740">
        <v>14.3</v>
      </c>
      <c r="C8740">
        <v>26.049900000000001</v>
      </c>
      <c r="D8740">
        <v>16498.400000000001</v>
      </c>
      <c r="E8740">
        <v>40743.599999999999</v>
      </c>
    </row>
    <row r="8741" spans="1:5" x14ac:dyDescent="0.2">
      <c r="A8741" s="1">
        <v>44746.286111111112</v>
      </c>
      <c r="B8741">
        <v>14.3</v>
      </c>
      <c r="C8741">
        <v>26.0548</v>
      </c>
      <c r="D8741">
        <v>16502.2</v>
      </c>
      <c r="E8741">
        <v>40750.6</v>
      </c>
    </row>
    <row r="8742" spans="1:5" x14ac:dyDescent="0.2">
      <c r="A8742" s="1">
        <v>44746.293055555558</v>
      </c>
      <c r="B8742">
        <v>14.29</v>
      </c>
      <c r="C8742">
        <v>26.064399999999999</v>
      </c>
      <c r="D8742">
        <v>16504.8</v>
      </c>
      <c r="E8742">
        <v>40764.199999999997</v>
      </c>
    </row>
    <row r="8743" spans="1:5" x14ac:dyDescent="0.2">
      <c r="A8743" s="1">
        <v>44746.3</v>
      </c>
      <c r="B8743">
        <v>14.14</v>
      </c>
      <c r="C8743">
        <v>26.1066</v>
      </c>
      <c r="D8743">
        <v>16471.3</v>
      </c>
      <c r="E8743">
        <v>40823.4</v>
      </c>
    </row>
    <row r="8744" spans="1:5" x14ac:dyDescent="0.2">
      <c r="A8744" s="1">
        <v>44746.306944444441</v>
      </c>
      <c r="B8744">
        <v>14.13</v>
      </c>
      <c r="C8744">
        <v>26.116299999999999</v>
      </c>
      <c r="D8744">
        <v>16473.900000000001</v>
      </c>
      <c r="E8744">
        <v>40837.1</v>
      </c>
    </row>
    <row r="8745" spans="1:5" x14ac:dyDescent="0.2">
      <c r="A8745" s="1">
        <v>44746.313888888886</v>
      </c>
      <c r="B8745">
        <v>14.13</v>
      </c>
      <c r="C8745">
        <v>26.1281</v>
      </c>
      <c r="D8745">
        <v>16481.599999999999</v>
      </c>
      <c r="E8745">
        <v>40853.699999999997</v>
      </c>
    </row>
    <row r="8746" spans="1:5" x14ac:dyDescent="0.2">
      <c r="A8746" s="1">
        <v>44746.320833333331</v>
      </c>
      <c r="B8746">
        <v>14.34</v>
      </c>
      <c r="C8746">
        <v>26.057200000000002</v>
      </c>
      <c r="D8746">
        <v>16524.099999999999</v>
      </c>
      <c r="E8746">
        <v>40754</v>
      </c>
    </row>
    <row r="8747" spans="1:5" x14ac:dyDescent="0.2">
      <c r="A8747" s="1">
        <v>44746.327777777777</v>
      </c>
      <c r="B8747">
        <v>14.24</v>
      </c>
      <c r="C8747">
        <v>26.0855</v>
      </c>
      <c r="D8747">
        <v>16502.2</v>
      </c>
      <c r="E8747">
        <v>40793.699999999997</v>
      </c>
    </row>
    <row r="8748" spans="1:5" x14ac:dyDescent="0.2">
      <c r="A8748" s="1">
        <v>44746.334722222222</v>
      </c>
      <c r="B8748">
        <v>14.28</v>
      </c>
      <c r="C8748">
        <v>26.0701</v>
      </c>
      <c r="D8748">
        <v>16510</v>
      </c>
      <c r="E8748">
        <v>40772.1</v>
      </c>
    </row>
    <row r="8749" spans="1:5" x14ac:dyDescent="0.2">
      <c r="A8749" s="1">
        <v>44746.341666666667</v>
      </c>
      <c r="B8749">
        <v>14.39</v>
      </c>
      <c r="C8749">
        <v>26.0473</v>
      </c>
      <c r="D8749">
        <v>16540.900000000001</v>
      </c>
      <c r="E8749">
        <v>40740.1</v>
      </c>
    </row>
    <row r="8750" spans="1:5" x14ac:dyDescent="0.2">
      <c r="A8750" s="1">
        <v>44746.348611111112</v>
      </c>
      <c r="B8750">
        <v>14.41</v>
      </c>
      <c r="C8750">
        <v>26.045400000000001</v>
      </c>
      <c r="D8750">
        <v>16548.599999999999</v>
      </c>
      <c r="E8750">
        <v>40737.4</v>
      </c>
    </row>
    <row r="8751" spans="1:5" x14ac:dyDescent="0.2">
      <c r="A8751" s="1">
        <v>44746.355555555558</v>
      </c>
      <c r="B8751">
        <v>14.41</v>
      </c>
      <c r="C8751">
        <v>26.043700000000001</v>
      </c>
      <c r="D8751">
        <v>16548.599999999999</v>
      </c>
      <c r="E8751">
        <v>40735</v>
      </c>
    </row>
    <row r="8752" spans="1:5" x14ac:dyDescent="0.2">
      <c r="A8752" s="1">
        <v>44746.362500000003</v>
      </c>
      <c r="B8752">
        <v>14.3</v>
      </c>
      <c r="C8752">
        <v>26.078700000000001</v>
      </c>
      <c r="D8752">
        <v>16526.7</v>
      </c>
      <c r="E8752">
        <v>40784.300000000003</v>
      </c>
    </row>
    <row r="8753" spans="1:5" x14ac:dyDescent="0.2">
      <c r="A8753" s="1">
        <v>44746.369444444441</v>
      </c>
      <c r="B8753">
        <v>14.25</v>
      </c>
      <c r="C8753">
        <v>26.1066</v>
      </c>
      <c r="D8753">
        <v>16524.099999999999</v>
      </c>
      <c r="E8753">
        <v>40823.5</v>
      </c>
    </row>
    <row r="8754" spans="1:5" x14ac:dyDescent="0.2">
      <c r="A8754" s="1">
        <v>44746.376388888886</v>
      </c>
      <c r="B8754">
        <v>14.25</v>
      </c>
      <c r="C8754">
        <v>26.111699999999999</v>
      </c>
      <c r="D8754">
        <v>16528</v>
      </c>
      <c r="E8754">
        <v>40830.699999999997</v>
      </c>
    </row>
    <row r="8755" spans="1:5" x14ac:dyDescent="0.2">
      <c r="A8755" s="1">
        <v>44746.383333333331</v>
      </c>
      <c r="B8755">
        <v>14.23</v>
      </c>
      <c r="C8755">
        <v>26.123699999999999</v>
      </c>
      <c r="D8755">
        <v>16528</v>
      </c>
      <c r="E8755">
        <v>40847.5</v>
      </c>
    </row>
    <row r="8756" spans="1:5" x14ac:dyDescent="0.2">
      <c r="A8756" s="1">
        <v>44746.390277777777</v>
      </c>
      <c r="B8756">
        <v>14.14</v>
      </c>
      <c r="C8756">
        <v>26.145299999999999</v>
      </c>
      <c r="D8756">
        <v>16506.099999999999</v>
      </c>
      <c r="E8756">
        <v>40877.9</v>
      </c>
    </row>
    <row r="8757" spans="1:5" x14ac:dyDescent="0.2">
      <c r="A8757" s="1">
        <v>44746.397222222222</v>
      </c>
      <c r="B8757">
        <v>14.13</v>
      </c>
      <c r="C8757">
        <v>26.1616</v>
      </c>
      <c r="D8757">
        <v>16512.5</v>
      </c>
      <c r="E8757">
        <v>40900.9</v>
      </c>
    </row>
    <row r="8758" spans="1:5" x14ac:dyDescent="0.2">
      <c r="A8758" s="1">
        <v>44746.404166666667</v>
      </c>
      <c r="B8758">
        <v>14.11</v>
      </c>
      <c r="C8758">
        <v>26.1693</v>
      </c>
      <c r="D8758">
        <v>16510</v>
      </c>
      <c r="E8758">
        <v>40911.599999999999</v>
      </c>
    </row>
    <row r="8759" spans="1:5" x14ac:dyDescent="0.2">
      <c r="A8759" s="1">
        <v>44746.411111111112</v>
      </c>
      <c r="B8759">
        <v>14.09</v>
      </c>
      <c r="C8759">
        <v>26.187899999999999</v>
      </c>
      <c r="D8759">
        <v>16513.8</v>
      </c>
      <c r="E8759">
        <v>40937.9</v>
      </c>
    </row>
    <row r="8760" spans="1:5" x14ac:dyDescent="0.2">
      <c r="A8760" s="1">
        <v>44746.418055555558</v>
      </c>
      <c r="B8760">
        <v>14.04</v>
      </c>
      <c r="C8760">
        <v>26.204799999999999</v>
      </c>
      <c r="D8760">
        <v>16504.8</v>
      </c>
      <c r="E8760">
        <v>40961.599999999999</v>
      </c>
    </row>
    <row r="8761" spans="1:5" x14ac:dyDescent="0.2">
      <c r="A8761" s="1">
        <v>44746.425000000003</v>
      </c>
      <c r="B8761">
        <v>14.05</v>
      </c>
      <c r="C8761">
        <v>26.198499999999999</v>
      </c>
      <c r="D8761">
        <v>16506.099999999999</v>
      </c>
      <c r="E8761">
        <v>40952.699999999997</v>
      </c>
    </row>
    <row r="8762" spans="1:5" x14ac:dyDescent="0.2">
      <c r="A8762" s="1">
        <v>44746.431944444441</v>
      </c>
      <c r="B8762">
        <v>14.06</v>
      </c>
      <c r="C8762">
        <v>26.207999999999998</v>
      </c>
      <c r="D8762">
        <v>16516.400000000001</v>
      </c>
      <c r="E8762">
        <v>40966.1</v>
      </c>
    </row>
    <row r="8763" spans="1:5" x14ac:dyDescent="0.2">
      <c r="A8763" s="1">
        <v>44746.438888888886</v>
      </c>
      <c r="B8763">
        <v>14.05</v>
      </c>
      <c r="C8763">
        <v>26.208600000000001</v>
      </c>
      <c r="D8763">
        <v>16513.8</v>
      </c>
      <c r="E8763">
        <v>40966.9</v>
      </c>
    </row>
    <row r="8764" spans="1:5" x14ac:dyDescent="0.2">
      <c r="A8764" s="1">
        <v>44746.445833333331</v>
      </c>
      <c r="B8764">
        <v>14.05</v>
      </c>
      <c r="C8764">
        <v>26.213699999999999</v>
      </c>
      <c r="D8764">
        <v>16517.7</v>
      </c>
      <c r="E8764">
        <v>40974.1</v>
      </c>
    </row>
    <row r="8765" spans="1:5" x14ac:dyDescent="0.2">
      <c r="A8765" s="1">
        <v>44746.452777777777</v>
      </c>
      <c r="B8765">
        <v>14.06</v>
      </c>
      <c r="C8765">
        <v>26.2119</v>
      </c>
      <c r="D8765">
        <v>16521.599999999999</v>
      </c>
      <c r="E8765">
        <v>40971.599999999999</v>
      </c>
    </row>
    <row r="8766" spans="1:5" x14ac:dyDescent="0.2">
      <c r="A8766" s="1">
        <v>44746.459722222222</v>
      </c>
      <c r="B8766">
        <v>14.06</v>
      </c>
      <c r="C8766">
        <v>26.219200000000001</v>
      </c>
      <c r="D8766">
        <v>16526.7</v>
      </c>
      <c r="E8766">
        <v>40981.800000000003</v>
      </c>
    </row>
    <row r="8767" spans="1:5" x14ac:dyDescent="0.2">
      <c r="A8767" s="1">
        <v>44746.466666666667</v>
      </c>
      <c r="B8767">
        <v>14.06</v>
      </c>
      <c r="C8767">
        <v>26.2197</v>
      </c>
      <c r="D8767">
        <v>16528</v>
      </c>
      <c r="E8767">
        <v>40982.6</v>
      </c>
    </row>
    <row r="8768" spans="1:5" x14ac:dyDescent="0.2">
      <c r="A8768" s="1">
        <v>44746.473611111112</v>
      </c>
      <c r="B8768">
        <v>14.05</v>
      </c>
      <c r="C8768">
        <v>26.2317</v>
      </c>
      <c r="D8768">
        <v>16531.900000000001</v>
      </c>
      <c r="E8768">
        <v>40999.5</v>
      </c>
    </row>
    <row r="8769" spans="1:5" x14ac:dyDescent="0.2">
      <c r="A8769" s="1">
        <v>44746.480555555558</v>
      </c>
      <c r="B8769">
        <v>14.05</v>
      </c>
      <c r="C8769">
        <v>26.2254</v>
      </c>
      <c r="D8769">
        <v>16529.3</v>
      </c>
      <c r="E8769">
        <v>40990.6</v>
      </c>
    </row>
    <row r="8770" spans="1:5" x14ac:dyDescent="0.2">
      <c r="A8770" s="1">
        <v>44746.487500000003</v>
      </c>
      <c r="B8770">
        <v>14.05</v>
      </c>
      <c r="C8770">
        <v>26.232800000000001</v>
      </c>
      <c r="D8770">
        <v>16534.5</v>
      </c>
      <c r="E8770">
        <v>41001</v>
      </c>
    </row>
    <row r="8771" spans="1:5" x14ac:dyDescent="0.2">
      <c r="A8771" s="1">
        <v>44746.494444444441</v>
      </c>
      <c r="B8771">
        <v>14.06</v>
      </c>
      <c r="C8771">
        <v>26.2242</v>
      </c>
      <c r="D8771">
        <v>16534.5</v>
      </c>
      <c r="E8771">
        <v>40988.9</v>
      </c>
    </row>
    <row r="8772" spans="1:5" x14ac:dyDescent="0.2">
      <c r="A8772" s="1">
        <v>44746.501388888886</v>
      </c>
      <c r="B8772">
        <v>14.04</v>
      </c>
      <c r="C8772">
        <v>26.2407</v>
      </c>
      <c r="D8772">
        <v>16537</v>
      </c>
      <c r="E8772">
        <v>41012</v>
      </c>
    </row>
    <row r="8773" spans="1:5" x14ac:dyDescent="0.2">
      <c r="A8773" s="1">
        <v>44746.508333333331</v>
      </c>
      <c r="B8773">
        <v>14.04</v>
      </c>
      <c r="C8773">
        <v>26.241199999999999</v>
      </c>
      <c r="D8773">
        <v>16538.3</v>
      </c>
      <c r="E8773">
        <v>41012.800000000003</v>
      </c>
    </row>
    <row r="8774" spans="1:5" x14ac:dyDescent="0.2">
      <c r="A8774" s="1">
        <v>44746.515277777777</v>
      </c>
      <c r="B8774">
        <v>14.04</v>
      </c>
      <c r="C8774">
        <v>26.241800000000001</v>
      </c>
      <c r="D8774">
        <v>16539.599999999999</v>
      </c>
      <c r="E8774">
        <v>41013.599999999999</v>
      </c>
    </row>
    <row r="8775" spans="1:5" x14ac:dyDescent="0.2">
      <c r="A8775" s="1">
        <v>44746.522222222222</v>
      </c>
      <c r="B8775">
        <v>14.04</v>
      </c>
      <c r="C8775">
        <v>26.2515</v>
      </c>
      <c r="D8775">
        <v>16546.099999999999</v>
      </c>
      <c r="E8775">
        <v>41027.199999999997</v>
      </c>
    </row>
    <row r="8776" spans="1:5" x14ac:dyDescent="0.2">
      <c r="A8776" s="1">
        <v>44746.529166666667</v>
      </c>
      <c r="B8776">
        <v>14.02</v>
      </c>
      <c r="C8776">
        <v>26.265799999999999</v>
      </c>
      <c r="D8776">
        <v>16547.400000000001</v>
      </c>
      <c r="E8776">
        <v>41047.4</v>
      </c>
    </row>
    <row r="8777" spans="1:5" x14ac:dyDescent="0.2">
      <c r="A8777" s="1">
        <v>44746.536111111112</v>
      </c>
      <c r="B8777">
        <v>14.02</v>
      </c>
      <c r="C8777">
        <v>26.254899999999999</v>
      </c>
      <c r="D8777">
        <v>16542.2</v>
      </c>
      <c r="E8777">
        <v>41032.1</v>
      </c>
    </row>
    <row r="8778" spans="1:5" x14ac:dyDescent="0.2">
      <c r="A8778" s="1">
        <v>44746.543055555558</v>
      </c>
      <c r="B8778">
        <v>14.02</v>
      </c>
      <c r="C8778">
        <v>26.264500000000002</v>
      </c>
      <c r="D8778">
        <v>16548.599999999999</v>
      </c>
      <c r="E8778">
        <v>41045.5</v>
      </c>
    </row>
    <row r="8779" spans="1:5" x14ac:dyDescent="0.2">
      <c r="A8779" s="1">
        <v>44746.55</v>
      </c>
      <c r="B8779">
        <v>14.01</v>
      </c>
      <c r="C8779">
        <v>26.276499999999999</v>
      </c>
      <c r="D8779">
        <v>16552.5</v>
      </c>
      <c r="E8779">
        <v>41062.400000000001</v>
      </c>
    </row>
    <row r="8780" spans="1:5" x14ac:dyDescent="0.2">
      <c r="A8780" s="1">
        <v>44746.556944444441</v>
      </c>
      <c r="B8780">
        <v>14.02</v>
      </c>
      <c r="C8780">
        <v>26.2882</v>
      </c>
      <c r="D8780">
        <v>16564.099999999999</v>
      </c>
      <c r="E8780">
        <v>41078.9</v>
      </c>
    </row>
    <row r="8781" spans="1:5" x14ac:dyDescent="0.2">
      <c r="A8781" s="1">
        <v>44746.563888888886</v>
      </c>
      <c r="B8781">
        <v>14.02</v>
      </c>
      <c r="C8781">
        <v>26.2865</v>
      </c>
      <c r="D8781">
        <v>16564.099999999999</v>
      </c>
      <c r="E8781">
        <v>41076.5</v>
      </c>
    </row>
    <row r="8782" spans="1:5" x14ac:dyDescent="0.2">
      <c r="A8782" s="1">
        <v>44746.570833333331</v>
      </c>
      <c r="B8782">
        <v>14.02</v>
      </c>
      <c r="C8782">
        <v>26.296199999999999</v>
      </c>
      <c r="D8782">
        <v>16570.599999999999</v>
      </c>
      <c r="E8782">
        <v>41090.1</v>
      </c>
    </row>
    <row r="8783" spans="1:5" x14ac:dyDescent="0.2">
      <c r="A8783" s="1">
        <v>44746.577777777777</v>
      </c>
      <c r="B8783">
        <v>14.02</v>
      </c>
      <c r="C8783">
        <v>26.294499999999999</v>
      </c>
      <c r="D8783">
        <v>16570.599999999999</v>
      </c>
      <c r="E8783">
        <v>41087.699999999997</v>
      </c>
    </row>
    <row r="8784" spans="1:5" x14ac:dyDescent="0.2">
      <c r="A8784" s="1">
        <v>44746.584722222222</v>
      </c>
      <c r="B8784">
        <v>14.02</v>
      </c>
      <c r="C8784">
        <v>26.2836</v>
      </c>
      <c r="D8784">
        <v>16565.400000000001</v>
      </c>
      <c r="E8784">
        <v>41072.400000000001</v>
      </c>
    </row>
    <row r="8785" spans="1:5" x14ac:dyDescent="0.2">
      <c r="A8785" s="1">
        <v>44746.591666666667</v>
      </c>
      <c r="B8785">
        <v>14.02</v>
      </c>
      <c r="C8785">
        <v>26.2956</v>
      </c>
      <c r="D8785">
        <v>16573.2</v>
      </c>
      <c r="E8785">
        <v>41089.199999999997</v>
      </c>
    </row>
    <row r="8786" spans="1:5" x14ac:dyDescent="0.2">
      <c r="A8786" s="1">
        <v>44746.598611111112</v>
      </c>
      <c r="B8786">
        <v>14.02</v>
      </c>
      <c r="C8786">
        <v>26.305099999999999</v>
      </c>
      <c r="D8786">
        <v>16579.599999999999</v>
      </c>
      <c r="E8786">
        <v>41102.6</v>
      </c>
    </row>
    <row r="8787" spans="1:5" x14ac:dyDescent="0.2">
      <c r="A8787" s="1">
        <v>44746.605555555558</v>
      </c>
      <c r="B8787">
        <v>14.04</v>
      </c>
      <c r="C8787">
        <v>26.296399999999998</v>
      </c>
      <c r="D8787">
        <v>16583.5</v>
      </c>
      <c r="E8787">
        <v>41090.300000000003</v>
      </c>
    </row>
    <row r="8788" spans="1:5" x14ac:dyDescent="0.2">
      <c r="A8788" s="1">
        <v>44746.612500000003</v>
      </c>
      <c r="B8788">
        <v>14.04</v>
      </c>
      <c r="C8788">
        <v>26.310600000000001</v>
      </c>
      <c r="D8788">
        <v>16592.599999999999</v>
      </c>
      <c r="E8788">
        <v>41110.400000000001</v>
      </c>
    </row>
    <row r="8789" spans="1:5" x14ac:dyDescent="0.2">
      <c r="A8789" s="1">
        <v>44746.619444444441</v>
      </c>
      <c r="B8789">
        <v>14.04</v>
      </c>
      <c r="C8789">
        <v>26.3111</v>
      </c>
      <c r="D8789">
        <v>16593.900000000001</v>
      </c>
      <c r="E8789">
        <v>41111.1</v>
      </c>
    </row>
    <row r="8790" spans="1:5" x14ac:dyDescent="0.2">
      <c r="A8790" s="1">
        <v>44746.626388888886</v>
      </c>
      <c r="B8790">
        <v>14.04</v>
      </c>
      <c r="C8790">
        <v>26.3094</v>
      </c>
      <c r="D8790">
        <v>16593.900000000001</v>
      </c>
      <c r="E8790">
        <v>41108.699999999997</v>
      </c>
    </row>
    <row r="8791" spans="1:5" x14ac:dyDescent="0.2">
      <c r="A8791" s="1">
        <v>44746.633333333331</v>
      </c>
      <c r="B8791">
        <v>14.04</v>
      </c>
      <c r="C8791">
        <v>26.323499999999999</v>
      </c>
      <c r="D8791">
        <v>16602.900000000001</v>
      </c>
      <c r="E8791">
        <v>41128.5</v>
      </c>
    </row>
    <row r="8792" spans="1:5" x14ac:dyDescent="0.2">
      <c r="A8792" s="1">
        <v>44746.640277777777</v>
      </c>
      <c r="B8792">
        <v>14.04</v>
      </c>
      <c r="C8792">
        <v>26.3172</v>
      </c>
      <c r="D8792">
        <v>16600.3</v>
      </c>
      <c r="E8792">
        <v>41119.599999999999</v>
      </c>
    </row>
    <row r="8793" spans="1:5" x14ac:dyDescent="0.2">
      <c r="A8793" s="1">
        <v>44746.647222222222</v>
      </c>
      <c r="B8793">
        <v>14.04</v>
      </c>
      <c r="C8793">
        <v>26.32</v>
      </c>
      <c r="D8793">
        <v>16602.900000000001</v>
      </c>
      <c r="E8793">
        <v>41123.599999999999</v>
      </c>
    </row>
    <row r="8794" spans="1:5" x14ac:dyDescent="0.2">
      <c r="A8794" s="1">
        <v>44746.654166666667</v>
      </c>
      <c r="B8794">
        <v>14.05</v>
      </c>
      <c r="C8794">
        <v>26.324999999999999</v>
      </c>
      <c r="D8794">
        <v>16610.7</v>
      </c>
      <c r="E8794">
        <v>41130.6</v>
      </c>
    </row>
    <row r="8795" spans="1:5" x14ac:dyDescent="0.2">
      <c r="A8795" s="1">
        <v>44746.661111111112</v>
      </c>
      <c r="B8795">
        <v>14.05</v>
      </c>
      <c r="C8795">
        <v>26.325600000000001</v>
      </c>
      <c r="D8795">
        <v>16612</v>
      </c>
      <c r="E8795">
        <v>41131.4</v>
      </c>
    </row>
    <row r="8796" spans="1:5" x14ac:dyDescent="0.2">
      <c r="A8796" s="1">
        <v>44746.668055555558</v>
      </c>
      <c r="B8796">
        <v>14.07</v>
      </c>
      <c r="C8796">
        <v>26.321200000000001</v>
      </c>
      <c r="D8796">
        <v>16618.400000000001</v>
      </c>
      <c r="E8796">
        <v>41125.300000000003</v>
      </c>
    </row>
    <row r="8797" spans="1:5" x14ac:dyDescent="0.2">
      <c r="A8797" s="1">
        <v>44746.675000000003</v>
      </c>
      <c r="B8797">
        <v>14.09</v>
      </c>
      <c r="C8797">
        <v>26.308</v>
      </c>
      <c r="D8797">
        <v>16619.7</v>
      </c>
      <c r="E8797">
        <v>41106.6</v>
      </c>
    </row>
    <row r="8798" spans="1:5" x14ac:dyDescent="0.2">
      <c r="A8798" s="1">
        <v>44746.681944444441</v>
      </c>
      <c r="B8798">
        <v>14.09</v>
      </c>
      <c r="C8798">
        <v>26.308499999999999</v>
      </c>
      <c r="D8798">
        <v>16621</v>
      </c>
      <c r="E8798">
        <v>41107.4</v>
      </c>
    </row>
    <row r="8799" spans="1:5" x14ac:dyDescent="0.2">
      <c r="A8799" s="1">
        <v>44746.688888888886</v>
      </c>
      <c r="B8799">
        <v>14.09</v>
      </c>
      <c r="C8799">
        <v>26.311299999999999</v>
      </c>
      <c r="D8799">
        <v>16623.599999999999</v>
      </c>
      <c r="E8799">
        <v>41111.4</v>
      </c>
    </row>
    <row r="8800" spans="1:5" x14ac:dyDescent="0.2">
      <c r="A8800" s="1">
        <v>44746.695833333331</v>
      </c>
      <c r="B8800">
        <v>14.09</v>
      </c>
      <c r="C8800">
        <v>26.3233</v>
      </c>
      <c r="D8800">
        <v>16631.400000000001</v>
      </c>
      <c r="E8800">
        <v>41128.1</v>
      </c>
    </row>
    <row r="8801" spans="1:5" x14ac:dyDescent="0.2">
      <c r="A8801" s="1">
        <v>44746.702777777777</v>
      </c>
      <c r="B8801">
        <v>14.1</v>
      </c>
      <c r="C8801">
        <v>26.321400000000001</v>
      </c>
      <c r="D8801">
        <v>16635.3</v>
      </c>
      <c r="E8801">
        <v>41125.599999999999</v>
      </c>
    </row>
    <row r="8802" spans="1:5" x14ac:dyDescent="0.2">
      <c r="A8802" s="1">
        <v>44746.709722222222</v>
      </c>
      <c r="B8802">
        <v>14.09</v>
      </c>
      <c r="C8802">
        <v>26.317499999999999</v>
      </c>
      <c r="D8802">
        <v>16630.099999999999</v>
      </c>
      <c r="E8802">
        <v>41120</v>
      </c>
    </row>
    <row r="8803" spans="1:5" x14ac:dyDescent="0.2">
      <c r="A8803" s="1">
        <v>44746.716666666667</v>
      </c>
      <c r="B8803">
        <v>14.07</v>
      </c>
      <c r="C8803">
        <v>26.331900000000001</v>
      </c>
      <c r="D8803">
        <v>16631.400000000001</v>
      </c>
      <c r="E8803">
        <v>41140.199999999997</v>
      </c>
    </row>
    <row r="8804" spans="1:5" x14ac:dyDescent="0.2">
      <c r="A8804" s="1">
        <v>44746.723611111112</v>
      </c>
      <c r="B8804">
        <v>14.11</v>
      </c>
      <c r="C8804">
        <v>26.329599999999999</v>
      </c>
      <c r="D8804">
        <v>16646.900000000001</v>
      </c>
      <c r="E8804">
        <v>41137.1</v>
      </c>
    </row>
    <row r="8805" spans="1:5" x14ac:dyDescent="0.2">
      <c r="A8805" s="1">
        <v>44746.730555555558</v>
      </c>
      <c r="B8805">
        <v>14.1</v>
      </c>
      <c r="C8805">
        <v>26.3325</v>
      </c>
      <c r="D8805">
        <v>16645.599999999999</v>
      </c>
      <c r="E8805">
        <v>41141.199999999997</v>
      </c>
    </row>
    <row r="8806" spans="1:5" x14ac:dyDescent="0.2">
      <c r="A8806" s="1">
        <v>44746.737500000003</v>
      </c>
      <c r="B8806">
        <v>14.13</v>
      </c>
      <c r="C8806">
        <v>26.319199999999999</v>
      </c>
      <c r="D8806">
        <v>16650.8</v>
      </c>
      <c r="E8806">
        <v>41122.400000000001</v>
      </c>
    </row>
    <row r="8807" spans="1:5" x14ac:dyDescent="0.2">
      <c r="A8807" s="1">
        <v>44746.744444444441</v>
      </c>
      <c r="B8807">
        <v>14.15</v>
      </c>
      <c r="C8807">
        <v>26.3218</v>
      </c>
      <c r="D8807">
        <v>16661.2</v>
      </c>
      <c r="E8807">
        <v>41126.1</v>
      </c>
    </row>
    <row r="8808" spans="1:5" x14ac:dyDescent="0.2">
      <c r="A8808" s="1">
        <v>44746.751388888886</v>
      </c>
      <c r="B8808">
        <v>14.11</v>
      </c>
      <c r="C8808">
        <v>26.345400000000001</v>
      </c>
      <c r="D8808">
        <v>16659.900000000001</v>
      </c>
      <c r="E8808">
        <v>41159.300000000003</v>
      </c>
    </row>
    <row r="8809" spans="1:5" x14ac:dyDescent="0.2">
      <c r="A8809" s="1">
        <v>44746.758333333331</v>
      </c>
      <c r="B8809">
        <v>14.1</v>
      </c>
      <c r="C8809">
        <v>26.3643</v>
      </c>
      <c r="D8809">
        <v>16667.7</v>
      </c>
      <c r="E8809">
        <v>41185.800000000003</v>
      </c>
    </row>
    <row r="8810" spans="1:5" x14ac:dyDescent="0.2">
      <c r="A8810" s="1">
        <v>44746.765277777777</v>
      </c>
      <c r="B8810">
        <v>14.1</v>
      </c>
      <c r="C8810">
        <v>26.367100000000001</v>
      </c>
      <c r="D8810">
        <v>16670.3</v>
      </c>
      <c r="E8810">
        <v>41189.800000000003</v>
      </c>
    </row>
    <row r="8811" spans="1:5" x14ac:dyDescent="0.2">
      <c r="A8811" s="1">
        <v>44746.772222222222</v>
      </c>
      <c r="B8811">
        <v>14.11</v>
      </c>
      <c r="C8811">
        <v>26.3767</v>
      </c>
      <c r="D8811">
        <v>16680.7</v>
      </c>
      <c r="E8811">
        <v>41203.199999999997</v>
      </c>
    </row>
    <row r="8812" spans="1:5" x14ac:dyDescent="0.2">
      <c r="A8812" s="1">
        <v>44746.779166666667</v>
      </c>
      <c r="B8812">
        <v>14.13</v>
      </c>
      <c r="C8812">
        <v>26.379100000000001</v>
      </c>
      <c r="D8812">
        <v>16691</v>
      </c>
      <c r="E8812">
        <v>41206.6</v>
      </c>
    </row>
    <row r="8813" spans="1:5" x14ac:dyDescent="0.2">
      <c r="A8813" s="1">
        <v>44746.786111111112</v>
      </c>
      <c r="B8813">
        <v>14.14</v>
      </c>
      <c r="C8813">
        <v>26.361499999999999</v>
      </c>
      <c r="D8813">
        <v>16685.900000000001</v>
      </c>
      <c r="E8813">
        <v>41181.9</v>
      </c>
    </row>
    <row r="8814" spans="1:5" x14ac:dyDescent="0.2">
      <c r="A8814" s="1">
        <v>44746.793055555558</v>
      </c>
      <c r="B8814">
        <v>14.14</v>
      </c>
      <c r="C8814">
        <v>26.3643</v>
      </c>
      <c r="D8814">
        <v>16688.5</v>
      </c>
      <c r="E8814">
        <v>41185.800000000003</v>
      </c>
    </row>
    <row r="8815" spans="1:5" x14ac:dyDescent="0.2">
      <c r="A8815" s="1">
        <v>44746.8</v>
      </c>
      <c r="B8815">
        <v>14.18</v>
      </c>
      <c r="C8815">
        <v>26.3507</v>
      </c>
      <c r="D8815">
        <v>16697.5</v>
      </c>
      <c r="E8815">
        <v>41166.6</v>
      </c>
    </row>
    <row r="8816" spans="1:5" x14ac:dyDescent="0.2">
      <c r="A8816" s="1">
        <v>44746.806944444441</v>
      </c>
      <c r="B8816">
        <v>14.19</v>
      </c>
      <c r="C8816">
        <v>26.3443</v>
      </c>
      <c r="D8816">
        <v>16698.8</v>
      </c>
      <c r="E8816">
        <v>41157.699999999997</v>
      </c>
    </row>
    <row r="8817" spans="1:5" x14ac:dyDescent="0.2">
      <c r="A8817" s="1">
        <v>44746.813888888886</v>
      </c>
      <c r="B8817">
        <v>14.2</v>
      </c>
      <c r="C8817">
        <v>26.340199999999999</v>
      </c>
      <c r="D8817">
        <v>16701.400000000001</v>
      </c>
      <c r="E8817">
        <v>41151.9</v>
      </c>
    </row>
    <row r="8818" spans="1:5" x14ac:dyDescent="0.2">
      <c r="A8818" s="1">
        <v>44746.820833333331</v>
      </c>
      <c r="B8818">
        <v>14.2</v>
      </c>
      <c r="C8818">
        <v>26.3475</v>
      </c>
      <c r="D8818">
        <v>16706.599999999999</v>
      </c>
      <c r="E8818">
        <v>41162.199999999997</v>
      </c>
    </row>
    <row r="8819" spans="1:5" x14ac:dyDescent="0.2">
      <c r="A8819" s="1">
        <v>44746.827777777777</v>
      </c>
      <c r="B8819">
        <v>14.18</v>
      </c>
      <c r="C8819">
        <v>26.3687</v>
      </c>
      <c r="D8819">
        <v>16711.8</v>
      </c>
      <c r="E8819">
        <v>41192</v>
      </c>
    </row>
    <row r="8820" spans="1:5" x14ac:dyDescent="0.2">
      <c r="A8820" s="1">
        <v>44746.834722222222</v>
      </c>
      <c r="B8820">
        <v>14.16</v>
      </c>
      <c r="C8820">
        <v>26.382999999999999</v>
      </c>
      <c r="D8820">
        <v>16713.099999999999</v>
      </c>
      <c r="E8820">
        <v>41212.199999999997</v>
      </c>
    </row>
    <row r="8821" spans="1:5" x14ac:dyDescent="0.2">
      <c r="A8821" s="1">
        <v>44746.841666666667</v>
      </c>
      <c r="B8821">
        <v>14.15</v>
      </c>
      <c r="C8821">
        <v>26.395</v>
      </c>
      <c r="D8821">
        <v>16717</v>
      </c>
      <c r="E8821">
        <v>41229</v>
      </c>
    </row>
    <row r="8822" spans="1:5" x14ac:dyDescent="0.2">
      <c r="A8822" s="1">
        <v>44746.848611111112</v>
      </c>
      <c r="B8822">
        <v>14.75</v>
      </c>
      <c r="C8822">
        <v>26.108599999999999</v>
      </c>
      <c r="D8822">
        <v>16789.900000000001</v>
      </c>
      <c r="E8822">
        <v>40826.300000000003</v>
      </c>
    </row>
    <row r="8823" spans="1:5" x14ac:dyDescent="0.2">
      <c r="A8823" s="1">
        <v>44746.855555555558</v>
      </c>
      <c r="B8823">
        <v>14.56</v>
      </c>
      <c r="C8823">
        <v>26.213799999999999</v>
      </c>
      <c r="D8823">
        <v>16776.900000000001</v>
      </c>
      <c r="E8823">
        <v>40974.199999999997</v>
      </c>
    </row>
    <row r="8824" spans="1:5" x14ac:dyDescent="0.2">
      <c r="A8824" s="1">
        <v>44746.862500000003</v>
      </c>
      <c r="B8824">
        <v>14.47</v>
      </c>
      <c r="C8824">
        <v>26.260100000000001</v>
      </c>
      <c r="D8824">
        <v>16769.099999999999</v>
      </c>
      <c r="E8824">
        <v>41039.4</v>
      </c>
    </row>
    <row r="8825" spans="1:5" x14ac:dyDescent="0.2">
      <c r="A8825" s="1">
        <v>44746.869444444441</v>
      </c>
      <c r="B8825">
        <v>14.53</v>
      </c>
      <c r="C8825">
        <v>26.2578</v>
      </c>
      <c r="D8825">
        <v>16792.5</v>
      </c>
      <c r="E8825">
        <v>41036.199999999997</v>
      </c>
    </row>
    <row r="8826" spans="1:5" x14ac:dyDescent="0.2">
      <c r="A8826" s="1">
        <v>44746.876388888886</v>
      </c>
      <c r="B8826">
        <v>14.51</v>
      </c>
      <c r="C8826">
        <v>26.271999999999998</v>
      </c>
      <c r="D8826">
        <v>16793.8</v>
      </c>
      <c r="E8826">
        <v>41056.199999999997</v>
      </c>
    </row>
    <row r="8827" spans="1:5" x14ac:dyDescent="0.2">
      <c r="A8827" s="1">
        <v>44746.883333333331</v>
      </c>
      <c r="B8827">
        <v>14.6</v>
      </c>
      <c r="C8827">
        <v>26.2471</v>
      </c>
      <c r="D8827">
        <v>16816</v>
      </c>
      <c r="E8827">
        <v>41021.1</v>
      </c>
    </row>
    <row r="8828" spans="1:5" x14ac:dyDescent="0.2">
      <c r="A8828" s="1">
        <v>44746.890277777777</v>
      </c>
      <c r="B8828">
        <v>14.49</v>
      </c>
      <c r="C8828">
        <v>26.302700000000002</v>
      </c>
      <c r="D8828">
        <v>16805.599999999999</v>
      </c>
      <c r="E8828">
        <v>41099.300000000003</v>
      </c>
    </row>
    <row r="8829" spans="1:5" x14ac:dyDescent="0.2">
      <c r="A8829" s="1">
        <v>44746.897222222222</v>
      </c>
      <c r="B8829">
        <v>14.47</v>
      </c>
      <c r="C8829">
        <v>26.3125</v>
      </c>
      <c r="D8829">
        <v>16804.3</v>
      </c>
      <c r="E8829">
        <v>41113</v>
      </c>
    </row>
    <row r="8830" spans="1:5" x14ac:dyDescent="0.2">
      <c r="A8830" s="1">
        <v>44746.904166666667</v>
      </c>
      <c r="B8830">
        <v>14.39</v>
      </c>
      <c r="C8830">
        <v>26.343</v>
      </c>
      <c r="D8830">
        <v>16791.2</v>
      </c>
      <c r="E8830">
        <v>41155.9</v>
      </c>
    </row>
    <row r="8831" spans="1:5" x14ac:dyDescent="0.2">
      <c r="A8831" s="1">
        <v>44746.911111111112</v>
      </c>
      <c r="B8831">
        <v>14.35</v>
      </c>
      <c r="C8831">
        <v>26.3643</v>
      </c>
      <c r="D8831">
        <v>16788.599999999999</v>
      </c>
      <c r="E8831">
        <v>41185.800000000003</v>
      </c>
    </row>
    <row r="8832" spans="1:5" x14ac:dyDescent="0.2">
      <c r="A8832" s="1">
        <v>44746.918055555558</v>
      </c>
      <c r="B8832">
        <v>14.44</v>
      </c>
      <c r="C8832">
        <v>26.3369</v>
      </c>
      <c r="D8832">
        <v>16809.5</v>
      </c>
      <c r="E8832">
        <v>41147.300000000003</v>
      </c>
    </row>
    <row r="8833" spans="1:5" x14ac:dyDescent="0.2">
      <c r="A8833" s="1">
        <v>44746.925000000003</v>
      </c>
      <c r="B8833">
        <v>14.42</v>
      </c>
      <c r="C8833">
        <v>26.342099999999999</v>
      </c>
      <c r="D8833">
        <v>16805.599999999999</v>
      </c>
      <c r="E8833">
        <v>41154.699999999997</v>
      </c>
    </row>
    <row r="8834" spans="1:5" x14ac:dyDescent="0.2">
      <c r="A8834" s="1">
        <v>44746.931944444441</v>
      </c>
      <c r="B8834">
        <v>14.44</v>
      </c>
      <c r="C8834">
        <v>26.3537</v>
      </c>
      <c r="D8834">
        <v>16821.2</v>
      </c>
      <c r="E8834">
        <v>41170.9</v>
      </c>
    </row>
    <row r="8835" spans="1:5" x14ac:dyDescent="0.2">
      <c r="A8835" s="1">
        <v>44746.938888888886</v>
      </c>
      <c r="B8835">
        <v>14.43</v>
      </c>
      <c r="C8835">
        <v>26.349799999999998</v>
      </c>
      <c r="D8835">
        <v>16816</v>
      </c>
      <c r="E8835">
        <v>41165.5</v>
      </c>
    </row>
    <row r="8836" spans="1:5" x14ac:dyDescent="0.2">
      <c r="A8836" s="1">
        <v>44746.945833333331</v>
      </c>
      <c r="B8836">
        <v>14.44</v>
      </c>
      <c r="C8836">
        <v>26.343399999999999</v>
      </c>
      <c r="D8836">
        <v>16817.3</v>
      </c>
      <c r="E8836">
        <v>41156.5</v>
      </c>
    </row>
    <row r="8837" spans="1:5" x14ac:dyDescent="0.2">
      <c r="A8837" s="1">
        <v>44746.952777777777</v>
      </c>
      <c r="B8837">
        <v>14.58</v>
      </c>
      <c r="C8837">
        <v>26.291</v>
      </c>
      <c r="D8837">
        <v>16843.5</v>
      </c>
      <c r="E8837">
        <v>41082.800000000003</v>
      </c>
    </row>
    <row r="8838" spans="1:5" x14ac:dyDescent="0.2">
      <c r="A8838" s="1">
        <v>44746.959722222222</v>
      </c>
      <c r="B8838">
        <v>14.56</v>
      </c>
      <c r="C8838">
        <v>26.311900000000001</v>
      </c>
      <c r="D8838">
        <v>16848.7</v>
      </c>
      <c r="E8838">
        <v>41112.199999999997</v>
      </c>
    </row>
    <row r="8839" spans="1:5" x14ac:dyDescent="0.2">
      <c r="A8839" s="1">
        <v>44746.966666666667</v>
      </c>
      <c r="B8839">
        <v>14.6</v>
      </c>
      <c r="C8839">
        <v>26.305399999999999</v>
      </c>
      <c r="D8839">
        <v>16861.8</v>
      </c>
      <c r="E8839">
        <v>41103.1</v>
      </c>
    </row>
    <row r="8840" spans="1:5" x14ac:dyDescent="0.2">
      <c r="A8840" s="1">
        <v>44746.973611111112</v>
      </c>
      <c r="B8840">
        <v>14.6</v>
      </c>
      <c r="C8840">
        <v>26.303699999999999</v>
      </c>
      <c r="D8840">
        <v>16861.8</v>
      </c>
      <c r="E8840">
        <v>41100.6</v>
      </c>
    </row>
    <row r="8841" spans="1:5" x14ac:dyDescent="0.2">
      <c r="A8841" s="1">
        <v>44746.980555555558</v>
      </c>
      <c r="B8841">
        <v>14.57</v>
      </c>
      <c r="C8841">
        <v>26.313300000000002</v>
      </c>
      <c r="D8841">
        <v>16856.5</v>
      </c>
      <c r="E8841">
        <v>41114.199999999997</v>
      </c>
    </row>
    <row r="8842" spans="1:5" x14ac:dyDescent="0.2">
      <c r="A8842" s="1">
        <v>44746.987500000003</v>
      </c>
      <c r="B8842">
        <v>14.58</v>
      </c>
      <c r="C8842">
        <v>26.316199999999998</v>
      </c>
      <c r="D8842">
        <v>16863.099999999999</v>
      </c>
      <c r="E8842">
        <v>41118.199999999997</v>
      </c>
    </row>
    <row r="8843" spans="1:5" x14ac:dyDescent="0.2">
      <c r="A8843" s="1">
        <v>44746.994444444441</v>
      </c>
      <c r="B8843">
        <v>14.57</v>
      </c>
      <c r="C8843">
        <v>26.323499999999999</v>
      </c>
      <c r="D8843">
        <v>16864.400000000001</v>
      </c>
      <c r="E8843">
        <v>41128.5</v>
      </c>
    </row>
    <row r="8844" spans="1:5" x14ac:dyDescent="0.2">
      <c r="A8844" s="1">
        <v>44747.001388888886</v>
      </c>
      <c r="B8844">
        <v>14.51</v>
      </c>
      <c r="C8844">
        <v>26.344799999999999</v>
      </c>
      <c r="D8844">
        <v>16853.900000000001</v>
      </c>
      <c r="E8844">
        <v>41158.400000000001</v>
      </c>
    </row>
    <row r="8845" spans="1:5" x14ac:dyDescent="0.2">
      <c r="A8845" s="1">
        <v>44747.008333333331</v>
      </c>
      <c r="B8845">
        <v>14.47</v>
      </c>
      <c r="C8845">
        <v>26.352499999999999</v>
      </c>
      <c r="D8845">
        <v>16843.5</v>
      </c>
      <c r="E8845">
        <v>41169.300000000003</v>
      </c>
    </row>
    <row r="8846" spans="1:5" x14ac:dyDescent="0.2">
      <c r="A8846" s="1">
        <v>44747.015277777777</v>
      </c>
      <c r="B8846">
        <v>14.53</v>
      </c>
      <c r="C8846">
        <v>26.354700000000001</v>
      </c>
      <c r="D8846">
        <v>16869.599999999999</v>
      </c>
      <c r="E8846">
        <v>41172.400000000001</v>
      </c>
    </row>
    <row r="8847" spans="1:5" x14ac:dyDescent="0.2">
      <c r="A8847" s="1">
        <v>44747.022222222222</v>
      </c>
      <c r="B8847">
        <v>14.56</v>
      </c>
      <c r="C8847">
        <v>26.330100000000002</v>
      </c>
      <c r="D8847">
        <v>16868.3</v>
      </c>
      <c r="E8847">
        <v>41137.800000000003</v>
      </c>
    </row>
    <row r="8848" spans="1:5" x14ac:dyDescent="0.2">
      <c r="A8848" s="1">
        <v>44747.029166666667</v>
      </c>
      <c r="B8848">
        <v>14.58</v>
      </c>
      <c r="C8848">
        <v>26.337299999999999</v>
      </c>
      <c r="D8848">
        <v>16881.400000000001</v>
      </c>
      <c r="E8848">
        <v>41147.9</v>
      </c>
    </row>
    <row r="8849" spans="1:5" x14ac:dyDescent="0.2">
      <c r="A8849" s="1">
        <v>44747.036111111112</v>
      </c>
      <c r="B8849">
        <v>14.57</v>
      </c>
      <c r="C8849">
        <v>26.337900000000001</v>
      </c>
      <c r="D8849">
        <v>16878.8</v>
      </c>
      <c r="E8849">
        <v>41148.800000000003</v>
      </c>
    </row>
    <row r="8850" spans="1:5" x14ac:dyDescent="0.2">
      <c r="A8850" s="1">
        <v>44747.043055555558</v>
      </c>
      <c r="B8850">
        <v>14.56</v>
      </c>
      <c r="C8850">
        <v>26.349799999999998</v>
      </c>
      <c r="D8850">
        <v>16882.7</v>
      </c>
      <c r="E8850">
        <v>41165.5</v>
      </c>
    </row>
    <row r="8851" spans="1:5" x14ac:dyDescent="0.2">
      <c r="A8851" s="1">
        <v>44747.05</v>
      </c>
      <c r="B8851">
        <v>14.56</v>
      </c>
      <c r="C8851">
        <v>26.361599999999999</v>
      </c>
      <c r="D8851">
        <v>16890.5</v>
      </c>
      <c r="E8851">
        <v>41182</v>
      </c>
    </row>
    <row r="8852" spans="1:5" x14ac:dyDescent="0.2">
      <c r="A8852" s="1">
        <v>44747.056944444441</v>
      </c>
      <c r="B8852">
        <v>14.58</v>
      </c>
      <c r="C8852">
        <v>26.3461</v>
      </c>
      <c r="D8852">
        <v>16890.5</v>
      </c>
      <c r="E8852">
        <v>41160.199999999997</v>
      </c>
    </row>
    <row r="8853" spans="1:5" x14ac:dyDescent="0.2">
      <c r="A8853" s="1">
        <v>44747.063888888886</v>
      </c>
      <c r="B8853">
        <v>14.6</v>
      </c>
      <c r="C8853">
        <v>26.341999999999999</v>
      </c>
      <c r="D8853">
        <v>16897.099999999999</v>
      </c>
      <c r="E8853">
        <v>41154.5</v>
      </c>
    </row>
    <row r="8854" spans="1:5" x14ac:dyDescent="0.2">
      <c r="A8854" s="1">
        <v>44747.070833333331</v>
      </c>
      <c r="B8854">
        <v>14.55</v>
      </c>
      <c r="C8854">
        <v>26.351900000000001</v>
      </c>
      <c r="D8854">
        <v>16884</v>
      </c>
      <c r="E8854">
        <v>41168.400000000001</v>
      </c>
    </row>
    <row r="8855" spans="1:5" x14ac:dyDescent="0.2">
      <c r="A8855" s="1">
        <v>44747.077777777777</v>
      </c>
      <c r="B8855">
        <v>14.55</v>
      </c>
      <c r="C8855">
        <v>26.363900000000001</v>
      </c>
      <c r="D8855">
        <v>16891.900000000001</v>
      </c>
      <c r="E8855">
        <v>41185.199999999997</v>
      </c>
    </row>
    <row r="8856" spans="1:5" x14ac:dyDescent="0.2">
      <c r="A8856" s="1">
        <v>44747.084722222222</v>
      </c>
      <c r="B8856">
        <v>14.55</v>
      </c>
      <c r="C8856">
        <v>26.348400000000002</v>
      </c>
      <c r="D8856">
        <v>16884</v>
      </c>
      <c r="E8856">
        <v>41163.5</v>
      </c>
    </row>
    <row r="8857" spans="1:5" x14ac:dyDescent="0.2">
      <c r="A8857" s="1">
        <v>44747.091666666667</v>
      </c>
      <c r="B8857">
        <v>14.52</v>
      </c>
      <c r="C8857">
        <v>26.3673</v>
      </c>
      <c r="D8857">
        <v>16884</v>
      </c>
      <c r="E8857">
        <v>41190.1</v>
      </c>
    </row>
    <row r="8858" spans="1:5" x14ac:dyDescent="0.2">
      <c r="A8858" s="1">
        <v>44747.098611111112</v>
      </c>
      <c r="B8858">
        <v>14.56</v>
      </c>
      <c r="C8858">
        <v>26.344799999999999</v>
      </c>
      <c r="D8858">
        <v>16887.900000000001</v>
      </c>
      <c r="E8858">
        <v>41158.400000000001</v>
      </c>
    </row>
    <row r="8859" spans="1:5" x14ac:dyDescent="0.2">
      <c r="A8859" s="1">
        <v>44747.105555555558</v>
      </c>
      <c r="B8859">
        <v>14.63</v>
      </c>
      <c r="C8859">
        <v>26.338000000000001</v>
      </c>
      <c r="D8859">
        <v>16912.8</v>
      </c>
      <c r="E8859">
        <v>41148.9</v>
      </c>
    </row>
    <row r="8860" spans="1:5" x14ac:dyDescent="0.2">
      <c r="A8860" s="1">
        <v>44747.112500000003</v>
      </c>
      <c r="B8860">
        <v>14.65</v>
      </c>
      <c r="C8860">
        <v>26.309000000000001</v>
      </c>
      <c r="D8860">
        <v>16904.900000000001</v>
      </c>
      <c r="E8860">
        <v>41108</v>
      </c>
    </row>
    <row r="8861" spans="1:5" x14ac:dyDescent="0.2">
      <c r="A8861" s="1">
        <v>44747.119444444441</v>
      </c>
      <c r="B8861">
        <v>14.66</v>
      </c>
      <c r="C8861">
        <v>26.316199999999998</v>
      </c>
      <c r="D8861">
        <v>16914.099999999999</v>
      </c>
      <c r="E8861">
        <v>41118.300000000003</v>
      </c>
    </row>
    <row r="8862" spans="1:5" x14ac:dyDescent="0.2">
      <c r="A8862" s="1">
        <v>44747.126388888886</v>
      </c>
      <c r="B8862">
        <v>14.58</v>
      </c>
      <c r="C8862">
        <v>26.351199999999999</v>
      </c>
      <c r="D8862">
        <v>16903.599999999999</v>
      </c>
      <c r="E8862">
        <v>41167.4</v>
      </c>
    </row>
    <row r="8863" spans="1:5" x14ac:dyDescent="0.2">
      <c r="A8863" s="1">
        <v>44747.133333333331</v>
      </c>
      <c r="B8863">
        <v>14.57</v>
      </c>
      <c r="C8863">
        <v>26.356300000000001</v>
      </c>
      <c r="D8863">
        <v>16903.599999999999</v>
      </c>
      <c r="E8863">
        <v>41174.6</v>
      </c>
    </row>
    <row r="8864" spans="1:5" x14ac:dyDescent="0.2">
      <c r="A8864" s="1">
        <v>44747.140277777777</v>
      </c>
      <c r="B8864">
        <v>14.56</v>
      </c>
      <c r="C8864">
        <v>26.356999999999999</v>
      </c>
      <c r="D8864">
        <v>16901</v>
      </c>
      <c r="E8864">
        <v>41175.5</v>
      </c>
    </row>
    <row r="8865" spans="1:5" x14ac:dyDescent="0.2">
      <c r="A8865" s="1">
        <v>44747.147222222222</v>
      </c>
      <c r="B8865">
        <v>14.6</v>
      </c>
      <c r="C8865">
        <v>26.3504</v>
      </c>
      <c r="D8865">
        <v>16914.099999999999</v>
      </c>
      <c r="E8865">
        <v>41166.300000000003</v>
      </c>
    </row>
    <row r="8866" spans="1:5" x14ac:dyDescent="0.2">
      <c r="A8866" s="1">
        <v>44747.154166666667</v>
      </c>
      <c r="B8866">
        <v>14.56</v>
      </c>
      <c r="C8866">
        <v>26.3626</v>
      </c>
      <c r="D8866">
        <v>16906.3</v>
      </c>
      <c r="E8866">
        <v>41183.5</v>
      </c>
    </row>
    <row r="8867" spans="1:5" x14ac:dyDescent="0.2">
      <c r="A8867" s="1">
        <v>44747.161111111112</v>
      </c>
      <c r="B8867">
        <v>14.56</v>
      </c>
      <c r="C8867">
        <v>26.344999999999999</v>
      </c>
      <c r="D8867">
        <v>16897.099999999999</v>
      </c>
      <c r="E8867">
        <v>41158.699999999997</v>
      </c>
    </row>
    <row r="8868" spans="1:5" x14ac:dyDescent="0.2">
      <c r="A8868" s="1">
        <v>44747.168055555558</v>
      </c>
      <c r="B8868">
        <v>14.58</v>
      </c>
      <c r="C8868">
        <v>26.367999999999999</v>
      </c>
      <c r="D8868">
        <v>16919.400000000001</v>
      </c>
      <c r="E8868">
        <v>41191</v>
      </c>
    </row>
    <row r="8869" spans="1:5" x14ac:dyDescent="0.2">
      <c r="A8869" s="1">
        <v>44747.175000000003</v>
      </c>
      <c r="B8869">
        <v>14.67</v>
      </c>
      <c r="C8869">
        <v>26.322600000000001</v>
      </c>
      <c r="D8869">
        <v>16929.900000000001</v>
      </c>
      <c r="E8869">
        <v>41127.300000000003</v>
      </c>
    </row>
    <row r="8870" spans="1:5" x14ac:dyDescent="0.2">
      <c r="A8870" s="1">
        <v>44747.181944444441</v>
      </c>
      <c r="B8870">
        <v>14.66</v>
      </c>
      <c r="C8870">
        <v>26.343399999999999</v>
      </c>
      <c r="D8870">
        <v>16939</v>
      </c>
      <c r="E8870">
        <v>41156.5</v>
      </c>
    </row>
    <row r="8871" spans="1:5" x14ac:dyDescent="0.2">
      <c r="A8871" s="1">
        <v>44747.188888888886</v>
      </c>
      <c r="B8871">
        <v>14.66</v>
      </c>
      <c r="C8871">
        <v>26.341699999999999</v>
      </c>
      <c r="D8871">
        <v>16939</v>
      </c>
      <c r="E8871">
        <v>41154</v>
      </c>
    </row>
    <row r="8872" spans="1:5" x14ac:dyDescent="0.2">
      <c r="A8872" s="1">
        <v>44747.195833333331</v>
      </c>
      <c r="B8872">
        <v>14.61</v>
      </c>
      <c r="C8872">
        <v>26.369700000000002</v>
      </c>
      <c r="D8872">
        <v>16936.400000000001</v>
      </c>
      <c r="E8872">
        <v>41193.5</v>
      </c>
    </row>
    <row r="8873" spans="1:5" x14ac:dyDescent="0.2">
      <c r="A8873" s="1">
        <v>44747.202777777777</v>
      </c>
      <c r="B8873">
        <v>14.58</v>
      </c>
      <c r="C8873">
        <v>26.3841</v>
      </c>
      <c r="D8873">
        <v>16933.8</v>
      </c>
      <c r="E8873">
        <v>41213.699999999997</v>
      </c>
    </row>
    <row r="8874" spans="1:5" x14ac:dyDescent="0.2">
      <c r="A8874" s="1">
        <v>44747.209722222222</v>
      </c>
      <c r="B8874">
        <v>14.55</v>
      </c>
      <c r="C8874">
        <v>26.398499999999999</v>
      </c>
      <c r="D8874">
        <v>16931.2</v>
      </c>
      <c r="E8874">
        <v>41233.9</v>
      </c>
    </row>
    <row r="8875" spans="1:5" x14ac:dyDescent="0.2">
      <c r="A8875" s="1">
        <v>44747.216666666667</v>
      </c>
      <c r="B8875">
        <v>14.57</v>
      </c>
      <c r="C8875">
        <v>26.389700000000001</v>
      </c>
      <c r="D8875">
        <v>16935.099999999999</v>
      </c>
      <c r="E8875">
        <v>41221.599999999999</v>
      </c>
    </row>
    <row r="8876" spans="1:5" x14ac:dyDescent="0.2">
      <c r="A8876" s="1">
        <v>44747.223611111112</v>
      </c>
      <c r="B8876">
        <v>14.56</v>
      </c>
      <c r="C8876">
        <v>26.3949</v>
      </c>
      <c r="D8876">
        <v>16935.099999999999</v>
      </c>
      <c r="E8876">
        <v>41228.800000000003</v>
      </c>
    </row>
    <row r="8877" spans="1:5" x14ac:dyDescent="0.2">
      <c r="A8877" s="1">
        <v>44747.230555555558</v>
      </c>
      <c r="B8877">
        <v>14.55</v>
      </c>
      <c r="C8877">
        <v>26.4</v>
      </c>
      <c r="D8877">
        <v>16935.099999999999</v>
      </c>
      <c r="E8877">
        <v>41236</v>
      </c>
    </row>
    <row r="8878" spans="1:5" x14ac:dyDescent="0.2">
      <c r="A8878" s="1">
        <v>44747.237500000003</v>
      </c>
      <c r="B8878">
        <v>14.55</v>
      </c>
      <c r="C8878">
        <v>26.405000000000001</v>
      </c>
      <c r="D8878">
        <v>16939</v>
      </c>
      <c r="E8878">
        <v>41243</v>
      </c>
    </row>
    <row r="8879" spans="1:5" x14ac:dyDescent="0.2">
      <c r="A8879" s="1">
        <v>44747.244444444441</v>
      </c>
      <c r="B8879">
        <v>14.48</v>
      </c>
      <c r="C8879">
        <v>26.415299999999998</v>
      </c>
      <c r="D8879">
        <v>16918.099999999999</v>
      </c>
      <c r="E8879">
        <v>41257.5</v>
      </c>
    </row>
    <row r="8880" spans="1:5" x14ac:dyDescent="0.2">
      <c r="A8880" s="1">
        <v>44747.251388888886</v>
      </c>
      <c r="B8880">
        <v>14.46</v>
      </c>
      <c r="C8880">
        <v>26.429600000000001</v>
      </c>
      <c r="D8880">
        <v>16919.400000000001</v>
      </c>
      <c r="E8880">
        <v>41277.599999999999</v>
      </c>
    </row>
    <row r="8881" spans="1:5" x14ac:dyDescent="0.2">
      <c r="A8881" s="1">
        <v>44747.258333333331</v>
      </c>
      <c r="B8881">
        <v>14.52</v>
      </c>
      <c r="C8881">
        <v>26.431799999999999</v>
      </c>
      <c r="D8881">
        <v>16945.599999999999</v>
      </c>
      <c r="E8881">
        <v>41280.6</v>
      </c>
    </row>
    <row r="8882" spans="1:5" x14ac:dyDescent="0.2">
      <c r="A8882" s="1">
        <v>44747.265277777777</v>
      </c>
      <c r="B8882">
        <v>14.52</v>
      </c>
      <c r="C8882">
        <v>26.427800000000001</v>
      </c>
      <c r="D8882">
        <v>16944.3</v>
      </c>
      <c r="E8882">
        <v>41275</v>
      </c>
    </row>
    <row r="8883" spans="1:5" x14ac:dyDescent="0.2">
      <c r="A8883" s="1">
        <v>44747.272222222222</v>
      </c>
      <c r="B8883">
        <v>14.53</v>
      </c>
      <c r="C8883">
        <v>26.4191</v>
      </c>
      <c r="D8883">
        <v>16944.3</v>
      </c>
      <c r="E8883">
        <v>41262.9</v>
      </c>
    </row>
    <row r="8884" spans="1:5" x14ac:dyDescent="0.2">
      <c r="A8884" s="1">
        <v>44747.279166666667</v>
      </c>
      <c r="B8884">
        <v>14.55</v>
      </c>
      <c r="C8884">
        <v>26.419499999999999</v>
      </c>
      <c r="D8884">
        <v>16953.5</v>
      </c>
      <c r="E8884">
        <v>41263.4</v>
      </c>
    </row>
    <row r="8885" spans="1:5" x14ac:dyDescent="0.2">
      <c r="A8885" s="1">
        <v>44747.286111111112</v>
      </c>
      <c r="B8885">
        <v>14.53</v>
      </c>
      <c r="C8885">
        <v>26.4269</v>
      </c>
      <c r="D8885">
        <v>16950.8</v>
      </c>
      <c r="E8885">
        <v>41273.699999999997</v>
      </c>
    </row>
    <row r="8886" spans="1:5" x14ac:dyDescent="0.2">
      <c r="A8886" s="1">
        <v>44747.293055555558</v>
      </c>
      <c r="B8886">
        <v>14.52</v>
      </c>
      <c r="C8886">
        <v>26.431999999999999</v>
      </c>
      <c r="D8886">
        <v>16950.8</v>
      </c>
      <c r="E8886">
        <v>41280.9</v>
      </c>
    </row>
    <row r="8887" spans="1:5" x14ac:dyDescent="0.2">
      <c r="A8887" s="1">
        <v>44747.3</v>
      </c>
      <c r="B8887">
        <v>14.53</v>
      </c>
      <c r="C8887">
        <v>26.412099999999999</v>
      </c>
      <c r="D8887">
        <v>16944.3</v>
      </c>
      <c r="E8887">
        <v>41253</v>
      </c>
    </row>
    <row r="8888" spans="1:5" x14ac:dyDescent="0.2">
      <c r="A8888" s="1">
        <v>44747.306944444441</v>
      </c>
      <c r="B8888">
        <v>14.53</v>
      </c>
      <c r="C8888">
        <v>26.421600000000002</v>
      </c>
      <c r="D8888">
        <v>16950.8</v>
      </c>
      <c r="E8888">
        <v>41266.300000000003</v>
      </c>
    </row>
    <row r="8889" spans="1:5" x14ac:dyDescent="0.2">
      <c r="A8889" s="1">
        <v>44747.313888888886</v>
      </c>
      <c r="B8889">
        <v>14.53</v>
      </c>
      <c r="C8889">
        <v>26.435700000000001</v>
      </c>
      <c r="D8889">
        <v>16960</v>
      </c>
      <c r="E8889">
        <v>41286.199999999997</v>
      </c>
    </row>
    <row r="8890" spans="1:5" x14ac:dyDescent="0.2">
      <c r="A8890" s="1">
        <v>44747.320833333331</v>
      </c>
      <c r="B8890">
        <v>14.51</v>
      </c>
      <c r="C8890">
        <v>26.440999999999999</v>
      </c>
      <c r="D8890">
        <v>16956.099999999999</v>
      </c>
      <c r="E8890">
        <v>41293.599999999999</v>
      </c>
    </row>
    <row r="8891" spans="1:5" x14ac:dyDescent="0.2">
      <c r="A8891" s="1">
        <v>44747.327777777777</v>
      </c>
      <c r="B8891">
        <v>14.46</v>
      </c>
      <c r="C8891">
        <v>26.4374</v>
      </c>
      <c r="D8891">
        <v>16935.099999999999</v>
      </c>
      <c r="E8891">
        <v>41288.6</v>
      </c>
    </row>
    <row r="8892" spans="1:5" x14ac:dyDescent="0.2">
      <c r="A8892" s="1">
        <v>44747.334722222222</v>
      </c>
      <c r="B8892">
        <v>14.49</v>
      </c>
      <c r="C8892">
        <v>26.453499999999998</v>
      </c>
      <c r="D8892">
        <v>16957.400000000001</v>
      </c>
      <c r="E8892">
        <v>41311.199999999997</v>
      </c>
    </row>
    <row r="8893" spans="1:5" x14ac:dyDescent="0.2">
      <c r="A8893" s="1">
        <v>44747.341666666667</v>
      </c>
      <c r="B8893">
        <v>14.51</v>
      </c>
      <c r="C8893">
        <v>26.456099999999999</v>
      </c>
      <c r="D8893">
        <v>16967.900000000001</v>
      </c>
      <c r="E8893">
        <v>41314.800000000003</v>
      </c>
    </row>
    <row r="8894" spans="1:5" x14ac:dyDescent="0.2">
      <c r="A8894" s="1">
        <v>44747.348611111112</v>
      </c>
      <c r="B8894">
        <v>14.53</v>
      </c>
      <c r="C8894">
        <v>26.4587</v>
      </c>
      <c r="D8894">
        <v>16978.400000000001</v>
      </c>
      <c r="E8894">
        <v>41318.400000000001</v>
      </c>
    </row>
    <row r="8895" spans="1:5" x14ac:dyDescent="0.2">
      <c r="A8895" s="1">
        <v>44747.355555555558</v>
      </c>
      <c r="B8895">
        <v>14.55</v>
      </c>
      <c r="C8895">
        <v>26.438700000000001</v>
      </c>
      <c r="D8895">
        <v>16975.8</v>
      </c>
      <c r="E8895">
        <v>41290.300000000003</v>
      </c>
    </row>
    <row r="8896" spans="1:5" x14ac:dyDescent="0.2">
      <c r="A8896" s="1">
        <v>44747.362500000003</v>
      </c>
      <c r="B8896">
        <v>14.51</v>
      </c>
      <c r="C8896">
        <v>26.455300000000001</v>
      </c>
      <c r="D8896">
        <v>16970.5</v>
      </c>
      <c r="E8896">
        <v>41313.699999999997</v>
      </c>
    </row>
    <row r="8897" spans="1:5" x14ac:dyDescent="0.2">
      <c r="A8897" s="1">
        <v>44747.369444444441</v>
      </c>
      <c r="B8897">
        <v>14.49</v>
      </c>
      <c r="C8897">
        <v>26.472100000000001</v>
      </c>
      <c r="D8897">
        <v>16973.2</v>
      </c>
      <c r="E8897">
        <v>41337.199999999997</v>
      </c>
    </row>
    <row r="8898" spans="1:5" x14ac:dyDescent="0.2">
      <c r="A8898" s="1">
        <v>44747.376388888886</v>
      </c>
      <c r="B8898">
        <v>14.49</v>
      </c>
      <c r="C8898">
        <v>26.477</v>
      </c>
      <c r="D8898">
        <v>16977.099999999999</v>
      </c>
      <c r="E8898">
        <v>41344.199999999997</v>
      </c>
    </row>
    <row r="8899" spans="1:5" x14ac:dyDescent="0.2">
      <c r="A8899" s="1">
        <v>44747.383333333331</v>
      </c>
      <c r="B8899">
        <v>14.55</v>
      </c>
      <c r="C8899">
        <v>26.452000000000002</v>
      </c>
      <c r="D8899">
        <v>16987.599999999999</v>
      </c>
      <c r="E8899">
        <v>41309</v>
      </c>
    </row>
    <row r="8900" spans="1:5" x14ac:dyDescent="0.2">
      <c r="A8900" s="1">
        <v>44747.390277777777</v>
      </c>
      <c r="B8900">
        <v>14.57</v>
      </c>
      <c r="C8900">
        <v>26.2105</v>
      </c>
      <c r="D8900">
        <v>16856.5</v>
      </c>
      <c r="E8900">
        <v>40969.599999999999</v>
      </c>
    </row>
    <row r="8901" spans="1:5" x14ac:dyDescent="0.2">
      <c r="A8901" s="1">
        <v>44747.397222222222</v>
      </c>
      <c r="B8901">
        <v>14.6</v>
      </c>
      <c r="C8901">
        <v>26.201899999999998</v>
      </c>
      <c r="D8901">
        <v>16864.400000000001</v>
      </c>
      <c r="E8901">
        <v>40957.5</v>
      </c>
    </row>
    <row r="8902" spans="1:5" x14ac:dyDescent="0.2">
      <c r="A8902" s="1">
        <v>44747.404166666667</v>
      </c>
      <c r="B8902">
        <v>14.63</v>
      </c>
      <c r="C8902">
        <v>26.222300000000001</v>
      </c>
      <c r="D8902">
        <v>16889.2</v>
      </c>
      <c r="E8902">
        <v>40986.199999999997</v>
      </c>
    </row>
    <row r="8903" spans="1:5" x14ac:dyDescent="0.2">
      <c r="A8903" s="1">
        <v>44747.411111111112</v>
      </c>
      <c r="B8903">
        <v>14.65</v>
      </c>
      <c r="C8903">
        <v>26.218299999999999</v>
      </c>
      <c r="D8903">
        <v>16895.8</v>
      </c>
      <c r="E8903">
        <v>40980.6</v>
      </c>
    </row>
    <row r="8904" spans="1:5" x14ac:dyDescent="0.2">
      <c r="A8904" s="1">
        <v>44747.418055555558</v>
      </c>
      <c r="B8904">
        <v>14.66</v>
      </c>
      <c r="C8904">
        <v>26.419699999999999</v>
      </c>
      <c r="D8904">
        <v>17017.900000000001</v>
      </c>
      <c r="E8904">
        <v>41263.599999999999</v>
      </c>
    </row>
    <row r="8905" spans="1:5" x14ac:dyDescent="0.2">
      <c r="A8905" s="1">
        <v>44747.425000000003</v>
      </c>
      <c r="B8905">
        <v>14.67</v>
      </c>
      <c r="C8905">
        <v>26.406600000000001</v>
      </c>
      <c r="D8905">
        <v>17015.3</v>
      </c>
      <c r="E8905">
        <v>41245.199999999997</v>
      </c>
    </row>
    <row r="8906" spans="1:5" x14ac:dyDescent="0.2">
      <c r="A8906" s="1">
        <v>44747.431944444441</v>
      </c>
      <c r="B8906">
        <v>14.69</v>
      </c>
      <c r="C8906">
        <v>26.431799999999999</v>
      </c>
      <c r="D8906">
        <v>17039</v>
      </c>
      <c r="E8906">
        <v>41280.699999999997</v>
      </c>
    </row>
    <row r="8907" spans="1:5" x14ac:dyDescent="0.2">
      <c r="A8907" s="1">
        <v>44747.438888888886</v>
      </c>
      <c r="B8907">
        <v>14.7</v>
      </c>
      <c r="C8907">
        <v>26.423200000000001</v>
      </c>
      <c r="D8907">
        <v>17039</v>
      </c>
      <c r="E8907">
        <v>41268.5</v>
      </c>
    </row>
    <row r="8908" spans="1:5" x14ac:dyDescent="0.2">
      <c r="A8908" s="1">
        <v>44747.445833333331</v>
      </c>
      <c r="B8908">
        <v>14.71</v>
      </c>
      <c r="C8908">
        <v>26.437100000000001</v>
      </c>
      <c r="D8908">
        <v>17052.099999999999</v>
      </c>
      <c r="E8908">
        <v>41288</v>
      </c>
    </row>
    <row r="8909" spans="1:5" x14ac:dyDescent="0.2">
      <c r="A8909" s="1">
        <v>44747.452777777777</v>
      </c>
      <c r="B8909">
        <v>14.7</v>
      </c>
      <c r="C8909">
        <v>26.439900000000002</v>
      </c>
      <c r="D8909">
        <v>17050.8</v>
      </c>
      <c r="E8909">
        <v>41292.1</v>
      </c>
    </row>
    <row r="8910" spans="1:5" x14ac:dyDescent="0.2">
      <c r="A8910" s="1">
        <v>44747.459722222222</v>
      </c>
      <c r="B8910">
        <v>14.72</v>
      </c>
      <c r="C8910">
        <v>26.433499999999999</v>
      </c>
      <c r="D8910">
        <v>17056.099999999999</v>
      </c>
      <c r="E8910">
        <v>41283.1</v>
      </c>
    </row>
    <row r="8911" spans="1:5" x14ac:dyDescent="0.2">
      <c r="A8911" s="1">
        <v>44747.466666666667</v>
      </c>
      <c r="B8911">
        <v>14.63</v>
      </c>
      <c r="C8911">
        <v>26.471</v>
      </c>
      <c r="D8911">
        <v>17042.900000000001</v>
      </c>
      <c r="E8911">
        <v>41335.699999999997</v>
      </c>
    </row>
    <row r="8912" spans="1:5" x14ac:dyDescent="0.2">
      <c r="A8912" s="1">
        <v>44747.473611111112</v>
      </c>
      <c r="B8912">
        <v>14.62</v>
      </c>
      <c r="C8912">
        <v>26.483000000000001</v>
      </c>
      <c r="D8912">
        <v>17046.900000000001</v>
      </c>
      <c r="E8912">
        <v>41352.6</v>
      </c>
    </row>
    <row r="8913" spans="1:5" x14ac:dyDescent="0.2">
      <c r="A8913" s="1">
        <v>44747.480555555558</v>
      </c>
      <c r="B8913">
        <v>14.7</v>
      </c>
      <c r="C8913">
        <v>26.4511</v>
      </c>
      <c r="D8913">
        <v>17061.400000000001</v>
      </c>
      <c r="E8913">
        <v>41307.800000000003</v>
      </c>
    </row>
    <row r="8914" spans="1:5" x14ac:dyDescent="0.2">
      <c r="A8914" s="1">
        <v>44747.487500000003</v>
      </c>
      <c r="B8914">
        <v>14.8</v>
      </c>
      <c r="C8914">
        <v>26.4282</v>
      </c>
      <c r="D8914">
        <v>17089.099999999999</v>
      </c>
      <c r="E8914">
        <v>41275.599999999999</v>
      </c>
    </row>
    <row r="8915" spans="1:5" x14ac:dyDescent="0.2">
      <c r="A8915" s="1">
        <v>44747.494444444441</v>
      </c>
      <c r="B8915">
        <v>14.9</v>
      </c>
      <c r="C8915">
        <v>26.398399999999999</v>
      </c>
      <c r="D8915">
        <v>17112.8</v>
      </c>
      <c r="E8915">
        <v>41233.800000000003</v>
      </c>
    </row>
    <row r="8916" spans="1:5" x14ac:dyDescent="0.2">
      <c r="A8916" s="1">
        <v>44747.501388888886</v>
      </c>
      <c r="B8916">
        <v>14.94</v>
      </c>
      <c r="C8916">
        <v>26.3965</v>
      </c>
      <c r="D8916">
        <v>17128.7</v>
      </c>
      <c r="E8916">
        <v>41231</v>
      </c>
    </row>
    <row r="8917" spans="1:5" x14ac:dyDescent="0.2">
      <c r="A8917" s="1">
        <v>44747.508333333331</v>
      </c>
      <c r="B8917">
        <v>14.91</v>
      </c>
      <c r="C8917">
        <v>26.4084</v>
      </c>
      <c r="D8917">
        <v>17124.7</v>
      </c>
      <c r="E8917">
        <v>41247.800000000003</v>
      </c>
    </row>
    <row r="8918" spans="1:5" x14ac:dyDescent="0.2">
      <c r="A8918" s="1">
        <v>44747.515277777777</v>
      </c>
      <c r="B8918">
        <v>14.88</v>
      </c>
      <c r="C8918">
        <v>26.391100000000002</v>
      </c>
      <c r="D8918">
        <v>17103.599999999999</v>
      </c>
      <c r="E8918">
        <v>41223.5</v>
      </c>
    </row>
    <row r="8919" spans="1:5" x14ac:dyDescent="0.2">
      <c r="A8919" s="1">
        <v>44747.522222222222</v>
      </c>
      <c r="B8919">
        <v>14.84</v>
      </c>
      <c r="C8919">
        <v>26.419</v>
      </c>
      <c r="D8919">
        <v>17104.900000000001</v>
      </c>
      <c r="E8919">
        <v>41262.699999999997</v>
      </c>
    </row>
    <row r="8920" spans="1:5" x14ac:dyDescent="0.2">
      <c r="A8920" s="1">
        <v>44747.529166666667</v>
      </c>
      <c r="B8920">
        <v>14.88</v>
      </c>
      <c r="C8920">
        <v>26.4237</v>
      </c>
      <c r="D8920">
        <v>17124.7</v>
      </c>
      <c r="E8920">
        <v>41269.300000000003</v>
      </c>
    </row>
    <row r="8921" spans="1:5" x14ac:dyDescent="0.2">
      <c r="A8921" s="1">
        <v>44747.536111111112</v>
      </c>
      <c r="B8921">
        <v>14.84</v>
      </c>
      <c r="C8921">
        <v>26.4405</v>
      </c>
      <c r="D8921">
        <v>17119.5</v>
      </c>
      <c r="E8921">
        <v>41292.800000000003</v>
      </c>
    </row>
    <row r="8922" spans="1:5" x14ac:dyDescent="0.2">
      <c r="A8922" s="1">
        <v>44747.543055555558</v>
      </c>
      <c r="B8922">
        <v>14.86</v>
      </c>
      <c r="C8922">
        <v>26.415900000000001</v>
      </c>
      <c r="D8922">
        <v>17114.2</v>
      </c>
      <c r="E8922">
        <v>41258.400000000001</v>
      </c>
    </row>
    <row r="8923" spans="1:5" x14ac:dyDescent="0.2">
      <c r="A8923" s="1">
        <v>44747.55</v>
      </c>
      <c r="B8923">
        <v>14.8</v>
      </c>
      <c r="C8923">
        <v>26.468900000000001</v>
      </c>
      <c r="D8923">
        <v>17122.099999999999</v>
      </c>
      <c r="E8923">
        <v>41332.699999999997</v>
      </c>
    </row>
    <row r="8924" spans="1:5" x14ac:dyDescent="0.2">
      <c r="A8924" s="1">
        <v>44747.556944444441</v>
      </c>
      <c r="B8924">
        <v>14.76</v>
      </c>
      <c r="C8924">
        <v>26.4833</v>
      </c>
      <c r="D8924">
        <v>17115.5</v>
      </c>
      <c r="E8924">
        <v>41353</v>
      </c>
    </row>
    <row r="8925" spans="1:5" x14ac:dyDescent="0.2">
      <c r="A8925" s="1">
        <v>44747.563888888886</v>
      </c>
      <c r="B8925">
        <v>14.75</v>
      </c>
      <c r="C8925">
        <v>26.490600000000001</v>
      </c>
      <c r="D8925">
        <v>17116.8</v>
      </c>
      <c r="E8925">
        <v>41363.300000000003</v>
      </c>
    </row>
    <row r="8926" spans="1:5" x14ac:dyDescent="0.2">
      <c r="A8926" s="1">
        <v>44747.570833333331</v>
      </c>
      <c r="B8926">
        <v>14.76</v>
      </c>
      <c r="C8926">
        <v>26.507000000000001</v>
      </c>
      <c r="D8926">
        <v>17131.400000000001</v>
      </c>
      <c r="E8926">
        <v>41386.300000000003</v>
      </c>
    </row>
    <row r="8927" spans="1:5" x14ac:dyDescent="0.2">
      <c r="A8927" s="1">
        <v>44747.577777777777</v>
      </c>
      <c r="B8927">
        <v>14.76</v>
      </c>
      <c r="C8927">
        <v>26.5166</v>
      </c>
      <c r="D8927">
        <v>17138</v>
      </c>
      <c r="E8927">
        <v>41399.699999999997</v>
      </c>
    </row>
    <row r="8928" spans="1:5" x14ac:dyDescent="0.2">
      <c r="A8928" s="1">
        <v>44747.584722222222</v>
      </c>
      <c r="B8928">
        <v>14.86</v>
      </c>
      <c r="C8928">
        <v>26.504899999999999</v>
      </c>
      <c r="D8928">
        <v>17172.400000000001</v>
      </c>
      <c r="E8928">
        <v>41383.300000000003</v>
      </c>
    </row>
    <row r="8929" spans="1:5" x14ac:dyDescent="0.2">
      <c r="A8929" s="1">
        <v>44747.591666666667</v>
      </c>
      <c r="B8929">
        <v>14.86</v>
      </c>
      <c r="C8929">
        <v>26.5076</v>
      </c>
      <c r="D8929">
        <v>17175</v>
      </c>
      <c r="E8929">
        <v>41387.1</v>
      </c>
    </row>
    <row r="8930" spans="1:5" x14ac:dyDescent="0.2">
      <c r="A8930" s="1">
        <v>44747.598611111112</v>
      </c>
      <c r="B8930">
        <v>14.85</v>
      </c>
      <c r="C8930">
        <v>26.5105</v>
      </c>
      <c r="D8930">
        <v>17173.7</v>
      </c>
      <c r="E8930">
        <v>41391.1</v>
      </c>
    </row>
    <row r="8931" spans="1:5" x14ac:dyDescent="0.2">
      <c r="A8931" s="1">
        <v>44747.605555555558</v>
      </c>
      <c r="B8931">
        <v>14.83</v>
      </c>
      <c r="C8931">
        <v>26.529299999999999</v>
      </c>
      <c r="D8931">
        <v>17177.7</v>
      </c>
      <c r="E8931">
        <v>41417.599999999999</v>
      </c>
    </row>
    <row r="8932" spans="1:5" x14ac:dyDescent="0.2">
      <c r="A8932" s="1">
        <v>44747.612500000003</v>
      </c>
      <c r="B8932">
        <v>14.83</v>
      </c>
      <c r="C8932">
        <v>26.529800000000002</v>
      </c>
      <c r="D8932">
        <v>17179</v>
      </c>
      <c r="E8932">
        <v>41418.199999999997</v>
      </c>
    </row>
    <row r="8933" spans="1:5" x14ac:dyDescent="0.2">
      <c r="A8933" s="1">
        <v>44747.619444444441</v>
      </c>
      <c r="B8933">
        <v>14.81</v>
      </c>
      <c r="C8933">
        <v>26.553100000000001</v>
      </c>
      <c r="D8933">
        <v>17185.599999999999</v>
      </c>
      <c r="E8933">
        <v>41451</v>
      </c>
    </row>
    <row r="8934" spans="1:5" x14ac:dyDescent="0.2">
      <c r="A8934" s="1">
        <v>44747.626388888886</v>
      </c>
      <c r="B8934">
        <v>14.81</v>
      </c>
      <c r="C8934">
        <v>26.560400000000001</v>
      </c>
      <c r="D8934">
        <v>17190.900000000001</v>
      </c>
      <c r="E8934">
        <v>41461.199999999997</v>
      </c>
    </row>
    <row r="8935" spans="1:5" x14ac:dyDescent="0.2">
      <c r="A8935" s="1">
        <v>44747.633333333331</v>
      </c>
      <c r="B8935">
        <v>14.8</v>
      </c>
      <c r="C8935">
        <v>26.567900000000002</v>
      </c>
      <c r="D8935">
        <v>17192.3</v>
      </c>
      <c r="E8935">
        <v>41471.800000000003</v>
      </c>
    </row>
    <row r="8936" spans="1:5" x14ac:dyDescent="0.2">
      <c r="A8936" s="1">
        <v>44747.640277777777</v>
      </c>
      <c r="B8936">
        <v>14.81</v>
      </c>
      <c r="C8936">
        <v>26.586500000000001</v>
      </c>
      <c r="D8936">
        <v>17208.2</v>
      </c>
      <c r="E8936">
        <v>41497.800000000003</v>
      </c>
    </row>
    <row r="8937" spans="1:5" x14ac:dyDescent="0.2">
      <c r="A8937" s="1">
        <v>44747.647222222222</v>
      </c>
      <c r="B8937">
        <v>14.81</v>
      </c>
      <c r="C8937">
        <v>26.5825</v>
      </c>
      <c r="D8937">
        <v>17206.900000000001</v>
      </c>
      <c r="E8937">
        <v>41492.199999999997</v>
      </c>
    </row>
    <row r="8938" spans="1:5" x14ac:dyDescent="0.2">
      <c r="A8938" s="1">
        <v>44747.654166666667</v>
      </c>
      <c r="B8938">
        <v>14.83</v>
      </c>
      <c r="C8938">
        <v>26.596299999999999</v>
      </c>
      <c r="D8938">
        <v>17224.099999999999</v>
      </c>
      <c r="E8938">
        <v>41511.699999999997</v>
      </c>
    </row>
    <row r="8939" spans="1:5" x14ac:dyDescent="0.2">
      <c r="A8939" s="1">
        <v>44747.661111111112</v>
      </c>
      <c r="B8939">
        <v>14.79</v>
      </c>
      <c r="C8939">
        <v>26.624400000000001</v>
      </c>
      <c r="D8939">
        <v>17225.400000000001</v>
      </c>
      <c r="E8939">
        <v>41551.1</v>
      </c>
    </row>
    <row r="8940" spans="1:5" x14ac:dyDescent="0.2">
      <c r="A8940" s="1">
        <v>44747.668055555558</v>
      </c>
      <c r="B8940">
        <v>14.75</v>
      </c>
      <c r="C8940">
        <v>26.629899999999999</v>
      </c>
      <c r="D8940">
        <v>17213.5</v>
      </c>
      <c r="E8940">
        <v>41558.800000000003</v>
      </c>
    </row>
    <row r="8941" spans="1:5" x14ac:dyDescent="0.2">
      <c r="A8941" s="1">
        <v>44747.675000000003</v>
      </c>
      <c r="B8941">
        <v>14.79</v>
      </c>
      <c r="C8941">
        <v>26.634599999999999</v>
      </c>
      <c r="D8941">
        <v>17233.400000000001</v>
      </c>
      <c r="E8941">
        <v>41565.4</v>
      </c>
    </row>
    <row r="8942" spans="1:5" x14ac:dyDescent="0.2">
      <c r="A8942" s="1">
        <v>44747.681944444441</v>
      </c>
      <c r="B8942">
        <v>14.83</v>
      </c>
      <c r="C8942">
        <v>26.6279</v>
      </c>
      <c r="D8942">
        <v>17246.7</v>
      </c>
      <c r="E8942">
        <v>41556</v>
      </c>
    </row>
    <row r="8943" spans="1:5" x14ac:dyDescent="0.2">
      <c r="A8943" s="1">
        <v>44747.688888888886</v>
      </c>
      <c r="B8943">
        <v>14.88</v>
      </c>
      <c r="C8943">
        <v>26.6325</v>
      </c>
      <c r="D8943">
        <v>17270.599999999999</v>
      </c>
      <c r="E8943">
        <v>41562.400000000001</v>
      </c>
    </row>
    <row r="8944" spans="1:5" x14ac:dyDescent="0.2">
      <c r="A8944" s="1">
        <v>44747.695833333331</v>
      </c>
      <c r="B8944">
        <v>14.97</v>
      </c>
      <c r="C8944">
        <v>26.605</v>
      </c>
      <c r="D8944">
        <v>17291.900000000001</v>
      </c>
      <c r="E8944">
        <v>41523.800000000003</v>
      </c>
    </row>
    <row r="8945" spans="1:5" x14ac:dyDescent="0.2">
      <c r="A8945" s="1">
        <v>44747.702777777777</v>
      </c>
      <c r="B8945">
        <v>14.99</v>
      </c>
      <c r="C8945">
        <v>26.6053</v>
      </c>
      <c r="D8945">
        <v>17301.2</v>
      </c>
      <c r="E8945">
        <v>41524.199999999997</v>
      </c>
    </row>
    <row r="8946" spans="1:5" x14ac:dyDescent="0.2">
      <c r="A8946" s="1">
        <v>44747.709722222222</v>
      </c>
      <c r="B8946">
        <v>15.04</v>
      </c>
      <c r="C8946">
        <v>26.619199999999999</v>
      </c>
      <c r="D8946">
        <v>17330.599999999999</v>
      </c>
      <c r="E8946">
        <v>41543.699999999997</v>
      </c>
    </row>
    <row r="8947" spans="1:5" x14ac:dyDescent="0.2">
      <c r="A8947" s="1">
        <v>44747.716666666667</v>
      </c>
      <c r="B8947">
        <v>15.07</v>
      </c>
      <c r="C8947">
        <v>26.6126</v>
      </c>
      <c r="D8947">
        <v>17339.900000000001</v>
      </c>
      <c r="E8947">
        <v>41534.400000000001</v>
      </c>
    </row>
    <row r="8948" spans="1:5" x14ac:dyDescent="0.2">
      <c r="A8948" s="1">
        <v>44747.723611111112</v>
      </c>
      <c r="B8948">
        <v>15.05</v>
      </c>
      <c r="C8948">
        <v>26.617699999999999</v>
      </c>
      <c r="D8948">
        <v>17335.900000000001</v>
      </c>
      <c r="E8948">
        <v>41541.699999999997</v>
      </c>
    </row>
    <row r="8949" spans="1:5" x14ac:dyDescent="0.2">
      <c r="A8949" s="1">
        <v>44747.730555555558</v>
      </c>
      <c r="B8949">
        <v>15.03</v>
      </c>
      <c r="C8949">
        <v>26.6343</v>
      </c>
      <c r="D8949">
        <v>17338.599999999999</v>
      </c>
      <c r="E8949">
        <v>41565</v>
      </c>
    </row>
    <row r="8950" spans="1:5" x14ac:dyDescent="0.2">
      <c r="A8950" s="1">
        <v>44747.737500000003</v>
      </c>
      <c r="B8950">
        <v>15.03</v>
      </c>
      <c r="C8950">
        <v>26.625800000000002</v>
      </c>
      <c r="D8950">
        <v>17334.599999999999</v>
      </c>
      <c r="E8950">
        <v>41553</v>
      </c>
    </row>
    <row r="8951" spans="1:5" x14ac:dyDescent="0.2">
      <c r="A8951" s="1">
        <v>44747.744444444441</v>
      </c>
      <c r="B8951">
        <v>15.04</v>
      </c>
      <c r="C8951">
        <v>26.639700000000001</v>
      </c>
      <c r="D8951">
        <v>17347.900000000001</v>
      </c>
      <c r="E8951">
        <v>41572.6</v>
      </c>
    </row>
    <row r="8952" spans="1:5" x14ac:dyDescent="0.2">
      <c r="A8952" s="1">
        <v>44747.751388888886</v>
      </c>
      <c r="B8952">
        <v>15.03</v>
      </c>
      <c r="C8952">
        <v>26.619800000000001</v>
      </c>
      <c r="D8952">
        <v>17333.2</v>
      </c>
      <c r="E8952">
        <v>41544.6</v>
      </c>
    </row>
    <row r="8953" spans="1:5" x14ac:dyDescent="0.2">
      <c r="A8953" s="1">
        <v>44747.758333333331</v>
      </c>
      <c r="B8953">
        <v>14.97</v>
      </c>
      <c r="C8953">
        <v>26.629899999999999</v>
      </c>
      <c r="D8953">
        <v>17315.900000000001</v>
      </c>
      <c r="E8953">
        <v>41558.800000000003</v>
      </c>
    </row>
    <row r="8954" spans="1:5" x14ac:dyDescent="0.2">
      <c r="A8954" s="1">
        <v>44747.765277777777</v>
      </c>
      <c r="B8954">
        <v>14.94</v>
      </c>
      <c r="C8954">
        <v>26.648900000000001</v>
      </c>
      <c r="D8954">
        <v>17315.900000000001</v>
      </c>
      <c r="E8954">
        <v>41585.4</v>
      </c>
    </row>
    <row r="8955" spans="1:5" x14ac:dyDescent="0.2">
      <c r="A8955" s="1">
        <v>44747.772222222222</v>
      </c>
      <c r="B8955">
        <v>14.95</v>
      </c>
      <c r="C8955">
        <v>26.6538</v>
      </c>
      <c r="D8955">
        <v>17323.900000000001</v>
      </c>
      <c r="E8955">
        <v>41592.300000000003</v>
      </c>
    </row>
    <row r="8956" spans="1:5" x14ac:dyDescent="0.2">
      <c r="A8956" s="1">
        <v>44747.779166666667</v>
      </c>
      <c r="B8956">
        <v>14.99</v>
      </c>
      <c r="C8956">
        <v>26.651700000000002</v>
      </c>
      <c r="D8956">
        <v>17339.900000000001</v>
      </c>
      <c r="E8956">
        <v>41589.4</v>
      </c>
    </row>
    <row r="8957" spans="1:5" x14ac:dyDescent="0.2">
      <c r="A8957" s="1">
        <v>44747.786111111112</v>
      </c>
      <c r="B8957">
        <v>15.13</v>
      </c>
      <c r="C8957">
        <v>26.626100000000001</v>
      </c>
      <c r="D8957">
        <v>17382.599999999999</v>
      </c>
      <c r="E8957">
        <v>41553.4</v>
      </c>
    </row>
    <row r="8958" spans="1:5" x14ac:dyDescent="0.2">
      <c r="A8958" s="1">
        <v>44747.793055555558</v>
      </c>
      <c r="B8958">
        <v>15.14</v>
      </c>
      <c r="C8958">
        <v>26.6266</v>
      </c>
      <c r="D8958">
        <v>17388</v>
      </c>
      <c r="E8958">
        <v>41554.199999999997</v>
      </c>
    </row>
    <row r="8959" spans="1:5" x14ac:dyDescent="0.2">
      <c r="A8959" s="1">
        <v>44747.8</v>
      </c>
      <c r="B8959">
        <v>15.13</v>
      </c>
      <c r="C8959">
        <v>26.642900000000001</v>
      </c>
      <c r="D8959">
        <v>17394.599999999999</v>
      </c>
      <c r="E8959">
        <v>41577</v>
      </c>
    </row>
    <row r="8960" spans="1:5" x14ac:dyDescent="0.2">
      <c r="A8960" s="1">
        <v>44747.806944444441</v>
      </c>
      <c r="B8960">
        <v>15.17</v>
      </c>
      <c r="C8960">
        <v>26.6477</v>
      </c>
      <c r="D8960">
        <v>17414.7</v>
      </c>
      <c r="E8960">
        <v>41583.800000000003</v>
      </c>
    </row>
    <row r="8961" spans="1:5" x14ac:dyDescent="0.2">
      <c r="A8961" s="1">
        <v>44747.813888888886</v>
      </c>
      <c r="B8961">
        <v>15.16</v>
      </c>
      <c r="C8961">
        <v>26.648199999999999</v>
      </c>
      <c r="D8961">
        <v>17412</v>
      </c>
      <c r="E8961">
        <v>41584.5</v>
      </c>
    </row>
    <row r="8962" spans="1:5" x14ac:dyDescent="0.2">
      <c r="A8962" s="1">
        <v>44747.820833333331</v>
      </c>
      <c r="B8962">
        <v>15.25</v>
      </c>
      <c r="C8962">
        <v>26.440200000000001</v>
      </c>
      <c r="D8962">
        <v>17326.599999999999</v>
      </c>
      <c r="E8962">
        <v>41292.400000000001</v>
      </c>
    </row>
    <row r="8963" spans="1:5" x14ac:dyDescent="0.2">
      <c r="A8963" s="1">
        <v>44747.827777777777</v>
      </c>
      <c r="B8963">
        <v>15.28</v>
      </c>
      <c r="C8963">
        <v>26.476400000000002</v>
      </c>
      <c r="D8963">
        <v>17361.2</v>
      </c>
      <c r="E8963">
        <v>41343.300000000003</v>
      </c>
    </row>
    <row r="8964" spans="1:5" x14ac:dyDescent="0.2">
      <c r="A8964" s="1">
        <v>44747.834722222222</v>
      </c>
      <c r="B8964">
        <v>15.28</v>
      </c>
      <c r="C8964">
        <v>26.434100000000001</v>
      </c>
      <c r="D8964">
        <v>17337.2</v>
      </c>
      <c r="E8964">
        <v>41283.9</v>
      </c>
    </row>
    <row r="8965" spans="1:5" x14ac:dyDescent="0.2">
      <c r="A8965" s="1">
        <v>44747.841666666667</v>
      </c>
      <c r="B8965">
        <v>15.27</v>
      </c>
      <c r="C8965">
        <v>26.394200000000001</v>
      </c>
      <c r="D8965">
        <v>17310.599999999999</v>
      </c>
      <c r="E8965">
        <v>41227.800000000003</v>
      </c>
    </row>
    <row r="8966" spans="1:5" x14ac:dyDescent="0.2">
      <c r="A8966" s="1">
        <v>44747.848611111112</v>
      </c>
      <c r="B8966">
        <v>15.25</v>
      </c>
      <c r="C8966">
        <v>26.3902</v>
      </c>
      <c r="D8966">
        <v>17301.2</v>
      </c>
      <c r="E8966">
        <v>41222.1</v>
      </c>
    </row>
    <row r="8967" spans="1:5" x14ac:dyDescent="0.2">
      <c r="A8967" s="1">
        <v>44747.855555555558</v>
      </c>
      <c r="B8967">
        <v>15.22</v>
      </c>
      <c r="C8967">
        <v>26.361599999999999</v>
      </c>
      <c r="D8967">
        <v>17273.3</v>
      </c>
      <c r="E8967">
        <v>41182.1</v>
      </c>
    </row>
    <row r="8968" spans="1:5" x14ac:dyDescent="0.2">
      <c r="A8968" s="1">
        <v>44747.862500000003</v>
      </c>
      <c r="B8968">
        <v>15.3</v>
      </c>
      <c r="C8968">
        <v>26.339099999999998</v>
      </c>
      <c r="D8968">
        <v>17293.2</v>
      </c>
      <c r="E8968">
        <v>41150.5</v>
      </c>
    </row>
    <row r="8969" spans="1:5" x14ac:dyDescent="0.2">
      <c r="A8969" s="1">
        <v>44747.869444444441</v>
      </c>
      <c r="B8969">
        <v>15.31</v>
      </c>
      <c r="C8969">
        <v>26.314900000000002</v>
      </c>
      <c r="D8969">
        <v>17283.900000000001</v>
      </c>
      <c r="E8969">
        <v>41116.400000000001</v>
      </c>
    </row>
    <row r="8970" spans="1:5" x14ac:dyDescent="0.2">
      <c r="A8970" s="1">
        <v>44747.876388888886</v>
      </c>
      <c r="B8970">
        <v>15.42</v>
      </c>
      <c r="C8970">
        <v>26.2746</v>
      </c>
      <c r="D8970">
        <v>17305.2</v>
      </c>
      <c r="E8970">
        <v>41059.800000000003</v>
      </c>
    </row>
    <row r="8971" spans="1:5" x14ac:dyDescent="0.2">
      <c r="A8971" s="1">
        <v>44747.883333333331</v>
      </c>
      <c r="B8971">
        <v>15.36</v>
      </c>
      <c r="C8971">
        <v>26.2776</v>
      </c>
      <c r="D8971">
        <v>17283.900000000001</v>
      </c>
      <c r="E8971">
        <v>41063.9</v>
      </c>
    </row>
    <row r="8972" spans="1:5" x14ac:dyDescent="0.2">
      <c r="A8972" s="1">
        <v>44747.890277777777</v>
      </c>
      <c r="B8972">
        <v>15.18</v>
      </c>
      <c r="C8972">
        <v>26.29</v>
      </c>
      <c r="D8972">
        <v>17220.099999999999</v>
      </c>
      <c r="E8972">
        <v>41081.4</v>
      </c>
    </row>
    <row r="8973" spans="1:5" x14ac:dyDescent="0.2">
      <c r="A8973" s="1">
        <v>44747.897222222222</v>
      </c>
      <c r="B8973">
        <v>15.16</v>
      </c>
      <c r="C8973">
        <v>26.304200000000002</v>
      </c>
      <c r="D8973">
        <v>17221.5</v>
      </c>
      <c r="E8973">
        <v>41101.300000000003</v>
      </c>
    </row>
    <row r="8974" spans="1:5" x14ac:dyDescent="0.2">
      <c r="A8974" s="1">
        <v>44747.904166666667</v>
      </c>
      <c r="B8974">
        <v>15.09</v>
      </c>
      <c r="C8974">
        <v>26.336500000000001</v>
      </c>
      <c r="D8974">
        <v>17213.5</v>
      </c>
      <c r="E8974">
        <v>41146.699999999997</v>
      </c>
    </row>
    <row r="8975" spans="1:5" x14ac:dyDescent="0.2">
      <c r="A8975" s="1">
        <v>44747.911111111112</v>
      </c>
      <c r="B8975">
        <v>15.08</v>
      </c>
      <c r="C8975">
        <v>26.330300000000001</v>
      </c>
      <c r="D8975">
        <v>17206.900000000001</v>
      </c>
      <c r="E8975">
        <v>41138.1</v>
      </c>
    </row>
    <row r="8976" spans="1:5" x14ac:dyDescent="0.2">
      <c r="A8976" s="1">
        <v>44747.918055555558</v>
      </c>
      <c r="B8976">
        <v>15.12</v>
      </c>
      <c r="C8976">
        <v>26.335100000000001</v>
      </c>
      <c r="D8976">
        <v>17226.8</v>
      </c>
      <c r="E8976">
        <v>41144.800000000003</v>
      </c>
    </row>
    <row r="8977" spans="1:5" x14ac:dyDescent="0.2">
      <c r="A8977" s="1">
        <v>44747.925000000003</v>
      </c>
      <c r="B8977">
        <v>15.11</v>
      </c>
      <c r="C8977">
        <v>26.346900000000002</v>
      </c>
      <c r="D8977">
        <v>17230.8</v>
      </c>
      <c r="E8977">
        <v>41161.4</v>
      </c>
    </row>
    <row r="8978" spans="1:5" x14ac:dyDescent="0.2">
      <c r="A8978" s="1">
        <v>44747.931944444441</v>
      </c>
      <c r="B8978">
        <v>15.12</v>
      </c>
      <c r="C8978">
        <v>26.349499999999999</v>
      </c>
      <c r="D8978">
        <v>17237.400000000001</v>
      </c>
      <c r="E8978">
        <v>41165</v>
      </c>
    </row>
    <row r="8979" spans="1:5" x14ac:dyDescent="0.2">
      <c r="A8979" s="1">
        <v>44747.938888888886</v>
      </c>
      <c r="B8979">
        <v>15.13</v>
      </c>
      <c r="C8979">
        <v>26.3477</v>
      </c>
      <c r="D8979">
        <v>17241.400000000001</v>
      </c>
      <c r="E8979">
        <v>41162.5</v>
      </c>
    </row>
    <row r="8980" spans="1:5" x14ac:dyDescent="0.2">
      <c r="A8980" s="1">
        <v>44747.945833333331</v>
      </c>
      <c r="B8980">
        <v>15.12</v>
      </c>
      <c r="C8980">
        <v>26.382100000000001</v>
      </c>
      <c r="D8980">
        <v>17258.7</v>
      </c>
      <c r="E8980">
        <v>41210.800000000003</v>
      </c>
    </row>
    <row r="8981" spans="1:5" x14ac:dyDescent="0.2">
      <c r="A8981" s="1">
        <v>44747.952777777777</v>
      </c>
      <c r="B8981">
        <v>15.13</v>
      </c>
      <c r="C8981">
        <v>26.384699999999999</v>
      </c>
      <c r="D8981">
        <v>17265.3</v>
      </c>
      <c r="E8981">
        <v>41214.5</v>
      </c>
    </row>
    <row r="8982" spans="1:5" x14ac:dyDescent="0.2">
      <c r="A8982" s="1">
        <v>44747.959722222222</v>
      </c>
      <c r="B8982">
        <v>15.14</v>
      </c>
      <c r="C8982">
        <v>26.160699999999999</v>
      </c>
      <c r="D8982">
        <v>17138</v>
      </c>
      <c r="E8982">
        <v>40899.599999999999</v>
      </c>
    </row>
    <row r="8983" spans="1:5" x14ac:dyDescent="0.2">
      <c r="A8983" s="1">
        <v>44747.966666666667</v>
      </c>
      <c r="B8983">
        <v>15.14</v>
      </c>
      <c r="C8983">
        <v>26.383299999999998</v>
      </c>
      <c r="D8983">
        <v>17270.599999999999</v>
      </c>
      <c r="E8983">
        <v>41212.5</v>
      </c>
    </row>
    <row r="8984" spans="1:5" x14ac:dyDescent="0.2">
      <c r="A8984" s="1">
        <v>44747.973611111112</v>
      </c>
      <c r="B8984">
        <v>15.21</v>
      </c>
      <c r="C8984">
        <v>26.3721</v>
      </c>
      <c r="D8984">
        <v>17293.2</v>
      </c>
      <c r="E8984">
        <v>41196.800000000003</v>
      </c>
    </row>
    <row r="8985" spans="1:5" x14ac:dyDescent="0.2">
      <c r="A8985" s="1">
        <v>44747.980555555558</v>
      </c>
      <c r="B8985">
        <v>15.37</v>
      </c>
      <c r="C8985">
        <v>26.342700000000001</v>
      </c>
      <c r="D8985">
        <v>17341.2</v>
      </c>
      <c r="E8985">
        <v>41155.4</v>
      </c>
    </row>
    <row r="8986" spans="1:5" x14ac:dyDescent="0.2">
      <c r="A8986" s="1">
        <v>44747.987500000003</v>
      </c>
      <c r="B8986">
        <v>15.3</v>
      </c>
      <c r="C8986">
        <v>26.377300000000002</v>
      </c>
      <c r="D8986">
        <v>17334.599999999999</v>
      </c>
      <c r="E8986">
        <v>41204.1</v>
      </c>
    </row>
    <row r="8987" spans="1:5" x14ac:dyDescent="0.2">
      <c r="A8987" s="1">
        <v>44747.994444444441</v>
      </c>
      <c r="B8987">
        <v>15.28</v>
      </c>
      <c r="C8987">
        <v>26.389099999999999</v>
      </c>
      <c r="D8987">
        <v>17334.599999999999</v>
      </c>
      <c r="E8987">
        <v>41220.699999999997</v>
      </c>
    </row>
    <row r="8988" spans="1:5" x14ac:dyDescent="0.2">
      <c r="A8988" s="1">
        <v>44748.001388888886</v>
      </c>
      <c r="B8988">
        <v>15.33</v>
      </c>
      <c r="C8988">
        <v>26.391500000000001</v>
      </c>
      <c r="D8988">
        <v>17357.2</v>
      </c>
      <c r="E8988">
        <v>41224</v>
      </c>
    </row>
    <row r="8989" spans="1:5" x14ac:dyDescent="0.2">
      <c r="A8989" s="1">
        <v>44748.008333333331</v>
      </c>
      <c r="B8989">
        <v>15.36</v>
      </c>
      <c r="C8989">
        <v>26.3965</v>
      </c>
      <c r="D8989">
        <v>17373.3</v>
      </c>
      <c r="E8989">
        <v>41231</v>
      </c>
    </row>
    <row r="8990" spans="1:5" x14ac:dyDescent="0.2">
      <c r="A8990" s="1">
        <v>44748.015277777777</v>
      </c>
      <c r="B8990">
        <v>15.32</v>
      </c>
      <c r="C8990">
        <v>26.412800000000001</v>
      </c>
      <c r="D8990">
        <v>17367.900000000001</v>
      </c>
      <c r="E8990">
        <v>41253.9</v>
      </c>
    </row>
    <row r="8991" spans="1:5" x14ac:dyDescent="0.2">
      <c r="A8991" s="1">
        <v>44748.022222222222</v>
      </c>
      <c r="B8991">
        <v>15.37</v>
      </c>
      <c r="C8991">
        <v>26.401800000000001</v>
      </c>
      <c r="D8991">
        <v>17382.599999999999</v>
      </c>
      <c r="E8991">
        <v>41238.5</v>
      </c>
    </row>
    <row r="8992" spans="1:5" x14ac:dyDescent="0.2">
      <c r="A8992" s="1">
        <v>44748.029166666667</v>
      </c>
      <c r="B8992">
        <v>15.46</v>
      </c>
      <c r="C8992">
        <v>26.377099999999999</v>
      </c>
      <c r="D8992">
        <v>17405.3</v>
      </c>
      <c r="E8992">
        <v>41203.9</v>
      </c>
    </row>
    <row r="8993" spans="1:5" x14ac:dyDescent="0.2">
      <c r="A8993" s="1">
        <v>44748.036111111112</v>
      </c>
      <c r="B8993">
        <v>15.5</v>
      </c>
      <c r="C8993">
        <v>26.375299999999999</v>
      </c>
      <c r="D8993">
        <v>17421.400000000001</v>
      </c>
      <c r="E8993">
        <v>41201.300000000003</v>
      </c>
    </row>
    <row r="8994" spans="1:5" x14ac:dyDescent="0.2">
      <c r="A8994" s="1">
        <v>44748.043055555558</v>
      </c>
      <c r="B8994">
        <v>15.49</v>
      </c>
      <c r="C8994">
        <v>26.380299999999998</v>
      </c>
      <c r="D8994">
        <v>17421.400000000001</v>
      </c>
      <c r="E8994">
        <v>41208.300000000003</v>
      </c>
    </row>
    <row r="8995" spans="1:5" x14ac:dyDescent="0.2">
      <c r="A8995" s="1">
        <v>44748.05</v>
      </c>
      <c r="B8995">
        <v>15.47</v>
      </c>
      <c r="C8995">
        <v>26.376300000000001</v>
      </c>
      <c r="D8995">
        <v>17412</v>
      </c>
      <c r="E8995">
        <v>41202.699999999997</v>
      </c>
    </row>
    <row r="8996" spans="1:5" x14ac:dyDescent="0.2">
      <c r="A8996" s="1">
        <v>44748.056944444441</v>
      </c>
      <c r="B8996">
        <v>15.49</v>
      </c>
      <c r="C8996">
        <v>26.379000000000001</v>
      </c>
      <c r="D8996">
        <v>17422.7</v>
      </c>
      <c r="E8996">
        <v>41206.400000000001</v>
      </c>
    </row>
    <row r="8997" spans="1:5" x14ac:dyDescent="0.2">
      <c r="A8997" s="1">
        <v>44748.063888888886</v>
      </c>
      <c r="B8997">
        <v>15.49</v>
      </c>
      <c r="C8997">
        <v>26.393000000000001</v>
      </c>
      <c r="D8997">
        <v>17432.099999999999</v>
      </c>
      <c r="E8997">
        <v>41226.1</v>
      </c>
    </row>
    <row r="8998" spans="1:5" x14ac:dyDescent="0.2">
      <c r="A8998" s="1">
        <v>44748.070833333331</v>
      </c>
      <c r="B8998">
        <v>15.5</v>
      </c>
      <c r="C8998">
        <v>26.3935</v>
      </c>
      <c r="D8998">
        <v>17437.5</v>
      </c>
      <c r="E8998">
        <v>41226.800000000003</v>
      </c>
    </row>
    <row r="8999" spans="1:5" x14ac:dyDescent="0.2">
      <c r="A8999" s="1">
        <v>44748.077777777777</v>
      </c>
      <c r="B8999">
        <v>15.47</v>
      </c>
      <c r="C8999">
        <v>26.407499999999999</v>
      </c>
      <c r="D8999">
        <v>17434.8</v>
      </c>
      <c r="E8999">
        <v>41246.6</v>
      </c>
    </row>
    <row r="9000" spans="1:5" x14ac:dyDescent="0.2">
      <c r="A9000" s="1">
        <v>44748.084722222222</v>
      </c>
      <c r="B9000">
        <v>15.46</v>
      </c>
      <c r="C9000">
        <v>26.410399999999999</v>
      </c>
      <c r="D9000">
        <v>17433.5</v>
      </c>
      <c r="E9000">
        <v>41250.5</v>
      </c>
    </row>
    <row r="9001" spans="1:5" x14ac:dyDescent="0.2">
      <c r="A9001" s="1">
        <v>44748.091666666667</v>
      </c>
      <c r="B9001">
        <v>15.39</v>
      </c>
      <c r="C9001">
        <v>26.442499999999999</v>
      </c>
      <c r="D9001">
        <v>17425.400000000001</v>
      </c>
      <c r="E9001">
        <v>41295.699999999997</v>
      </c>
    </row>
    <row r="9002" spans="1:5" x14ac:dyDescent="0.2">
      <c r="A9002" s="1">
        <v>44748.098611111112</v>
      </c>
      <c r="B9002">
        <v>15.37</v>
      </c>
      <c r="C9002">
        <v>26.468</v>
      </c>
      <c r="D9002">
        <v>17433.5</v>
      </c>
      <c r="E9002">
        <v>41331.5</v>
      </c>
    </row>
    <row r="9003" spans="1:5" x14ac:dyDescent="0.2">
      <c r="A9003" s="1">
        <v>44748.105555555558</v>
      </c>
      <c r="B9003">
        <v>15.28</v>
      </c>
      <c r="C9003">
        <v>26.498100000000001</v>
      </c>
      <c r="D9003">
        <v>17416</v>
      </c>
      <c r="E9003">
        <v>41373.800000000003</v>
      </c>
    </row>
    <row r="9004" spans="1:5" x14ac:dyDescent="0.2">
      <c r="A9004" s="1">
        <v>44748.112500000003</v>
      </c>
      <c r="B9004">
        <v>15.28</v>
      </c>
      <c r="C9004">
        <v>26.498699999999999</v>
      </c>
      <c r="D9004">
        <v>17417.400000000001</v>
      </c>
      <c r="E9004">
        <v>41374.699999999997</v>
      </c>
    </row>
    <row r="9005" spans="1:5" x14ac:dyDescent="0.2">
      <c r="A9005" s="1">
        <v>44748.119444444441</v>
      </c>
      <c r="B9005">
        <v>15.22</v>
      </c>
      <c r="C9005">
        <v>26.5199</v>
      </c>
      <c r="D9005">
        <v>17406.7</v>
      </c>
      <c r="E9005">
        <v>41404.400000000001</v>
      </c>
    </row>
    <row r="9006" spans="1:5" x14ac:dyDescent="0.2">
      <c r="A9006" s="1">
        <v>44748.126388888886</v>
      </c>
      <c r="B9006">
        <v>15.22</v>
      </c>
      <c r="C9006">
        <v>26.533799999999999</v>
      </c>
      <c r="D9006">
        <v>17416</v>
      </c>
      <c r="E9006">
        <v>41423.9</v>
      </c>
    </row>
    <row r="9007" spans="1:5" x14ac:dyDescent="0.2">
      <c r="A9007" s="1">
        <v>44748.133333333331</v>
      </c>
      <c r="B9007">
        <v>15.21</v>
      </c>
      <c r="C9007">
        <v>26.5367</v>
      </c>
      <c r="D9007">
        <v>17414.7</v>
      </c>
      <c r="E9007">
        <v>41428</v>
      </c>
    </row>
    <row r="9008" spans="1:5" x14ac:dyDescent="0.2">
      <c r="A9008" s="1">
        <v>44748.140277777777</v>
      </c>
      <c r="B9008">
        <v>15.25</v>
      </c>
      <c r="C9008">
        <v>26.532399999999999</v>
      </c>
      <c r="D9008">
        <v>17429.400000000001</v>
      </c>
      <c r="E9008">
        <v>41421.9</v>
      </c>
    </row>
    <row r="9009" spans="1:5" x14ac:dyDescent="0.2">
      <c r="A9009" s="1">
        <v>44748.147222222222</v>
      </c>
      <c r="B9009">
        <v>15.22</v>
      </c>
      <c r="C9009">
        <v>26.5489</v>
      </c>
      <c r="D9009">
        <v>17428.099999999999</v>
      </c>
      <c r="E9009">
        <v>41445.1</v>
      </c>
    </row>
    <row r="9010" spans="1:5" x14ac:dyDescent="0.2">
      <c r="A9010" s="1">
        <v>44748.154166666667</v>
      </c>
      <c r="B9010">
        <v>15.22</v>
      </c>
      <c r="C9010">
        <v>26.553899999999999</v>
      </c>
      <c r="D9010">
        <v>17432.099999999999</v>
      </c>
      <c r="E9010">
        <v>41452.1</v>
      </c>
    </row>
    <row r="9011" spans="1:5" x14ac:dyDescent="0.2">
      <c r="A9011" s="1">
        <v>44748.161111111112</v>
      </c>
      <c r="B9011">
        <v>15.25</v>
      </c>
      <c r="C9011">
        <v>26.529399999999999</v>
      </c>
      <c r="D9011">
        <v>17430.8</v>
      </c>
      <c r="E9011">
        <v>41417.699999999997</v>
      </c>
    </row>
    <row r="9012" spans="1:5" x14ac:dyDescent="0.2">
      <c r="A9012" s="1">
        <v>44748.168055555558</v>
      </c>
      <c r="B9012">
        <v>15.25</v>
      </c>
      <c r="C9012">
        <v>26.5322</v>
      </c>
      <c r="D9012">
        <v>17433.5</v>
      </c>
      <c r="E9012">
        <v>41421.599999999999</v>
      </c>
    </row>
    <row r="9013" spans="1:5" x14ac:dyDescent="0.2">
      <c r="A9013" s="1">
        <v>44748.175000000003</v>
      </c>
      <c r="B9013">
        <v>15.26</v>
      </c>
      <c r="C9013">
        <v>26.541599999999999</v>
      </c>
      <c r="D9013">
        <v>17444.2</v>
      </c>
      <c r="E9013">
        <v>41434.9</v>
      </c>
    </row>
    <row r="9014" spans="1:5" x14ac:dyDescent="0.2">
      <c r="A9014" s="1">
        <v>44748.181944444441</v>
      </c>
      <c r="B9014">
        <v>15.26</v>
      </c>
      <c r="C9014">
        <v>26.5533</v>
      </c>
      <c r="D9014">
        <v>17452.2</v>
      </c>
      <c r="E9014">
        <v>41451.300000000003</v>
      </c>
    </row>
    <row r="9015" spans="1:5" x14ac:dyDescent="0.2">
      <c r="A9015" s="1">
        <v>44748.188888888886</v>
      </c>
      <c r="B9015">
        <v>15.25</v>
      </c>
      <c r="C9015">
        <v>26.560600000000001</v>
      </c>
      <c r="D9015">
        <v>17453.5</v>
      </c>
      <c r="E9015">
        <v>41461.5</v>
      </c>
    </row>
    <row r="9016" spans="1:5" x14ac:dyDescent="0.2">
      <c r="A9016" s="1">
        <v>44748.195833333331</v>
      </c>
      <c r="B9016">
        <v>15.26</v>
      </c>
      <c r="C9016">
        <v>26.567799999999998</v>
      </c>
      <c r="D9016">
        <v>17462.900000000001</v>
      </c>
      <c r="E9016">
        <v>41471.699999999997</v>
      </c>
    </row>
    <row r="9017" spans="1:5" x14ac:dyDescent="0.2">
      <c r="A9017" s="1">
        <v>44748.202777777777</v>
      </c>
      <c r="B9017">
        <v>15.26</v>
      </c>
      <c r="C9017">
        <v>26.595600000000001</v>
      </c>
      <c r="D9017">
        <v>17480.400000000001</v>
      </c>
      <c r="E9017">
        <v>41510.6</v>
      </c>
    </row>
    <row r="9018" spans="1:5" x14ac:dyDescent="0.2">
      <c r="A9018" s="1">
        <v>44748.209722222222</v>
      </c>
      <c r="B9018">
        <v>15.25</v>
      </c>
      <c r="C9018">
        <v>26.6052</v>
      </c>
      <c r="D9018">
        <v>17483.099999999999</v>
      </c>
      <c r="E9018">
        <v>41524.1</v>
      </c>
    </row>
    <row r="9019" spans="1:5" x14ac:dyDescent="0.2">
      <c r="A9019" s="1">
        <v>44748.216666666667</v>
      </c>
      <c r="B9019">
        <v>15.25</v>
      </c>
      <c r="C9019">
        <v>26.612300000000001</v>
      </c>
      <c r="D9019">
        <v>17488.400000000001</v>
      </c>
      <c r="E9019">
        <v>41534.1</v>
      </c>
    </row>
    <row r="9020" spans="1:5" x14ac:dyDescent="0.2">
      <c r="A9020" s="1">
        <v>44748.223611111112</v>
      </c>
      <c r="B9020">
        <v>15.26</v>
      </c>
      <c r="C9020">
        <v>26.6309</v>
      </c>
      <c r="D9020">
        <v>17504.5</v>
      </c>
      <c r="E9020">
        <v>41560.1</v>
      </c>
    </row>
    <row r="9021" spans="1:5" x14ac:dyDescent="0.2">
      <c r="A9021" s="1">
        <v>44748.230555555558</v>
      </c>
      <c r="B9021">
        <v>15.26</v>
      </c>
      <c r="C9021">
        <v>26.647300000000001</v>
      </c>
      <c r="D9021">
        <v>17515.3</v>
      </c>
      <c r="E9021">
        <v>41583.199999999997</v>
      </c>
    </row>
    <row r="9022" spans="1:5" x14ac:dyDescent="0.2">
      <c r="A9022" s="1">
        <v>44748.237500000003</v>
      </c>
      <c r="B9022">
        <v>15.26</v>
      </c>
      <c r="C9022">
        <v>26.618400000000001</v>
      </c>
      <c r="D9022">
        <v>17499.2</v>
      </c>
      <c r="E9022">
        <v>41542.6</v>
      </c>
    </row>
    <row r="9023" spans="1:5" x14ac:dyDescent="0.2">
      <c r="A9023" s="1">
        <v>44748.244444444441</v>
      </c>
      <c r="B9023">
        <v>15.26</v>
      </c>
      <c r="C9023">
        <v>26.68</v>
      </c>
      <c r="D9023">
        <v>17536.8</v>
      </c>
      <c r="E9023">
        <v>41629</v>
      </c>
    </row>
    <row r="9024" spans="1:5" x14ac:dyDescent="0.2">
      <c r="A9024" s="1">
        <v>44748.251388888886</v>
      </c>
      <c r="B9024">
        <v>15.23</v>
      </c>
      <c r="C9024">
        <v>26.703399999999998</v>
      </c>
      <c r="D9024">
        <v>17539.5</v>
      </c>
      <c r="E9024">
        <v>41661.9</v>
      </c>
    </row>
    <row r="9025" spans="1:5" x14ac:dyDescent="0.2">
      <c r="A9025" s="1">
        <v>44748.258333333331</v>
      </c>
      <c r="B9025">
        <v>15.26</v>
      </c>
      <c r="C9025">
        <v>26.8355</v>
      </c>
      <c r="D9025">
        <v>17631.099999999999</v>
      </c>
      <c r="E9025">
        <v>41847.1</v>
      </c>
    </row>
    <row r="9026" spans="1:5" x14ac:dyDescent="0.2">
      <c r="A9026" s="1">
        <v>44748.265277777777</v>
      </c>
      <c r="B9026">
        <v>15.26</v>
      </c>
      <c r="C9026">
        <v>26.82</v>
      </c>
      <c r="D9026">
        <v>17623</v>
      </c>
      <c r="E9026">
        <v>41825.5</v>
      </c>
    </row>
    <row r="9027" spans="1:5" x14ac:dyDescent="0.2">
      <c r="A9027" s="1">
        <v>44748.272222222222</v>
      </c>
      <c r="B9027">
        <v>15.27</v>
      </c>
      <c r="C9027">
        <v>26.829599999999999</v>
      </c>
      <c r="D9027">
        <v>17633.8</v>
      </c>
      <c r="E9027">
        <v>41838.800000000003</v>
      </c>
    </row>
    <row r="9028" spans="1:5" x14ac:dyDescent="0.2">
      <c r="A9028" s="1">
        <v>44748.279166666667</v>
      </c>
      <c r="B9028">
        <v>15.4</v>
      </c>
      <c r="C9028">
        <v>26.7971</v>
      </c>
      <c r="D9028">
        <v>17668.900000000001</v>
      </c>
      <c r="E9028">
        <v>41793.300000000003</v>
      </c>
    </row>
    <row r="9029" spans="1:5" x14ac:dyDescent="0.2">
      <c r="A9029" s="1">
        <v>44748.286111111112</v>
      </c>
      <c r="B9029">
        <v>15.46</v>
      </c>
      <c r="C9029">
        <v>26.776800000000001</v>
      </c>
      <c r="D9029">
        <v>17682.5</v>
      </c>
      <c r="E9029">
        <v>41764.9</v>
      </c>
    </row>
    <row r="9030" spans="1:5" x14ac:dyDescent="0.2">
      <c r="A9030" s="1">
        <v>44748.293055555558</v>
      </c>
      <c r="B9030">
        <v>15.49</v>
      </c>
      <c r="C9030">
        <v>26.761099999999999</v>
      </c>
      <c r="D9030">
        <v>17686.5</v>
      </c>
      <c r="E9030">
        <v>41742.9</v>
      </c>
    </row>
    <row r="9031" spans="1:5" x14ac:dyDescent="0.2">
      <c r="A9031" s="1">
        <v>44748.3</v>
      </c>
      <c r="B9031">
        <v>15.54</v>
      </c>
      <c r="C9031">
        <v>26.7454</v>
      </c>
      <c r="D9031">
        <v>17698.7</v>
      </c>
      <c r="E9031">
        <v>41720.9</v>
      </c>
    </row>
    <row r="9032" spans="1:5" x14ac:dyDescent="0.2">
      <c r="A9032" s="1">
        <v>44748.306944444441</v>
      </c>
      <c r="B9032">
        <v>15.64</v>
      </c>
      <c r="C9032">
        <v>26.7318</v>
      </c>
      <c r="D9032">
        <v>17732.599999999999</v>
      </c>
      <c r="E9032">
        <v>41701.699999999997</v>
      </c>
    </row>
    <row r="9033" spans="1:5" x14ac:dyDescent="0.2">
      <c r="A9033" s="1">
        <v>44748.313888888886</v>
      </c>
      <c r="B9033">
        <v>15.65</v>
      </c>
      <c r="C9033">
        <v>26.752600000000001</v>
      </c>
      <c r="D9033">
        <v>17750.2</v>
      </c>
      <c r="E9033">
        <v>41730.9</v>
      </c>
    </row>
    <row r="9034" spans="1:5" x14ac:dyDescent="0.2">
      <c r="A9034" s="1">
        <v>44748.320833333331</v>
      </c>
      <c r="B9034">
        <v>15.65</v>
      </c>
      <c r="C9034">
        <v>26.7576</v>
      </c>
      <c r="D9034">
        <v>17754.3</v>
      </c>
      <c r="E9034">
        <v>41738</v>
      </c>
    </row>
    <row r="9035" spans="1:5" x14ac:dyDescent="0.2">
      <c r="A9035" s="1">
        <v>44748.327777777777</v>
      </c>
      <c r="B9035">
        <v>15.59</v>
      </c>
      <c r="C9035">
        <v>26.749300000000002</v>
      </c>
      <c r="D9035">
        <v>17725.8</v>
      </c>
      <c r="E9035">
        <v>41726.300000000003</v>
      </c>
    </row>
    <row r="9036" spans="1:5" x14ac:dyDescent="0.2">
      <c r="A9036" s="1">
        <v>44748.334722222222</v>
      </c>
      <c r="B9036">
        <v>15.5</v>
      </c>
      <c r="C9036">
        <v>26.773</v>
      </c>
      <c r="D9036">
        <v>17704.099999999999</v>
      </c>
      <c r="E9036">
        <v>41759.5</v>
      </c>
    </row>
    <row r="9037" spans="1:5" x14ac:dyDescent="0.2">
      <c r="A9037" s="1">
        <v>44748.341666666667</v>
      </c>
      <c r="B9037">
        <v>15.49</v>
      </c>
      <c r="C9037">
        <v>26.7621</v>
      </c>
      <c r="D9037">
        <v>17694.599999999999</v>
      </c>
      <c r="E9037">
        <v>41744.300000000003</v>
      </c>
    </row>
    <row r="9038" spans="1:5" x14ac:dyDescent="0.2">
      <c r="A9038" s="1">
        <v>44748.348611111112</v>
      </c>
      <c r="B9038">
        <v>15.47</v>
      </c>
      <c r="C9038">
        <v>26.774100000000001</v>
      </c>
      <c r="D9038">
        <v>17694.599999999999</v>
      </c>
      <c r="E9038">
        <v>41761.1</v>
      </c>
    </row>
    <row r="9039" spans="1:5" x14ac:dyDescent="0.2">
      <c r="A9039" s="1">
        <v>44748.355555555558</v>
      </c>
      <c r="B9039">
        <v>15.47</v>
      </c>
      <c r="C9039">
        <v>26.767800000000001</v>
      </c>
      <c r="D9039">
        <v>17691.900000000001</v>
      </c>
      <c r="E9039">
        <v>41752.199999999997</v>
      </c>
    </row>
    <row r="9040" spans="1:5" x14ac:dyDescent="0.2">
      <c r="A9040" s="1">
        <v>44748.362500000003</v>
      </c>
      <c r="B9040">
        <v>15.47</v>
      </c>
      <c r="C9040">
        <v>26.791</v>
      </c>
      <c r="D9040">
        <v>17706.8</v>
      </c>
      <c r="E9040">
        <v>41784.699999999997</v>
      </c>
    </row>
    <row r="9041" spans="1:5" x14ac:dyDescent="0.2">
      <c r="A9041" s="1">
        <v>44748.369444444441</v>
      </c>
      <c r="B9041">
        <v>15.47</v>
      </c>
      <c r="C9041">
        <v>26.750599999999999</v>
      </c>
      <c r="D9041">
        <v>17683.8</v>
      </c>
      <c r="E9041">
        <v>41728.1</v>
      </c>
    </row>
    <row r="9042" spans="1:5" x14ac:dyDescent="0.2">
      <c r="A9042" s="1">
        <v>44748.376388888886</v>
      </c>
      <c r="B9042">
        <v>15.44</v>
      </c>
      <c r="C9042">
        <v>26.753499999999999</v>
      </c>
      <c r="D9042">
        <v>17674.3</v>
      </c>
      <c r="E9042">
        <v>41732.1</v>
      </c>
    </row>
    <row r="9043" spans="1:5" x14ac:dyDescent="0.2">
      <c r="A9043" s="1">
        <v>44748.383333333331</v>
      </c>
      <c r="B9043">
        <v>15.33</v>
      </c>
      <c r="C9043">
        <v>26.789000000000001</v>
      </c>
      <c r="D9043">
        <v>17651.400000000001</v>
      </c>
      <c r="E9043">
        <v>41781.9</v>
      </c>
    </row>
    <row r="9044" spans="1:5" x14ac:dyDescent="0.2">
      <c r="A9044" s="1">
        <v>44748.390277777777</v>
      </c>
      <c r="B9044">
        <v>15.31</v>
      </c>
      <c r="C9044">
        <v>26.832799999999999</v>
      </c>
      <c r="D9044">
        <v>17670.3</v>
      </c>
      <c r="E9044">
        <v>41843.4</v>
      </c>
    </row>
    <row r="9045" spans="1:5" x14ac:dyDescent="0.2">
      <c r="A9045" s="1">
        <v>44748.397222222222</v>
      </c>
      <c r="B9045">
        <v>15.31</v>
      </c>
      <c r="C9045">
        <v>26.824100000000001</v>
      </c>
      <c r="D9045">
        <v>17666.2</v>
      </c>
      <c r="E9045">
        <v>41831.199999999997</v>
      </c>
    </row>
    <row r="9046" spans="1:5" x14ac:dyDescent="0.2">
      <c r="A9046" s="1">
        <v>44748.404166666667</v>
      </c>
      <c r="B9046">
        <v>15.32</v>
      </c>
      <c r="C9046">
        <v>26.826799999999999</v>
      </c>
      <c r="D9046">
        <v>17673</v>
      </c>
      <c r="E9046">
        <v>41835</v>
      </c>
    </row>
    <row r="9047" spans="1:5" x14ac:dyDescent="0.2">
      <c r="A9047" s="1">
        <v>44748.411111111112</v>
      </c>
      <c r="B9047">
        <v>15.39</v>
      </c>
      <c r="C9047">
        <v>26.8109</v>
      </c>
      <c r="D9047">
        <v>17693.3</v>
      </c>
      <c r="E9047">
        <v>41812.6</v>
      </c>
    </row>
    <row r="9048" spans="1:5" x14ac:dyDescent="0.2">
      <c r="A9048" s="1">
        <v>44748.418055555558</v>
      </c>
      <c r="B9048">
        <v>15.36</v>
      </c>
      <c r="C9048">
        <v>26.813800000000001</v>
      </c>
      <c r="D9048">
        <v>17683.8</v>
      </c>
      <c r="E9048">
        <v>41816.699999999997</v>
      </c>
    </row>
    <row r="9049" spans="1:5" x14ac:dyDescent="0.2">
      <c r="A9049" s="1">
        <v>44748.425000000003</v>
      </c>
      <c r="B9049">
        <v>15.46</v>
      </c>
      <c r="C9049">
        <v>26.777200000000001</v>
      </c>
      <c r="D9049">
        <v>17704.099999999999</v>
      </c>
      <c r="E9049">
        <v>41765.300000000003</v>
      </c>
    </row>
    <row r="9050" spans="1:5" x14ac:dyDescent="0.2">
      <c r="A9050" s="1">
        <v>44748.431944444441</v>
      </c>
      <c r="B9050">
        <v>15.44</v>
      </c>
      <c r="C9050">
        <v>26.773199999999999</v>
      </c>
      <c r="D9050">
        <v>17694.599999999999</v>
      </c>
      <c r="E9050">
        <v>41759.800000000003</v>
      </c>
    </row>
    <row r="9051" spans="1:5" x14ac:dyDescent="0.2">
      <c r="A9051" s="1">
        <v>44748.438888888886</v>
      </c>
      <c r="B9051">
        <v>15.44</v>
      </c>
      <c r="C9051">
        <v>26.769200000000001</v>
      </c>
      <c r="D9051">
        <v>17693.3</v>
      </c>
      <c r="E9051">
        <v>41754.199999999997</v>
      </c>
    </row>
    <row r="9052" spans="1:5" x14ac:dyDescent="0.2">
      <c r="A9052" s="1">
        <v>44748.445833333331</v>
      </c>
      <c r="B9052">
        <v>15.39</v>
      </c>
      <c r="C9052">
        <v>26.754200000000001</v>
      </c>
      <c r="D9052">
        <v>17664.900000000001</v>
      </c>
      <c r="E9052">
        <v>41733.1</v>
      </c>
    </row>
    <row r="9053" spans="1:5" x14ac:dyDescent="0.2">
      <c r="A9053" s="1">
        <v>44748.452777777777</v>
      </c>
      <c r="B9053">
        <v>15.35</v>
      </c>
      <c r="C9053">
        <v>26.779900000000001</v>
      </c>
      <c r="D9053">
        <v>17664.900000000001</v>
      </c>
      <c r="E9053">
        <v>41769.199999999997</v>
      </c>
    </row>
    <row r="9054" spans="1:5" x14ac:dyDescent="0.2">
      <c r="A9054" s="1">
        <v>44748.459722222222</v>
      </c>
      <c r="B9054">
        <v>15.37</v>
      </c>
      <c r="C9054">
        <v>26.791599999999999</v>
      </c>
      <c r="D9054">
        <v>17681.099999999999</v>
      </c>
      <c r="E9054">
        <v>41785.5</v>
      </c>
    </row>
    <row r="9055" spans="1:5" x14ac:dyDescent="0.2">
      <c r="A9055" s="1">
        <v>44748.466666666667</v>
      </c>
      <c r="B9055">
        <v>15.39</v>
      </c>
      <c r="C9055">
        <v>26.76</v>
      </c>
      <c r="D9055">
        <v>17671.599999999999</v>
      </c>
      <c r="E9055">
        <v>41741.300000000003</v>
      </c>
    </row>
    <row r="9056" spans="1:5" x14ac:dyDescent="0.2">
      <c r="A9056" s="1">
        <v>44748.473611111112</v>
      </c>
      <c r="B9056">
        <v>15.25</v>
      </c>
      <c r="C9056">
        <v>26.686800000000002</v>
      </c>
      <c r="D9056">
        <v>17571.8</v>
      </c>
      <c r="E9056">
        <v>41638.6</v>
      </c>
    </row>
    <row r="9057" spans="1:5" x14ac:dyDescent="0.2">
      <c r="A9057" s="1">
        <v>44748.480555555558</v>
      </c>
      <c r="B9057">
        <v>15.39</v>
      </c>
      <c r="C9057">
        <v>26.6431</v>
      </c>
      <c r="D9057">
        <v>17604.099999999999</v>
      </c>
      <c r="E9057">
        <v>41577.300000000003</v>
      </c>
    </row>
    <row r="9058" spans="1:5" x14ac:dyDescent="0.2">
      <c r="A9058" s="1">
        <v>44748.487500000003</v>
      </c>
      <c r="B9058">
        <v>15.42</v>
      </c>
      <c r="C9058">
        <v>26.523700000000002</v>
      </c>
      <c r="D9058">
        <v>17546.2</v>
      </c>
      <c r="E9058">
        <v>41409.800000000003</v>
      </c>
    </row>
    <row r="9059" spans="1:5" x14ac:dyDescent="0.2">
      <c r="A9059" s="1">
        <v>44748.494444444441</v>
      </c>
      <c r="B9059">
        <v>15.37</v>
      </c>
      <c r="C9059">
        <v>26.5764</v>
      </c>
      <c r="D9059">
        <v>17558.3</v>
      </c>
      <c r="E9059">
        <v>41483.699999999997</v>
      </c>
    </row>
    <row r="9060" spans="1:5" x14ac:dyDescent="0.2">
      <c r="A9060" s="1">
        <v>44748.501388888886</v>
      </c>
      <c r="B9060">
        <v>15.41</v>
      </c>
      <c r="C9060">
        <v>26.644500000000001</v>
      </c>
      <c r="D9060">
        <v>17616.3</v>
      </c>
      <c r="E9060">
        <v>41579.300000000003</v>
      </c>
    </row>
    <row r="9061" spans="1:5" x14ac:dyDescent="0.2">
      <c r="A9061" s="1">
        <v>44748.508333333331</v>
      </c>
      <c r="B9061">
        <v>15.51</v>
      </c>
      <c r="C9061">
        <v>26.6556</v>
      </c>
      <c r="D9061">
        <v>17664.900000000001</v>
      </c>
      <c r="E9061">
        <v>41594.9</v>
      </c>
    </row>
    <row r="9062" spans="1:5" x14ac:dyDescent="0.2">
      <c r="A9062" s="1">
        <v>44748.515277777777</v>
      </c>
      <c r="B9062">
        <v>15.5</v>
      </c>
      <c r="C9062">
        <v>26.665199999999999</v>
      </c>
      <c r="D9062">
        <v>17667.599999999999</v>
      </c>
      <c r="E9062">
        <v>41608.300000000003</v>
      </c>
    </row>
    <row r="9063" spans="1:5" x14ac:dyDescent="0.2">
      <c r="A9063" s="1">
        <v>44748.522222222222</v>
      </c>
      <c r="B9063">
        <v>15.55</v>
      </c>
      <c r="C9063">
        <v>26.722000000000001</v>
      </c>
      <c r="D9063">
        <v>17723.099999999999</v>
      </c>
      <c r="E9063">
        <v>41688</v>
      </c>
    </row>
    <row r="9064" spans="1:5" x14ac:dyDescent="0.2">
      <c r="A9064" s="1">
        <v>44748.529166666667</v>
      </c>
      <c r="B9064">
        <v>15.16</v>
      </c>
      <c r="C9064">
        <v>26.928000000000001</v>
      </c>
      <c r="D9064">
        <v>17686.5</v>
      </c>
      <c r="E9064">
        <v>41976.800000000003</v>
      </c>
    </row>
    <row r="9065" spans="1:5" x14ac:dyDescent="0.2">
      <c r="A9065" s="1">
        <v>44748.536111111112</v>
      </c>
      <c r="B9065">
        <v>15.09</v>
      </c>
      <c r="C9065">
        <v>26.9636</v>
      </c>
      <c r="D9065">
        <v>17679.8</v>
      </c>
      <c r="E9065">
        <v>42026.7</v>
      </c>
    </row>
    <row r="9066" spans="1:5" x14ac:dyDescent="0.2">
      <c r="A9066" s="1">
        <v>44748.543055555558</v>
      </c>
      <c r="B9066">
        <v>15.13</v>
      </c>
      <c r="C9066">
        <v>26.9453</v>
      </c>
      <c r="D9066">
        <v>17686.5</v>
      </c>
      <c r="E9066">
        <v>42001</v>
      </c>
    </row>
    <row r="9067" spans="1:5" x14ac:dyDescent="0.2">
      <c r="A9067" s="1">
        <v>44748.55</v>
      </c>
      <c r="B9067">
        <v>15.12</v>
      </c>
      <c r="C9067">
        <v>26.941299999999998</v>
      </c>
      <c r="D9067">
        <v>17681.099999999999</v>
      </c>
      <c r="E9067">
        <v>41995.4</v>
      </c>
    </row>
    <row r="9068" spans="1:5" x14ac:dyDescent="0.2">
      <c r="A9068" s="1">
        <v>44748.556944444441</v>
      </c>
      <c r="B9068">
        <v>15.09</v>
      </c>
      <c r="C9068">
        <v>26.962800000000001</v>
      </c>
      <c r="D9068">
        <v>17682.5</v>
      </c>
      <c r="E9068">
        <v>42025.5</v>
      </c>
    </row>
    <row r="9069" spans="1:5" x14ac:dyDescent="0.2">
      <c r="A9069" s="1">
        <v>44748.563888888886</v>
      </c>
      <c r="B9069">
        <v>15.07</v>
      </c>
      <c r="C9069">
        <v>26.9588</v>
      </c>
      <c r="D9069">
        <v>17673</v>
      </c>
      <c r="E9069">
        <v>42019.9</v>
      </c>
    </row>
    <row r="9070" spans="1:5" x14ac:dyDescent="0.2">
      <c r="A9070" s="1">
        <v>44748.570833333331</v>
      </c>
      <c r="B9070">
        <v>15.07</v>
      </c>
      <c r="C9070">
        <v>26.957000000000001</v>
      </c>
      <c r="D9070">
        <v>17673</v>
      </c>
      <c r="E9070">
        <v>42017.4</v>
      </c>
    </row>
    <row r="9071" spans="1:5" x14ac:dyDescent="0.2">
      <c r="A9071" s="1">
        <v>44748.577777777777</v>
      </c>
      <c r="B9071">
        <v>15.25</v>
      </c>
      <c r="C9071">
        <v>26.8871</v>
      </c>
      <c r="D9071">
        <v>17706.8</v>
      </c>
      <c r="E9071">
        <v>41919.4</v>
      </c>
    </row>
    <row r="9072" spans="1:5" x14ac:dyDescent="0.2">
      <c r="A9072" s="1">
        <v>44748.584722222222</v>
      </c>
      <c r="B9072">
        <v>15.27</v>
      </c>
      <c r="C9072">
        <v>26.866900000000001</v>
      </c>
      <c r="D9072">
        <v>17704.099999999999</v>
      </c>
      <c r="E9072">
        <v>41891.1</v>
      </c>
    </row>
    <row r="9073" spans="1:5" x14ac:dyDescent="0.2">
      <c r="A9073" s="1">
        <v>44748.591666666667</v>
      </c>
      <c r="B9073">
        <v>15.21</v>
      </c>
      <c r="C9073">
        <v>26.899899999999999</v>
      </c>
      <c r="D9073">
        <v>17700.099999999999</v>
      </c>
      <c r="E9073">
        <v>41937.4</v>
      </c>
    </row>
    <row r="9074" spans="1:5" x14ac:dyDescent="0.2">
      <c r="A9074" s="1">
        <v>44748.598611111112</v>
      </c>
      <c r="B9074">
        <v>15.07</v>
      </c>
      <c r="C9074">
        <v>26.938300000000002</v>
      </c>
      <c r="D9074">
        <v>17666.2</v>
      </c>
      <c r="E9074">
        <v>41991.1</v>
      </c>
    </row>
    <row r="9075" spans="1:5" x14ac:dyDescent="0.2">
      <c r="A9075" s="1">
        <v>44748.605555555558</v>
      </c>
      <c r="B9075">
        <v>14.99</v>
      </c>
      <c r="C9075">
        <v>26.9831</v>
      </c>
      <c r="D9075">
        <v>17660.8</v>
      </c>
      <c r="E9075">
        <v>42054</v>
      </c>
    </row>
    <row r="9076" spans="1:5" x14ac:dyDescent="0.2">
      <c r="A9076" s="1">
        <v>44748.612500000003</v>
      </c>
      <c r="B9076">
        <v>15.23</v>
      </c>
      <c r="C9076">
        <v>26.901</v>
      </c>
      <c r="D9076">
        <v>17712.2</v>
      </c>
      <c r="E9076">
        <v>41939</v>
      </c>
    </row>
    <row r="9077" spans="1:5" x14ac:dyDescent="0.2">
      <c r="A9077" s="1">
        <v>44748.619444444441</v>
      </c>
      <c r="B9077">
        <v>15.27</v>
      </c>
      <c r="C9077">
        <v>26.882899999999999</v>
      </c>
      <c r="D9077">
        <v>17719</v>
      </c>
      <c r="E9077">
        <v>41913.599999999999</v>
      </c>
    </row>
    <row r="9078" spans="1:5" x14ac:dyDescent="0.2">
      <c r="A9078" s="1">
        <v>44748.626388888886</v>
      </c>
      <c r="B9078">
        <v>15.04</v>
      </c>
      <c r="C9078">
        <v>26.9863</v>
      </c>
      <c r="D9078">
        <v>17686.5</v>
      </c>
      <c r="E9078">
        <v>42058.400000000001</v>
      </c>
    </row>
    <row r="9079" spans="1:5" x14ac:dyDescent="0.2">
      <c r="A9079" s="1">
        <v>44748.633333333331</v>
      </c>
      <c r="B9079">
        <v>15.08</v>
      </c>
      <c r="C9079">
        <v>26.984100000000002</v>
      </c>
      <c r="D9079">
        <v>17702.8</v>
      </c>
      <c r="E9079">
        <v>42055.3</v>
      </c>
    </row>
    <row r="9080" spans="1:5" x14ac:dyDescent="0.2">
      <c r="A9080" s="1">
        <v>44748.640277777777</v>
      </c>
      <c r="B9080">
        <v>15.12</v>
      </c>
      <c r="C9080">
        <v>26.965699999999998</v>
      </c>
      <c r="D9080">
        <v>17709.5</v>
      </c>
      <c r="E9080">
        <v>42029.599999999999</v>
      </c>
    </row>
    <row r="9081" spans="1:5" x14ac:dyDescent="0.2">
      <c r="A9081" s="1">
        <v>44748.647222222222</v>
      </c>
      <c r="B9081">
        <v>15.05</v>
      </c>
      <c r="C9081">
        <v>26.980799999999999</v>
      </c>
      <c r="D9081">
        <v>17690.599999999999</v>
      </c>
      <c r="E9081">
        <v>42050.7</v>
      </c>
    </row>
    <row r="9082" spans="1:5" x14ac:dyDescent="0.2">
      <c r="A9082" s="1">
        <v>44748.654166666667</v>
      </c>
      <c r="B9082">
        <v>15.09</v>
      </c>
      <c r="C9082">
        <v>26.967099999999999</v>
      </c>
      <c r="D9082">
        <v>17700.099999999999</v>
      </c>
      <c r="E9082">
        <v>42031.6</v>
      </c>
    </row>
    <row r="9083" spans="1:5" x14ac:dyDescent="0.2">
      <c r="A9083" s="1">
        <v>44748.661111111112</v>
      </c>
      <c r="B9083">
        <v>15.08</v>
      </c>
      <c r="C9083">
        <v>26.974499999999999</v>
      </c>
      <c r="D9083">
        <v>17701.400000000001</v>
      </c>
      <c r="E9083">
        <v>42041.9</v>
      </c>
    </row>
    <row r="9084" spans="1:5" x14ac:dyDescent="0.2">
      <c r="A9084" s="1">
        <v>44748.668055555558</v>
      </c>
      <c r="B9084">
        <v>15.11</v>
      </c>
      <c r="C9084">
        <v>26.864999999999998</v>
      </c>
      <c r="D9084">
        <v>17650</v>
      </c>
      <c r="E9084">
        <v>41888.400000000001</v>
      </c>
    </row>
    <row r="9085" spans="1:5" x14ac:dyDescent="0.2">
      <c r="A9085" s="1">
        <v>44748.675000000003</v>
      </c>
      <c r="B9085">
        <v>15.25</v>
      </c>
      <c r="C9085">
        <v>26.891400000000001</v>
      </c>
      <c r="D9085">
        <v>17724.400000000001</v>
      </c>
      <c r="E9085">
        <v>41925.5</v>
      </c>
    </row>
    <row r="9086" spans="1:5" x14ac:dyDescent="0.2">
      <c r="A9086" s="1">
        <v>44748.681944444441</v>
      </c>
      <c r="B9086">
        <v>15.31</v>
      </c>
      <c r="C9086">
        <v>26.875399999999999</v>
      </c>
      <c r="D9086">
        <v>17740.7</v>
      </c>
      <c r="E9086">
        <v>41903.1</v>
      </c>
    </row>
    <row r="9087" spans="1:5" x14ac:dyDescent="0.2">
      <c r="A9087" s="1">
        <v>44748.688888888886</v>
      </c>
      <c r="B9087">
        <v>15.28</v>
      </c>
      <c r="C9087">
        <v>26.873899999999999</v>
      </c>
      <c r="D9087">
        <v>17728.5</v>
      </c>
      <c r="E9087">
        <v>41900.9</v>
      </c>
    </row>
    <row r="9088" spans="1:5" x14ac:dyDescent="0.2">
      <c r="A9088" s="1">
        <v>44748.695833333331</v>
      </c>
      <c r="B9088">
        <v>15.25</v>
      </c>
      <c r="C9088">
        <v>26.906500000000001</v>
      </c>
      <c r="D9088">
        <v>17736.599999999999</v>
      </c>
      <c r="E9088">
        <v>41946.6</v>
      </c>
    </row>
    <row r="9089" spans="1:5" x14ac:dyDescent="0.2">
      <c r="A9089" s="1">
        <v>44748.702777777777</v>
      </c>
      <c r="B9089">
        <v>15.28</v>
      </c>
      <c r="C9089">
        <v>26.8977</v>
      </c>
      <c r="D9089">
        <v>17744.8</v>
      </c>
      <c r="E9089">
        <v>41934.300000000003</v>
      </c>
    </row>
    <row r="9090" spans="1:5" x14ac:dyDescent="0.2">
      <c r="A9090" s="1">
        <v>44748.709722222222</v>
      </c>
      <c r="B9090">
        <v>15.27</v>
      </c>
      <c r="C9090">
        <v>26.907299999999999</v>
      </c>
      <c r="D9090">
        <v>17747.5</v>
      </c>
      <c r="E9090">
        <v>41947.8</v>
      </c>
    </row>
    <row r="9091" spans="1:5" x14ac:dyDescent="0.2">
      <c r="A9091" s="1">
        <v>44748.716666666667</v>
      </c>
      <c r="B9091">
        <v>15.25</v>
      </c>
      <c r="C9091">
        <v>26.873799999999999</v>
      </c>
      <c r="D9091">
        <v>17720.400000000001</v>
      </c>
      <c r="E9091">
        <v>41900.800000000003</v>
      </c>
    </row>
    <row r="9092" spans="1:5" x14ac:dyDescent="0.2">
      <c r="A9092" s="1">
        <v>44748.723611111112</v>
      </c>
      <c r="B9092">
        <v>15.31</v>
      </c>
      <c r="C9092">
        <v>26.864599999999999</v>
      </c>
      <c r="D9092">
        <v>17740.7</v>
      </c>
      <c r="E9092">
        <v>41887.9</v>
      </c>
    </row>
    <row r="9093" spans="1:5" x14ac:dyDescent="0.2">
      <c r="A9093" s="1">
        <v>44748.730555555558</v>
      </c>
      <c r="B9093">
        <v>15.39</v>
      </c>
      <c r="C9093">
        <v>26.821100000000001</v>
      </c>
      <c r="D9093">
        <v>17748.8</v>
      </c>
      <c r="E9093">
        <v>41826.9</v>
      </c>
    </row>
    <row r="9094" spans="1:5" x14ac:dyDescent="0.2">
      <c r="A9094" s="1">
        <v>44748.737500000003</v>
      </c>
      <c r="B9094">
        <v>15.33</v>
      </c>
      <c r="C9094">
        <v>26.785699999999999</v>
      </c>
      <c r="D9094">
        <v>17704.099999999999</v>
      </c>
      <c r="E9094">
        <v>41777.300000000003</v>
      </c>
    </row>
    <row r="9095" spans="1:5" x14ac:dyDescent="0.2">
      <c r="A9095" s="1">
        <v>44748.744444444441</v>
      </c>
      <c r="B9095">
        <v>15.33</v>
      </c>
      <c r="C9095">
        <v>26.831700000000001</v>
      </c>
      <c r="D9095">
        <v>17732.599999999999</v>
      </c>
      <c r="E9095">
        <v>41841.800000000003</v>
      </c>
    </row>
    <row r="9096" spans="1:5" x14ac:dyDescent="0.2">
      <c r="A9096" s="1">
        <v>44748.751388888886</v>
      </c>
      <c r="B9096">
        <v>15.28</v>
      </c>
      <c r="C9096">
        <v>26.8553</v>
      </c>
      <c r="D9096">
        <v>17727.099999999999</v>
      </c>
      <c r="E9096">
        <v>41874.800000000003</v>
      </c>
    </row>
    <row r="9097" spans="1:5" x14ac:dyDescent="0.2">
      <c r="A9097" s="1">
        <v>44748.758333333331</v>
      </c>
      <c r="B9097">
        <v>15.42</v>
      </c>
      <c r="C9097">
        <v>26.815899999999999</v>
      </c>
      <c r="D9097">
        <v>17762.400000000001</v>
      </c>
      <c r="E9097">
        <v>41819.699999999997</v>
      </c>
    </row>
    <row r="9098" spans="1:5" x14ac:dyDescent="0.2">
      <c r="A9098" s="1">
        <v>44748.765277777777</v>
      </c>
      <c r="B9098">
        <v>15.5</v>
      </c>
      <c r="C9098">
        <v>26.818000000000001</v>
      </c>
      <c r="D9098">
        <v>17797.7</v>
      </c>
      <c r="E9098">
        <v>41822.6</v>
      </c>
    </row>
    <row r="9099" spans="1:5" x14ac:dyDescent="0.2">
      <c r="A9099" s="1">
        <v>44748.772222222222</v>
      </c>
      <c r="B9099">
        <v>15.5</v>
      </c>
      <c r="C9099">
        <v>26.834399999999999</v>
      </c>
      <c r="D9099">
        <v>17808.599999999999</v>
      </c>
      <c r="E9099">
        <v>41845.599999999999</v>
      </c>
    </row>
    <row r="9100" spans="1:5" x14ac:dyDescent="0.2">
      <c r="A9100" s="1">
        <v>44748.779166666667</v>
      </c>
      <c r="B9100">
        <v>15.47</v>
      </c>
      <c r="C9100">
        <v>26.7898</v>
      </c>
      <c r="D9100">
        <v>17770.599999999999</v>
      </c>
      <c r="E9100">
        <v>41783</v>
      </c>
    </row>
    <row r="9101" spans="1:5" x14ac:dyDescent="0.2">
      <c r="A9101" s="1">
        <v>44748.786111111112</v>
      </c>
      <c r="B9101">
        <v>15.47</v>
      </c>
      <c r="C9101">
        <v>26.847000000000001</v>
      </c>
      <c r="D9101">
        <v>17805.900000000001</v>
      </c>
      <c r="E9101">
        <v>41863.199999999997</v>
      </c>
    </row>
    <row r="9102" spans="1:5" x14ac:dyDescent="0.2">
      <c r="A9102" s="1">
        <v>44748.793055555558</v>
      </c>
      <c r="B9102">
        <v>15.46</v>
      </c>
      <c r="C9102">
        <v>26.8476</v>
      </c>
      <c r="D9102">
        <v>17803.2</v>
      </c>
      <c r="E9102">
        <v>41864</v>
      </c>
    </row>
    <row r="9103" spans="1:5" x14ac:dyDescent="0.2">
      <c r="A9103" s="1">
        <v>44748.800000000003</v>
      </c>
      <c r="B9103">
        <v>15.44</v>
      </c>
      <c r="C9103">
        <v>26.864100000000001</v>
      </c>
      <c r="D9103">
        <v>17805.900000000001</v>
      </c>
      <c r="E9103">
        <v>41887.199999999997</v>
      </c>
    </row>
    <row r="9104" spans="1:5" x14ac:dyDescent="0.2">
      <c r="A9104" s="1">
        <v>44748.806944444441</v>
      </c>
      <c r="B9104">
        <v>15.33</v>
      </c>
      <c r="C9104">
        <v>26.895099999999999</v>
      </c>
      <c r="D9104">
        <v>17780.099999999999</v>
      </c>
      <c r="E9104">
        <v>41930.699999999997</v>
      </c>
    </row>
    <row r="9105" spans="1:5" x14ac:dyDescent="0.2">
      <c r="A9105" s="1">
        <v>44748.813888888886</v>
      </c>
      <c r="B9105">
        <v>15.28</v>
      </c>
      <c r="C9105">
        <v>26.930199999999999</v>
      </c>
      <c r="D9105">
        <v>17781.400000000001</v>
      </c>
      <c r="E9105">
        <v>41979.8</v>
      </c>
    </row>
    <row r="9106" spans="1:5" x14ac:dyDescent="0.2">
      <c r="A9106" s="1">
        <v>44748.820833333331</v>
      </c>
      <c r="B9106">
        <v>15.25</v>
      </c>
      <c r="C9106">
        <v>26.933199999999999</v>
      </c>
      <c r="D9106">
        <v>17771.900000000001</v>
      </c>
      <c r="E9106">
        <v>41984.1</v>
      </c>
    </row>
    <row r="9107" spans="1:5" x14ac:dyDescent="0.2">
      <c r="A9107" s="1">
        <v>44748.827777777777</v>
      </c>
      <c r="B9107">
        <v>15.23</v>
      </c>
      <c r="C9107">
        <v>26.9498</v>
      </c>
      <c r="D9107">
        <v>17774.599999999999</v>
      </c>
      <c r="E9107">
        <v>42007.4</v>
      </c>
    </row>
    <row r="9108" spans="1:5" x14ac:dyDescent="0.2">
      <c r="A9108" s="1">
        <v>44748.834722222222</v>
      </c>
      <c r="B9108">
        <v>15.33</v>
      </c>
      <c r="C9108">
        <v>26.917400000000001</v>
      </c>
      <c r="D9108">
        <v>17797.7</v>
      </c>
      <c r="E9108">
        <v>41961.9</v>
      </c>
    </row>
    <row r="9109" spans="1:5" x14ac:dyDescent="0.2">
      <c r="A9109" s="1">
        <v>44748.841666666667</v>
      </c>
      <c r="B9109">
        <v>15.35</v>
      </c>
      <c r="C9109">
        <v>26.8813</v>
      </c>
      <c r="D9109">
        <v>17785.5</v>
      </c>
      <c r="E9109">
        <v>41911.300000000003</v>
      </c>
    </row>
    <row r="9110" spans="1:5" x14ac:dyDescent="0.2">
      <c r="A9110" s="1">
        <v>44748.848611111112</v>
      </c>
      <c r="B9110">
        <v>15.33</v>
      </c>
      <c r="C9110">
        <v>26.9024</v>
      </c>
      <c r="D9110">
        <v>17790.900000000001</v>
      </c>
      <c r="E9110">
        <v>41940.800000000003</v>
      </c>
    </row>
    <row r="9111" spans="1:5" x14ac:dyDescent="0.2">
      <c r="A9111" s="1">
        <v>44748.855555555558</v>
      </c>
      <c r="B9111">
        <v>15.26</v>
      </c>
      <c r="C9111">
        <v>26.935500000000001</v>
      </c>
      <c r="D9111">
        <v>17782.8</v>
      </c>
      <c r="E9111">
        <v>41987.3</v>
      </c>
    </row>
    <row r="9112" spans="1:5" x14ac:dyDescent="0.2">
      <c r="A9112" s="1">
        <v>44748.862500000003</v>
      </c>
      <c r="B9112">
        <v>15.26</v>
      </c>
      <c r="C9112">
        <v>26.924499999999998</v>
      </c>
      <c r="D9112">
        <v>17777.3</v>
      </c>
      <c r="E9112">
        <v>41971.8</v>
      </c>
    </row>
    <row r="9113" spans="1:5" x14ac:dyDescent="0.2">
      <c r="A9113" s="1">
        <v>44748.869444444441</v>
      </c>
      <c r="B9113">
        <v>15.36</v>
      </c>
      <c r="C9113">
        <v>26.892099999999999</v>
      </c>
      <c r="D9113">
        <v>17800.400000000001</v>
      </c>
      <c r="E9113">
        <v>41926.400000000001</v>
      </c>
    </row>
    <row r="9114" spans="1:5" x14ac:dyDescent="0.2">
      <c r="A9114" s="1">
        <v>44748.876388888886</v>
      </c>
      <c r="B9114">
        <v>15.5</v>
      </c>
      <c r="C9114">
        <v>26.848199999999999</v>
      </c>
      <c r="D9114">
        <v>17833.099999999999</v>
      </c>
      <c r="E9114">
        <v>41865</v>
      </c>
    </row>
    <row r="9115" spans="1:5" x14ac:dyDescent="0.2">
      <c r="A9115" s="1">
        <v>44748.883333333331</v>
      </c>
      <c r="B9115">
        <v>15.5</v>
      </c>
      <c r="C9115">
        <v>26.841899999999999</v>
      </c>
      <c r="D9115">
        <v>17830.400000000001</v>
      </c>
      <c r="E9115">
        <v>41856.1</v>
      </c>
    </row>
    <row r="9116" spans="1:5" x14ac:dyDescent="0.2">
      <c r="A9116" s="1">
        <v>44748.890277777777</v>
      </c>
      <c r="B9116">
        <v>15.5</v>
      </c>
      <c r="C9116">
        <v>26.837800000000001</v>
      </c>
      <c r="D9116">
        <v>17829</v>
      </c>
      <c r="E9116">
        <v>41850.300000000003</v>
      </c>
    </row>
    <row r="9117" spans="1:5" x14ac:dyDescent="0.2">
      <c r="A9117" s="1">
        <v>44748.897222222222</v>
      </c>
      <c r="B9117">
        <v>15.58</v>
      </c>
      <c r="C9117">
        <v>26.792200000000001</v>
      </c>
      <c r="D9117">
        <v>17835.8</v>
      </c>
      <c r="E9117">
        <v>41786.5</v>
      </c>
    </row>
    <row r="9118" spans="1:5" x14ac:dyDescent="0.2">
      <c r="A9118" s="1">
        <v>44748.904166666667</v>
      </c>
      <c r="B9118">
        <v>15.64</v>
      </c>
      <c r="C9118">
        <v>26.7561</v>
      </c>
      <c r="D9118">
        <v>17839.900000000001</v>
      </c>
      <c r="E9118">
        <v>41735.800000000003</v>
      </c>
    </row>
    <row r="9119" spans="1:5" x14ac:dyDescent="0.2">
      <c r="A9119" s="1">
        <v>44748.911111111112</v>
      </c>
      <c r="B9119">
        <v>15.58</v>
      </c>
      <c r="C9119">
        <v>26.7728</v>
      </c>
      <c r="D9119">
        <v>17826.3</v>
      </c>
      <c r="E9119">
        <v>41759.199999999997</v>
      </c>
    </row>
    <row r="9120" spans="1:5" x14ac:dyDescent="0.2">
      <c r="A9120" s="1">
        <v>44748.918055555558</v>
      </c>
      <c r="B9120">
        <v>15.56</v>
      </c>
      <c r="C9120">
        <v>26.800599999999999</v>
      </c>
      <c r="D9120">
        <v>17835.8</v>
      </c>
      <c r="E9120">
        <v>41798.199999999997</v>
      </c>
    </row>
    <row r="9121" spans="1:5" x14ac:dyDescent="0.2">
      <c r="A9121" s="1">
        <v>44748.925000000003</v>
      </c>
      <c r="B9121">
        <v>15.59</v>
      </c>
      <c r="C9121">
        <v>26.794</v>
      </c>
      <c r="D9121">
        <v>17845.3</v>
      </c>
      <c r="E9121">
        <v>41788.9</v>
      </c>
    </row>
    <row r="9122" spans="1:5" x14ac:dyDescent="0.2">
      <c r="A9122" s="1">
        <v>44748.931944444441</v>
      </c>
      <c r="B9122">
        <v>15.65</v>
      </c>
      <c r="C9122">
        <v>26.717099999999999</v>
      </c>
      <c r="D9122">
        <v>17824.900000000001</v>
      </c>
      <c r="E9122">
        <v>41681.1</v>
      </c>
    </row>
    <row r="9123" spans="1:5" x14ac:dyDescent="0.2">
      <c r="A9123" s="1">
        <v>44748.938888888886</v>
      </c>
      <c r="B9123">
        <v>15.73</v>
      </c>
      <c r="C9123">
        <v>26.683199999999999</v>
      </c>
      <c r="D9123">
        <v>17838.5</v>
      </c>
      <c r="E9123">
        <v>41633.5</v>
      </c>
    </row>
    <row r="9124" spans="1:5" x14ac:dyDescent="0.2">
      <c r="A9124" s="1">
        <v>44748.945833333331</v>
      </c>
      <c r="B9124">
        <v>15.7</v>
      </c>
      <c r="C9124">
        <v>26.726700000000001</v>
      </c>
      <c r="D9124">
        <v>17853.5</v>
      </c>
      <c r="E9124">
        <v>41694.6</v>
      </c>
    </row>
    <row r="9125" spans="1:5" x14ac:dyDescent="0.2">
      <c r="A9125" s="1">
        <v>44748.952777777777</v>
      </c>
      <c r="B9125">
        <v>15.61</v>
      </c>
      <c r="C9125">
        <v>26.7685</v>
      </c>
      <c r="D9125">
        <v>17842.599999999999</v>
      </c>
      <c r="E9125">
        <v>41753.199999999997</v>
      </c>
    </row>
    <row r="9126" spans="1:5" x14ac:dyDescent="0.2">
      <c r="A9126" s="1">
        <v>44748.959722222222</v>
      </c>
      <c r="B9126">
        <v>15.51</v>
      </c>
      <c r="C9126">
        <v>26.810500000000001</v>
      </c>
      <c r="D9126">
        <v>17827.599999999999</v>
      </c>
      <c r="E9126">
        <v>41812</v>
      </c>
    </row>
    <row r="9127" spans="1:5" x14ac:dyDescent="0.2">
      <c r="A9127" s="1">
        <v>44748.966666666667</v>
      </c>
      <c r="B9127">
        <v>15.49</v>
      </c>
      <c r="C9127">
        <v>26.845300000000002</v>
      </c>
      <c r="D9127">
        <v>17841.3</v>
      </c>
      <c r="E9127">
        <v>41860.800000000003</v>
      </c>
    </row>
    <row r="9128" spans="1:5" x14ac:dyDescent="0.2">
      <c r="A9128" s="1">
        <v>44748.973611111112</v>
      </c>
      <c r="B9128">
        <v>15.53</v>
      </c>
      <c r="C9128">
        <v>26.836200000000002</v>
      </c>
      <c r="D9128">
        <v>17853.5</v>
      </c>
      <c r="E9128">
        <v>41848.199999999997</v>
      </c>
    </row>
    <row r="9129" spans="1:5" x14ac:dyDescent="0.2">
      <c r="A9129" s="1">
        <v>44748.980555555558</v>
      </c>
      <c r="B9129">
        <v>15.56</v>
      </c>
      <c r="C9129">
        <v>26.847899999999999</v>
      </c>
      <c r="D9129">
        <v>17874</v>
      </c>
      <c r="E9129">
        <v>41864.5</v>
      </c>
    </row>
    <row r="9130" spans="1:5" x14ac:dyDescent="0.2">
      <c r="A9130" s="1">
        <v>44748.987500000003</v>
      </c>
      <c r="B9130">
        <v>15.55</v>
      </c>
      <c r="C9130">
        <v>26.8462</v>
      </c>
      <c r="D9130">
        <v>17869.900000000001</v>
      </c>
      <c r="E9130">
        <v>41862.1</v>
      </c>
    </row>
    <row r="9131" spans="1:5" x14ac:dyDescent="0.2">
      <c r="A9131" s="1">
        <v>44748.994444444441</v>
      </c>
      <c r="B9131">
        <v>15.51</v>
      </c>
      <c r="C9131">
        <v>26.8538</v>
      </c>
      <c r="D9131">
        <v>17859</v>
      </c>
      <c r="E9131">
        <v>41872.699999999997</v>
      </c>
    </row>
    <row r="9132" spans="1:5" x14ac:dyDescent="0.2">
      <c r="A9132" s="1">
        <v>44749.001388888886</v>
      </c>
      <c r="B9132">
        <v>15.54</v>
      </c>
      <c r="C9132">
        <v>26.8766</v>
      </c>
      <c r="D9132">
        <v>17886.2</v>
      </c>
      <c r="E9132">
        <v>41904.699999999997</v>
      </c>
    </row>
    <row r="9133" spans="1:5" x14ac:dyDescent="0.2">
      <c r="A9133" s="1">
        <v>44749.008333333331</v>
      </c>
      <c r="B9133">
        <v>15.55</v>
      </c>
      <c r="C9133">
        <v>26.881599999999999</v>
      </c>
      <c r="D9133">
        <v>17894.400000000001</v>
      </c>
      <c r="E9133">
        <v>41911.699999999997</v>
      </c>
    </row>
    <row r="9134" spans="1:5" x14ac:dyDescent="0.2">
      <c r="A9134" s="1">
        <v>44749.015277777777</v>
      </c>
      <c r="B9134">
        <v>15.53</v>
      </c>
      <c r="C9134">
        <v>26.866399999999999</v>
      </c>
      <c r="D9134">
        <v>17878.099999999999</v>
      </c>
      <c r="E9134">
        <v>41890.400000000001</v>
      </c>
    </row>
    <row r="9135" spans="1:5" x14ac:dyDescent="0.2">
      <c r="A9135" s="1">
        <v>44749.022222222222</v>
      </c>
      <c r="B9135">
        <v>15.5</v>
      </c>
      <c r="C9135">
        <v>26.853400000000001</v>
      </c>
      <c r="D9135">
        <v>17859</v>
      </c>
      <c r="E9135">
        <v>41872.199999999997</v>
      </c>
    </row>
    <row r="9136" spans="1:5" x14ac:dyDescent="0.2">
      <c r="A9136" s="1">
        <v>44749.029166666667</v>
      </c>
      <c r="B9136">
        <v>15.51</v>
      </c>
      <c r="C9136">
        <v>26.8355</v>
      </c>
      <c r="D9136">
        <v>17853.5</v>
      </c>
      <c r="E9136">
        <v>41847.199999999997</v>
      </c>
    </row>
    <row r="9137" spans="1:5" x14ac:dyDescent="0.2">
      <c r="A9137" s="1">
        <v>44749.036111111112</v>
      </c>
      <c r="B9137">
        <v>15.5</v>
      </c>
      <c r="C9137">
        <v>26.8566</v>
      </c>
      <c r="D9137">
        <v>17863.099999999999</v>
      </c>
      <c r="E9137">
        <v>41876.699999999997</v>
      </c>
    </row>
    <row r="9138" spans="1:5" x14ac:dyDescent="0.2">
      <c r="A9138" s="1">
        <v>44749.043055555558</v>
      </c>
      <c r="B9138">
        <v>15.5</v>
      </c>
      <c r="C9138">
        <v>26.856999999999999</v>
      </c>
      <c r="D9138">
        <v>17864.400000000001</v>
      </c>
      <c r="E9138">
        <v>41877.199999999997</v>
      </c>
    </row>
    <row r="9139" spans="1:5" x14ac:dyDescent="0.2">
      <c r="A9139" s="1">
        <v>44749.05</v>
      </c>
      <c r="B9139">
        <v>15.51</v>
      </c>
      <c r="C9139">
        <v>26.880099999999999</v>
      </c>
      <c r="D9139">
        <v>17883.5</v>
      </c>
      <c r="E9139">
        <v>41909.599999999999</v>
      </c>
    </row>
    <row r="9140" spans="1:5" x14ac:dyDescent="0.2">
      <c r="A9140" s="1">
        <v>44749.056944444441</v>
      </c>
      <c r="B9140">
        <v>15.54</v>
      </c>
      <c r="C9140">
        <v>26.8736</v>
      </c>
      <c r="D9140">
        <v>17893.099999999999</v>
      </c>
      <c r="E9140">
        <v>41900.5</v>
      </c>
    </row>
    <row r="9141" spans="1:5" x14ac:dyDescent="0.2">
      <c r="A9141" s="1">
        <v>44749.063888888886</v>
      </c>
      <c r="B9141">
        <v>15.55</v>
      </c>
      <c r="C9141">
        <v>26.882999999999999</v>
      </c>
      <c r="D9141">
        <v>17904</v>
      </c>
      <c r="E9141">
        <v>41913.699999999997</v>
      </c>
    </row>
    <row r="9142" spans="1:5" x14ac:dyDescent="0.2">
      <c r="A9142" s="1">
        <v>44749.070833333331</v>
      </c>
      <c r="B9142">
        <v>15.55</v>
      </c>
      <c r="C9142">
        <v>26.8902</v>
      </c>
      <c r="D9142">
        <v>17909.400000000001</v>
      </c>
      <c r="E9142">
        <v>41923.800000000003</v>
      </c>
    </row>
    <row r="9143" spans="1:5" x14ac:dyDescent="0.2">
      <c r="A9143" s="1">
        <v>44749.077777777777</v>
      </c>
      <c r="B9143">
        <v>15.55</v>
      </c>
      <c r="C9143">
        <v>26.895199999999999</v>
      </c>
      <c r="D9143">
        <v>17913.5</v>
      </c>
      <c r="E9143">
        <v>41930.800000000003</v>
      </c>
    </row>
    <row r="9144" spans="1:5" x14ac:dyDescent="0.2">
      <c r="A9144" s="1">
        <v>44749.084722222222</v>
      </c>
      <c r="B9144">
        <v>15.49</v>
      </c>
      <c r="C9144">
        <v>26.912199999999999</v>
      </c>
      <c r="D9144">
        <v>17899.900000000001</v>
      </c>
      <c r="E9144">
        <v>41954.6</v>
      </c>
    </row>
    <row r="9145" spans="1:5" x14ac:dyDescent="0.2">
      <c r="A9145" s="1">
        <v>44749.091666666667</v>
      </c>
      <c r="B9145">
        <v>15.45</v>
      </c>
      <c r="C9145">
        <v>26.922000000000001</v>
      </c>
      <c r="D9145">
        <v>17890.3</v>
      </c>
      <c r="E9145">
        <v>41968.4</v>
      </c>
    </row>
    <row r="9146" spans="1:5" x14ac:dyDescent="0.2">
      <c r="A9146" s="1">
        <v>44749.098611111112</v>
      </c>
      <c r="B9146">
        <v>15.41</v>
      </c>
      <c r="C9146">
        <v>26.934200000000001</v>
      </c>
      <c r="D9146">
        <v>17882.099999999999</v>
      </c>
      <c r="E9146">
        <v>41985.5</v>
      </c>
    </row>
    <row r="9147" spans="1:5" x14ac:dyDescent="0.2">
      <c r="A9147" s="1">
        <v>44749.105555555558</v>
      </c>
      <c r="B9147">
        <v>15.37</v>
      </c>
      <c r="C9147">
        <v>26.953399999999998</v>
      </c>
      <c r="D9147">
        <v>17878.099999999999</v>
      </c>
      <c r="E9147">
        <v>42012.4</v>
      </c>
    </row>
    <row r="9148" spans="1:5" x14ac:dyDescent="0.2">
      <c r="A9148" s="1">
        <v>44749.112500000003</v>
      </c>
      <c r="B9148">
        <v>15.35</v>
      </c>
      <c r="C9148">
        <v>26.958600000000001</v>
      </c>
      <c r="D9148">
        <v>17874</v>
      </c>
      <c r="E9148">
        <v>42019.7</v>
      </c>
    </row>
    <row r="9149" spans="1:5" x14ac:dyDescent="0.2">
      <c r="A9149" s="1">
        <v>44749.119444444441</v>
      </c>
      <c r="B9149">
        <v>15.32</v>
      </c>
      <c r="C9149">
        <v>26.972999999999999</v>
      </c>
      <c r="D9149">
        <v>17871.2</v>
      </c>
      <c r="E9149">
        <v>42039.7</v>
      </c>
    </row>
    <row r="9150" spans="1:5" x14ac:dyDescent="0.2">
      <c r="A9150" s="1">
        <v>44749.126388888886</v>
      </c>
      <c r="B9150">
        <v>15.3</v>
      </c>
      <c r="C9150">
        <v>26.980499999999999</v>
      </c>
      <c r="D9150">
        <v>17868.5</v>
      </c>
      <c r="E9150">
        <v>42050.3</v>
      </c>
    </row>
    <row r="9151" spans="1:5" x14ac:dyDescent="0.2">
      <c r="A9151" s="1">
        <v>44749.133333333331</v>
      </c>
      <c r="B9151">
        <v>15.22</v>
      </c>
      <c r="C9151">
        <v>26.997800000000002</v>
      </c>
      <c r="D9151">
        <v>17846.7</v>
      </c>
      <c r="E9151">
        <v>42074.6</v>
      </c>
    </row>
    <row r="9152" spans="1:5" x14ac:dyDescent="0.2">
      <c r="A9152" s="1">
        <v>44749.140277777777</v>
      </c>
      <c r="B9152">
        <v>15.05</v>
      </c>
      <c r="C9152">
        <v>27.016300000000001</v>
      </c>
      <c r="D9152">
        <v>17788.2</v>
      </c>
      <c r="E9152">
        <v>42100.4</v>
      </c>
    </row>
    <row r="9153" spans="1:5" x14ac:dyDescent="0.2">
      <c r="A9153" s="1">
        <v>44749.147222222222</v>
      </c>
      <c r="B9153">
        <v>14.9</v>
      </c>
      <c r="C9153">
        <v>27.050799999999999</v>
      </c>
      <c r="D9153">
        <v>17747.5</v>
      </c>
      <c r="E9153">
        <v>42148.7</v>
      </c>
    </row>
    <row r="9154" spans="1:5" x14ac:dyDescent="0.2">
      <c r="A9154" s="1">
        <v>44749.154166666667</v>
      </c>
      <c r="B9154">
        <v>14.83</v>
      </c>
      <c r="C9154">
        <v>27.077500000000001</v>
      </c>
      <c r="D9154">
        <v>17735.3</v>
      </c>
      <c r="E9154">
        <v>42186.1</v>
      </c>
    </row>
    <row r="9155" spans="1:5" x14ac:dyDescent="0.2">
      <c r="A9155" s="1">
        <v>44749.161111111112</v>
      </c>
      <c r="B9155">
        <v>14.75</v>
      </c>
      <c r="C9155">
        <v>27.095099999999999</v>
      </c>
      <c r="D9155">
        <v>17713.599999999999</v>
      </c>
      <c r="E9155">
        <v>42210.8</v>
      </c>
    </row>
    <row r="9156" spans="1:5" x14ac:dyDescent="0.2">
      <c r="A9156" s="1">
        <v>44749.168055555558</v>
      </c>
      <c r="B9156">
        <v>14.88</v>
      </c>
      <c r="C9156">
        <v>27.073</v>
      </c>
      <c r="D9156">
        <v>17755.599999999999</v>
      </c>
      <c r="E9156">
        <v>42179.9</v>
      </c>
    </row>
    <row r="9157" spans="1:5" x14ac:dyDescent="0.2">
      <c r="A9157" s="1">
        <v>44749.175000000003</v>
      </c>
      <c r="B9157">
        <v>15.17</v>
      </c>
      <c r="C9157">
        <v>27.024100000000001</v>
      </c>
      <c r="D9157">
        <v>17848.099999999999</v>
      </c>
      <c r="E9157">
        <v>42111.3</v>
      </c>
    </row>
    <row r="9158" spans="1:5" x14ac:dyDescent="0.2">
      <c r="A9158" s="1">
        <v>44749.181944444441</v>
      </c>
      <c r="B9158">
        <v>15.39</v>
      </c>
      <c r="C9158">
        <v>26.953600000000002</v>
      </c>
      <c r="D9158">
        <v>17898.5</v>
      </c>
      <c r="E9158">
        <v>42012.6</v>
      </c>
    </row>
    <row r="9159" spans="1:5" x14ac:dyDescent="0.2">
      <c r="A9159" s="1">
        <v>44749.188888888886</v>
      </c>
      <c r="B9159">
        <v>15.49</v>
      </c>
      <c r="C9159">
        <v>26.914400000000001</v>
      </c>
      <c r="D9159">
        <v>17917.599999999999</v>
      </c>
      <c r="E9159">
        <v>41957.7</v>
      </c>
    </row>
    <row r="9160" spans="1:5" x14ac:dyDescent="0.2">
      <c r="A9160" s="1">
        <v>44749.195833333331</v>
      </c>
      <c r="B9160">
        <v>15.49</v>
      </c>
      <c r="C9160">
        <v>26.908100000000001</v>
      </c>
      <c r="D9160">
        <v>17914.900000000001</v>
      </c>
      <c r="E9160">
        <v>41948.9</v>
      </c>
    </row>
    <row r="9161" spans="1:5" x14ac:dyDescent="0.2">
      <c r="A9161" s="1">
        <v>44749.202777777777</v>
      </c>
      <c r="B9161">
        <v>15.3</v>
      </c>
      <c r="C9161">
        <v>26.9697</v>
      </c>
      <c r="D9161">
        <v>17874</v>
      </c>
      <c r="E9161">
        <v>42035.1</v>
      </c>
    </row>
    <row r="9162" spans="1:5" x14ac:dyDescent="0.2">
      <c r="A9162" s="1">
        <v>44749.209722222222</v>
      </c>
      <c r="B9162">
        <v>15.17</v>
      </c>
      <c r="C9162">
        <v>27.024000000000001</v>
      </c>
      <c r="D9162">
        <v>17853.5</v>
      </c>
      <c r="E9162">
        <v>42111.199999999997</v>
      </c>
    </row>
    <row r="9163" spans="1:5" x14ac:dyDescent="0.2">
      <c r="A9163" s="1">
        <v>44749.216666666667</v>
      </c>
      <c r="B9163">
        <v>15.08</v>
      </c>
      <c r="C9163">
        <v>27.032399999999999</v>
      </c>
      <c r="D9163">
        <v>17822.2</v>
      </c>
      <c r="E9163">
        <v>42123</v>
      </c>
    </row>
    <row r="9164" spans="1:5" x14ac:dyDescent="0.2">
      <c r="A9164" s="1">
        <v>44749.223611111112</v>
      </c>
      <c r="B9164">
        <v>15.13</v>
      </c>
      <c r="C9164">
        <v>27.027799999999999</v>
      </c>
      <c r="D9164">
        <v>17841.3</v>
      </c>
      <c r="E9164">
        <v>42116.5</v>
      </c>
    </row>
    <row r="9165" spans="1:5" x14ac:dyDescent="0.2">
      <c r="A9165" s="1">
        <v>44749.230555555558</v>
      </c>
      <c r="B9165">
        <v>15.09</v>
      </c>
      <c r="C9165">
        <v>27.053899999999999</v>
      </c>
      <c r="D9165">
        <v>17841.3</v>
      </c>
      <c r="E9165">
        <v>42153.1</v>
      </c>
    </row>
    <row r="9166" spans="1:5" x14ac:dyDescent="0.2">
      <c r="A9166" s="1">
        <v>44749.237500000003</v>
      </c>
      <c r="B9166">
        <v>14.89</v>
      </c>
      <c r="C9166">
        <v>27.1327</v>
      </c>
      <c r="D9166">
        <v>17805.900000000001</v>
      </c>
      <c r="E9166">
        <v>42263.4</v>
      </c>
    </row>
    <row r="9167" spans="1:5" x14ac:dyDescent="0.2">
      <c r="A9167" s="1">
        <v>44749.244444444441</v>
      </c>
      <c r="B9167">
        <v>14.84</v>
      </c>
      <c r="C9167">
        <v>27.147600000000001</v>
      </c>
      <c r="D9167">
        <v>17795</v>
      </c>
      <c r="E9167">
        <v>42284.3</v>
      </c>
    </row>
    <row r="9168" spans="1:5" x14ac:dyDescent="0.2">
      <c r="A9168" s="1">
        <v>44749.251388888886</v>
      </c>
      <c r="B9168">
        <v>14.8</v>
      </c>
      <c r="C9168">
        <v>27.1555</v>
      </c>
      <c r="D9168">
        <v>17784.099999999999</v>
      </c>
      <c r="E9168">
        <v>42295.4</v>
      </c>
    </row>
    <row r="9169" spans="1:5" x14ac:dyDescent="0.2">
      <c r="A9169" s="1">
        <v>44749.258333333331</v>
      </c>
      <c r="B9169">
        <v>14.77</v>
      </c>
      <c r="C9169">
        <v>27.174900000000001</v>
      </c>
      <c r="D9169">
        <v>17784.099999999999</v>
      </c>
      <c r="E9169">
        <v>42322.400000000001</v>
      </c>
    </row>
    <row r="9170" spans="1:5" x14ac:dyDescent="0.2">
      <c r="A9170" s="1">
        <v>44749.265277777777</v>
      </c>
      <c r="B9170">
        <v>14.76</v>
      </c>
      <c r="C9170">
        <v>27.1755</v>
      </c>
      <c r="D9170">
        <v>17781.400000000001</v>
      </c>
      <c r="E9170">
        <v>42323.3</v>
      </c>
    </row>
    <row r="9171" spans="1:5" x14ac:dyDescent="0.2">
      <c r="A9171" s="1">
        <v>44749.272222222222</v>
      </c>
      <c r="B9171">
        <v>14.84</v>
      </c>
      <c r="C9171">
        <v>27.1449</v>
      </c>
      <c r="D9171">
        <v>17797.7</v>
      </c>
      <c r="E9171">
        <v>42280.4</v>
      </c>
    </row>
    <row r="9172" spans="1:5" x14ac:dyDescent="0.2">
      <c r="A9172" s="1">
        <v>44749.279166666667</v>
      </c>
      <c r="B9172">
        <v>14.86</v>
      </c>
      <c r="C9172">
        <v>27.151900000000001</v>
      </c>
      <c r="D9172">
        <v>17811.3</v>
      </c>
      <c r="E9172">
        <v>42290.3</v>
      </c>
    </row>
    <row r="9173" spans="1:5" x14ac:dyDescent="0.2">
      <c r="A9173" s="1">
        <v>44749.286111111112</v>
      </c>
      <c r="B9173">
        <v>14.88</v>
      </c>
      <c r="C9173">
        <v>27.142900000000001</v>
      </c>
      <c r="D9173">
        <v>17815.400000000001</v>
      </c>
      <c r="E9173">
        <v>42277.7</v>
      </c>
    </row>
    <row r="9174" spans="1:5" x14ac:dyDescent="0.2">
      <c r="A9174" s="1">
        <v>44749.293055555558</v>
      </c>
      <c r="B9174">
        <v>14.79</v>
      </c>
      <c r="C9174">
        <v>27.193100000000001</v>
      </c>
      <c r="D9174">
        <v>17808.599999999999</v>
      </c>
      <c r="E9174">
        <v>42347.9</v>
      </c>
    </row>
    <row r="9175" spans="1:5" x14ac:dyDescent="0.2">
      <c r="A9175" s="1">
        <v>44749.3</v>
      </c>
      <c r="B9175">
        <v>14.79</v>
      </c>
      <c r="C9175">
        <v>27.191199999999998</v>
      </c>
      <c r="D9175">
        <v>17808.599999999999</v>
      </c>
      <c r="E9175">
        <v>42345.3</v>
      </c>
    </row>
    <row r="9176" spans="1:5" x14ac:dyDescent="0.2">
      <c r="A9176" s="1">
        <v>44749.306944444441</v>
      </c>
      <c r="B9176">
        <v>14.85</v>
      </c>
      <c r="C9176">
        <v>27.177</v>
      </c>
      <c r="D9176">
        <v>17826.3</v>
      </c>
      <c r="E9176">
        <v>42325.4</v>
      </c>
    </row>
    <row r="9177" spans="1:5" x14ac:dyDescent="0.2">
      <c r="A9177" s="1">
        <v>44749.313888888886</v>
      </c>
      <c r="B9177">
        <v>14.89</v>
      </c>
      <c r="C9177">
        <v>27.169899999999998</v>
      </c>
      <c r="D9177">
        <v>17839.900000000001</v>
      </c>
      <c r="E9177">
        <v>42315.5</v>
      </c>
    </row>
    <row r="9178" spans="1:5" x14ac:dyDescent="0.2">
      <c r="A9178" s="1">
        <v>44749.320833333331</v>
      </c>
      <c r="B9178">
        <v>14.9</v>
      </c>
      <c r="C9178">
        <v>27.172499999999999</v>
      </c>
      <c r="D9178">
        <v>17846.7</v>
      </c>
      <c r="E9178">
        <v>42319.199999999997</v>
      </c>
    </row>
    <row r="9179" spans="1:5" x14ac:dyDescent="0.2">
      <c r="A9179" s="1">
        <v>44749.327777777777</v>
      </c>
      <c r="B9179">
        <v>14.83</v>
      </c>
      <c r="C9179">
        <v>27.187799999999999</v>
      </c>
      <c r="D9179">
        <v>17827.599999999999</v>
      </c>
      <c r="E9179">
        <v>42340.5</v>
      </c>
    </row>
    <row r="9180" spans="1:5" x14ac:dyDescent="0.2">
      <c r="A9180" s="1">
        <v>44749.334722222222</v>
      </c>
      <c r="B9180">
        <v>14.74</v>
      </c>
      <c r="C9180">
        <v>27.212800000000001</v>
      </c>
      <c r="D9180">
        <v>17805.900000000001</v>
      </c>
      <c r="E9180">
        <v>42375.5</v>
      </c>
    </row>
    <row r="9181" spans="1:5" x14ac:dyDescent="0.2">
      <c r="A9181" s="1">
        <v>44749.341666666667</v>
      </c>
      <c r="B9181">
        <v>14.77</v>
      </c>
      <c r="C9181">
        <v>27.212800000000001</v>
      </c>
      <c r="D9181">
        <v>17819.5</v>
      </c>
      <c r="E9181">
        <v>42375.5</v>
      </c>
    </row>
    <row r="9182" spans="1:5" x14ac:dyDescent="0.2">
      <c r="A9182" s="1">
        <v>44749.348611111112</v>
      </c>
      <c r="B9182">
        <v>14.77</v>
      </c>
      <c r="C9182">
        <v>27.2224</v>
      </c>
      <c r="D9182">
        <v>17826.3</v>
      </c>
      <c r="E9182">
        <v>42389</v>
      </c>
    </row>
    <row r="9183" spans="1:5" x14ac:dyDescent="0.2">
      <c r="A9183" s="1">
        <v>44749.355555555558</v>
      </c>
      <c r="B9183">
        <v>14.75</v>
      </c>
      <c r="C9183">
        <v>27.227799999999998</v>
      </c>
      <c r="D9183">
        <v>17822.2</v>
      </c>
      <c r="E9183">
        <v>42396.5</v>
      </c>
    </row>
    <row r="9184" spans="1:5" x14ac:dyDescent="0.2">
      <c r="A9184" s="1">
        <v>44749.362500000003</v>
      </c>
      <c r="B9184">
        <v>14.7</v>
      </c>
      <c r="C9184">
        <v>27.2453</v>
      </c>
      <c r="D9184">
        <v>17812.7</v>
      </c>
      <c r="E9184">
        <v>42420.9</v>
      </c>
    </row>
    <row r="9185" spans="1:5" x14ac:dyDescent="0.2">
      <c r="A9185" s="1">
        <v>44749.369444444441</v>
      </c>
      <c r="B9185">
        <v>14.63</v>
      </c>
      <c r="C9185">
        <v>27.279199999999999</v>
      </c>
      <c r="D9185">
        <v>17804.5</v>
      </c>
      <c r="E9185">
        <v>42468.3</v>
      </c>
    </row>
    <row r="9186" spans="1:5" x14ac:dyDescent="0.2">
      <c r="A9186" s="1">
        <v>44749.376388888886</v>
      </c>
      <c r="B9186">
        <v>14.57</v>
      </c>
      <c r="C9186">
        <v>27.296900000000001</v>
      </c>
      <c r="D9186">
        <v>17790.900000000001</v>
      </c>
      <c r="E9186">
        <v>42493.1</v>
      </c>
    </row>
    <row r="9187" spans="1:5" x14ac:dyDescent="0.2">
      <c r="A9187" s="1">
        <v>44749.383333333331</v>
      </c>
      <c r="B9187">
        <v>14.6</v>
      </c>
      <c r="C9187">
        <v>27.283000000000001</v>
      </c>
      <c r="D9187">
        <v>17796.400000000001</v>
      </c>
      <c r="E9187">
        <v>42473.7</v>
      </c>
    </row>
    <row r="9188" spans="1:5" x14ac:dyDescent="0.2">
      <c r="A9188" s="1">
        <v>44749.390277777777</v>
      </c>
      <c r="B9188">
        <v>14.6</v>
      </c>
      <c r="C9188">
        <v>27.2927</v>
      </c>
      <c r="D9188">
        <v>17803.2</v>
      </c>
      <c r="E9188">
        <v>42487.3</v>
      </c>
    </row>
    <row r="9189" spans="1:5" x14ac:dyDescent="0.2">
      <c r="A9189" s="1">
        <v>44749.397222222222</v>
      </c>
      <c r="B9189">
        <v>14.58</v>
      </c>
      <c r="C9189">
        <v>27.305099999999999</v>
      </c>
      <c r="D9189">
        <v>17803.2</v>
      </c>
      <c r="E9189">
        <v>42504.6</v>
      </c>
    </row>
    <row r="9190" spans="1:5" x14ac:dyDescent="0.2">
      <c r="A9190" s="1">
        <v>44749.404166666667</v>
      </c>
      <c r="B9190">
        <v>14.43</v>
      </c>
      <c r="C9190">
        <v>27.3569</v>
      </c>
      <c r="D9190">
        <v>17771.900000000001</v>
      </c>
      <c r="E9190">
        <v>42577</v>
      </c>
    </row>
    <row r="9191" spans="1:5" x14ac:dyDescent="0.2">
      <c r="A9191" s="1">
        <v>44749.411111111112</v>
      </c>
      <c r="B9191">
        <v>14.39</v>
      </c>
      <c r="C9191">
        <v>27.383700000000001</v>
      </c>
      <c r="D9191">
        <v>17771.900000000001</v>
      </c>
      <c r="E9191">
        <v>42614.400000000001</v>
      </c>
    </row>
    <row r="9192" spans="1:5" x14ac:dyDescent="0.2">
      <c r="A9192" s="1">
        <v>44749.418055555558</v>
      </c>
      <c r="B9192">
        <v>14.53</v>
      </c>
      <c r="C9192">
        <v>27.346800000000002</v>
      </c>
      <c r="D9192">
        <v>17810</v>
      </c>
      <c r="E9192">
        <v>42562.9</v>
      </c>
    </row>
    <row r="9193" spans="1:5" x14ac:dyDescent="0.2">
      <c r="A9193" s="1">
        <v>44749.425000000003</v>
      </c>
      <c r="B9193">
        <v>14.65</v>
      </c>
      <c r="C9193">
        <v>27.3127</v>
      </c>
      <c r="D9193">
        <v>17841.3</v>
      </c>
      <c r="E9193">
        <v>42515.199999999997</v>
      </c>
    </row>
    <row r="9194" spans="1:5" x14ac:dyDescent="0.2">
      <c r="A9194" s="1">
        <v>44749.431944444441</v>
      </c>
      <c r="B9194">
        <v>14.62</v>
      </c>
      <c r="C9194">
        <v>27.320599999999999</v>
      </c>
      <c r="D9194">
        <v>17834.5</v>
      </c>
      <c r="E9194">
        <v>42526.3</v>
      </c>
    </row>
    <row r="9195" spans="1:5" x14ac:dyDescent="0.2">
      <c r="A9195" s="1">
        <v>44749.438888888886</v>
      </c>
      <c r="B9195">
        <v>14.58</v>
      </c>
      <c r="C9195">
        <v>27.3355</v>
      </c>
      <c r="D9195">
        <v>17827.599999999999</v>
      </c>
      <c r="E9195">
        <v>42547.1</v>
      </c>
    </row>
    <row r="9196" spans="1:5" x14ac:dyDescent="0.2">
      <c r="A9196" s="1">
        <v>44749.445833333331</v>
      </c>
      <c r="B9196">
        <v>14.61</v>
      </c>
      <c r="C9196">
        <v>27.314699999999998</v>
      </c>
      <c r="D9196">
        <v>17829</v>
      </c>
      <c r="E9196">
        <v>42518</v>
      </c>
    </row>
    <row r="9197" spans="1:5" x14ac:dyDescent="0.2">
      <c r="A9197" s="1">
        <v>44749.452777777777</v>
      </c>
      <c r="B9197">
        <v>14.63</v>
      </c>
      <c r="C9197">
        <v>27.3263</v>
      </c>
      <c r="D9197">
        <v>17845.3</v>
      </c>
      <c r="E9197">
        <v>42534.2</v>
      </c>
    </row>
    <row r="9198" spans="1:5" x14ac:dyDescent="0.2">
      <c r="A9198" s="1">
        <v>44749.459722222222</v>
      </c>
      <c r="B9198">
        <v>14.76</v>
      </c>
      <c r="C9198">
        <v>27.283000000000001</v>
      </c>
      <c r="D9198">
        <v>17875.3</v>
      </c>
      <c r="E9198">
        <v>42473.599999999999</v>
      </c>
    </row>
    <row r="9199" spans="1:5" x14ac:dyDescent="0.2">
      <c r="A9199" s="1">
        <v>44749.466666666667</v>
      </c>
      <c r="B9199">
        <v>14.85</v>
      </c>
      <c r="C9199">
        <v>27.263500000000001</v>
      </c>
      <c r="D9199">
        <v>17902.599999999999</v>
      </c>
      <c r="E9199">
        <v>42446.5</v>
      </c>
    </row>
    <row r="9200" spans="1:5" x14ac:dyDescent="0.2">
      <c r="A9200" s="1">
        <v>44749.473611111112</v>
      </c>
      <c r="B9200">
        <v>14.9</v>
      </c>
      <c r="C9200">
        <v>27.244700000000002</v>
      </c>
      <c r="D9200">
        <v>17913.5</v>
      </c>
      <c r="E9200">
        <v>42420.2</v>
      </c>
    </row>
    <row r="9201" spans="1:5" x14ac:dyDescent="0.2">
      <c r="A9201" s="1">
        <v>44749.480555555558</v>
      </c>
      <c r="B9201">
        <v>14.9</v>
      </c>
      <c r="C9201">
        <v>27.238299999999999</v>
      </c>
      <c r="D9201">
        <v>17910.8</v>
      </c>
      <c r="E9201">
        <v>42411.199999999997</v>
      </c>
    </row>
    <row r="9202" spans="1:5" x14ac:dyDescent="0.2">
      <c r="A9202" s="1">
        <v>44749.487500000003</v>
      </c>
      <c r="B9202">
        <v>14.85</v>
      </c>
      <c r="C9202">
        <v>27.267299999999999</v>
      </c>
      <c r="D9202">
        <v>17908.099999999999</v>
      </c>
      <c r="E9202">
        <v>42451.7</v>
      </c>
    </row>
    <row r="9203" spans="1:5" x14ac:dyDescent="0.2">
      <c r="A9203" s="1">
        <v>44749.494444444441</v>
      </c>
      <c r="B9203">
        <v>14.88</v>
      </c>
      <c r="C9203">
        <v>27.248799999999999</v>
      </c>
      <c r="D9203">
        <v>17910.8</v>
      </c>
      <c r="E9203">
        <v>42425.8</v>
      </c>
    </row>
    <row r="9204" spans="1:5" x14ac:dyDescent="0.2">
      <c r="A9204" s="1">
        <v>44749.501388888886</v>
      </c>
      <c r="B9204">
        <v>14.81</v>
      </c>
      <c r="C9204">
        <v>27.296500000000002</v>
      </c>
      <c r="D9204">
        <v>17910.8</v>
      </c>
      <c r="E9204">
        <v>42492.5</v>
      </c>
    </row>
    <row r="9205" spans="1:5" x14ac:dyDescent="0.2">
      <c r="A9205" s="1">
        <v>44749.508333333331</v>
      </c>
      <c r="B9205">
        <v>14.86</v>
      </c>
      <c r="C9205">
        <v>27.261600000000001</v>
      </c>
      <c r="D9205">
        <v>17912.2</v>
      </c>
      <c r="E9205">
        <v>42443.7</v>
      </c>
    </row>
    <row r="9206" spans="1:5" x14ac:dyDescent="0.2">
      <c r="A9206" s="1">
        <v>44749.515277777777</v>
      </c>
      <c r="B9206">
        <v>14.86</v>
      </c>
      <c r="C9206">
        <v>27.264299999999999</v>
      </c>
      <c r="D9206">
        <v>17914.900000000001</v>
      </c>
      <c r="E9206">
        <v>42447.5</v>
      </c>
    </row>
    <row r="9207" spans="1:5" x14ac:dyDescent="0.2">
      <c r="A9207" s="1">
        <v>44749.522222222222</v>
      </c>
      <c r="B9207">
        <v>14.88</v>
      </c>
      <c r="C9207">
        <v>27.2529</v>
      </c>
      <c r="D9207">
        <v>17917.599999999999</v>
      </c>
      <c r="E9207">
        <v>42431.5</v>
      </c>
    </row>
    <row r="9208" spans="1:5" x14ac:dyDescent="0.2">
      <c r="A9208" s="1">
        <v>44749.529166666667</v>
      </c>
      <c r="B9208">
        <v>14.94</v>
      </c>
      <c r="C9208">
        <v>27.234100000000002</v>
      </c>
      <c r="D9208">
        <v>17932.7</v>
      </c>
      <c r="E9208">
        <v>42405.3</v>
      </c>
    </row>
    <row r="9209" spans="1:5" x14ac:dyDescent="0.2">
      <c r="A9209" s="1">
        <v>44749.536111111112</v>
      </c>
      <c r="B9209">
        <v>14.97</v>
      </c>
      <c r="C9209">
        <v>27.229399999999998</v>
      </c>
      <c r="D9209">
        <v>17943.599999999999</v>
      </c>
      <c r="E9209">
        <v>42398.8</v>
      </c>
    </row>
    <row r="9210" spans="1:5" x14ac:dyDescent="0.2">
      <c r="A9210" s="1">
        <v>44749.543055555558</v>
      </c>
      <c r="B9210">
        <v>14.97</v>
      </c>
      <c r="C9210">
        <v>27.241399999999999</v>
      </c>
      <c r="D9210">
        <v>17951.8</v>
      </c>
      <c r="E9210">
        <v>42415.5</v>
      </c>
    </row>
    <row r="9211" spans="1:5" x14ac:dyDescent="0.2">
      <c r="A9211" s="1">
        <v>44749.55</v>
      </c>
      <c r="B9211">
        <v>14.98</v>
      </c>
      <c r="C9211">
        <v>27.255500000000001</v>
      </c>
      <c r="D9211">
        <v>17965.5</v>
      </c>
      <c r="E9211">
        <v>42435.3</v>
      </c>
    </row>
    <row r="9212" spans="1:5" x14ac:dyDescent="0.2">
      <c r="A9212" s="1">
        <v>44749.556944444441</v>
      </c>
      <c r="B9212">
        <v>15</v>
      </c>
      <c r="C9212">
        <v>27.255700000000001</v>
      </c>
      <c r="D9212">
        <v>17975.099999999999</v>
      </c>
      <c r="E9212">
        <v>42435.5</v>
      </c>
    </row>
    <row r="9213" spans="1:5" x14ac:dyDescent="0.2">
      <c r="A9213" s="1">
        <v>44749.563888888886</v>
      </c>
      <c r="B9213">
        <v>14.99</v>
      </c>
      <c r="C9213">
        <v>27.2517</v>
      </c>
      <c r="D9213">
        <v>17969.599999999999</v>
      </c>
      <c r="E9213">
        <v>42429.9</v>
      </c>
    </row>
    <row r="9214" spans="1:5" x14ac:dyDescent="0.2">
      <c r="A9214" s="1">
        <v>44749.570833333331</v>
      </c>
      <c r="B9214">
        <v>15</v>
      </c>
      <c r="C9214">
        <v>27.245100000000001</v>
      </c>
      <c r="D9214">
        <v>17971</v>
      </c>
      <c r="E9214">
        <v>42420.7</v>
      </c>
    </row>
    <row r="9215" spans="1:5" x14ac:dyDescent="0.2">
      <c r="A9215" s="1">
        <v>44749.577777777777</v>
      </c>
      <c r="B9215">
        <v>14.94</v>
      </c>
      <c r="C9215">
        <v>27.274000000000001</v>
      </c>
      <c r="D9215">
        <v>17964.099999999999</v>
      </c>
      <c r="E9215">
        <v>42461.2</v>
      </c>
    </row>
    <row r="9216" spans="1:5" x14ac:dyDescent="0.2">
      <c r="A9216" s="1">
        <v>44749.584722222222</v>
      </c>
      <c r="B9216">
        <v>14.93</v>
      </c>
      <c r="C9216">
        <v>27.263100000000001</v>
      </c>
      <c r="D9216">
        <v>17954.5</v>
      </c>
      <c r="E9216">
        <v>42445.8</v>
      </c>
    </row>
    <row r="9217" spans="1:5" x14ac:dyDescent="0.2">
      <c r="A9217" s="1">
        <v>44749.591666666667</v>
      </c>
      <c r="B9217">
        <v>14.81</v>
      </c>
      <c r="C9217">
        <v>27.293199999999999</v>
      </c>
      <c r="D9217">
        <v>17923.099999999999</v>
      </c>
      <c r="E9217">
        <v>42487.9</v>
      </c>
    </row>
    <row r="9218" spans="1:5" x14ac:dyDescent="0.2">
      <c r="A9218" s="1">
        <v>44749.598611111112</v>
      </c>
      <c r="B9218">
        <v>14.8</v>
      </c>
      <c r="C9218">
        <v>27.3123</v>
      </c>
      <c r="D9218">
        <v>17931.3</v>
      </c>
      <c r="E9218">
        <v>42514.6</v>
      </c>
    </row>
    <row r="9219" spans="1:5" x14ac:dyDescent="0.2">
      <c r="A9219" s="1">
        <v>44749.605555555558</v>
      </c>
      <c r="B9219">
        <v>14.79</v>
      </c>
      <c r="C9219">
        <v>27.312999999999999</v>
      </c>
      <c r="D9219">
        <v>17928.599999999999</v>
      </c>
      <c r="E9219">
        <v>42515.6</v>
      </c>
    </row>
    <row r="9220" spans="1:5" x14ac:dyDescent="0.2">
      <c r="A9220" s="1">
        <v>44749.612500000003</v>
      </c>
      <c r="B9220">
        <v>14.77</v>
      </c>
      <c r="C9220">
        <v>27.327500000000001</v>
      </c>
      <c r="D9220">
        <v>17929.900000000001</v>
      </c>
      <c r="E9220">
        <v>42535.9</v>
      </c>
    </row>
    <row r="9221" spans="1:5" x14ac:dyDescent="0.2">
      <c r="A9221" s="1">
        <v>44749.619444444441</v>
      </c>
      <c r="B9221">
        <v>14.84</v>
      </c>
      <c r="C9221">
        <v>27.303699999999999</v>
      </c>
      <c r="D9221">
        <v>17946.3</v>
      </c>
      <c r="E9221">
        <v>42502.6</v>
      </c>
    </row>
    <row r="9222" spans="1:5" x14ac:dyDescent="0.2">
      <c r="A9222" s="1">
        <v>44749.626388888886</v>
      </c>
      <c r="B9222">
        <v>14.86</v>
      </c>
      <c r="C9222">
        <v>27.294599999999999</v>
      </c>
      <c r="D9222">
        <v>17950.400000000001</v>
      </c>
      <c r="E9222">
        <v>42489.9</v>
      </c>
    </row>
    <row r="9223" spans="1:5" x14ac:dyDescent="0.2">
      <c r="A9223" s="1">
        <v>44749.633333333331</v>
      </c>
      <c r="B9223">
        <v>14.88</v>
      </c>
      <c r="C9223">
        <v>27.299299999999999</v>
      </c>
      <c r="D9223">
        <v>17962.7</v>
      </c>
      <c r="E9223">
        <v>42496.5</v>
      </c>
    </row>
    <row r="9224" spans="1:5" x14ac:dyDescent="0.2">
      <c r="A9224" s="1">
        <v>44749.640277777777</v>
      </c>
      <c r="B9224">
        <v>14.89</v>
      </c>
      <c r="C9224">
        <v>27.2835</v>
      </c>
      <c r="D9224">
        <v>17958.599999999999</v>
      </c>
      <c r="E9224">
        <v>42474.3</v>
      </c>
    </row>
    <row r="9225" spans="1:5" x14ac:dyDescent="0.2">
      <c r="A9225" s="1">
        <v>44749.647222222222</v>
      </c>
      <c r="B9225">
        <v>14.97</v>
      </c>
      <c r="C9225">
        <v>27.278099999999998</v>
      </c>
      <c r="D9225">
        <v>17990.099999999999</v>
      </c>
      <c r="E9225">
        <v>42466.8</v>
      </c>
    </row>
    <row r="9226" spans="1:5" x14ac:dyDescent="0.2">
      <c r="A9226" s="1">
        <v>44749.654166666667</v>
      </c>
      <c r="B9226">
        <v>14.97</v>
      </c>
      <c r="C9226">
        <v>27.269300000000001</v>
      </c>
      <c r="D9226">
        <v>17986</v>
      </c>
      <c r="E9226">
        <v>42454.6</v>
      </c>
    </row>
    <row r="9227" spans="1:5" x14ac:dyDescent="0.2">
      <c r="A9227" s="1">
        <v>44749.661111111112</v>
      </c>
      <c r="B9227">
        <v>14.91</v>
      </c>
      <c r="C9227">
        <v>27.286799999999999</v>
      </c>
      <c r="D9227">
        <v>17972.3</v>
      </c>
      <c r="E9227">
        <v>42479.1</v>
      </c>
    </row>
    <row r="9228" spans="1:5" x14ac:dyDescent="0.2">
      <c r="A9228" s="1">
        <v>44749.668055555558</v>
      </c>
      <c r="B9228">
        <v>14.79</v>
      </c>
      <c r="C9228">
        <v>27.314699999999998</v>
      </c>
      <c r="D9228">
        <v>17939.5</v>
      </c>
      <c r="E9228">
        <v>42518</v>
      </c>
    </row>
    <row r="9229" spans="1:5" x14ac:dyDescent="0.2">
      <c r="A9229" s="1">
        <v>44749.675000000003</v>
      </c>
      <c r="B9229">
        <v>14.77</v>
      </c>
      <c r="C9229">
        <v>27.327000000000002</v>
      </c>
      <c r="D9229">
        <v>17939.5</v>
      </c>
      <c r="E9229">
        <v>42535.3</v>
      </c>
    </row>
    <row r="9230" spans="1:5" x14ac:dyDescent="0.2">
      <c r="A9230" s="1">
        <v>44749.681944444441</v>
      </c>
      <c r="B9230">
        <v>14.77</v>
      </c>
      <c r="C9230">
        <v>27.334499999999998</v>
      </c>
      <c r="D9230">
        <v>17945</v>
      </c>
      <c r="E9230">
        <v>42545.7</v>
      </c>
    </row>
    <row r="9231" spans="1:5" x14ac:dyDescent="0.2">
      <c r="A9231" s="1">
        <v>44749.688888888886</v>
      </c>
      <c r="B9231">
        <v>14.81</v>
      </c>
      <c r="C9231">
        <v>27.3157</v>
      </c>
      <c r="D9231">
        <v>17951.8</v>
      </c>
      <c r="E9231">
        <v>42519.4</v>
      </c>
    </row>
    <row r="9232" spans="1:5" x14ac:dyDescent="0.2">
      <c r="A9232" s="1">
        <v>44749.695833333331</v>
      </c>
      <c r="B9232">
        <v>14.83</v>
      </c>
      <c r="C9232">
        <v>27.318100000000001</v>
      </c>
      <c r="D9232">
        <v>17962.7</v>
      </c>
      <c r="E9232">
        <v>42522.7</v>
      </c>
    </row>
    <row r="9233" spans="1:5" x14ac:dyDescent="0.2">
      <c r="A9233" s="1">
        <v>44749.702777777777</v>
      </c>
      <c r="B9233">
        <v>14.85</v>
      </c>
      <c r="C9233">
        <v>27.318200000000001</v>
      </c>
      <c r="D9233">
        <v>17972.3</v>
      </c>
      <c r="E9233">
        <v>42522.9</v>
      </c>
    </row>
    <row r="9234" spans="1:5" x14ac:dyDescent="0.2">
      <c r="A9234" s="1">
        <v>44749.709722222222</v>
      </c>
      <c r="B9234">
        <v>14.86</v>
      </c>
      <c r="C9234">
        <v>27.314</v>
      </c>
      <c r="D9234">
        <v>17975.099999999999</v>
      </c>
      <c r="E9234">
        <v>42517</v>
      </c>
    </row>
    <row r="9235" spans="1:5" x14ac:dyDescent="0.2">
      <c r="A9235" s="1">
        <v>44749.716666666667</v>
      </c>
      <c r="B9235">
        <v>14.85</v>
      </c>
      <c r="C9235">
        <v>27.319199999999999</v>
      </c>
      <c r="D9235">
        <v>17975.099999999999</v>
      </c>
      <c r="E9235">
        <v>42524.3</v>
      </c>
    </row>
    <row r="9236" spans="1:5" x14ac:dyDescent="0.2">
      <c r="A9236" s="1">
        <v>44749.723611111112</v>
      </c>
      <c r="B9236">
        <v>14.88</v>
      </c>
      <c r="C9236">
        <v>27.314499999999999</v>
      </c>
      <c r="D9236">
        <v>17986</v>
      </c>
      <c r="E9236">
        <v>42517.7</v>
      </c>
    </row>
    <row r="9237" spans="1:5" x14ac:dyDescent="0.2">
      <c r="A9237" s="1">
        <v>44749.730555555558</v>
      </c>
      <c r="B9237">
        <v>14.89</v>
      </c>
      <c r="C9237">
        <v>27.319299999999998</v>
      </c>
      <c r="D9237">
        <v>17994.2</v>
      </c>
      <c r="E9237">
        <v>42524.5</v>
      </c>
    </row>
    <row r="9238" spans="1:5" x14ac:dyDescent="0.2">
      <c r="A9238" s="1">
        <v>44749.737500000003</v>
      </c>
      <c r="B9238">
        <v>14.83</v>
      </c>
      <c r="C9238">
        <v>27.3278</v>
      </c>
      <c r="D9238">
        <v>17975.099999999999</v>
      </c>
      <c r="E9238">
        <v>42536.4</v>
      </c>
    </row>
    <row r="9239" spans="1:5" x14ac:dyDescent="0.2">
      <c r="A9239" s="1">
        <v>44749.744444444441</v>
      </c>
      <c r="B9239">
        <v>14.91</v>
      </c>
      <c r="C9239">
        <v>27.3154</v>
      </c>
      <c r="D9239">
        <v>18002.5</v>
      </c>
      <c r="E9239">
        <v>42519</v>
      </c>
    </row>
    <row r="9240" spans="1:5" x14ac:dyDescent="0.2">
      <c r="A9240" s="1">
        <v>44749.751388888886</v>
      </c>
      <c r="B9240">
        <v>14.91</v>
      </c>
      <c r="C9240">
        <v>27.237500000000001</v>
      </c>
      <c r="D9240">
        <v>17957.3</v>
      </c>
      <c r="E9240">
        <v>42410.1</v>
      </c>
    </row>
    <row r="9241" spans="1:5" x14ac:dyDescent="0.2">
      <c r="A9241" s="1">
        <v>44749.758333333331</v>
      </c>
      <c r="B9241">
        <v>14.97</v>
      </c>
      <c r="C9241">
        <v>27.287600000000001</v>
      </c>
      <c r="D9241">
        <v>18013.400000000001</v>
      </c>
      <c r="E9241">
        <v>42480.1</v>
      </c>
    </row>
    <row r="9242" spans="1:5" x14ac:dyDescent="0.2">
      <c r="A9242" s="1">
        <v>44749.765277777777</v>
      </c>
      <c r="B9242">
        <v>15.08</v>
      </c>
      <c r="C9242">
        <v>27.254300000000001</v>
      </c>
      <c r="D9242">
        <v>18040.900000000001</v>
      </c>
      <c r="E9242">
        <v>42433.5</v>
      </c>
    </row>
    <row r="9243" spans="1:5" x14ac:dyDescent="0.2">
      <c r="A9243" s="1">
        <v>44749.772222222222</v>
      </c>
      <c r="B9243">
        <v>15.16</v>
      </c>
      <c r="C9243">
        <v>27.0427</v>
      </c>
      <c r="D9243">
        <v>17949.099999999999</v>
      </c>
      <c r="E9243">
        <v>42137.4</v>
      </c>
    </row>
    <row r="9244" spans="1:5" x14ac:dyDescent="0.2">
      <c r="A9244" s="1">
        <v>44749.779166666667</v>
      </c>
      <c r="B9244">
        <v>15.12</v>
      </c>
      <c r="C9244">
        <v>27.148900000000001</v>
      </c>
      <c r="D9244">
        <v>17997</v>
      </c>
      <c r="E9244">
        <v>42286.1</v>
      </c>
    </row>
    <row r="9245" spans="1:5" x14ac:dyDescent="0.2">
      <c r="A9245" s="1">
        <v>44749.786111111112</v>
      </c>
      <c r="B9245">
        <v>15.13</v>
      </c>
      <c r="C9245">
        <v>27.252500000000001</v>
      </c>
      <c r="D9245">
        <v>18064.2</v>
      </c>
      <c r="E9245">
        <v>42431</v>
      </c>
    </row>
    <row r="9246" spans="1:5" x14ac:dyDescent="0.2">
      <c r="A9246" s="1">
        <v>44749.793055555558</v>
      </c>
      <c r="B9246">
        <v>15.12</v>
      </c>
      <c r="C9246">
        <v>27.2577</v>
      </c>
      <c r="D9246">
        <v>18064.2</v>
      </c>
      <c r="E9246">
        <v>42438.3</v>
      </c>
    </row>
    <row r="9247" spans="1:5" x14ac:dyDescent="0.2">
      <c r="A9247" s="1">
        <v>44749.8</v>
      </c>
      <c r="B9247">
        <v>15.11</v>
      </c>
      <c r="C9247">
        <v>27.2744</v>
      </c>
      <c r="D9247">
        <v>18071.099999999999</v>
      </c>
      <c r="E9247">
        <v>42461.7</v>
      </c>
    </row>
    <row r="9248" spans="1:5" x14ac:dyDescent="0.2">
      <c r="A9248" s="1">
        <v>44749.806944444441</v>
      </c>
      <c r="B9248">
        <v>15.11</v>
      </c>
      <c r="C9248">
        <v>27.272600000000001</v>
      </c>
      <c r="D9248">
        <v>18071.099999999999</v>
      </c>
      <c r="E9248">
        <v>42459.1</v>
      </c>
    </row>
    <row r="9249" spans="1:5" x14ac:dyDescent="0.2">
      <c r="A9249" s="1">
        <v>44749.813888888886</v>
      </c>
      <c r="B9249">
        <v>15.13</v>
      </c>
      <c r="C9249">
        <v>27.2727</v>
      </c>
      <c r="D9249">
        <v>18080.7</v>
      </c>
      <c r="E9249">
        <v>42459.3</v>
      </c>
    </row>
    <row r="9250" spans="1:5" x14ac:dyDescent="0.2">
      <c r="A9250" s="1">
        <v>44749.820833333331</v>
      </c>
      <c r="B9250">
        <v>15.17</v>
      </c>
      <c r="C9250">
        <v>27.277100000000001</v>
      </c>
      <c r="D9250">
        <v>18101.3</v>
      </c>
      <c r="E9250">
        <v>42465.5</v>
      </c>
    </row>
    <row r="9251" spans="1:5" x14ac:dyDescent="0.2">
      <c r="A9251" s="1">
        <v>44749.827777777777</v>
      </c>
      <c r="B9251">
        <v>15.25</v>
      </c>
      <c r="C9251">
        <v>27.251200000000001</v>
      </c>
      <c r="D9251">
        <v>18120.599999999999</v>
      </c>
      <c r="E9251">
        <v>42429.3</v>
      </c>
    </row>
    <row r="9252" spans="1:5" x14ac:dyDescent="0.2">
      <c r="A9252" s="1">
        <v>44749.834722222222</v>
      </c>
      <c r="B9252">
        <v>15.3</v>
      </c>
      <c r="C9252">
        <v>27.2441</v>
      </c>
      <c r="D9252">
        <v>18138.5</v>
      </c>
      <c r="E9252">
        <v>42419.3</v>
      </c>
    </row>
    <row r="9253" spans="1:5" x14ac:dyDescent="0.2">
      <c r="A9253" s="1">
        <v>44749.841666666667</v>
      </c>
      <c r="B9253">
        <v>15.31</v>
      </c>
      <c r="C9253">
        <v>27.244399999999999</v>
      </c>
      <c r="D9253">
        <v>18144</v>
      </c>
      <c r="E9253">
        <v>42419.7</v>
      </c>
    </row>
    <row r="9254" spans="1:5" x14ac:dyDescent="0.2">
      <c r="A9254" s="1">
        <v>44749.848611111112</v>
      </c>
      <c r="B9254">
        <v>15.37</v>
      </c>
      <c r="C9254">
        <v>27.230399999999999</v>
      </c>
      <c r="D9254">
        <v>18162</v>
      </c>
      <c r="E9254">
        <v>42400.1</v>
      </c>
    </row>
    <row r="9255" spans="1:5" x14ac:dyDescent="0.2">
      <c r="A9255" s="1">
        <v>44749.855555555558</v>
      </c>
      <c r="B9255">
        <v>15.37</v>
      </c>
      <c r="C9255">
        <v>27.2286</v>
      </c>
      <c r="D9255">
        <v>18162</v>
      </c>
      <c r="E9255">
        <v>42397.599999999999</v>
      </c>
    </row>
    <row r="9256" spans="1:5" x14ac:dyDescent="0.2">
      <c r="A9256" s="1">
        <v>44749.862500000003</v>
      </c>
      <c r="B9256">
        <v>15.3</v>
      </c>
      <c r="C9256">
        <v>27.239000000000001</v>
      </c>
      <c r="D9256">
        <v>18139.900000000001</v>
      </c>
      <c r="E9256">
        <v>42412.2</v>
      </c>
    </row>
    <row r="9257" spans="1:5" x14ac:dyDescent="0.2">
      <c r="A9257" s="1">
        <v>44749.869444444441</v>
      </c>
      <c r="B9257">
        <v>15.33</v>
      </c>
      <c r="C9257">
        <v>27.2529</v>
      </c>
      <c r="D9257">
        <v>18162</v>
      </c>
      <c r="E9257">
        <v>42431.6</v>
      </c>
    </row>
    <row r="9258" spans="1:5" x14ac:dyDescent="0.2">
      <c r="A9258" s="1">
        <v>44749.876388888886</v>
      </c>
      <c r="B9258">
        <v>15.31</v>
      </c>
      <c r="C9258">
        <v>27.2651</v>
      </c>
      <c r="D9258">
        <v>18162</v>
      </c>
      <c r="E9258">
        <v>42448.7</v>
      </c>
    </row>
    <row r="9259" spans="1:5" x14ac:dyDescent="0.2">
      <c r="A9259" s="1">
        <v>44749.883333333331</v>
      </c>
      <c r="B9259">
        <v>15.53</v>
      </c>
      <c r="C9259">
        <v>27.175699999999999</v>
      </c>
      <c r="D9259">
        <v>18202</v>
      </c>
      <c r="E9259">
        <v>42323.5</v>
      </c>
    </row>
    <row r="9260" spans="1:5" x14ac:dyDescent="0.2">
      <c r="A9260" s="1">
        <v>44749.890277777777</v>
      </c>
      <c r="B9260">
        <v>15.58</v>
      </c>
      <c r="C9260">
        <v>27.1572</v>
      </c>
      <c r="D9260">
        <v>18213</v>
      </c>
      <c r="E9260">
        <v>42297.7</v>
      </c>
    </row>
    <row r="9261" spans="1:5" x14ac:dyDescent="0.2">
      <c r="A9261" s="1">
        <v>44749.897222222222</v>
      </c>
      <c r="B9261">
        <v>15.92</v>
      </c>
      <c r="C9261">
        <v>27.02</v>
      </c>
      <c r="D9261">
        <v>18273.900000000001</v>
      </c>
      <c r="E9261">
        <v>42105.599999999999</v>
      </c>
    </row>
    <row r="9262" spans="1:5" x14ac:dyDescent="0.2">
      <c r="A9262" s="1">
        <v>44749.904166666667</v>
      </c>
      <c r="B9262">
        <v>16.11</v>
      </c>
      <c r="C9262">
        <v>26.912700000000001</v>
      </c>
      <c r="D9262">
        <v>18289.2</v>
      </c>
      <c r="E9262">
        <v>41955.3</v>
      </c>
    </row>
    <row r="9263" spans="1:5" x14ac:dyDescent="0.2">
      <c r="A9263" s="1">
        <v>44749.911111111112</v>
      </c>
      <c r="B9263">
        <v>16.059999999999999</v>
      </c>
      <c r="C9263">
        <v>26.888400000000001</v>
      </c>
      <c r="D9263">
        <v>18254.5</v>
      </c>
      <c r="E9263">
        <v>41921.300000000003</v>
      </c>
    </row>
    <row r="9264" spans="1:5" x14ac:dyDescent="0.2">
      <c r="A9264" s="1">
        <v>44749.918055555558</v>
      </c>
      <c r="B9264">
        <v>15.88</v>
      </c>
      <c r="C9264">
        <v>27.008099999999999</v>
      </c>
      <c r="D9264">
        <v>18253.2</v>
      </c>
      <c r="E9264">
        <v>42089</v>
      </c>
    </row>
    <row r="9265" spans="1:5" x14ac:dyDescent="0.2">
      <c r="A9265" s="1">
        <v>44749.925000000003</v>
      </c>
      <c r="B9265">
        <v>15.87</v>
      </c>
      <c r="C9265">
        <v>27.045000000000002</v>
      </c>
      <c r="D9265">
        <v>18272.599999999999</v>
      </c>
      <c r="E9265">
        <v>42140.7</v>
      </c>
    </row>
    <row r="9266" spans="1:5" x14ac:dyDescent="0.2">
      <c r="A9266" s="1">
        <v>44749.931944444441</v>
      </c>
      <c r="B9266">
        <v>15.81</v>
      </c>
      <c r="C9266">
        <v>27.0505</v>
      </c>
      <c r="D9266">
        <v>18251.8</v>
      </c>
      <c r="E9266">
        <v>42148.3</v>
      </c>
    </row>
    <row r="9267" spans="1:5" x14ac:dyDescent="0.2">
      <c r="A9267" s="1">
        <v>44749.938888888886</v>
      </c>
      <c r="B9267">
        <v>15.56</v>
      </c>
      <c r="C9267">
        <v>27.160499999999999</v>
      </c>
      <c r="D9267">
        <v>18214.400000000001</v>
      </c>
      <c r="E9267">
        <v>42302.3</v>
      </c>
    </row>
    <row r="9268" spans="1:5" x14ac:dyDescent="0.2">
      <c r="A9268" s="1">
        <v>44749.945833333331</v>
      </c>
      <c r="B9268">
        <v>15.68</v>
      </c>
      <c r="C9268">
        <v>27.114000000000001</v>
      </c>
      <c r="D9268">
        <v>18237.900000000001</v>
      </c>
      <c r="E9268">
        <v>42237.2</v>
      </c>
    </row>
    <row r="9269" spans="1:5" x14ac:dyDescent="0.2">
      <c r="A9269" s="1">
        <v>44749.952777777777</v>
      </c>
      <c r="B9269">
        <v>15.54</v>
      </c>
      <c r="C9269">
        <v>27.1616</v>
      </c>
      <c r="D9269">
        <v>18208.900000000001</v>
      </c>
      <c r="E9269">
        <v>42303.9</v>
      </c>
    </row>
    <row r="9270" spans="1:5" x14ac:dyDescent="0.2">
      <c r="A9270" s="1">
        <v>44749.959722222222</v>
      </c>
      <c r="B9270">
        <v>15.41</v>
      </c>
      <c r="C9270">
        <v>27.2072</v>
      </c>
      <c r="D9270">
        <v>18182.7</v>
      </c>
      <c r="E9270">
        <v>42367.6</v>
      </c>
    </row>
    <row r="9271" spans="1:5" x14ac:dyDescent="0.2">
      <c r="A9271" s="1">
        <v>44749.966666666667</v>
      </c>
      <c r="B9271">
        <v>15.72</v>
      </c>
      <c r="C9271">
        <v>27.0944</v>
      </c>
      <c r="D9271">
        <v>18246.2</v>
      </c>
      <c r="E9271">
        <v>42209.7</v>
      </c>
    </row>
    <row r="9272" spans="1:5" x14ac:dyDescent="0.2">
      <c r="A9272" s="1">
        <v>44749.973611111112</v>
      </c>
      <c r="B9272">
        <v>15.86</v>
      </c>
      <c r="C9272">
        <v>27.0093</v>
      </c>
      <c r="D9272">
        <v>18254.5</v>
      </c>
      <c r="E9272">
        <v>42090.7</v>
      </c>
    </row>
    <row r="9273" spans="1:5" x14ac:dyDescent="0.2">
      <c r="A9273" s="1">
        <v>44749.980555555558</v>
      </c>
      <c r="B9273">
        <v>15.84</v>
      </c>
      <c r="C9273">
        <v>26.984999999999999</v>
      </c>
      <c r="D9273">
        <v>18232.400000000001</v>
      </c>
      <c r="E9273">
        <v>42056.6</v>
      </c>
    </row>
    <row r="9274" spans="1:5" x14ac:dyDescent="0.2">
      <c r="A9274" s="1">
        <v>44749.987500000003</v>
      </c>
      <c r="B9274">
        <v>15.78</v>
      </c>
      <c r="C9274">
        <v>27.004200000000001</v>
      </c>
      <c r="D9274">
        <v>18220</v>
      </c>
      <c r="E9274">
        <v>42083.5</v>
      </c>
    </row>
    <row r="9275" spans="1:5" x14ac:dyDescent="0.2">
      <c r="A9275" s="1">
        <v>44749.994444444441</v>
      </c>
      <c r="B9275">
        <v>15.77</v>
      </c>
      <c r="C9275">
        <v>26.997699999999998</v>
      </c>
      <c r="D9275">
        <v>18213</v>
      </c>
      <c r="E9275">
        <v>42074.5</v>
      </c>
    </row>
    <row r="9276" spans="1:5" x14ac:dyDescent="0.2">
      <c r="A9276" s="1">
        <v>44750.001388888886</v>
      </c>
      <c r="B9276">
        <v>15.78</v>
      </c>
      <c r="C9276">
        <v>26.98</v>
      </c>
      <c r="D9276">
        <v>18207.5</v>
      </c>
      <c r="E9276">
        <v>42049.599999999999</v>
      </c>
    </row>
    <row r="9277" spans="1:5" x14ac:dyDescent="0.2">
      <c r="A9277" s="1">
        <v>44750.008333333331</v>
      </c>
      <c r="B9277">
        <v>16.02</v>
      </c>
      <c r="C9277">
        <v>26.858599999999999</v>
      </c>
      <c r="D9277">
        <v>18235.2</v>
      </c>
      <c r="E9277">
        <v>41879.599999999999</v>
      </c>
    </row>
    <row r="9278" spans="1:5" x14ac:dyDescent="0.2">
      <c r="A9278" s="1">
        <v>44750.015277777777</v>
      </c>
      <c r="B9278">
        <v>15.81</v>
      </c>
      <c r="C9278">
        <v>26.989799999999999</v>
      </c>
      <c r="D9278">
        <v>18228.3</v>
      </c>
      <c r="E9278">
        <v>42063.3</v>
      </c>
    </row>
    <row r="9279" spans="1:5" x14ac:dyDescent="0.2">
      <c r="A9279" s="1">
        <v>44750.022222222222</v>
      </c>
      <c r="B9279">
        <v>15.81</v>
      </c>
      <c r="C9279">
        <v>26.9039</v>
      </c>
      <c r="D9279">
        <v>18177.099999999999</v>
      </c>
      <c r="E9279">
        <v>41942.9</v>
      </c>
    </row>
    <row r="9280" spans="1:5" x14ac:dyDescent="0.2">
      <c r="A9280" s="1">
        <v>44750.029166666667</v>
      </c>
      <c r="B9280">
        <v>15.83</v>
      </c>
      <c r="C9280">
        <v>26.836300000000001</v>
      </c>
      <c r="D9280">
        <v>18145.400000000001</v>
      </c>
      <c r="E9280">
        <v>41848.199999999997</v>
      </c>
    </row>
    <row r="9281" spans="1:5" x14ac:dyDescent="0.2">
      <c r="A9281" s="1">
        <v>44750.036111111112</v>
      </c>
      <c r="B9281">
        <v>15.78</v>
      </c>
      <c r="C9281">
        <v>26.9527</v>
      </c>
      <c r="D9281">
        <v>18196.5</v>
      </c>
      <c r="E9281">
        <v>42011.4</v>
      </c>
    </row>
    <row r="9282" spans="1:5" x14ac:dyDescent="0.2">
      <c r="A9282" s="1">
        <v>44750.043055555558</v>
      </c>
      <c r="B9282">
        <v>15.68</v>
      </c>
      <c r="C9282">
        <v>27.0016</v>
      </c>
      <c r="D9282">
        <v>18185.400000000001</v>
      </c>
      <c r="E9282">
        <v>42079.9</v>
      </c>
    </row>
    <row r="9283" spans="1:5" x14ac:dyDescent="0.2">
      <c r="A9283" s="1">
        <v>44750.05</v>
      </c>
      <c r="B9283">
        <v>15.68</v>
      </c>
      <c r="C9283">
        <v>27.024799999999999</v>
      </c>
      <c r="D9283">
        <v>18200.599999999999</v>
      </c>
      <c r="E9283">
        <v>42112.4</v>
      </c>
    </row>
    <row r="9284" spans="1:5" x14ac:dyDescent="0.2">
      <c r="A9284" s="1">
        <v>44750.056944444441</v>
      </c>
      <c r="B9284">
        <v>15.7</v>
      </c>
      <c r="C9284">
        <v>27.056899999999999</v>
      </c>
      <c r="D9284">
        <v>18229.599999999999</v>
      </c>
      <c r="E9284">
        <v>42157.3</v>
      </c>
    </row>
    <row r="9285" spans="1:5" x14ac:dyDescent="0.2">
      <c r="A9285" s="1">
        <v>44750.063888888886</v>
      </c>
      <c r="B9285">
        <v>15.47</v>
      </c>
      <c r="C9285">
        <v>27.146599999999999</v>
      </c>
      <c r="D9285">
        <v>18188.2</v>
      </c>
      <c r="E9285">
        <v>42282.8</v>
      </c>
    </row>
    <row r="9286" spans="1:5" x14ac:dyDescent="0.2">
      <c r="A9286" s="1">
        <v>44750.070833333331</v>
      </c>
      <c r="B9286">
        <v>15.53</v>
      </c>
      <c r="C9286">
        <v>27.1188</v>
      </c>
      <c r="D9286">
        <v>18197.8</v>
      </c>
      <c r="E9286">
        <v>42244</v>
      </c>
    </row>
    <row r="9287" spans="1:5" x14ac:dyDescent="0.2">
      <c r="A9287" s="1">
        <v>44750.077777777777</v>
      </c>
      <c r="B9287">
        <v>15.64</v>
      </c>
      <c r="C9287">
        <v>27.0656</v>
      </c>
      <c r="D9287">
        <v>18213</v>
      </c>
      <c r="E9287">
        <v>42169.5</v>
      </c>
    </row>
    <row r="9288" spans="1:5" x14ac:dyDescent="0.2">
      <c r="A9288" s="1">
        <v>44750.084722222222</v>
      </c>
      <c r="B9288">
        <v>15.56</v>
      </c>
      <c r="C9288">
        <v>27.119399999999999</v>
      </c>
      <c r="D9288">
        <v>18213</v>
      </c>
      <c r="E9288">
        <v>42244.7</v>
      </c>
    </row>
    <row r="9289" spans="1:5" x14ac:dyDescent="0.2">
      <c r="A9289" s="1">
        <v>44750.091666666667</v>
      </c>
      <c r="B9289">
        <v>15.44</v>
      </c>
      <c r="C9289">
        <v>27.1555</v>
      </c>
      <c r="D9289">
        <v>18185.400000000001</v>
      </c>
      <c r="E9289">
        <v>42295.3</v>
      </c>
    </row>
    <row r="9290" spans="1:5" x14ac:dyDescent="0.2">
      <c r="A9290" s="1">
        <v>44750.098611111112</v>
      </c>
      <c r="B9290">
        <v>15.36</v>
      </c>
      <c r="C9290">
        <v>27.177499999999998</v>
      </c>
      <c r="D9290">
        <v>18166.099999999999</v>
      </c>
      <c r="E9290">
        <v>42326.2</v>
      </c>
    </row>
    <row r="9291" spans="1:5" x14ac:dyDescent="0.2">
      <c r="A9291" s="1">
        <v>44750.105555555558</v>
      </c>
      <c r="B9291">
        <v>15.32</v>
      </c>
      <c r="C9291">
        <v>27.208300000000001</v>
      </c>
      <c r="D9291">
        <v>18168.900000000001</v>
      </c>
      <c r="E9291">
        <v>42369.3</v>
      </c>
    </row>
    <row r="9292" spans="1:5" x14ac:dyDescent="0.2">
      <c r="A9292" s="1">
        <v>44750.112500000003</v>
      </c>
      <c r="B9292">
        <v>15.28</v>
      </c>
      <c r="C9292">
        <v>27.206900000000001</v>
      </c>
      <c r="D9292">
        <v>18152.3</v>
      </c>
      <c r="E9292">
        <v>42367.3</v>
      </c>
    </row>
    <row r="9293" spans="1:5" x14ac:dyDescent="0.2">
      <c r="A9293" s="1">
        <v>44750.119444444441</v>
      </c>
      <c r="B9293">
        <v>15.28</v>
      </c>
      <c r="C9293">
        <v>27.237200000000001</v>
      </c>
      <c r="D9293">
        <v>18171.599999999999</v>
      </c>
      <c r="E9293">
        <v>42409.599999999999</v>
      </c>
    </row>
    <row r="9294" spans="1:5" x14ac:dyDescent="0.2">
      <c r="A9294" s="1">
        <v>44750.126388888886</v>
      </c>
      <c r="B9294">
        <v>15.3</v>
      </c>
      <c r="C9294">
        <v>27.223600000000001</v>
      </c>
      <c r="D9294">
        <v>18173</v>
      </c>
      <c r="E9294">
        <v>42390.6</v>
      </c>
    </row>
    <row r="9295" spans="1:5" x14ac:dyDescent="0.2">
      <c r="A9295" s="1">
        <v>44750.133333333331</v>
      </c>
      <c r="B9295">
        <v>15.31</v>
      </c>
      <c r="C9295">
        <v>27.221599999999999</v>
      </c>
      <c r="D9295">
        <v>18177.099999999999</v>
      </c>
      <c r="E9295">
        <v>42387.8</v>
      </c>
    </row>
    <row r="9296" spans="1:5" x14ac:dyDescent="0.2">
      <c r="A9296" s="1">
        <v>44750.140277777777</v>
      </c>
      <c r="B9296">
        <v>15.32</v>
      </c>
      <c r="C9296">
        <v>27.2242</v>
      </c>
      <c r="D9296">
        <v>18184</v>
      </c>
      <c r="E9296">
        <v>42391.4</v>
      </c>
    </row>
    <row r="9297" spans="1:5" x14ac:dyDescent="0.2">
      <c r="A9297" s="1">
        <v>44750.147222222222</v>
      </c>
      <c r="B9297">
        <v>15.27</v>
      </c>
      <c r="C9297">
        <v>27.078900000000001</v>
      </c>
      <c r="D9297">
        <v>18076.599999999999</v>
      </c>
      <c r="E9297">
        <v>42188</v>
      </c>
    </row>
    <row r="9298" spans="1:5" x14ac:dyDescent="0.2">
      <c r="A9298" s="1">
        <v>44750.154166666667</v>
      </c>
      <c r="B9298">
        <v>15.22</v>
      </c>
      <c r="C9298">
        <v>27.088999999999999</v>
      </c>
      <c r="D9298">
        <v>18062.8</v>
      </c>
      <c r="E9298">
        <v>42202.2</v>
      </c>
    </row>
    <row r="9299" spans="1:5" x14ac:dyDescent="0.2">
      <c r="A9299" s="1">
        <v>44750.161111111112</v>
      </c>
      <c r="B9299">
        <v>15.22</v>
      </c>
      <c r="C9299">
        <v>27.082599999999999</v>
      </c>
      <c r="D9299">
        <v>18060.099999999999</v>
      </c>
      <c r="E9299">
        <v>42193.3</v>
      </c>
    </row>
    <row r="9300" spans="1:5" x14ac:dyDescent="0.2">
      <c r="A9300" s="1">
        <v>44750.168055555558</v>
      </c>
      <c r="B9300">
        <v>15.25</v>
      </c>
      <c r="C9300">
        <v>27.075800000000001</v>
      </c>
      <c r="D9300">
        <v>18069.7</v>
      </c>
      <c r="E9300">
        <v>42183.8</v>
      </c>
    </row>
    <row r="9301" spans="1:5" x14ac:dyDescent="0.2">
      <c r="A9301" s="1">
        <v>44750.175000000003</v>
      </c>
      <c r="B9301">
        <v>15.19</v>
      </c>
      <c r="C9301">
        <v>27.095300000000002</v>
      </c>
      <c r="D9301">
        <v>18057.3</v>
      </c>
      <c r="E9301">
        <v>42211</v>
      </c>
    </row>
    <row r="9302" spans="1:5" x14ac:dyDescent="0.2">
      <c r="A9302" s="1">
        <v>44750.181944444441</v>
      </c>
      <c r="B9302">
        <v>15.19</v>
      </c>
      <c r="C9302">
        <v>27.093399999999999</v>
      </c>
      <c r="D9302">
        <v>18057.3</v>
      </c>
      <c r="E9302">
        <v>42208.4</v>
      </c>
    </row>
    <row r="9303" spans="1:5" x14ac:dyDescent="0.2">
      <c r="A9303" s="1">
        <v>44750.188888888886</v>
      </c>
      <c r="B9303">
        <v>15.22</v>
      </c>
      <c r="C9303">
        <v>27.054600000000001</v>
      </c>
      <c r="D9303">
        <v>18047.7</v>
      </c>
      <c r="E9303">
        <v>42154.1</v>
      </c>
    </row>
    <row r="9304" spans="1:5" x14ac:dyDescent="0.2">
      <c r="A9304" s="1">
        <v>44750.195833333331</v>
      </c>
      <c r="B9304">
        <v>15.19</v>
      </c>
      <c r="C9304">
        <v>27.0669</v>
      </c>
      <c r="D9304">
        <v>18043.599999999999</v>
      </c>
      <c r="E9304">
        <v>42171.3</v>
      </c>
    </row>
    <row r="9305" spans="1:5" x14ac:dyDescent="0.2">
      <c r="A9305" s="1">
        <v>44750.202777777777</v>
      </c>
      <c r="B9305">
        <v>15.18</v>
      </c>
      <c r="C9305">
        <v>27.072099999999999</v>
      </c>
      <c r="D9305">
        <v>18043.599999999999</v>
      </c>
      <c r="E9305">
        <v>42178.5</v>
      </c>
    </row>
    <row r="9306" spans="1:5" x14ac:dyDescent="0.2">
      <c r="A9306" s="1">
        <v>44750.209722222222</v>
      </c>
      <c r="B9306">
        <v>15.14</v>
      </c>
      <c r="C9306">
        <v>27.093699999999998</v>
      </c>
      <c r="D9306">
        <v>18040.900000000001</v>
      </c>
      <c r="E9306">
        <v>42208.800000000003</v>
      </c>
    </row>
    <row r="9307" spans="1:5" x14ac:dyDescent="0.2">
      <c r="A9307" s="1">
        <v>44750.216666666667</v>
      </c>
      <c r="B9307">
        <v>15.07</v>
      </c>
      <c r="C9307">
        <v>27.090499999999999</v>
      </c>
      <c r="D9307">
        <v>18010.7</v>
      </c>
      <c r="E9307">
        <v>42204.3</v>
      </c>
    </row>
    <row r="9308" spans="1:5" x14ac:dyDescent="0.2">
      <c r="A9308" s="1">
        <v>44750.223611111112</v>
      </c>
      <c r="B9308">
        <v>15.11</v>
      </c>
      <c r="C9308">
        <v>27.103999999999999</v>
      </c>
      <c r="D9308">
        <v>18036.7</v>
      </c>
      <c r="E9308">
        <v>42223.199999999997</v>
      </c>
    </row>
    <row r="9309" spans="1:5" x14ac:dyDescent="0.2">
      <c r="A9309" s="1">
        <v>44750.230555555558</v>
      </c>
      <c r="B9309">
        <v>15.12</v>
      </c>
      <c r="C9309">
        <v>27.0883</v>
      </c>
      <c r="D9309">
        <v>18032.599999999999</v>
      </c>
      <c r="E9309">
        <v>42201.3</v>
      </c>
    </row>
    <row r="9310" spans="1:5" x14ac:dyDescent="0.2">
      <c r="A9310" s="1">
        <v>44750.237500000003</v>
      </c>
      <c r="B9310">
        <v>15.04</v>
      </c>
      <c r="C9310">
        <v>27.133400000000002</v>
      </c>
      <c r="D9310">
        <v>18027.099999999999</v>
      </c>
      <c r="E9310">
        <v>42264.3</v>
      </c>
    </row>
    <row r="9311" spans="1:5" x14ac:dyDescent="0.2">
      <c r="A9311" s="1">
        <v>44750.244444444441</v>
      </c>
      <c r="B9311">
        <v>14.94</v>
      </c>
      <c r="C9311">
        <v>27.1675</v>
      </c>
      <c r="D9311">
        <v>18006.599999999999</v>
      </c>
      <c r="E9311">
        <v>42312.2</v>
      </c>
    </row>
    <row r="9312" spans="1:5" x14ac:dyDescent="0.2">
      <c r="A9312" s="1">
        <v>44750.251388888886</v>
      </c>
      <c r="B9312">
        <v>14.88</v>
      </c>
      <c r="C9312">
        <v>27.198799999999999</v>
      </c>
      <c r="D9312">
        <v>18001.099999999999</v>
      </c>
      <c r="E9312">
        <v>42355.8</v>
      </c>
    </row>
    <row r="9313" spans="1:5" x14ac:dyDescent="0.2">
      <c r="A9313" s="1">
        <v>44750.258333333331</v>
      </c>
      <c r="B9313">
        <v>14.86</v>
      </c>
      <c r="C9313">
        <v>27.2041</v>
      </c>
      <c r="D9313">
        <v>17997</v>
      </c>
      <c r="E9313">
        <v>42363.4</v>
      </c>
    </row>
    <row r="9314" spans="1:5" x14ac:dyDescent="0.2">
      <c r="A9314" s="1">
        <v>44750.265277777777</v>
      </c>
      <c r="B9314">
        <v>14.88</v>
      </c>
      <c r="C9314">
        <v>27.206399999999999</v>
      </c>
      <c r="D9314">
        <v>18007.900000000001</v>
      </c>
      <c r="E9314">
        <v>42366.6</v>
      </c>
    </row>
    <row r="9315" spans="1:5" x14ac:dyDescent="0.2">
      <c r="A9315" s="1">
        <v>44750.272222222222</v>
      </c>
      <c r="B9315">
        <v>14.89</v>
      </c>
      <c r="C9315">
        <v>27.206700000000001</v>
      </c>
      <c r="D9315">
        <v>18013.400000000001</v>
      </c>
      <c r="E9315">
        <v>42367</v>
      </c>
    </row>
    <row r="9316" spans="1:5" x14ac:dyDescent="0.2">
      <c r="A9316" s="1">
        <v>44750.279166666667</v>
      </c>
      <c r="B9316">
        <v>14.9</v>
      </c>
      <c r="C9316">
        <v>27.209399999999999</v>
      </c>
      <c r="D9316">
        <v>18020.3</v>
      </c>
      <c r="E9316">
        <v>42370.7</v>
      </c>
    </row>
    <row r="9317" spans="1:5" x14ac:dyDescent="0.2">
      <c r="A9317" s="1">
        <v>44750.286111111112</v>
      </c>
      <c r="B9317">
        <v>14.93</v>
      </c>
      <c r="C9317">
        <v>27.200099999999999</v>
      </c>
      <c r="D9317">
        <v>18028.5</v>
      </c>
      <c r="E9317">
        <v>42357.7</v>
      </c>
    </row>
    <row r="9318" spans="1:5" x14ac:dyDescent="0.2">
      <c r="A9318" s="1">
        <v>44750.293055555558</v>
      </c>
      <c r="B9318">
        <v>14.97</v>
      </c>
      <c r="C9318">
        <v>27.2182</v>
      </c>
      <c r="D9318">
        <v>18057.3</v>
      </c>
      <c r="E9318">
        <v>42383.1</v>
      </c>
    </row>
    <row r="9319" spans="1:5" x14ac:dyDescent="0.2">
      <c r="A9319" s="1">
        <v>44750.3</v>
      </c>
      <c r="B9319">
        <v>15</v>
      </c>
      <c r="C9319">
        <v>27.2136</v>
      </c>
      <c r="D9319">
        <v>18068.3</v>
      </c>
      <c r="E9319">
        <v>42376.6</v>
      </c>
    </row>
    <row r="9320" spans="1:5" x14ac:dyDescent="0.2">
      <c r="A9320" s="1">
        <v>44750.306944444441</v>
      </c>
      <c r="B9320">
        <v>15.05</v>
      </c>
      <c r="C9320">
        <v>27.183599999999998</v>
      </c>
      <c r="D9320">
        <v>18072.5</v>
      </c>
      <c r="E9320">
        <v>42334.6</v>
      </c>
    </row>
    <row r="9321" spans="1:5" x14ac:dyDescent="0.2">
      <c r="A9321" s="1">
        <v>44750.313888888886</v>
      </c>
      <c r="B9321">
        <v>15.11</v>
      </c>
      <c r="C9321">
        <v>27.1647</v>
      </c>
      <c r="D9321">
        <v>18087.599999999999</v>
      </c>
      <c r="E9321">
        <v>42308.2</v>
      </c>
    </row>
    <row r="9322" spans="1:5" x14ac:dyDescent="0.2">
      <c r="A9322" s="1">
        <v>44750.320833333331</v>
      </c>
      <c r="B9322">
        <v>15.08</v>
      </c>
      <c r="C9322">
        <v>27.177099999999999</v>
      </c>
      <c r="D9322">
        <v>18083.5</v>
      </c>
      <c r="E9322">
        <v>42325.599999999999</v>
      </c>
    </row>
    <row r="9323" spans="1:5" x14ac:dyDescent="0.2">
      <c r="A9323" s="1">
        <v>44750.327777777777</v>
      </c>
      <c r="B9323">
        <v>15.09</v>
      </c>
      <c r="C9323">
        <v>27.170400000000001</v>
      </c>
      <c r="D9323">
        <v>18084.8</v>
      </c>
      <c r="E9323">
        <v>42316.2</v>
      </c>
    </row>
    <row r="9324" spans="1:5" x14ac:dyDescent="0.2">
      <c r="A9324" s="1">
        <v>44750.334722222222</v>
      </c>
      <c r="B9324">
        <v>14.98</v>
      </c>
      <c r="C9324">
        <v>27.211600000000001</v>
      </c>
      <c r="D9324">
        <v>18064.2</v>
      </c>
      <c r="E9324">
        <v>42373.8</v>
      </c>
    </row>
    <row r="9325" spans="1:5" x14ac:dyDescent="0.2">
      <c r="A9325" s="1">
        <v>44750.341666666667</v>
      </c>
      <c r="B9325">
        <v>15.02</v>
      </c>
      <c r="C9325">
        <v>27.188400000000001</v>
      </c>
      <c r="D9325">
        <v>18068.3</v>
      </c>
      <c r="E9325">
        <v>42341.3</v>
      </c>
    </row>
    <row r="9326" spans="1:5" x14ac:dyDescent="0.2">
      <c r="A9326" s="1">
        <v>44750.348611111112</v>
      </c>
      <c r="B9326">
        <v>15.04</v>
      </c>
      <c r="C9326">
        <v>27.188600000000001</v>
      </c>
      <c r="D9326">
        <v>18078</v>
      </c>
      <c r="E9326">
        <v>42341.7</v>
      </c>
    </row>
    <row r="9327" spans="1:5" x14ac:dyDescent="0.2">
      <c r="A9327" s="1">
        <v>44750.355555555558</v>
      </c>
      <c r="B9327">
        <v>15.12</v>
      </c>
      <c r="C9327">
        <v>27.180900000000001</v>
      </c>
      <c r="D9327">
        <v>18108.2</v>
      </c>
      <c r="E9327">
        <v>42330.8</v>
      </c>
    </row>
    <row r="9328" spans="1:5" x14ac:dyDescent="0.2">
      <c r="A9328" s="1">
        <v>44750.362500000003</v>
      </c>
      <c r="B9328">
        <v>15.07</v>
      </c>
      <c r="C9328">
        <v>27.182200000000002</v>
      </c>
      <c r="D9328">
        <v>18089</v>
      </c>
      <c r="E9328">
        <v>42332.6</v>
      </c>
    </row>
    <row r="9329" spans="1:5" x14ac:dyDescent="0.2">
      <c r="A9329" s="1">
        <v>44750.369444444441</v>
      </c>
      <c r="B9329">
        <v>14.99</v>
      </c>
      <c r="C9329">
        <v>27.2044</v>
      </c>
      <c r="D9329">
        <v>18069.7</v>
      </c>
      <c r="E9329">
        <v>42363.7</v>
      </c>
    </row>
    <row r="9330" spans="1:5" x14ac:dyDescent="0.2">
      <c r="A9330" s="1">
        <v>44750.376388888886</v>
      </c>
      <c r="B9330">
        <v>15</v>
      </c>
      <c r="C9330">
        <v>27.3842</v>
      </c>
      <c r="D9330">
        <v>18182.7</v>
      </c>
      <c r="E9330">
        <v>42615.3</v>
      </c>
    </row>
    <row r="9331" spans="1:5" x14ac:dyDescent="0.2">
      <c r="A9331" s="1">
        <v>44750.383333333331</v>
      </c>
      <c r="B9331">
        <v>15.05</v>
      </c>
      <c r="C9331">
        <v>27.385999999999999</v>
      </c>
      <c r="D9331">
        <v>18206.099999999999</v>
      </c>
      <c r="E9331">
        <v>42617.7</v>
      </c>
    </row>
    <row r="9332" spans="1:5" x14ac:dyDescent="0.2">
      <c r="A9332" s="1">
        <v>44750.390277777777</v>
      </c>
      <c r="B9332">
        <v>15.08</v>
      </c>
      <c r="C9332">
        <v>27.3629</v>
      </c>
      <c r="D9332">
        <v>18206.099999999999</v>
      </c>
      <c r="E9332">
        <v>42585.4</v>
      </c>
    </row>
    <row r="9333" spans="1:5" x14ac:dyDescent="0.2">
      <c r="A9333" s="1">
        <v>44750.397222222222</v>
      </c>
      <c r="B9333">
        <v>14.98</v>
      </c>
      <c r="C9333">
        <v>27.3858</v>
      </c>
      <c r="D9333">
        <v>18178.5</v>
      </c>
      <c r="E9333">
        <v>42617.4</v>
      </c>
    </row>
    <row r="9334" spans="1:5" x14ac:dyDescent="0.2">
      <c r="A9334" s="1">
        <v>44750.404166666667</v>
      </c>
      <c r="B9334">
        <v>14.93</v>
      </c>
      <c r="C9334">
        <v>27.407900000000001</v>
      </c>
      <c r="D9334">
        <v>18171.599999999999</v>
      </c>
      <c r="E9334">
        <v>42648.3</v>
      </c>
    </row>
    <row r="9335" spans="1:5" x14ac:dyDescent="0.2">
      <c r="A9335" s="1">
        <v>44750.411111111112</v>
      </c>
      <c r="B9335">
        <v>14.91</v>
      </c>
      <c r="C9335">
        <v>27.420200000000001</v>
      </c>
      <c r="D9335">
        <v>18171.599999999999</v>
      </c>
      <c r="E9335">
        <v>42665.5</v>
      </c>
    </row>
    <row r="9336" spans="1:5" x14ac:dyDescent="0.2">
      <c r="A9336" s="1">
        <v>44750.418055555558</v>
      </c>
      <c r="B9336">
        <v>15.07</v>
      </c>
      <c r="C9336">
        <v>27.3902</v>
      </c>
      <c r="D9336">
        <v>18222.7</v>
      </c>
      <c r="E9336">
        <v>42623.5</v>
      </c>
    </row>
    <row r="9337" spans="1:5" x14ac:dyDescent="0.2">
      <c r="A9337" s="1">
        <v>44750.425000000003</v>
      </c>
      <c r="B9337">
        <v>15.09</v>
      </c>
      <c r="C9337">
        <v>27.3765</v>
      </c>
      <c r="D9337">
        <v>18224.099999999999</v>
      </c>
      <c r="E9337">
        <v>42604.4</v>
      </c>
    </row>
    <row r="9338" spans="1:5" x14ac:dyDescent="0.2">
      <c r="A9338" s="1">
        <v>44750.431944444441</v>
      </c>
      <c r="B9338">
        <v>15</v>
      </c>
      <c r="C9338">
        <v>27.401499999999999</v>
      </c>
      <c r="D9338">
        <v>18202</v>
      </c>
      <c r="E9338">
        <v>42639.4</v>
      </c>
    </row>
    <row r="9339" spans="1:5" x14ac:dyDescent="0.2">
      <c r="A9339" s="1">
        <v>44750.438888888886</v>
      </c>
      <c r="B9339">
        <v>15.05</v>
      </c>
      <c r="C9339">
        <v>27.3919</v>
      </c>
      <c r="D9339">
        <v>18218.599999999999</v>
      </c>
      <c r="E9339">
        <v>42625.9</v>
      </c>
    </row>
    <row r="9340" spans="1:5" x14ac:dyDescent="0.2">
      <c r="A9340" s="1">
        <v>44750.445833333331</v>
      </c>
      <c r="B9340">
        <v>15.04</v>
      </c>
      <c r="C9340">
        <v>27.3948</v>
      </c>
      <c r="D9340">
        <v>18217.2</v>
      </c>
      <c r="E9340">
        <v>42630</v>
      </c>
    </row>
    <row r="9341" spans="1:5" x14ac:dyDescent="0.2">
      <c r="A9341" s="1">
        <v>44750.452777777777</v>
      </c>
      <c r="B9341">
        <v>15.08</v>
      </c>
      <c r="C9341">
        <v>27.378399999999999</v>
      </c>
      <c r="D9341">
        <v>18225.5</v>
      </c>
      <c r="E9341">
        <v>42607.1</v>
      </c>
    </row>
    <row r="9342" spans="1:5" x14ac:dyDescent="0.2">
      <c r="A9342" s="1">
        <v>44750.459722222222</v>
      </c>
      <c r="B9342">
        <v>15.07</v>
      </c>
      <c r="C9342">
        <v>27.374400000000001</v>
      </c>
      <c r="D9342">
        <v>18220</v>
      </c>
      <c r="E9342">
        <v>42601.5</v>
      </c>
    </row>
    <row r="9343" spans="1:5" x14ac:dyDescent="0.2">
      <c r="A9343" s="1">
        <v>44750.466666666667</v>
      </c>
      <c r="B9343">
        <v>15</v>
      </c>
      <c r="C9343">
        <v>27.410499999999999</v>
      </c>
      <c r="D9343">
        <v>18213</v>
      </c>
      <c r="E9343">
        <v>42652</v>
      </c>
    </row>
    <row r="9344" spans="1:5" x14ac:dyDescent="0.2">
      <c r="A9344" s="1">
        <v>44750.473611111112</v>
      </c>
      <c r="B9344">
        <v>14.95</v>
      </c>
      <c r="C9344">
        <v>27.423400000000001</v>
      </c>
      <c r="D9344">
        <v>18200.599999999999</v>
      </c>
      <c r="E9344">
        <v>42670</v>
      </c>
    </row>
    <row r="9345" spans="1:5" x14ac:dyDescent="0.2">
      <c r="A9345" s="1">
        <v>44750.480555555558</v>
      </c>
      <c r="B9345">
        <v>14.91</v>
      </c>
      <c r="C9345">
        <v>27.433800000000002</v>
      </c>
      <c r="D9345">
        <v>18190.900000000001</v>
      </c>
      <c r="E9345">
        <v>42684.4</v>
      </c>
    </row>
    <row r="9346" spans="1:5" x14ac:dyDescent="0.2">
      <c r="A9346" s="1">
        <v>44750.487500000003</v>
      </c>
      <c r="B9346">
        <v>14.8</v>
      </c>
      <c r="C9346">
        <v>27.473400000000002</v>
      </c>
      <c r="D9346">
        <v>18168.900000000001</v>
      </c>
      <c r="E9346">
        <v>42739.8</v>
      </c>
    </row>
    <row r="9347" spans="1:5" x14ac:dyDescent="0.2">
      <c r="A9347" s="1">
        <v>44750.494444444441</v>
      </c>
      <c r="B9347">
        <v>14.81</v>
      </c>
      <c r="C9347">
        <v>27.475899999999999</v>
      </c>
      <c r="D9347">
        <v>18175.8</v>
      </c>
      <c r="E9347">
        <v>42743.4</v>
      </c>
    </row>
    <row r="9348" spans="1:5" x14ac:dyDescent="0.2">
      <c r="A9348" s="1">
        <v>44750.501388888886</v>
      </c>
      <c r="B9348">
        <v>14.83</v>
      </c>
      <c r="C9348">
        <v>27.475899999999999</v>
      </c>
      <c r="D9348">
        <v>18185.400000000001</v>
      </c>
      <c r="E9348">
        <v>42743.3</v>
      </c>
    </row>
    <row r="9349" spans="1:5" x14ac:dyDescent="0.2">
      <c r="A9349" s="1">
        <v>44750.508333333331</v>
      </c>
      <c r="B9349">
        <v>14.86</v>
      </c>
      <c r="C9349">
        <v>27.459700000000002</v>
      </c>
      <c r="D9349">
        <v>18189.599999999999</v>
      </c>
      <c r="E9349">
        <v>42720.6</v>
      </c>
    </row>
    <row r="9350" spans="1:5" x14ac:dyDescent="0.2">
      <c r="A9350" s="1">
        <v>44750.515277777777</v>
      </c>
      <c r="B9350">
        <v>14.88</v>
      </c>
      <c r="C9350">
        <v>27.469000000000001</v>
      </c>
      <c r="D9350">
        <v>18204.8</v>
      </c>
      <c r="E9350">
        <v>42733.7</v>
      </c>
    </row>
    <row r="9351" spans="1:5" x14ac:dyDescent="0.2">
      <c r="A9351" s="1">
        <v>44750.522222222222</v>
      </c>
      <c r="B9351">
        <v>14.89</v>
      </c>
      <c r="C9351">
        <v>27.466799999999999</v>
      </c>
      <c r="D9351">
        <v>18208.900000000001</v>
      </c>
      <c r="E9351">
        <v>42730.7</v>
      </c>
    </row>
    <row r="9352" spans="1:5" x14ac:dyDescent="0.2">
      <c r="A9352" s="1">
        <v>44750.529166666667</v>
      </c>
      <c r="B9352">
        <v>14.89</v>
      </c>
      <c r="C9352">
        <v>27.4603</v>
      </c>
      <c r="D9352">
        <v>18206.099999999999</v>
      </c>
      <c r="E9352">
        <v>42721.5</v>
      </c>
    </row>
    <row r="9353" spans="1:5" x14ac:dyDescent="0.2">
      <c r="A9353" s="1">
        <v>44750.536111111112</v>
      </c>
      <c r="B9353">
        <v>14.85</v>
      </c>
      <c r="C9353">
        <v>27.461400000000001</v>
      </c>
      <c r="D9353">
        <v>18190.900000000001</v>
      </c>
      <c r="E9353">
        <v>42723.1</v>
      </c>
    </row>
    <row r="9354" spans="1:5" x14ac:dyDescent="0.2">
      <c r="A9354" s="1">
        <v>44750.543055555558</v>
      </c>
      <c r="B9354">
        <v>14.81</v>
      </c>
      <c r="C9354">
        <v>27.492799999999999</v>
      </c>
      <c r="D9354">
        <v>18193.7</v>
      </c>
      <c r="E9354">
        <v>42766.9</v>
      </c>
    </row>
    <row r="9355" spans="1:5" x14ac:dyDescent="0.2">
      <c r="A9355" s="1">
        <v>44750.55</v>
      </c>
      <c r="B9355">
        <v>14.79</v>
      </c>
      <c r="C9355">
        <v>27.481999999999999</v>
      </c>
      <c r="D9355">
        <v>18179.900000000001</v>
      </c>
      <c r="E9355">
        <v>42751.9</v>
      </c>
    </row>
    <row r="9356" spans="1:5" x14ac:dyDescent="0.2">
      <c r="A9356" s="1">
        <v>44750.556944444441</v>
      </c>
      <c r="B9356">
        <v>14.9</v>
      </c>
      <c r="C9356">
        <v>27.464200000000002</v>
      </c>
      <c r="D9356">
        <v>18217.2</v>
      </c>
      <c r="E9356">
        <v>42727</v>
      </c>
    </row>
    <row r="9357" spans="1:5" x14ac:dyDescent="0.2">
      <c r="A9357" s="1">
        <v>44750.563888888886</v>
      </c>
      <c r="B9357">
        <v>14.98</v>
      </c>
      <c r="C9357">
        <v>27.444700000000001</v>
      </c>
      <c r="D9357">
        <v>18240.7</v>
      </c>
      <c r="E9357">
        <v>42699.7</v>
      </c>
    </row>
    <row r="9358" spans="1:5" x14ac:dyDescent="0.2">
      <c r="A9358" s="1">
        <v>44750.570833333331</v>
      </c>
      <c r="B9358">
        <v>15.07</v>
      </c>
      <c r="C9358">
        <v>27.401900000000001</v>
      </c>
      <c r="D9358">
        <v>18254.5</v>
      </c>
      <c r="E9358">
        <v>42640</v>
      </c>
    </row>
    <row r="9359" spans="1:5" x14ac:dyDescent="0.2">
      <c r="A9359" s="1">
        <v>44750.577777777777</v>
      </c>
      <c r="B9359">
        <v>15.4</v>
      </c>
      <c r="C9359">
        <v>27.277799999999999</v>
      </c>
      <c r="D9359">
        <v>18321.099999999999</v>
      </c>
      <c r="E9359">
        <v>42466.5</v>
      </c>
    </row>
    <row r="9360" spans="1:5" x14ac:dyDescent="0.2">
      <c r="A9360" s="1">
        <v>44750.584722222222</v>
      </c>
      <c r="B9360">
        <v>15.42</v>
      </c>
      <c r="C9360">
        <v>27.275600000000001</v>
      </c>
      <c r="D9360">
        <v>18329.400000000001</v>
      </c>
      <c r="E9360">
        <v>42463.4</v>
      </c>
    </row>
    <row r="9361" spans="1:5" x14ac:dyDescent="0.2">
      <c r="A9361" s="1">
        <v>44750.591666666667</v>
      </c>
      <c r="B9361">
        <v>15.64</v>
      </c>
      <c r="C9361">
        <v>27.1568</v>
      </c>
      <c r="D9361">
        <v>18351.7</v>
      </c>
      <c r="E9361">
        <v>42297.1</v>
      </c>
    </row>
    <row r="9362" spans="1:5" x14ac:dyDescent="0.2">
      <c r="A9362" s="1">
        <v>44750.598611111112</v>
      </c>
      <c r="B9362">
        <v>15.41</v>
      </c>
      <c r="C9362">
        <v>27.2928</v>
      </c>
      <c r="D9362">
        <v>18337.8</v>
      </c>
      <c r="E9362">
        <v>42487.4</v>
      </c>
    </row>
    <row r="9363" spans="1:5" x14ac:dyDescent="0.2">
      <c r="A9363" s="1">
        <v>44750.605555555558</v>
      </c>
      <c r="B9363">
        <v>15.31</v>
      </c>
      <c r="C9363">
        <v>27.013400000000001</v>
      </c>
      <c r="D9363">
        <v>18127.5</v>
      </c>
      <c r="E9363">
        <v>42096.3</v>
      </c>
    </row>
    <row r="9364" spans="1:5" x14ac:dyDescent="0.2">
      <c r="A9364" s="1">
        <v>44750.612500000003</v>
      </c>
      <c r="B9364">
        <v>15.08</v>
      </c>
      <c r="C9364">
        <v>27.09</v>
      </c>
      <c r="D9364">
        <v>18078</v>
      </c>
      <c r="E9364">
        <v>42203.7</v>
      </c>
    </row>
    <row r="9365" spans="1:5" x14ac:dyDescent="0.2">
      <c r="A9365" s="1">
        <v>44750.619444444441</v>
      </c>
      <c r="B9365">
        <v>14.93</v>
      </c>
      <c r="C9365">
        <v>27.124600000000001</v>
      </c>
      <c r="D9365">
        <v>18036.7</v>
      </c>
      <c r="E9365">
        <v>42252.1</v>
      </c>
    </row>
    <row r="9366" spans="1:5" x14ac:dyDescent="0.2">
      <c r="A9366" s="1">
        <v>44750.626388888886</v>
      </c>
      <c r="B9366">
        <v>14.71</v>
      </c>
      <c r="C9366">
        <v>27.5093</v>
      </c>
      <c r="D9366">
        <v>18174.400000000001</v>
      </c>
      <c r="E9366">
        <v>42790</v>
      </c>
    </row>
    <row r="9367" spans="1:5" x14ac:dyDescent="0.2">
      <c r="A9367" s="1">
        <v>44750.633333333331</v>
      </c>
      <c r="B9367">
        <v>14.72</v>
      </c>
      <c r="C9367">
        <v>27.502600000000001</v>
      </c>
      <c r="D9367">
        <v>18175.8</v>
      </c>
      <c r="E9367">
        <v>42780.6</v>
      </c>
    </row>
    <row r="9368" spans="1:5" x14ac:dyDescent="0.2">
      <c r="A9368" s="1">
        <v>44750.640277777777</v>
      </c>
      <c r="B9368">
        <v>14.98</v>
      </c>
      <c r="C9368">
        <v>27.431000000000001</v>
      </c>
      <c r="D9368">
        <v>18244.900000000001</v>
      </c>
      <c r="E9368">
        <v>42680.6</v>
      </c>
    </row>
    <row r="9369" spans="1:5" x14ac:dyDescent="0.2">
      <c r="A9369" s="1">
        <v>44750.647222222222</v>
      </c>
      <c r="B9369">
        <v>14.98</v>
      </c>
      <c r="C9369">
        <v>27.433599999999998</v>
      </c>
      <c r="D9369">
        <v>18247.599999999999</v>
      </c>
      <c r="E9369">
        <v>42684.3</v>
      </c>
    </row>
    <row r="9370" spans="1:5" x14ac:dyDescent="0.2">
      <c r="A9370" s="1">
        <v>44750.654166666667</v>
      </c>
      <c r="B9370">
        <v>14.94</v>
      </c>
      <c r="C9370">
        <v>27.434799999999999</v>
      </c>
      <c r="D9370">
        <v>18232.400000000001</v>
      </c>
      <c r="E9370">
        <v>42685.9</v>
      </c>
    </row>
    <row r="9371" spans="1:5" x14ac:dyDescent="0.2">
      <c r="A9371" s="1">
        <v>44750.661111111112</v>
      </c>
      <c r="B9371">
        <v>14.97</v>
      </c>
      <c r="C9371">
        <v>27.443999999999999</v>
      </c>
      <c r="D9371">
        <v>18251.8</v>
      </c>
      <c r="E9371">
        <v>42698.8</v>
      </c>
    </row>
    <row r="9372" spans="1:5" x14ac:dyDescent="0.2">
      <c r="A9372" s="1">
        <v>44750.668055555558</v>
      </c>
      <c r="B9372">
        <v>14.98</v>
      </c>
      <c r="C9372">
        <v>27.430299999999999</v>
      </c>
      <c r="D9372">
        <v>18249</v>
      </c>
      <c r="E9372">
        <v>42679.7</v>
      </c>
    </row>
    <row r="9373" spans="1:5" x14ac:dyDescent="0.2">
      <c r="A9373" s="1">
        <v>44750.675000000003</v>
      </c>
      <c r="B9373">
        <v>15.23</v>
      </c>
      <c r="C9373">
        <v>27.361999999999998</v>
      </c>
      <c r="D9373">
        <v>18315.5</v>
      </c>
      <c r="E9373">
        <v>42584.2</v>
      </c>
    </row>
    <row r="9374" spans="1:5" x14ac:dyDescent="0.2">
      <c r="A9374" s="1">
        <v>44750.681944444441</v>
      </c>
      <c r="B9374">
        <v>15.03</v>
      </c>
      <c r="C9374">
        <v>27.416399999999999</v>
      </c>
      <c r="D9374">
        <v>18264.2</v>
      </c>
      <c r="E9374">
        <v>42660.2</v>
      </c>
    </row>
    <row r="9375" spans="1:5" x14ac:dyDescent="0.2">
      <c r="A9375" s="1">
        <v>44750.688888888886</v>
      </c>
      <c r="B9375">
        <v>14.95</v>
      </c>
      <c r="C9375">
        <v>27.4575</v>
      </c>
      <c r="D9375">
        <v>18255.900000000001</v>
      </c>
      <c r="E9375">
        <v>42717.7</v>
      </c>
    </row>
    <row r="9376" spans="1:5" x14ac:dyDescent="0.2">
      <c r="A9376" s="1">
        <v>44750.695833333331</v>
      </c>
      <c r="B9376">
        <v>14.89</v>
      </c>
      <c r="C9376">
        <v>27.466100000000001</v>
      </c>
      <c r="D9376">
        <v>18236.599999999999</v>
      </c>
      <c r="E9376">
        <v>42729.7</v>
      </c>
    </row>
    <row r="9377" spans="1:5" x14ac:dyDescent="0.2">
      <c r="A9377" s="1">
        <v>44750.702777777777</v>
      </c>
      <c r="B9377">
        <v>14.86</v>
      </c>
      <c r="C9377">
        <v>27.480899999999998</v>
      </c>
      <c r="D9377">
        <v>18233.8</v>
      </c>
      <c r="E9377">
        <v>42750.400000000001</v>
      </c>
    </row>
    <row r="9378" spans="1:5" x14ac:dyDescent="0.2">
      <c r="A9378" s="1">
        <v>44750.709722222222</v>
      </c>
      <c r="B9378">
        <v>14.85</v>
      </c>
      <c r="C9378">
        <v>27.47</v>
      </c>
      <c r="D9378">
        <v>18224.099999999999</v>
      </c>
      <c r="E9378">
        <v>42735.1</v>
      </c>
    </row>
    <row r="9379" spans="1:5" x14ac:dyDescent="0.2">
      <c r="A9379" s="1">
        <v>44750.716666666667</v>
      </c>
      <c r="B9379">
        <v>14.88</v>
      </c>
      <c r="C9379">
        <v>27.479099999999999</v>
      </c>
      <c r="D9379">
        <v>18243.5</v>
      </c>
      <c r="E9379">
        <v>42747.9</v>
      </c>
    </row>
    <row r="9380" spans="1:5" x14ac:dyDescent="0.2">
      <c r="A9380" s="1">
        <v>44750.723611111112</v>
      </c>
      <c r="B9380">
        <v>14.86</v>
      </c>
      <c r="C9380">
        <v>27.4939</v>
      </c>
      <c r="D9380">
        <v>18244.900000000001</v>
      </c>
      <c r="E9380">
        <v>42768.4</v>
      </c>
    </row>
    <row r="9381" spans="1:5" x14ac:dyDescent="0.2">
      <c r="A9381" s="1">
        <v>44750.730555555558</v>
      </c>
      <c r="B9381">
        <v>14.88</v>
      </c>
      <c r="C9381">
        <v>27.486899999999999</v>
      </c>
      <c r="D9381">
        <v>18250.400000000001</v>
      </c>
      <c r="E9381">
        <v>42758.7</v>
      </c>
    </row>
    <row r="9382" spans="1:5" x14ac:dyDescent="0.2">
      <c r="A9382" s="1">
        <v>44750.737500000003</v>
      </c>
      <c r="B9382">
        <v>14.9</v>
      </c>
      <c r="C9382">
        <v>27.4846</v>
      </c>
      <c r="D9382">
        <v>18258.7</v>
      </c>
      <c r="E9382">
        <v>42755.5</v>
      </c>
    </row>
    <row r="9383" spans="1:5" x14ac:dyDescent="0.2">
      <c r="A9383" s="1">
        <v>44750.744444444441</v>
      </c>
      <c r="B9383">
        <v>14.93</v>
      </c>
      <c r="C9383">
        <v>27.475200000000001</v>
      </c>
      <c r="D9383">
        <v>18267</v>
      </c>
      <c r="E9383">
        <v>42742.400000000001</v>
      </c>
    </row>
    <row r="9384" spans="1:5" x14ac:dyDescent="0.2">
      <c r="A9384" s="1">
        <v>44750.751388888886</v>
      </c>
      <c r="B9384">
        <v>14.91</v>
      </c>
      <c r="C9384">
        <v>27.478400000000001</v>
      </c>
      <c r="D9384">
        <v>18261.5</v>
      </c>
      <c r="E9384">
        <v>42746.8</v>
      </c>
    </row>
    <row r="9385" spans="1:5" x14ac:dyDescent="0.2">
      <c r="A9385" s="1">
        <v>44750.758333333331</v>
      </c>
      <c r="B9385">
        <v>14.9</v>
      </c>
      <c r="C9385">
        <v>27.481300000000001</v>
      </c>
      <c r="D9385">
        <v>18260.099999999999</v>
      </c>
      <c r="E9385">
        <v>42750.9</v>
      </c>
    </row>
    <row r="9386" spans="1:5" x14ac:dyDescent="0.2">
      <c r="A9386" s="1">
        <v>44750.765277777777</v>
      </c>
      <c r="B9386">
        <v>14.94</v>
      </c>
      <c r="C9386">
        <v>27.460100000000001</v>
      </c>
      <c r="D9386">
        <v>18265.599999999999</v>
      </c>
      <c r="E9386">
        <v>42721.3</v>
      </c>
    </row>
    <row r="9387" spans="1:5" x14ac:dyDescent="0.2">
      <c r="A9387" s="1">
        <v>44750.772222222222</v>
      </c>
      <c r="B9387">
        <v>14.93</v>
      </c>
      <c r="C9387">
        <v>27.477</v>
      </c>
      <c r="D9387">
        <v>18272.599999999999</v>
      </c>
      <c r="E9387">
        <v>42744.9</v>
      </c>
    </row>
    <row r="9388" spans="1:5" x14ac:dyDescent="0.2">
      <c r="A9388" s="1">
        <v>44750.779166666667</v>
      </c>
      <c r="B9388">
        <v>14.94</v>
      </c>
      <c r="C9388">
        <v>27.474900000000002</v>
      </c>
      <c r="D9388">
        <v>18276.7</v>
      </c>
      <c r="E9388">
        <v>42741.9</v>
      </c>
    </row>
    <row r="9389" spans="1:5" x14ac:dyDescent="0.2">
      <c r="A9389" s="1">
        <v>44750.786111111112</v>
      </c>
      <c r="B9389">
        <v>14.94</v>
      </c>
      <c r="C9389">
        <v>27.461500000000001</v>
      </c>
      <c r="D9389">
        <v>18269.8</v>
      </c>
      <c r="E9389">
        <v>42723.199999999997</v>
      </c>
    </row>
    <row r="9390" spans="1:5" x14ac:dyDescent="0.2">
      <c r="A9390" s="1">
        <v>44750.793055555558</v>
      </c>
      <c r="B9390">
        <v>14.93</v>
      </c>
      <c r="C9390">
        <v>27.473500000000001</v>
      </c>
      <c r="D9390">
        <v>18273.900000000001</v>
      </c>
      <c r="E9390">
        <v>42740.1</v>
      </c>
    </row>
    <row r="9391" spans="1:5" x14ac:dyDescent="0.2">
      <c r="A9391" s="1">
        <v>44750.8</v>
      </c>
      <c r="B9391">
        <v>14.85</v>
      </c>
      <c r="C9391">
        <v>27.491800000000001</v>
      </c>
      <c r="D9391">
        <v>18251.8</v>
      </c>
      <c r="E9391">
        <v>42765.5</v>
      </c>
    </row>
    <row r="9392" spans="1:5" x14ac:dyDescent="0.2">
      <c r="A9392" s="1">
        <v>44750.806944444441</v>
      </c>
      <c r="B9392">
        <v>14.86</v>
      </c>
      <c r="C9392">
        <v>27.485099999999999</v>
      </c>
      <c r="D9392">
        <v>18253.2</v>
      </c>
      <c r="E9392">
        <v>42756.2</v>
      </c>
    </row>
    <row r="9393" spans="1:5" x14ac:dyDescent="0.2">
      <c r="A9393" s="1">
        <v>44750.813888888886</v>
      </c>
      <c r="B9393">
        <v>14.86</v>
      </c>
      <c r="C9393">
        <v>27.485399999999998</v>
      </c>
      <c r="D9393">
        <v>18254.5</v>
      </c>
      <c r="E9393">
        <v>42756.6</v>
      </c>
    </row>
    <row r="9394" spans="1:5" x14ac:dyDescent="0.2">
      <c r="A9394" s="1">
        <v>44750.820833333331</v>
      </c>
      <c r="B9394">
        <v>14.89</v>
      </c>
      <c r="C9394">
        <v>27.469100000000001</v>
      </c>
      <c r="D9394">
        <v>18258.7</v>
      </c>
      <c r="E9394">
        <v>42733.9</v>
      </c>
    </row>
    <row r="9395" spans="1:5" x14ac:dyDescent="0.2">
      <c r="A9395" s="1">
        <v>44750.827777777777</v>
      </c>
      <c r="B9395">
        <v>14.95</v>
      </c>
      <c r="C9395">
        <v>27.463899999999999</v>
      </c>
      <c r="D9395">
        <v>18282.3</v>
      </c>
      <c r="E9395">
        <v>42726.6</v>
      </c>
    </row>
    <row r="9396" spans="1:5" x14ac:dyDescent="0.2">
      <c r="A9396" s="1">
        <v>44750.834722222222</v>
      </c>
      <c r="B9396">
        <v>14.99</v>
      </c>
      <c r="C9396">
        <v>27.4404</v>
      </c>
      <c r="D9396">
        <v>18286.400000000001</v>
      </c>
      <c r="E9396">
        <v>42693.7</v>
      </c>
    </row>
    <row r="9397" spans="1:5" x14ac:dyDescent="0.2">
      <c r="A9397" s="1">
        <v>44750.841666666667</v>
      </c>
      <c r="B9397">
        <v>15.05</v>
      </c>
      <c r="C9397">
        <v>27.414400000000001</v>
      </c>
      <c r="D9397">
        <v>18297.5</v>
      </c>
      <c r="E9397">
        <v>42657.4</v>
      </c>
    </row>
    <row r="9398" spans="1:5" x14ac:dyDescent="0.2">
      <c r="A9398" s="1">
        <v>44750.848611111112</v>
      </c>
      <c r="B9398">
        <v>15.09</v>
      </c>
      <c r="C9398">
        <v>27.3704</v>
      </c>
      <c r="D9398">
        <v>18289.2</v>
      </c>
      <c r="E9398">
        <v>42595.9</v>
      </c>
    </row>
    <row r="9399" spans="1:5" x14ac:dyDescent="0.2">
      <c r="A9399" s="1">
        <v>44750.855555555558</v>
      </c>
      <c r="B9399">
        <v>15.18</v>
      </c>
      <c r="C9399">
        <v>27.348500000000001</v>
      </c>
      <c r="D9399">
        <v>18315.5</v>
      </c>
      <c r="E9399">
        <v>42565.3</v>
      </c>
    </row>
    <row r="9400" spans="1:5" x14ac:dyDescent="0.2">
      <c r="A9400" s="1">
        <v>44750.862500000003</v>
      </c>
      <c r="B9400">
        <v>15.17</v>
      </c>
      <c r="C9400">
        <v>27.395099999999999</v>
      </c>
      <c r="D9400">
        <v>18340.5</v>
      </c>
      <c r="E9400">
        <v>42630.5</v>
      </c>
    </row>
    <row r="9401" spans="1:5" x14ac:dyDescent="0.2">
      <c r="A9401" s="1">
        <v>44750.869444444441</v>
      </c>
      <c r="B9401">
        <v>15.21</v>
      </c>
      <c r="C9401">
        <v>27.3812</v>
      </c>
      <c r="D9401">
        <v>18350.3</v>
      </c>
      <c r="E9401">
        <v>42611</v>
      </c>
    </row>
    <row r="9402" spans="1:5" x14ac:dyDescent="0.2">
      <c r="A9402" s="1">
        <v>44750.876388888886</v>
      </c>
      <c r="B9402">
        <v>15.17</v>
      </c>
      <c r="C9402">
        <v>27.396000000000001</v>
      </c>
      <c r="D9402">
        <v>18343.3</v>
      </c>
      <c r="E9402">
        <v>42631.7</v>
      </c>
    </row>
    <row r="9403" spans="1:5" x14ac:dyDescent="0.2">
      <c r="A9403" s="1">
        <v>44750.883333333331</v>
      </c>
      <c r="B9403">
        <v>15.25</v>
      </c>
      <c r="C9403">
        <v>27.365300000000001</v>
      </c>
      <c r="D9403">
        <v>18360</v>
      </c>
      <c r="E9403">
        <v>42588.7</v>
      </c>
    </row>
    <row r="9404" spans="1:5" x14ac:dyDescent="0.2">
      <c r="A9404" s="1">
        <v>44750.890277777777</v>
      </c>
      <c r="B9404">
        <v>15.22</v>
      </c>
      <c r="C9404">
        <v>27.375299999999999</v>
      </c>
      <c r="D9404">
        <v>18354.400000000001</v>
      </c>
      <c r="E9404">
        <v>42602.7</v>
      </c>
    </row>
    <row r="9405" spans="1:5" x14ac:dyDescent="0.2">
      <c r="A9405" s="1">
        <v>44750.897222222222</v>
      </c>
      <c r="B9405">
        <v>15.23</v>
      </c>
      <c r="C9405">
        <v>27.3733</v>
      </c>
      <c r="D9405">
        <v>18358.599999999999</v>
      </c>
      <c r="E9405">
        <v>42600</v>
      </c>
    </row>
    <row r="9406" spans="1:5" x14ac:dyDescent="0.2">
      <c r="A9406" s="1">
        <v>44750.904166666667</v>
      </c>
      <c r="B9406">
        <v>15.26</v>
      </c>
      <c r="C9406">
        <v>27.357199999999999</v>
      </c>
      <c r="D9406">
        <v>18362.8</v>
      </c>
      <c r="E9406">
        <v>42577.4</v>
      </c>
    </row>
    <row r="9407" spans="1:5" x14ac:dyDescent="0.2">
      <c r="A9407" s="1">
        <v>44750.911111111112</v>
      </c>
      <c r="B9407">
        <v>15.25</v>
      </c>
      <c r="C9407">
        <v>27.376100000000001</v>
      </c>
      <c r="D9407">
        <v>18371.099999999999</v>
      </c>
      <c r="E9407">
        <v>42603.9</v>
      </c>
    </row>
    <row r="9408" spans="1:5" x14ac:dyDescent="0.2">
      <c r="A9408" s="1">
        <v>44750.918055555558</v>
      </c>
      <c r="B9408">
        <v>15.33</v>
      </c>
      <c r="C9408">
        <v>27.345400000000001</v>
      </c>
      <c r="D9408">
        <v>18387.8</v>
      </c>
      <c r="E9408">
        <v>42560.9</v>
      </c>
    </row>
    <row r="9409" spans="1:5" x14ac:dyDescent="0.2">
      <c r="A9409" s="1">
        <v>44750.925000000003</v>
      </c>
      <c r="B9409">
        <v>15.33</v>
      </c>
      <c r="C9409">
        <v>27.332100000000001</v>
      </c>
      <c r="D9409">
        <v>18380.900000000001</v>
      </c>
      <c r="E9409">
        <v>42542.400000000001</v>
      </c>
    </row>
    <row r="9410" spans="1:5" x14ac:dyDescent="0.2">
      <c r="A9410" s="1">
        <v>44750.931944444441</v>
      </c>
      <c r="B9410">
        <v>15.41</v>
      </c>
      <c r="C9410">
        <v>27.287700000000001</v>
      </c>
      <c r="D9410">
        <v>18389.2</v>
      </c>
      <c r="E9410">
        <v>42480.3</v>
      </c>
    </row>
    <row r="9411" spans="1:5" x14ac:dyDescent="0.2">
      <c r="A9411" s="1">
        <v>44750.938888888886</v>
      </c>
      <c r="B9411">
        <v>15.56</v>
      </c>
      <c r="C9411">
        <v>27.274699999999999</v>
      </c>
      <c r="D9411">
        <v>18446.400000000001</v>
      </c>
      <c r="E9411">
        <v>42462.1</v>
      </c>
    </row>
    <row r="9412" spans="1:5" x14ac:dyDescent="0.2">
      <c r="A9412" s="1">
        <v>44750.945833333331</v>
      </c>
      <c r="B9412">
        <v>15.63</v>
      </c>
      <c r="C9412">
        <v>27.248999999999999</v>
      </c>
      <c r="D9412">
        <v>18461.7</v>
      </c>
      <c r="E9412">
        <v>42426.1</v>
      </c>
    </row>
    <row r="9413" spans="1:5" x14ac:dyDescent="0.2">
      <c r="A9413" s="1">
        <v>44750.952777777777</v>
      </c>
      <c r="B9413">
        <v>15.68</v>
      </c>
      <c r="C9413">
        <v>27.225999999999999</v>
      </c>
      <c r="D9413">
        <v>18470.099999999999</v>
      </c>
      <c r="E9413">
        <v>42393.9</v>
      </c>
    </row>
    <row r="9414" spans="1:5" x14ac:dyDescent="0.2">
      <c r="A9414" s="1">
        <v>44750.959722222222</v>
      </c>
      <c r="B9414">
        <v>15.81</v>
      </c>
      <c r="C9414">
        <v>27.0609</v>
      </c>
      <c r="D9414">
        <v>18425.400000000001</v>
      </c>
      <c r="E9414">
        <v>42162.8</v>
      </c>
    </row>
    <row r="9415" spans="1:5" x14ac:dyDescent="0.2">
      <c r="A9415" s="1">
        <v>44750.966666666667</v>
      </c>
      <c r="B9415">
        <v>15.75</v>
      </c>
      <c r="C9415">
        <v>27.052900000000001</v>
      </c>
      <c r="D9415">
        <v>18396.2</v>
      </c>
      <c r="E9415">
        <v>42151.7</v>
      </c>
    </row>
    <row r="9416" spans="1:5" x14ac:dyDescent="0.2">
      <c r="A9416" s="1">
        <v>44750.973611111112</v>
      </c>
      <c r="B9416">
        <v>15.69</v>
      </c>
      <c r="C9416">
        <v>27.092600000000001</v>
      </c>
      <c r="D9416">
        <v>18396.2</v>
      </c>
      <c r="E9416">
        <v>42207.3</v>
      </c>
    </row>
    <row r="9417" spans="1:5" x14ac:dyDescent="0.2">
      <c r="A9417" s="1">
        <v>44750.980555555558</v>
      </c>
      <c r="B9417">
        <v>15.59</v>
      </c>
      <c r="C9417">
        <v>27.144200000000001</v>
      </c>
      <c r="D9417">
        <v>18386.400000000001</v>
      </c>
      <c r="E9417">
        <v>42279.5</v>
      </c>
    </row>
    <row r="9418" spans="1:5" x14ac:dyDescent="0.2">
      <c r="A9418" s="1">
        <v>44750.987500000003</v>
      </c>
      <c r="B9418">
        <v>15.65</v>
      </c>
      <c r="C9418">
        <v>27.1098</v>
      </c>
      <c r="D9418">
        <v>18392</v>
      </c>
      <c r="E9418">
        <v>42231.3</v>
      </c>
    </row>
    <row r="9419" spans="1:5" x14ac:dyDescent="0.2">
      <c r="A9419" s="1">
        <v>44750.994444444441</v>
      </c>
      <c r="B9419">
        <v>15.74</v>
      </c>
      <c r="C9419">
        <v>27.072800000000001</v>
      </c>
      <c r="D9419">
        <v>18408.7</v>
      </c>
      <c r="E9419">
        <v>42179.5</v>
      </c>
    </row>
    <row r="9420" spans="1:5" x14ac:dyDescent="0.2">
      <c r="A9420" s="1">
        <v>44751.001388888886</v>
      </c>
      <c r="B9420">
        <v>15.98</v>
      </c>
      <c r="C9420">
        <v>26.9621</v>
      </c>
      <c r="D9420">
        <v>18443.599999999999</v>
      </c>
      <c r="E9420">
        <v>42024.5</v>
      </c>
    </row>
    <row r="9421" spans="1:5" x14ac:dyDescent="0.2">
      <c r="A9421" s="1">
        <v>44751.008333333331</v>
      </c>
      <c r="B9421">
        <v>16.07</v>
      </c>
      <c r="C9421">
        <v>26.930099999999999</v>
      </c>
      <c r="D9421">
        <v>18463.099999999999</v>
      </c>
      <c r="E9421">
        <v>41979.7</v>
      </c>
    </row>
    <row r="9422" spans="1:5" x14ac:dyDescent="0.2">
      <c r="A9422" s="1">
        <v>44751.015277777777</v>
      </c>
      <c r="B9422">
        <v>15.75</v>
      </c>
      <c r="C9422">
        <v>27.046700000000001</v>
      </c>
      <c r="D9422">
        <v>18400.400000000001</v>
      </c>
      <c r="E9422">
        <v>42143.1</v>
      </c>
    </row>
    <row r="9423" spans="1:5" x14ac:dyDescent="0.2">
      <c r="A9423" s="1">
        <v>44751.022222222222</v>
      </c>
      <c r="B9423">
        <v>15.67</v>
      </c>
      <c r="C9423">
        <v>27.093499999999999</v>
      </c>
      <c r="D9423">
        <v>18396.2</v>
      </c>
      <c r="E9423">
        <v>42208.5</v>
      </c>
    </row>
    <row r="9424" spans="1:5" x14ac:dyDescent="0.2">
      <c r="A9424" s="1">
        <v>44751.029166666667</v>
      </c>
      <c r="B9424">
        <v>15.65</v>
      </c>
      <c r="C9424">
        <v>27.107800000000001</v>
      </c>
      <c r="D9424">
        <v>18397.599999999999</v>
      </c>
      <c r="E9424">
        <v>42228.5</v>
      </c>
    </row>
    <row r="9425" spans="1:5" x14ac:dyDescent="0.2">
      <c r="A9425" s="1">
        <v>44751.036111111112</v>
      </c>
      <c r="B9425">
        <v>15.61</v>
      </c>
      <c r="C9425">
        <v>27.1404</v>
      </c>
      <c r="D9425">
        <v>18401.7</v>
      </c>
      <c r="E9425">
        <v>42274.2</v>
      </c>
    </row>
    <row r="9426" spans="1:5" x14ac:dyDescent="0.2">
      <c r="A9426" s="1">
        <v>44751.043055555558</v>
      </c>
      <c r="B9426">
        <v>15.63</v>
      </c>
      <c r="C9426">
        <v>27.140699999999999</v>
      </c>
      <c r="D9426">
        <v>18411.5</v>
      </c>
      <c r="E9426">
        <v>42274.6</v>
      </c>
    </row>
    <row r="9427" spans="1:5" x14ac:dyDescent="0.2">
      <c r="A9427" s="1">
        <v>44751.05</v>
      </c>
      <c r="B9427">
        <v>15.64</v>
      </c>
      <c r="C9427">
        <v>27.1114</v>
      </c>
      <c r="D9427">
        <v>18399</v>
      </c>
      <c r="E9427">
        <v>42233.599999999999</v>
      </c>
    </row>
    <row r="9428" spans="1:5" x14ac:dyDescent="0.2">
      <c r="A9428" s="1">
        <v>44751.056944444441</v>
      </c>
      <c r="B9428">
        <v>15.61</v>
      </c>
      <c r="C9428">
        <v>27.1463</v>
      </c>
      <c r="D9428">
        <v>18408.7</v>
      </c>
      <c r="E9428">
        <v>42282.400000000001</v>
      </c>
    </row>
    <row r="9429" spans="1:5" x14ac:dyDescent="0.2">
      <c r="A9429" s="1">
        <v>44751.063888888886</v>
      </c>
      <c r="B9429">
        <v>15.54</v>
      </c>
      <c r="C9429">
        <v>27.190899999999999</v>
      </c>
      <c r="D9429">
        <v>18407.3</v>
      </c>
      <c r="E9429">
        <v>42344.800000000003</v>
      </c>
    </row>
    <row r="9430" spans="1:5" x14ac:dyDescent="0.2">
      <c r="A9430" s="1">
        <v>44751.070833333331</v>
      </c>
      <c r="B9430">
        <v>15.55</v>
      </c>
      <c r="C9430">
        <v>27.207100000000001</v>
      </c>
      <c r="D9430">
        <v>18422.599999999999</v>
      </c>
      <c r="E9430">
        <v>42367.5</v>
      </c>
    </row>
    <row r="9431" spans="1:5" x14ac:dyDescent="0.2">
      <c r="A9431" s="1">
        <v>44751.077777777777</v>
      </c>
      <c r="B9431">
        <v>15.51</v>
      </c>
      <c r="C9431">
        <v>27.212700000000002</v>
      </c>
      <c r="D9431">
        <v>18410.099999999999</v>
      </c>
      <c r="E9431">
        <v>42375.3</v>
      </c>
    </row>
    <row r="9432" spans="1:5" x14ac:dyDescent="0.2">
      <c r="A9432" s="1">
        <v>44751.084722222222</v>
      </c>
      <c r="B9432">
        <v>15.45</v>
      </c>
      <c r="C9432">
        <v>27.213899999999999</v>
      </c>
      <c r="D9432">
        <v>18386.400000000001</v>
      </c>
      <c r="E9432">
        <v>42377</v>
      </c>
    </row>
    <row r="9433" spans="1:5" x14ac:dyDescent="0.2">
      <c r="A9433" s="1">
        <v>44751.091666666667</v>
      </c>
      <c r="B9433">
        <v>15.44</v>
      </c>
      <c r="C9433">
        <v>27.237400000000001</v>
      </c>
      <c r="D9433">
        <v>18397.599999999999</v>
      </c>
      <c r="E9433">
        <v>42409.9</v>
      </c>
    </row>
    <row r="9434" spans="1:5" x14ac:dyDescent="0.2">
      <c r="A9434" s="1">
        <v>44751.098611111112</v>
      </c>
      <c r="B9434">
        <v>15.46</v>
      </c>
      <c r="C9434">
        <v>27.246600000000001</v>
      </c>
      <c r="D9434">
        <v>18412.900000000001</v>
      </c>
      <c r="E9434">
        <v>42422.8</v>
      </c>
    </row>
    <row r="9435" spans="1:5" x14ac:dyDescent="0.2">
      <c r="A9435" s="1">
        <v>44751.105555555558</v>
      </c>
      <c r="B9435">
        <v>15.45</v>
      </c>
      <c r="C9435">
        <v>27.247199999999999</v>
      </c>
      <c r="D9435">
        <v>18410.099999999999</v>
      </c>
      <c r="E9435">
        <v>42423.6</v>
      </c>
    </row>
    <row r="9436" spans="1:5" x14ac:dyDescent="0.2">
      <c r="A9436" s="1">
        <v>44751.112500000003</v>
      </c>
      <c r="B9436">
        <v>15.44</v>
      </c>
      <c r="C9436">
        <v>27.275099999999998</v>
      </c>
      <c r="D9436">
        <v>18424</v>
      </c>
      <c r="E9436">
        <v>42462.7</v>
      </c>
    </row>
    <row r="9437" spans="1:5" x14ac:dyDescent="0.2">
      <c r="A9437" s="1">
        <v>44751.119444444441</v>
      </c>
      <c r="B9437">
        <v>15.42</v>
      </c>
      <c r="C9437">
        <v>27.2896</v>
      </c>
      <c r="D9437">
        <v>18425.400000000001</v>
      </c>
      <c r="E9437">
        <v>42482.9</v>
      </c>
    </row>
    <row r="9438" spans="1:5" x14ac:dyDescent="0.2">
      <c r="A9438" s="1">
        <v>44751.126388888886</v>
      </c>
      <c r="B9438">
        <v>15.4</v>
      </c>
      <c r="C9438">
        <v>27.2514</v>
      </c>
      <c r="D9438">
        <v>18394.8</v>
      </c>
      <c r="E9438">
        <v>42429.599999999999</v>
      </c>
    </row>
    <row r="9439" spans="1:5" x14ac:dyDescent="0.2">
      <c r="A9439" s="1">
        <v>44751.133333333331</v>
      </c>
      <c r="B9439">
        <v>15.39</v>
      </c>
      <c r="C9439">
        <v>27.215299999999999</v>
      </c>
      <c r="D9439">
        <v>18369.7</v>
      </c>
      <c r="E9439">
        <v>42379</v>
      </c>
    </row>
    <row r="9440" spans="1:5" x14ac:dyDescent="0.2">
      <c r="A9440" s="1">
        <v>44751.140277777777</v>
      </c>
      <c r="B9440">
        <v>15.39</v>
      </c>
      <c r="C9440">
        <v>27.307300000000001</v>
      </c>
      <c r="D9440">
        <v>18426.8</v>
      </c>
      <c r="E9440">
        <v>42507.7</v>
      </c>
    </row>
    <row r="9441" spans="1:5" x14ac:dyDescent="0.2">
      <c r="A9441" s="1">
        <v>44751.147222222222</v>
      </c>
      <c r="B9441">
        <v>15.37</v>
      </c>
      <c r="C9441">
        <v>27.319500000000001</v>
      </c>
      <c r="D9441">
        <v>18426.8</v>
      </c>
      <c r="E9441">
        <v>42524.7</v>
      </c>
    </row>
    <row r="9442" spans="1:5" x14ac:dyDescent="0.2">
      <c r="A9442" s="1">
        <v>44751.154166666667</v>
      </c>
      <c r="B9442">
        <v>15.35</v>
      </c>
      <c r="C9442">
        <v>27.2927</v>
      </c>
      <c r="D9442">
        <v>18403.099999999999</v>
      </c>
      <c r="E9442">
        <v>42487.199999999997</v>
      </c>
    </row>
    <row r="9443" spans="1:5" x14ac:dyDescent="0.2">
      <c r="A9443" s="1">
        <v>44751.161111111112</v>
      </c>
      <c r="B9443">
        <v>15.31</v>
      </c>
      <c r="C9443">
        <v>27.3443</v>
      </c>
      <c r="D9443">
        <v>18418.5</v>
      </c>
      <c r="E9443">
        <v>42559.4</v>
      </c>
    </row>
    <row r="9444" spans="1:5" x14ac:dyDescent="0.2">
      <c r="A9444" s="1">
        <v>44751.168055555558</v>
      </c>
      <c r="B9444">
        <v>15.27</v>
      </c>
      <c r="C9444">
        <v>27.3706</v>
      </c>
      <c r="D9444">
        <v>18418.5</v>
      </c>
      <c r="E9444">
        <v>42596.2</v>
      </c>
    </row>
    <row r="9445" spans="1:5" x14ac:dyDescent="0.2">
      <c r="A9445" s="1">
        <v>44751.175000000003</v>
      </c>
      <c r="B9445">
        <v>15.25</v>
      </c>
      <c r="C9445">
        <v>27.387499999999999</v>
      </c>
      <c r="D9445">
        <v>18421.3</v>
      </c>
      <c r="E9445">
        <v>42619.8</v>
      </c>
    </row>
    <row r="9446" spans="1:5" x14ac:dyDescent="0.2">
      <c r="A9446" s="1">
        <v>44751.181944444441</v>
      </c>
      <c r="B9446">
        <v>15.23</v>
      </c>
      <c r="C9446">
        <v>27.399699999999999</v>
      </c>
      <c r="D9446">
        <v>18421.3</v>
      </c>
      <c r="E9446">
        <v>42636.9</v>
      </c>
    </row>
    <row r="9447" spans="1:5" x14ac:dyDescent="0.2">
      <c r="A9447" s="1">
        <v>44751.188888888886</v>
      </c>
      <c r="B9447">
        <v>15.22</v>
      </c>
      <c r="C9447">
        <v>27.3887</v>
      </c>
      <c r="D9447">
        <v>18411.5</v>
      </c>
      <c r="E9447">
        <v>42621.5</v>
      </c>
    </row>
    <row r="9448" spans="1:5" x14ac:dyDescent="0.2">
      <c r="A9448" s="1">
        <v>44751.195833333331</v>
      </c>
      <c r="B9448">
        <v>15.16</v>
      </c>
      <c r="C9448">
        <v>27.429300000000001</v>
      </c>
      <c r="D9448">
        <v>18411.5</v>
      </c>
      <c r="E9448">
        <v>42678.2</v>
      </c>
    </row>
    <row r="9449" spans="1:5" x14ac:dyDescent="0.2">
      <c r="A9449" s="1">
        <v>44751.202777777777</v>
      </c>
      <c r="B9449">
        <v>15.08</v>
      </c>
      <c r="C9449">
        <v>27.4679</v>
      </c>
      <c r="D9449">
        <v>18401.7</v>
      </c>
      <c r="E9449">
        <v>42732.2</v>
      </c>
    </row>
    <row r="9450" spans="1:5" x14ac:dyDescent="0.2">
      <c r="A9450" s="1">
        <v>44751.209722222222</v>
      </c>
      <c r="B9450">
        <v>15.04</v>
      </c>
      <c r="C9450">
        <v>27.457599999999999</v>
      </c>
      <c r="D9450">
        <v>18379.5</v>
      </c>
      <c r="E9450">
        <v>42717.8</v>
      </c>
    </row>
    <row r="9451" spans="1:5" x14ac:dyDescent="0.2">
      <c r="A9451" s="1">
        <v>44751.216666666667</v>
      </c>
      <c r="B9451">
        <v>15.02</v>
      </c>
      <c r="C9451">
        <v>27.479099999999999</v>
      </c>
      <c r="D9451">
        <v>18385</v>
      </c>
      <c r="E9451">
        <v>42747.8</v>
      </c>
    </row>
    <row r="9452" spans="1:5" x14ac:dyDescent="0.2">
      <c r="A9452" s="1">
        <v>44751.223611111112</v>
      </c>
      <c r="B9452">
        <v>14.97</v>
      </c>
      <c r="C9452">
        <v>27.496700000000001</v>
      </c>
      <c r="D9452">
        <v>18375.3</v>
      </c>
      <c r="E9452">
        <v>42772.4</v>
      </c>
    </row>
    <row r="9453" spans="1:5" x14ac:dyDescent="0.2">
      <c r="A9453" s="1">
        <v>44751.230555555558</v>
      </c>
      <c r="B9453">
        <v>14.88</v>
      </c>
      <c r="C9453">
        <v>27.526499999999999</v>
      </c>
      <c r="D9453">
        <v>18355.8</v>
      </c>
      <c r="E9453">
        <v>42814.1</v>
      </c>
    </row>
    <row r="9454" spans="1:5" x14ac:dyDescent="0.2">
      <c r="A9454" s="1">
        <v>44751.237500000003</v>
      </c>
      <c r="B9454">
        <v>14.88</v>
      </c>
      <c r="C9454">
        <v>27.529299999999999</v>
      </c>
      <c r="D9454">
        <v>18358.599999999999</v>
      </c>
      <c r="E9454">
        <v>42818</v>
      </c>
    </row>
    <row r="9455" spans="1:5" x14ac:dyDescent="0.2">
      <c r="A9455" s="1">
        <v>44751.244444444441</v>
      </c>
      <c r="B9455">
        <v>14.91</v>
      </c>
      <c r="C9455">
        <v>27.531400000000001</v>
      </c>
      <c r="D9455">
        <v>18373.900000000001</v>
      </c>
      <c r="E9455">
        <v>42820.9</v>
      </c>
    </row>
    <row r="9456" spans="1:5" x14ac:dyDescent="0.2">
      <c r="A9456" s="1">
        <v>44751.251388888886</v>
      </c>
      <c r="B9456">
        <v>14.99</v>
      </c>
      <c r="C9456">
        <v>27.488600000000002</v>
      </c>
      <c r="D9456">
        <v>18383.599999999999</v>
      </c>
      <c r="E9456">
        <v>42761.1</v>
      </c>
    </row>
    <row r="9457" spans="1:5" x14ac:dyDescent="0.2">
      <c r="A9457" s="1">
        <v>44751.258333333331</v>
      </c>
      <c r="B9457">
        <v>15.13</v>
      </c>
      <c r="C9457">
        <v>27.2864</v>
      </c>
      <c r="D9457">
        <v>18322.5</v>
      </c>
      <c r="E9457">
        <v>42478.5</v>
      </c>
    </row>
    <row r="9458" spans="1:5" x14ac:dyDescent="0.2">
      <c r="A9458" s="1">
        <v>44751.265277777777</v>
      </c>
      <c r="B9458">
        <v>15.28</v>
      </c>
      <c r="C9458">
        <v>27.413</v>
      </c>
      <c r="D9458">
        <v>18464.5</v>
      </c>
      <c r="E9458">
        <v>42655.4</v>
      </c>
    </row>
    <row r="9459" spans="1:5" x14ac:dyDescent="0.2">
      <c r="A9459" s="1">
        <v>44751.272222222222</v>
      </c>
      <c r="B9459">
        <v>15.17</v>
      </c>
      <c r="C9459">
        <v>27.470500000000001</v>
      </c>
      <c r="D9459">
        <v>18453.3</v>
      </c>
      <c r="E9459">
        <v>42735.7</v>
      </c>
    </row>
    <row r="9460" spans="1:5" x14ac:dyDescent="0.2">
      <c r="A9460" s="1">
        <v>44751.279166666667</v>
      </c>
      <c r="B9460">
        <v>15.37</v>
      </c>
      <c r="C9460">
        <v>27.398499999999999</v>
      </c>
      <c r="D9460">
        <v>18496.599999999999</v>
      </c>
      <c r="E9460">
        <v>42635.199999999997</v>
      </c>
    </row>
    <row r="9461" spans="1:5" x14ac:dyDescent="0.2">
      <c r="A9461" s="1">
        <v>44751.286111111112</v>
      </c>
      <c r="B9461">
        <v>15.46</v>
      </c>
      <c r="C9461">
        <v>27.3447</v>
      </c>
      <c r="D9461">
        <v>18503.599999999999</v>
      </c>
      <c r="E9461">
        <v>42560</v>
      </c>
    </row>
    <row r="9462" spans="1:5" x14ac:dyDescent="0.2">
      <c r="A9462" s="1">
        <v>44751.293055555558</v>
      </c>
      <c r="B9462">
        <v>15.09</v>
      </c>
      <c r="C9462">
        <v>27.519300000000001</v>
      </c>
      <c r="D9462">
        <v>18451.900000000001</v>
      </c>
      <c r="E9462">
        <v>42804</v>
      </c>
    </row>
    <row r="9463" spans="1:5" x14ac:dyDescent="0.2">
      <c r="A9463" s="1">
        <v>44751.3</v>
      </c>
      <c r="B9463">
        <v>14.9</v>
      </c>
      <c r="C9463">
        <v>27.569600000000001</v>
      </c>
      <c r="D9463">
        <v>18401.7</v>
      </c>
      <c r="E9463">
        <v>42874.3</v>
      </c>
    </row>
    <row r="9464" spans="1:5" x14ac:dyDescent="0.2">
      <c r="A9464" s="1">
        <v>44751.306944444441</v>
      </c>
      <c r="B9464">
        <v>15</v>
      </c>
      <c r="C9464">
        <v>27.549600000000002</v>
      </c>
      <c r="D9464">
        <v>18433.8</v>
      </c>
      <c r="E9464">
        <v>42846.3</v>
      </c>
    </row>
    <row r="9465" spans="1:5" x14ac:dyDescent="0.2">
      <c r="A9465" s="1">
        <v>44751.313888888886</v>
      </c>
      <c r="B9465">
        <v>14.86</v>
      </c>
      <c r="C9465">
        <v>27.5806</v>
      </c>
      <c r="D9465">
        <v>18393.400000000001</v>
      </c>
      <c r="E9465">
        <v>42889.599999999999</v>
      </c>
    </row>
    <row r="9466" spans="1:5" x14ac:dyDescent="0.2">
      <c r="A9466" s="1">
        <v>44751.320833333331</v>
      </c>
      <c r="B9466">
        <v>14.75</v>
      </c>
      <c r="C9466">
        <v>27.585699999999999</v>
      </c>
      <c r="D9466">
        <v>18350.3</v>
      </c>
      <c r="E9466">
        <v>42896.7</v>
      </c>
    </row>
    <row r="9467" spans="1:5" x14ac:dyDescent="0.2">
      <c r="A9467" s="1">
        <v>44751.327777777777</v>
      </c>
      <c r="B9467">
        <v>14.8</v>
      </c>
      <c r="C9467">
        <v>27.577999999999999</v>
      </c>
      <c r="D9467">
        <v>18368.3</v>
      </c>
      <c r="E9467">
        <v>42885.9</v>
      </c>
    </row>
    <row r="9468" spans="1:5" x14ac:dyDescent="0.2">
      <c r="A9468" s="1">
        <v>44751.334722222222</v>
      </c>
      <c r="B9468">
        <v>14.97</v>
      </c>
      <c r="C9468">
        <v>27.5427</v>
      </c>
      <c r="D9468">
        <v>18421.3</v>
      </c>
      <c r="E9468">
        <v>42836.6</v>
      </c>
    </row>
    <row r="9469" spans="1:5" x14ac:dyDescent="0.2">
      <c r="A9469" s="1">
        <v>44751.341666666667</v>
      </c>
      <c r="B9469">
        <v>14.99</v>
      </c>
      <c r="C9469">
        <v>27.549600000000002</v>
      </c>
      <c r="D9469">
        <v>18435.2</v>
      </c>
      <c r="E9469">
        <v>42846.3</v>
      </c>
    </row>
    <row r="9470" spans="1:5" x14ac:dyDescent="0.2">
      <c r="A9470" s="1">
        <v>44751.348611111112</v>
      </c>
      <c r="B9470">
        <v>14.91</v>
      </c>
      <c r="C9470">
        <v>27.586200000000002</v>
      </c>
      <c r="D9470">
        <v>18424</v>
      </c>
      <c r="E9470">
        <v>42897.4</v>
      </c>
    </row>
    <row r="9471" spans="1:5" x14ac:dyDescent="0.2">
      <c r="A9471" s="1">
        <v>44751.355555555558</v>
      </c>
      <c r="B9471">
        <v>14.9</v>
      </c>
      <c r="C9471">
        <v>27.589200000000002</v>
      </c>
      <c r="D9471">
        <v>18422.599999999999</v>
      </c>
      <c r="E9471">
        <v>42901.5</v>
      </c>
    </row>
    <row r="9472" spans="1:5" x14ac:dyDescent="0.2">
      <c r="A9472" s="1">
        <v>44751.362500000003</v>
      </c>
      <c r="B9472">
        <v>14.89</v>
      </c>
      <c r="C9472">
        <v>27.578299999999999</v>
      </c>
      <c r="D9472">
        <v>18412.900000000001</v>
      </c>
      <c r="E9472">
        <v>42886.3</v>
      </c>
    </row>
    <row r="9473" spans="1:5" x14ac:dyDescent="0.2">
      <c r="A9473" s="1">
        <v>44751.369444444441</v>
      </c>
      <c r="B9473">
        <v>14.77</v>
      </c>
      <c r="C9473">
        <v>27.609100000000002</v>
      </c>
      <c r="D9473">
        <v>18380.900000000001</v>
      </c>
      <c r="E9473">
        <v>42929.3</v>
      </c>
    </row>
    <row r="9474" spans="1:5" x14ac:dyDescent="0.2">
      <c r="A9474" s="1">
        <v>44751.376388888886</v>
      </c>
      <c r="B9474">
        <v>14.75</v>
      </c>
      <c r="C9474">
        <v>27.635400000000001</v>
      </c>
      <c r="D9474">
        <v>18389.2</v>
      </c>
      <c r="E9474">
        <v>42966</v>
      </c>
    </row>
    <row r="9475" spans="1:5" x14ac:dyDescent="0.2">
      <c r="A9475" s="1">
        <v>44751.383333333331</v>
      </c>
      <c r="B9475">
        <v>14.77</v>
      </c>
      <c r="C9475">
        <v>27.621400000000001</v>
      </c>
      <c r="D9475">
        <v>18390.599999999999</v>
      </c>
      <c r="E9475">
        <v>42946.6</v>
      </c>
    </row>
    <row r="9476" spans="1:5" x14ac:dyDescent="0.2">
      <c r="A9476" s="1">
        <v>44751.390277777777</v>
      </c>
      <c r="B9476">
        <v>14.67</v>
      </c>
      <c r="C9476">
        <v>27.638000000000002</v>
      </c>
      <c r="D9476">
        <v>18358.599999999999</v>
      </c>
      <c r="E9476">
        <v>42969.7</v>
      </c>
    </row>
    <row r="9477" spans="1:5" x14ac:dyDescent="0.2">
      <c r="A9477" s="1">
        <v>44751.397222222222</v>
      </c>
      <c r="B9477">
        <v>14.62</v>
      </c>
      <c r="C9477">
        <v>27.576899999999998</v>
      </c>
      <c r="D9477">
        <v>18301.7</v>
      </c>
      <c r="E9477">
        <v>42884.4</v>
      </c>
    </row>
    <row r="9478" spans="1:5" x14ac:dyDescent="0.2">
      <c r="A9478" s="1">
        <v>44751.404166666667</v>
      </c>
      <c r="B9478">
        <v>14.61</v>
      </c>
      <c r="C9478">
        <v>27.6008</v>
      </c>
      <c r="D9478">
        <v>18312.8</v>
      </c>
      <c r="E9478">
        <v>42917.7</v>
      </c>
    </row>
    <row r="9479" spans="1:5" x14ac:dyDescent="0.2">
      <c r="A9479" s="1">
        <v>44751.411111111112</v>
      </c>
      <c r="B9479">
        <v>14.6</v>
      </c>
      <c r="C9479">
        <v>27.6967</v>
      </c>
      <c r="D9479">
        <v>18367</v>
      </c>
      <c r="E9479">
        <v>43051.7</v>
      </c>
    </row>
    <row r="9480" spans="1:5" x14ac:dyDescent="0.2">
      <c r="A9480" s="1">
        <v>44751.418055555558</v>
      </c>
      <c r="B9480">
        <v>14.84</v>
      </c>
      <c r="C9480">
        <v>27.642900000000001</v>
      </c>
      <c r="D9480">
        <v>18439.400000000001</v>
      </c>
      <c r="E9480">
        <v>42976.6</v>
      </c>
    </row>
    <row r="9481" spans="1:5" x14ac:dyDescent="0.2">
      <c r="A9481" s="1">
        <v>44751.425000000003</v>
      </c>
      <c r="B9481">
        <v>14.95</v>
      </c>
      <c r="C9481">
        <v>27.6388</v>
      </c>
      <c r="D9481">
        <v>18485.5</v>
      </c>
      <c r="E9481">
        <v>42970.8</v>
      </c>
    </row>
    <row r="9482" spans="1:5" x14ac:dyDescent="0.2">
      <c r="A9482" s="1">
        <v>44751.431944444441</v>
      </c>
      <c r="B9482">
        <v>15.04</v>
      </c>
      <c r="C9482">
        <v>27.611799999999999</v>
      </c>
      <c r="D9482">
        <v>18509.2</v>
      </c>
      <c r="E9482">
        <v>42933.1</v>
      </c>
    </row>
    <row r="9483" spans="1:5" x14ac:dyDescent="0.2">
      <c r="A9483" s="1">
        <v>44751.438888888886</v>
      </c>
      <c r="B9483">
        <v>14.98</v>
      </c>
      <c r="C9483">
        <v>27.6435</v>
      </c>
      <c r="D9483">
        <v>18503.599999999999</v>
      </c>
      <c r="E9483">
        <v>42977.4</v>
      </c>
    </row>
    <row r="9484" spans="1:5" x14ac:dyDescent="0.2">
      <c r="A9484" s="1">
        <v>44751.445833333331</v>
      </c>
      <c r="B9484">
        <v>14.98</v>
      </c>
      <c r="C9484">
        <v>27.632300000000001</v>
      </c>
      <c r="D9484">
        <v>18498</v>
      </c>
      <c r="E9484">
        <v>42961.8</v>
      </c>
    </row>
    <row r="9485" spans="1:5" x14ac:dyDescent="0.2">
      <c r="A9485" s="1">
        <v>44751.452777777777</v>
      </c>
      <c r="B9485">
        <v>14.8</v>
      </c>
      <c r="C9485">
        <v>27.6876</v>
      </c>
      <c r="D9485">
        <v>18454.7</v>
      </c>
      <c r="E9485">
        <v>43038.9</v>
      </c>
    </row>
    <row r="9486" spans="1:5" x14ac:dyDescent="0.2">
      <c r="A9486" s="1">
        <v>44751.459722222222</v>
      </c>
      <c r="B9486">
        <v>14.93</v>
      </c>
      <c r="C9486">
        <v>27.636600000000001</v>
      </c>
      <c r="D9486">
        <v>18481.3</v>
      </c>
      <c r="E9486">
        <v>42967.7</v>
      </c>
    </row>
    <row r="9487" spans="1:5" x14ac:dyDescent="0.2">
      <c r="A9487" s="1">
        <v>44751.466666666667</v>
      </c>
      <c r="B9487">
        <v>14.94</v>
      </c>
      <c r="C9487">
        <v>27.641300000000001</v>
      </c>
      <c r="D9487">
        <v>18489.599999999999</v>
      </c>
      <c r="E9487">
        <v>42974.3</v>
      </c>
    </row>
    <row r="9488" spans="1:5" x14ac:dyDescent="0.2">
      <c r="A9488" s="1">
        <v>44751.473611111112</v>
      </c>
      <c r="B9488">
        <v>14.93</v>
      </c>
      <c r="C9488">
        <v>27.6675</v>
      </c>
      <c r="D9488">
        <v>18502.2</v>
      </c>
      <c r="E9488">
        <v>43010.8</v>
      </c>
    </row>
    <row r="9489" spans="1:5" x14ac:dyDescent="0.2">
      <c r="A9489" s="1">
        <v>44751.480555555558</v>
      </c>
      <c r="B9489">
        <v>14.99</v>
      </c>
      <c r="C9489">
        <v>27.6342</v>
      </c>
      <c r="D9489">
        <v>18509.2</v>
      </c>
      <c r="E9489">
        <v>42964.4</v>
      </c>
    </row>
    <row r="9490" spans="1:5" x14ac:dyDescent="0.2">
      <c r="A9490" s="1">
        <v>44751.487500000003</v>
      </c>
      <c r="B9490">
        <v>15.04</v>
      </c>
      <c r="C9490">
        <v>27.622</v>
      </c>
      <c r="D9490">
        <v>18524.599999999999</v>
      </c>
      <c r="E9490">
        <v>42947.4</v>
      </c>
    </row>
    <row r="9491" spans="1:5" x14ac:dyDescent="0.2">
      <c r="A9491" s="1">
        <v>44751.494444444441</v>
      </c>
      <c r="B9491">
        <v>15.12</v>
      </c>
      <c r="C9491">
        <v>27.576899999999998</v>
      </c>
      <c r="D9491">
        <v>18533</v>
      </c>
      <c r="E9491">
        <v>42884.4</v>
      </c>
    </row>
    <row r="9492" spans="1:5" x14ac:dyDescent="0.2">
      <c r="A9492" s="1">
        <v>44751.501388888886</v>
      </c>
      <c r="B9492">
        <v>15.09</v>
      </c>
      <c r="C9492">
        <v>27.596399999999999</v>
      </c>
      <c r="D9492">
        <v>18533</v>
      </c>
      <c r="E9492">
        <v>42911.6</v>
      </c>
    </row>
    <row r="9493" spans="1:5" x14ac:dyDescent="0.2">
      <c r="A9493" s="1">
        <v>44751.508333333331</v>
      </c>
      <c r="B9493">
        <v>15.13</v>
      </c>
      <c r="C9493">
        <v>27.598299999999998</v>
      </c>
      <c r="D9493">
        <v>18552.599999999999</v>
      </c>
      <c r="E9493">
        <v>42914.3</v>
      </c>
    </row>
    <row r="9494" spans="1:5" x14ac:dyDescent="0.2">
      <c r="A9494" s="1">
        <v>44751.515277777777</v>
      </c>
      <c r="B9494">
        <v>15.12</v>
      </c>
      <c r="C9494">
        <v>27.587399999999999</v>
      </c>
      <c r="D9494">
        <v>18542.8</v>
      </c>
      <c r="E9494">
        <v>42899</v>
      </c>
    </row>
    <row r="9495" spans="1:5" x14ac:dyDescent="0.2">
      <c r="A9495" s="1">
        <v>44751.522222222222</v>
      </c>
      <c r="B9495">
        <v>15.08</v>
      </c>
      <c r="C9495">
        <v>27.604700000000001</v>
      </c>
      <c r="D9495">
        <v>18537.2</v>
      </c>
      <c r="E9495">
        <v>42923.3</v>
      </c>
    </row>
    <row r="9496" spans="1:5" x14ac:dyDescent="0.2">
      <c r="A9496" s="1">
        <v>44751.529166666667</v>
      </c>
      <c r="B9496">
        <v>15.02</v>
      </c>
      <c r="C9496">
        <v>27.569299999999998</v>
      </c>
      <c r="D9496">
        <v>18491</v>
      </c>
      <c r="E9496">
        <v>42873.7</v>
      </c>
    </row>
    <row r="9497" spans="1:5" x14ac:dyDescent="0.2">
      <c r="A9497" s="1">
        <v>44751.536111111112</v>
      </c>
      <c r="B9497">
        <v>15.02</v>
      </c>
      <c r="C9497">
        <v>27.636900000000001</v>
      </c>
      <c r="D9497">
        <v>18533</v>
      </c>
      <c r="E9497">
        <v>42968.1</v>
      </c>
    </row>
    <row r="9498" spans="1:5" x14ac:dyDescent="0.2">
      <c r="A9498" s="1">
        <v>44751.543055555558</v>
      </c>
      <c r="B9498">
        <v>14.95</v>
      </c>
      <c r="C9498">
        <v>27.6479</v>
      </c>
      <c r="D9498">
        <v>18510.599999999999</v>
      </c>
      <c r="E9498">
        <v>42983.6</v>
      </c>
    </row>
    <row r="9499" spans="1:5" x14ac:dyDescent="0.2">
      <c r="A9499" s="1">
        <v>44751.55</v>
      </c>
      <c r="B9499">
        <v>14.99</v>
      </c>
      <c r="C9499">
        <v>27.659099999999999</v>
      </c>
      <c r="D9499">
        <v>18535.8</v>
      </c>
      <c r="E9499">
        <v>42999.199999999997</v>
      </c>
    </row>
    <row r="9500" spans="1:5" x14ac:dyDescent="0.2">
      <c r="A9500" s="1">
        <v>44751.556944444441</v>
      </c>
      <c r="B9500">
        <v>15.07</v>
      </c>
      <c r="C9500">
        <v>27.613900000000001</v>
      </c>
      <c r="D9500">
        <v>18544.2</v>
      </c>
      <c r="E9500">
        <v>42936.1</v>
      </c>
    </row>
    <row r="9501" spans="1:5" x14ac:dyDescent="0.2">
      <c r="A9501" s="1">
        <v>44751.563888888886</v>
      </c>
      <c r="B9501">
        <v>15.04</v>
      </c>
      <c r="C9501">
        <v>27.6311</v>
      </c>
      <c r="D9501">
        <v>18542.8</v>
      </c>
      <c r="E9501">
        <v>42960.1</v>
      </c>
    </row>
    <row r="9502" spans="1:5" x14ac:dyDescent="0.2">
      <c r="A9502" s="1">
        <v>44751.570833333331</v>
      </c>
      <c r="B9502">
        <v>15.02</v>
      </c>
      <c r="C9502">
        <v>27.627300000000002</v>
      </c>
      <c r="D9502">
        <v>18533</v>
      </c>
      <c r="E9502">
        <v>42954.8</v>
      </c>
    </row>
    <row r="9503" spans="1:5" x14ac:dyDescent="0.2">
      <c r="A9503" s="1">
        <v>44751.577777777777</v>
      </c>
      <c r="B9503">
        <v>15.03</v>
      </c>
      <c r="C9503">
        <v>27.6206</v>
      </c>
      <c r="D9503">
        <v>18534.400000000001</v>
      </c>
      <c r="E9503">
        <v>42945.4</v>
      </c>
    </row>
    <row r="9504" spans="1:5" x14ac:dyDescent="0.2">
      <c r="A9504" s="1">
        <v>44751.584722222222</v>
      </c>
      <c r="B9504">
        <v>15.02</v>
      </c>
      <c r="C9504">
        <v>27.625800000000002</v>
      </c>
      <c r="D9504">
        <v>18534.400000000001</v>
      </c>
      <c r="E9504">
        <v>42952.7</v>
      </c>
    </row>
    <row r="9505" spans="1:5" x14ac:dyDescent="0.2">
      <c r="A9505" s="1">
        <v>44751.591666666667</v>
      </c>
      <c r="B9505">
        <v>15</v>
      </c>
      <c r="C9505">
        <v>27.638200000000001</v>
      </c>
      <c r="D9505">
        <v>18534.400000000001</v>
      </c>
      <c r="E9505">
        <v>42970</v>
      </c>
    </row>
    <row r="9506" spans="1:5" x14ac:dyDescent="0.2">
      <c r="A9506" s="1">
        <v>44751.598611111112</v>
      </c>
      <c r="B9506">
        <v>15</v>
      </c>
      <c r="C9506">
        <v>27.6479</v>
      </c>
      <c r="D9506">
        <v>18541.400000000001</v>
      </c>
      <c r="E9506">
        <v>42983.5</v>
      </c>
    </row>
    <row r="9507" spans="1:5" x14ac:dyDescent="0.2">
      <c r="A9507" s="1">
        <v>44751.605555555558</v>
      </c>
      <c r="B9507">
        <v>15.02</v>
      </c>
      <c r="C9507">
        <v>27.634</v>
      </c>
      <c r="D9507">
        <v>18542.8</v>
      </c>
      <c r="E9507">
        <v>42964.1</v>
      </c>
    </row>
    <row r="9508" spans="1:5" x14ac:dyDescent="0.2">
      <c r="A9508" s="1">
        <v>44751.612500000003</v>
      </c>
      <c r="B9508">
        <v>15.02</v>
      </c>
      <c r="C9508">
        <v>27.632100000000001</v>
      </c>
      <c r="D9508">
        <v>18542.8</v>
      </c>
      <c r="E9508">
        <v>42961.4</v>
      </c>
    </row>
    <row r="9509" spans="1:5" x14ac:dyDescent="0.2">
      <c r="A9509" s="1">
        <v>44751.619444444441</v>
      </c>
      <c r="B9509">
        <v>15</v>
      </c>
      <c r="C9509">
        <v>27.644500000000001</v>
      </c>
      <c r="D9509">
        <v>18542.8</v>
      </c>
      <c r="E9509">
        <v>42978.7</v>
      </c>
    </row>
    <row r="9510" spans="1:5" x14ac:dyDescent="0.2">
      <c r="A9510" s="1">
        <v>44751.626388888886</v>
      </c>
      <c r="B9510">
        <v>14.98</v>
      </c>
      <c r="C9510">
        <v>27.633700000000001</v>
      </c>
      <c r="D9510">
        <v>18528.8</v>
      </c>
      <c r="E9510">
        <v>42963.7</v>
      </c>
    </row>
    <row r="9511" spans="1:5" x14ac:dyDescent="0.2">
      <c r="A9511" s="1">
        <v>44751.633333333331</v>
      </c>
      <c r="B9511">
        <v>14.97</v>
      </c>
      <c r="C9511">
        <v>27.645900000000001</v>
      </c>
      <c r="D9511">
        <v>18533</v>
      </c>
      <c r="E9511">
        <v>42980.7</v>
      </c>
    </row>
    <row r="9512" spans="1:5" x14ac:dyDescent="0.2">
      <c r="A9512" s="1">
        <v>44751.640277777777</v>
      </c>
      <c r="B9512">
        <v>14.98</v>
      </c>
      <c r="C9512">
        <v>27.652999999999999</v>
      </c>
      <c r="D9512">
        <v>18542.8</v>
      </c>
      <c r="E9512">
        <v>42990.7</v>
      </c>
    </row>
    <row r="9513" spans="1:5" x14ac:dyDescent="0.2">
      <c r="A9513" s="1">
        <v>44751.647222222222</v>
      </c>
      <c r="B9513">
        <v>14.99</v>
      </c>
      <c r="C9513">
        <v>27.6555</v>
      </c>
      <c r="D9513">
        <v>18549.8</v>
      </c>
      <c r="E9513">
        <v>42994.2</v>
      </c>
    </row>
    <row r="9514" spans="1:5" x14ac:dyDescent="0.2">
      <c r="A9514" s="1">
        <v>44751.654166666667</v>
      </c>
      <c r="B9514">
        <v>15.12</v>
      </c>
      <c r="C9514">
        <v>27.611799999999999</v>
      </c>
      <c r="D9514">
        <v>18580.7</v>
      </c>
      <c r="E9514">
        <v>42933.1</v>
      </c>
    </row>
    <row r="9515" spans="1:5" x14ac:dyDescent="0.2">
      <c r="A9515" s="1">
        <v>44751.661111111112</v>
      </c>
      <c r="B9515">
        <v>15.16</v>
      </c>
      <c r="C9515">
        <v>27.502800000000001</v>
      </c>
      <c r="D9515">
        <v>18533</v>
      </c>
      <c r="E9515">
        <v>42780.9</v>
      </c>
    </row>
    <row r="9516" spans="1:5" x14ac:dyDescent="0.2">
      <c r="A9516" s="1">
        <v>44751.668055555558</v>
      </c>
      <c r="B9516">
        <v>15.3</v>
      </c>
      <c r="C9516">
        <v>27.551400000000001</v>
      </c>
      <c r="D9516">
        <v>18624.2</v>
      </c>
      <c r="E9516">
        <v>42848.800000000003</v>
      </c>
    </row>
    <row r="9517" spans="1:5" x14ac:dyDescent="0.2">
      <c r="A9517" s="1">
        <v>44751.675000000003</v>
      </c>
      <c r="B9517">
        <v>15.28</v>
      </c>
      <c r="C9517">
        <v>27.556799999999999</v>
      </c>
      <c r="D9517">
        <v>18620</v>
      </c>
      <c r="E9517">
        <v>42856.4</v>
      </c>
    </row>
    <row r="9518" spans="1:5" x14ac:dyDescent="0.2">
      <c r="A9518" s="1">
        <v>44751.681944444441</v>
      </c>
      <c r="B9518">
        <v>15.26</v>
      </c>
      <c r="C9518">
        <v>27.456099999999999</v>
      </c>
      <c r="D9518">
        <v>18551.2</v>
      </c>
      <c r="E9518">
        <v>42715.7</v>
      </c>
    </row>
    <row r="9519" spans="1:5" x14ac:dyDescent="0.2">
      <c r="A9519" s="1">
        <v>44751.688888888886</v>
      </c>
      <c r="B9519">
        <v>15.22</v>
      </c>
      <c r="C9519">
        <v>27.572500000000002</v>
      </c>
      <c r="D9519">
        <v>18605.900000000001</v>
      </c>
      <c r="E9519">
        <v>42878.2</v>
      </c>
    </row>
    <row r="9520" spans="1:5" x14ac:dyDescent="0.2">
      <c r="A9520" s="1">
        <v>44751.695833333331</v>
      </c>
      <c r="B9520">
        <v>15.21</v>
      </c>
      <c r="C9520">
        <v>27.5915</v>
      </c>
      <c r="D9520">
        <v>18614.3</v>
      </c>
      <c r="E9520">
        <v>42904.800000000003</v>
      </c>
    </row>
    <row r="9521" spans="1:5" x14ac:dyDescent="0.2">
      <c r="A9521" s="1">
        <v>44751.702777777777</v>
      </c>
      <c r="B9521">
        <v>15.19</v>
      </c>
      <c r="C9521">
        <v>27.5992</v>
      </c>
      <c r="D9521">
        <v>18611.5</v>
      </c>
      <c r="E9521">
        <v>42915.6</v>
      </c>
    </row>
    <row r="9522" spans="1:5" x14ac:dyDescent="0.2">
      <c r="A9522" s="1">
        <v>44751.709722222222</v>
      </c>
      <c r="B9522">
        <v>15.22</v>
      </c>
      <c r="C9522">
        <v>27.578299999999999</v>
      </c>
      <c r="D9522">
        <v>18612.900000000001</v>
      </c>
      <c r="E9522">
        <v>42886.3</v>
      </c>
    </row>
    <row r="9523" spans="1:5" x14ac:dyDescent="0.2">
      <c r="A9523" s="1">
        <v>44751.716666666667</v>
      </c>
      <c r="B9523">
        <v>15.16</v>
      </c>
      <c r="C9523">
        <v>27.593699999999998</v>
      </c>
      <c r="D9523">
        <v>18597.5</v>
      </c>
      <c r="E9523">
        <v>42907.9</v>
      </c>
    </row>
    <row r="9524" spans="1:5" x14ac:dyDescent="0.2">
      <c r="A9524" s="1">
        <v>44751.723611111112</v>
      </c>
      <c r="B9524">
        <v>15.19</v>
      </c>
      <c r="C9524">
        <v>27.595800000000001</v>
      </c>
      <c r="D9524">
        <v>18612.900000000001</v>
      </c>
      <c r="E9524">
        <v>42910.8</v>
      </c>
    </row>
    <row r="9525" spans="1:5" x14ac:dyDescent="0.2">
      <c r="A9525" s="1">
        <v>44751.730555555558</v>
      </c>
      <c r="B9525">
        <v>15.16</v>
      </c>
      <c r="C9525">
        <v>27.592199999999998</v>
      </c>
      <c r="D9525">
        <v>18598.900000000001</v>
      </c>
      <c r="E9525">
        <v>42905.8</v>
      </c>
    </row>
    <row r="9526" spans="1:5" x14ac:dyDescent="0.2">
      <c r="A9526" s="1">
        <v>44751.737500000003</v>
      </c>
      <c r="B9526">
        <v>15.18</v>
      </c>
      <c r="C9526">
        <v>27.5899</v>
      </c>
      <c r="D9526">
        <v>18607.3</v>
      </c>
      <c r="E9526">
        <v>42902.6</v>
      </c>
    </row>
    <row r="9527" spans="1:5" x14ac:dyDescent="0.2">
      <c r="A9527" s="1">
        <v>44751.744444444441</v>
      </c>
      <c r="B9527">
        <v>15.13</v>
      </c>
      <c r="C9527">
        <v>27.607500000000002</v>
      </c>
      <c r="D9527">
        <v>18597.5</v>
      </c>
      <c r="E9527">
        <v>42927.1</v>
      </c>
    </row>
    <row r="9528" spans="1:5" x14ac:dyDescent="0.2">
      <c r="A9528" s="1">
        <v>44751.751388888886</v>
      </c>
      <c r="B9528">
        <v>15.16</v>
      </c>
      <c r="C9528">
        <v>27.602599999999999</v>
      </c>
      <c r="D9528">
        <v>18608.7</v>
      </c>
      <c r="E9528">
        <v>42920.4</v>
      </c>
    </row>
    <row r="9529" spans="1:5" x14ac:dyDescent="0.2">
      <c r="A9529" s="1">
        <v>44751.758333333331</v>
      </c>
      <c r="B9529">
        <v>15.14</v>
      </c>
      <c r="C9529">
        <v>27.6035</v>
      </c>
      <c r="D9529">
        <v>18601.7</v>
      </c>
      <c r="E9529">
        <v>42921.5</v>
      </c>
    </row>
    <row r="9530" spans="1:5" x14ac:dyDescent="0.2">
      <c r="A9530" s="1">
        <v>44751.765277777777</v>
      </c>
      <c r="B9530">
        <v>15.11</v>
      </c>
      <c r="C9530">
        <v>27.609100000000002</v>
      </c>
      <c r="D9530">
        <v>18593.3</v>
      </c>
      <c r="E9530">
        <v>42929.4</v>
      </c>
    </row>
    <row r="9531" spans="1:5" x14ac:dyDescent="0.2">
      <c r="A9531" s="1">
        <v>44751.772222222222</v>
      </c>
      <c r="B9531">
        <v>15.16</v>
      </c>
      <c r="C9531">
        <v>27.606100000000001</v>
      </c>
      <c r="D9531">
        <v>18614.3</v>
      </c>
      <c r="E9531">
        <v>42925.2</v>
      </c>
    </row>
    <row r="9532" spans="1:5" x14ac:dyDescent="0.2">
      <c r="A9532" s="1">
        <v>44751.779166666667</v>
      </c>
      <c r="B9532">
        <v>15.11</v>
      </c>
      <c r="C9532">
        <v>27.603000000000002</v>
      </c>
      <c r="D9532">
        <v>18591.900000000001</v>
      </c>
      <c r="E9532">
        <v>42920.800000000003</v>
      </c>
    </row>
    <row r="9533" spans="1:5" x14ac:dyDescent="0.2">
      <c r="A9533" s="1">
        <v>44751.786111111112</v>
      </c>
      <c r="B9533">
        <v>15.14</v>
      </c>
      <c r="C9533">
        <v>27.586600000000001</v>
      </c>
      <c r="D9533">
        <v>18596.099999999999</v>
      </c>
      <c r="E9533">
        <v>42898</v>
      </c>
    </row>
    <row r="9534" spans="1:5" x14ac:dyDescent="0.2">
      <c r="A9534" s="1">
        <v>44751.793055555558</v>
      </c>
      <c r="B9534">
        <v>15.02</v>
      </c>
      <c r="C9534">
        <v>27.614799999999999</v>
      </c>
      <c r="D9534">
        <v>18562.400000000001</v>
      </c>
      <c r="E9534">
        <v>42937.3</v>
      </c>
    </row>
    <row r="9535" spans="1:5" x14ac:dyDescent="0.2">
      <c r="A9535" s="1">
        <v>44751.8</v>
      </c>
      <c r="B9535">
        <v>14.99</v>
      </c>
      <c r="C9535">
        <v>27.6204</v>
      </c>
      <c r="D9535">
        <v>18554</v>
      </c>
      <c r="E9535">
        <v>42945.2</v>
      </c>
    </row>
    <row r="9536" spans="1:5" x14ac:dyDescent="0.2">
      <c r="A9536" s="1">
        <v>44751.806944444441</v>
      </c>
      <c r="B9536">
        <v>15</v>
      </c>
      <c r="C9536">
        <v>27.6252</v>
      </c>
      <c r="D9536">
        <v>18562.400000000001</v>
      </c>
      <c r="E9536">
        <v>42951.9</v>
      </c>
    </row>
    <row r="9537" spans="1:5" x14ac:dyDescent="0.2">
      <c r="A9537" s="1">
        <v>44751.813888888886</v>
      </c>
      <c r="B9537">
        <v>15.02</v>
      </c>
      <c r="C9537">
        <v>27.6113</v>
      </c>
      <c r="D9537">
        <v>18563.8</v>
      </c>
      <c r="E9537">
        <v>42932.5</v>
      </c>
    </row>
    <row r="9538" spans="1:5" x14ac:dyDescent="0.2">
      <c r="A9538" s="1">
        <v>44751.820833333331</v>
      </c>
      <c r="B9538">
        <v>15.13</v>
      </c>
      <c r="C9538">
        <v>27.581900000000001</v>
      </c>
      <c r="D9538">
        <v>18594.7</v>
      </c>
      <c r="E9538">
        <v>42891.3</v>
      </c>
    </row>
    <row r="9539" spans="1:5" x14ac:dyDescent="0.2">
      <c r="A9539" s="1">
        <v>44751.827777777777</v>
      </c>
      <c r="B9539">
        <v>15.16</v>
      </c>
      <c r="C9539">
        <v>27.563199999999998</v>
      </c>
      <c r="D9539">
        <v>18597.5</v>
      </c>
      <c r="E9539">
        <v>42865.3</v>
      </c>
    </row>
    <row r="9540" spans="1:5" x14ac:dyDescent="0.2">
      <c r="A9540" s="1">
        <v>44751.834722222222</v>
      </c>
      <c r="B9540">
        <v>15.16</v>
      </c>
      <c r="C9540">
        <v>27.572800000000001</v>
      </c>
      <c r="D9540">
        <v>18604.5</v>
      </c>
      <c r="E9540">
        <v>42878.7</v>
      </c>
    </row>
    <row r="9541" spans="1:5" x14ac:dyDescent="0.2">
      <c r="A9541" s="1">
        <v>44751.841666666667</v>
      </c>
      <c r="B9541">
        <v>15.14</v>
      </c>
      <c r="C9541">
        <v>27.587399999999999</v>
      </c>
      <c r="D9541">
        <v>18605.900000000001</v>
      </c>
      <c r="E9541">
        <v>42899.1</v>
      </c>
    </row>
    <row r="9542" spans="1:5" x14ac:dyDescent="0.2">
      <c r="A9542" s="1">
        <v>44751.848611111112</v>
      </c>
      <c r="B9542">
        <v>15.21</v>
      </c>
      <c r="C9542">
        <v>27.5566</v>
      </c>
      <c r="D9542">
        <v>18618.599999999999</v>
      </c>
      <c r="E9542">
        <v>42856</v>
      </c>
    </row>
    <row r="9543" spans="1:5" x14ac:dyDescent="0.2">
      <c r="A9543" s="1">
        <v>44751.855555555558</v>
      </c>
      <c r="B9543">
        <v>15.22</v>
      </c>
      <c r="C9543">
        <v>27.556799999999999</v>
      </c>
      <c r="D9543">
        <v>18624.2</v>
      </c>
      <c r="E9543">
        <v>42856.3</v>
      </c>
    </row>
    <row r="9544" spans="1:5" x14ac:dyDescent="0.2">
      <c r="A9544" s="1">
        <v>44751.862500000003</v>
      </c>
      <c r="B9544">
        <v>15.25</v>
      </c>
      <c r="C9544">
        <v>27.5611</v>
      </c>
      <c r="D9544">
        <v>18641</v>
      </c>
      <c r="E9544">
        <v>42862.400000000001</v>
      </c>
    </row>
    <row r="9545" spans="1:5" x14ac:dyDescent="0.2">
      <c r="A9545" s="1">
        <v>44751.869444444441</v>
      </c>
      <c r="B9545">
        <v>15.35</v>
      </c>
      <c r="C9545">
        <v>27.5228</v>
      </c>
      <c r="D9545">
        <v>18662.099999999999</v>
      </c>
      <c r="E9545">
        <v>42808.9</v>
      </c>
    </row>
    <row r="9546" spans="1:5" x14ac:dyDescent="0.2">
      <c r="A9546" s="1">
        <v>44751.876388888886</v>
      </c>
      <c r="B9546">
        <v>15.35</v>
      </c>
      <c r="C9546">
        <v>27.513999999999999</v>
      </c>
      <c r="D9546">
        <v>18657.900000000001</v>
      </c>
      <c r="E9546">
        <v>42796.6</v>
      </c>
    </row>
    <row r="9547" spans="1:5" x14ac:dyDescent="0.2">
      <c r="A9547" s="1">
        <v>44751.883333333331</v>
      </c>
      <c r="B9547">
        <v>15.31</v>
      </c>
      <c r="C9547">
        <v>27.5474</v>
      </c>
      <c r="D9547">
        <v>18662.099999999999</v>
      </c>
      <c r="E9547">
        <v>42843.199999999997</v>
      </c>
    </row>
    <row r="9548" spans="1:5" x14ac:dyDescent="0.2">
      <c r="A9548" s="1">
        <v>44751.890277777777</v>
      </c>
      <c r="B9548">
        <v>15.4</v>
      </c>
      <c r="C9548">
        <v>27.491</v>
      </c>
      <c r="D9548">
        <v>18667.8</v>
      </c>
      <c r="E9548">
        <v>42764.5</v>
      </c>
    </row>
    <row r="9549" spans="1:5" x14ac:dyDescent="0.2">
      <c r="A9549" s="1">
        <v>44751.897222222222</v>
      </c>
      <c r="B9549">
        <v>15.45</v>
      </c>
      <c r="C9549">
        <v>27.458400000000001</v>
      </c>
      <c r="D9549">
        <v>18670.599999999999</v>
      </c>
      <c r="E9549">
        <v>42718.8</v>
      </c>
    </row>
    <row r="9550" spans="1:5" x14ac:dyDescent="0.2">
      <c r="A9550" s="1">
        <v>44751.904166666667</v>
      </c>
      <c r="B9550">
        <v>15.4</v>
      </c>
      <c r="C9550">
        <v>27.491800000000001</v>
      </c>
      <c r="D9550">
        <v>18670.599999999999</v>
      </c>
      <c r="E9550">
        <v>42765.5</v>
      </c>
    </row>
    <row r="9551" spans="1:5" x14ac:dyDescent="0.2">
      <c r="A9551" s="1">
        <v>44751.911111111112</v>
      </c>
      <c r="B9551">
        <v>15.46</v>
      </c>
      <c r="C9551">
        <v>27.4544</v>
      </c>
      <c r="D9551">
        <v>18674.8</v>
      </c>
      <c r="E9551">
        <v>42713.2</v>
      </c>
    </row>
    <row r="9552" spans="1:5" x14ac:dyDescent="0.2">
      <c r="A9552" s="1">
        <v>44751.918055555558</v>
      </c>
      <c r="B9552">
        <v>15.47</v>
      </c>
      <c r="C9552">
        <v>27.436299999999999</v>
      </c>
      <c r="D9552">
        <v>18669.2</v>
      </c>
      <c r="E9552">
        <v>42688</v>
      </c>
    </row>
    <row r="9553" spans="1:5" x14ac:dyDescent="0.2">
      <c r="A9553" s="1">
        <v>44751.925000000003</v>
      </c>
      <c r="B9553">
        <v>15.47</v>
      </c>
      <c r="C9553">
        <v>27.4298</v>
      </c>
      <c r="D9553">
        <v>18666.400000000001</v>
      </c>
      <c r="E9553">
        <v>42678.9</v>
      </c>
    </row>
    <row r="9554" spans="1:5" x14ac:dyDescent="0.2">
      <c r="A9554" s="1">
        <v>44751.931944444441</v>
      </c>
      <c r="B9554">
        <v>15.55</v>
      </c>
      <c r="C9554">
        <v>27.380700000000001</v>
      </c>
      <c r="D9554">
        <v>18672</v>
      </c>
      <c r="E9554">
        <v>42610.3</v>
      </c>
    </row>
    <row r="9555" spans="1:5" x14ac:dyDescent="0.2">
      <c r="A9555" s="1">
        <v>44751.938888888886</v>
      </c>
      <c r="B9555">
        <v>15.6</v>
      </c>
      <c r="C9555">
        <v>27.2318</v>
      </c>
      <c r="D9555">
        <v>18603.099999999999</v>
      </c>
      <c r="E9555">
        <v>42402.1</v>
      </c>
    </row>
    <row r="9556" spans="1:5" x14ac:dyDescent="0.2">
      <c r="A9556" s="1">
        <v>44751.945833333331</v>
      </c>
      <c r="B9556">
        <v>15.59</v>
      </c>
      <c r="C9556">
        <v>27.250499999999999</v>
      </c>
      <c r="D9556">
        <v>18611.5</v>
      </c>
      <c r="E9556">
        <v>42428.3</v>
      </c>
    </row>
    <row r="9557" spans="1:5" x14ac:dyDescent="0.2">
      <c r="A9557" s="1">
        <v>44751.952777777777</v>
      </c>
      <c r="B9557">
        <v>15.59</v>
      </c>
      <c r="C9557">
        <v>27.194099999999999</v>
      </c>
      <c r="D9557">
        <v>18577.900000000001</v>
      </c>
      <c r="E9557">
        <v>42349.3</v>
      </c>
    </row>
    <row r="9558" spans="1:5" x14ac:dyDescent="0.2">
      <c r="A9558" s="1">
        <v>44751.959722222222</v>
      </c>
      <c r="B9558">
        <v>15.65</v>
      </c>
      <c r="C9558">
        <v>27.132100000000001</v>
      </c>
      <c r="D9558">
        <v>18566.599999999999</v>
      </c>
      <c r="E9558">
        <v>42262.6</v>
      </c>
    </row>
    <row r="9559" spans="1:5" x14ac:dyDescent="0.2">
      <c r="A9559" s="1">
        <v>44751.966666666667</v>
      </c>
      <c r="B9559">
        <v>15.68</v>
      </c>
      <c r="C9559">
        <v>27.107099999999999</v>
      </c>
      <c r="D9559">
        <v>18565.2</v>
      </c>
      <c r="E9559">
        <v>42227.6</v>
      </c>
    </row>
    <row r="9560" spans="1:5" x14ac:dyDescent="0.2">
      <c r="A9560" s="1">
        <v>44751.973611111112</v>
      </c>
      <c r="B9560">
        <v>15.69</v>
      </c>
      <c r="C9560">
        <v>27.071100000000001</v>
      </c>
      <c r="D9560">
        <v>18548.400000000001</v>
      </c>
      <c r="E9560">
        <v>42177.2</v>
      </c>
    </row>
    <row r="9561" spans="1:5" x14ac:dyDescent="0.2">
      <c r="A9561" s="1">
        <v>44751.980555555558</v>
      </c>
      <c r="B9561">
        <v>15.88</v>
      </c>
      <c r="C9561">
        <v>26.967400000000001</v>
      </c>
      <c r="D9561">
        <v>18566.599999999999</v>
      </c>
      <c r="E9561">
        <v>42031.9</v>
      </c>
    </row>
    <row r="9562" spans="1:5" x14ac:dyDescent="0.2">
      <c r="A9562" s="1">
        <v>44751.987500000003</v>
      </c>
      <c r="B9562">
        <v>15.84</v>
      </c>
      <c r="C9562">
        <v>26.979500000000002</v>
      </c>
      <c r="D9562">
        <v>18558.2</v>
      </c>
      <c r="E9562">
        <v>42048.9</v>
      </c>
    </row>
    <row r="9563" spans="1:5" x14ac:dyDescent="0.2">
      <c r="A9563" s="1">
        <v>44751.994444444441</v>
      </c>
      <c r="B9563">
        <v>15.81</v>
      </c>
      <c r="C9563">
        <v>27.036899999999999</v>
      </c>
      <c r="D9563">
        <v>18582.099999999999</v>
      </c>
      <c r="E9563">
        <v>42129.3</v>
      </c>
    </row>
    <row r="9564" spans="1:5" x14ac:dyDescent="0.2">
      <c r="A9564" s="1">
        <v>44752.001388888886</v>
      </c>
      <c r="B9564">
        <v>15.74</v>
      </c>
      <c r="C9564">
        <v>27.101600000000001</v>
      </c>
      <c r="D9564">
        <v>18593.3</v>
      </c>
      <c r="E9564">
        <v>42219.8</v>
      </c>
    </row>
    <row r="9565" spans="1:5" x14ac:dyDescent="0.2">
      <c r="A9565" s="1">
        <v>44752.008333333331</v>
      </c>
      <c r="B9565">
        <v>15.69</v>
      </c>
      <c r="C9565">
        <v>27.134399999999999</v>
      </c>
      <c r="D9565">
        <v>18593.3</v>
      </c>
      <c r="E9565">
        <v>42265.8</v>
      </c>
    </row>
    <row r="9566" spans="1:5" x14ac:dyDescent="0.2">
      <c r="A9566" s="1">
        <v>44752.015277777777</v>
      </c>
      <c r="B9566">
        <v>15.72</v>
      </c>
      <c r="C9566">
        <v>27.123000000000001</v>
      </c>
      <c r="D9566">
        <v>18600.3</v>
      </c>
      <c r="E9566">
        <v>42249.8</v>
      </c>
    </row>
    <row r="9567" spans="1:5" x14ac:dyDescent="0.2">
      <c r="A9567" s="1">
        <v>44752.022222222222</v>
      </c>
      <c r="B9567">
        <v>15.58</v>
      </c>
      <c r="C9567">
        <v>27.232199999999999</v>
      </c>
      <c r="D9567">
        <v>18608.7</v>
      </c>
      <c r="E9567">
        <v>42402.6</v>
      </c>
    </row>
    <row r="9568" spans="1:5" x14ac:dyDescent="0.2">
      <c r="A9568" s="1">
        <v>44752.029166666667</v>
      </c>
      <c r="B9568">
        <v>15.47</v>
      </c>
      <c r="C9568">
        <v>27.307300000000001</v>
      </c>
      <c r="D9568">
        <v>18608.7</v>
      </c>
      <c r="E9568">
        <v>42507.7</v>
      </c>
    </row>
    <row r="9569" spans="1:5" x14ac:dyDescent="0.2">
      <c r="A9569" s="1">
        <v>44752.036111111112</v>
      </c>
      <c r="B9569">
        <v>15.44</v>
      </c>
      <c r="C9569">
        <v>27.333300000000001</v>
      </c>
      <c r="D9569">
        <v>18612.900000000001</v>
      </c>
      <c r="E9569">
        <v>42544.1</v>
      </c>
    </row>
    <row r="9570" spans="1:5" x14ac:dyDescent="0.2">
      <c r="A9570" s="1">
        <v>44752.043055555558</v>
      </c>
      <c r="B9570">
        <v>15.42</v>
      </c>
      <c r="C9570">
        <v>27.354800000000001</v>
      </c>
      <c r="D9570">
        <v>18618.599999999999</v>
      </c>
      <c r="E9570">
        <v>42574.1</v>
      </c>
    </row>
    <row r="9571" spans="1:5" x14ac:dyDescent="0.2">
      <c r="A9571" s="1">
        <v>44752.05</v>
      </c>
      <c r="B9571">
        <v>15.42</v>
      </c>
      <c r="C9571">
        <v>27.352900000000002</v>
      </c>
      <c r="D9571">
        <v>18618.599999999999</v>
      </c>
      <c r="E9571">
        <v>42571.4</v>
      </c>
    </row>
    <row r="9572" spans="1:5" x14ac:dyDescent="0.2">
      <c r="A9572" s="1">
        <v>44752.056944444441</v>
      </c>
      <c r="B9572">
        <v>15.4</v>
      </c>
      <c r="C9572">
        <v>27.365100000000002</v>
      </c>
      <c r="D9572">
        <v>18618.599999999999</v>
      </c>
      <c r="E9572">
        <v>42588.4</v>
      </c>
    </row>
    <row r="9573" spans="1:5" x14ac:dyDescent="0.2">
      <c r="A9573" s="1">
        <v>44752.063888888886</v>
      </c>
      <c r="B9573">
        <v>15.39</v>
      </c>
      <c r="C9573">
        <v>27.379300000000001</v>
      </c>
      <c r="D9573">
        <v>18624.2</v>
      </c>
      <c r="E9573">
        <v>42608.4</v>
      </c>
    </row>
    <row r="9574" spans="1:5" x14ac:dyDescent="0.2">
      <c r="A9574" s="1">
        <v>44752.070833333331</v>
      </c>
      <c r="B9574">
        <v>15.37</v>
      </c>
      <c r="C9574">
        <v>27.391500000000001</v>
      </c>
      <c r="D9574">
        <v>18624.2</v>
      </c>
      <c r="E9574">
        <v>42625.4</v>
      </c>
    </row>
    <row r="9575" spans="1:5" x14ac:dyDescent="0.2">
      <c r="A9575" s="1">
        <v>44752.077777777777</v>
      </c>
      <c r="B9575">
        <v>15.36</v>
      </c>
      <c r="C9575">
        <v>27.399000000000001</v>
      </c>
      <c r="D9575">
        <v>18625.599999999999</v>
      </c>
      <c r="E9575">
        <v>42635.8</v>
      </c>
    </row>
    <row r="9576" spans="1:5" x14ac:dyDescent="0.2">
      <c r="A9576" s="1">
        <v>44752.084722222222</v>
      </c>
      <c r="B9576">
        <v>15.37</v>
      </c>
      <c r="C9576">
        <v>27.527799999999999</v>
      </c>
      <c r="D9576">
        <v>18710</v>
      </c>
      <c r="E9576">
        <v>42815.8</v>
      </c>
    </row>
    <row r="9577" spans="1:5" x14ac:dyDescent="0.2">
      <c r="A9577" s="1">
        <v>44752.091666666667</v>
      </c>
      <c r="B9577">
        <v>15.32</v>
      </c>
      <c r="C9577">
        <v>27.542999999999999</v>
      </c>
      <c r="D9577">
        <v>18698.8</v>
      </c>
      <c r="E9577">
        <v>42837.1</v>
      </c>
    </row>
    <row r="9578" spans="1:5" x14ac:dyDescent="0.2">
      <c r="A9578" s="1">
        <v>44752.098611111112</v>
      </c>
      <c r="B9578">
        <v>15.31</v>
      </c>
      <c r="C9578">
        <v>27.573499999999999</v>
      </c>
      <c r="D9578">
        <v>18714.3</v>
      </c>
      <c r="E9578">
        <v>42879.7</v>
      </c>
    </row>
    <row r="9579" spans="1:5" x14ac:dyDescent="0.2">
      <c r="A9579" s="1">
        <v>44752.105555555558</v>
      </c>
      <c r="B9579">
        <v>15.3</v>
      </c>
      <c r="C9579">
        <v>27.558</v>
      </c>
      <c r="D9579">
        <v>18701.599999999999</v>
      </c>
      <c r="E9579">
        <v>42858</v>
      </c>
    </row>
    <row r="9580" spans="1:5" x14ac:dyDescent="0.2">
      <c r="A9580" s="1">
        <v>44752.112500000003</v>
      </c>
      <c r="B9580">
        <v>15.39</v>
      </c>
      <c r="C9580">
        <v>27.4923</v>
      </c>
      <c r="D9580">
        <v>18701.599999999999</v>
      </c>
      <c r="E9580">
        <v>42766.2</v>
      </c>
    </row>
    <row r="9581" spans="1:5" x14ac:dyDescent="0.2">
      <c r="A9581" s="1">
        <v>44752.119444444441</v>
      </c>
      <c r="B9581">
        <v>15.39</v>
      </c>
      <c r="C9581">
        <v>27.504100000000001</v>
      </c>
      <c r="D9581">
        <v>18710</v>
      </c>
      <c r="E9581">
        <v>42782.7</v>
      </c>
    </row>
    <row r="9582" spans="1:5" x14ac:dyDescent="0.2">
      <c r="A9582" s="1">
        <v>44752.126388888886</v>
      </c>
      <c r="B9582">
        <v>15.31</v>
      </c>
      <c r="C9582">
        <v>27.545100000000001</v>
      </c>
      <c r="D9582">
        <v>18701.599999999999</v>
      </c>
      <c r="E9582">
        <v>42840</v>
      </c>
    </row>
    <row r="9583" spans="1:5" x14ac:dyDescent="0.2">
      <c r="A9583" s="1">
        <v>44752.133333333331</v>
      </c>
      <c r="B9583">
        <v>15.23</v>
      </c>
      <c r="C9583">
        <v>27.5701</v>
      </c>
      <c r="D9583">
        <v>18683.3</v>
      </c>
      <c r="E9583">
        <v>42874.9</v>
      </c>
    </row>
    <row r="9584" spans="1:5" x14ac:dyDescent="0.2">
      <c r="A9584" s="1">
        <v>44752.140277777777</v>
      </c>
      <c r="B9584">
        <v>15.26</v>
      </c>
      <c r="C9584">
        <v>27.567499999999999</v>
      </c>
      <c r="D9584">
        <v>18695.900000000001</v>
      </c>
      <c r="E9584">
        <v>42871.3</v>
      </c>
    </row>
    <row r="9585" spans="1:5" x14ac:dyDescent="0.2">
      <c r="A9585" s="1">
        <v>44752.147222222222</v>
      </c>
      <c r="B9585">
        <v>15.28</v>
      </c>
      <c r="C9585">
        <v>27.558399999999999</v>
      </c>
      <c r="D9585">
        <v>18700.2</v>
      </c>
      <c r="E9585">
        <v>42858.6</v>
      </c>
    </row>
    <row r="9586" spans="1:5" x14ac:dyDescent="0.2">
      <c r="A9586" s="1">
        <v>44752.154166666667</v>
      </c>
      <c r="B9586">
        <v>15.27</v>
      </c>
      <c r="C9586">
        <v>27.559000000000001</v>
      </c>
      <c r="D9586">
        <v>18697.400000000001</v>
      </c>
      <c r="E9586">
        <v>42859.4</v>
      </c>
    </row>
    <row r="9587" spans="1:5" x14ac:dyDescent="0.2">
      <c r="A9587" s="1">
        <v>44752.161111111112</v>
      </c>
      <c r="B9587">
        <v>15.22</v>
      </c>
      <c r="C9587">
        <v>27.590199999999999</v>
      </c>
      <c r="D9587">
        <v>18695.900000000001</v>
      </c>
      <c r="E9587">
        <v>42903</v>
      </c>
    </row>
    <row r="9588" spans="1:5" x14ac:dyDescent="0.2">
      <c r="A9588" s="1">
        <v>44752.168055555558</v>
      </c>
      <c r="B9588">
        <v>15.23</v>
      </c>
      <c r="C9588">
        <v>27.571999999999999</v>
      </c>
      <c r="D9588">
        <v>18690.3</v>
      </c>
      <c r="E9588">
        <v>42877.5</v>
      </c>
    </row>
    <row r="9589" spans="1:5" x14ac:dyDescent="0.2">
      <c r="A9589" s="1">
        <v>44752.175000000003</v>
      </c>
      <c r="B9589">
        <v>15.19</v>
      </c>
      <c r="C9589">
        <v>27.593900000000001</v>
      </c>
      <c r="D9589">
        <v>18687.5</v>
      </c>
      <c r="E9589">
        <v>42908.2</v>
      </c>
    </row>
    <row r="9590" spans="1:5" x14ac:dyDescent="0.2">
      <c r="A9590" s="1">
        <v>44752.181944444441</v>
      </c>
      <c r="B9590">
        <v>15.18</v>
      </c>
      <c r="C9590">
        <v>27.5992</v>
      </c>
      <c r="D9590">
        <v>18687.5</v>
      </c>
      <c r="E9590">
        <v>42915.5</v>
      </c>
    </row>
    <row r="9591" spans="1:5" x14ac:dyDescent="0.2">
      <c r="A9591" s="1">
        <v>44752.188888888886</v>
      </c>
      <c r="B9591">
        <v>15.16</v>
      </c>
      <c r="C9591">
        <v>27.599799999999998</v>
      </c>
      <c r="D9591">
        <v>18680.400000000001</v>
      </c>
      <c r="E9591">
        <v>42916.5</v>
      </c>
    </row>
    <row r="9592" spans="1:5" x14ac:dyDescent="0.2">
      <c r="A9592" s="1">
        <v>44752.195833333331</v>
      </c>
      <c r="B9592">
        <v>15.11</v>
      </c>
      <c r="C9592">
        <v>27.6083</v>
      </c>
      <c r="D9592">
        <v>18665</v>
      </c>
      <c r="E9592">
        <v>42928.3</v>
      </c>
    </row>
    <row r="9593" spans="1:5" x14ac:dyDescent="0.2">
      <c r="A9593" s="1">
        <v>44752.202777777777</v>
      </c>
      <c r="B9593">
        <v>15.12</v>
      </c>
      <c r="C9593">
        <v>27.608499999999999</v>
      </c>
      <c r="D9593">
        <v>18670.599999999999</v>
      </c>
      <c r="E9593">
        <v>42928.5</v>
      </c>
    </row>
    <row r="9594" spans="1:5" x14ac:dyDescent="0.2">
      <c r="A9594" s="1">
        <v>44752.209722222222</v>
      </c>
      <c r="B9594">
        <v>15.25</v>
      </c>
      <c r="C9594">
        <v>27.544</v>
      </c>
      <c r="D9594">
        <v>18688.900000000001</v>
      </c>
      <c r="E9594">
        <v>42838.5</v>
      </c>
    </row>
    <row r="9595" spans="1:5" x14ac:dyDescent="0.2">
      <c r="A9595" s="1">
        <v>44752.216666666667</v>
      </c>
      <c r="B9595">
        <v>15.37</v>
      </c>
      <c r="C9595">
        <v>27.5122</v>
      </c>
      <c r="D9595">
        <v>18722.7</v>
      </c>
      <c r="E9595">
        <v>42794</v>
      </c>
    </row>
    <row r="9596" spans="1:5" x14ac:dyDescent="0.2">
      <c r="A9596" s="1">
        <v>44752.223611111112</v>
      </c>
      <c r="B9596">
        <v>15.42</v>
      </c>
      <c r="C9596">
        <v>27.491</v>
      </c>
      <c r="D9596">
        <v>18732.599999999999</v>
      </c>
      <c r="E9596">
        <v>42764.5</v>
      </c>
    </row>
    <row r="9597" spans="1:5" x14ac:dyDescent="0.2">
      <c r="A9597" s="1">
        <v>44752.230555555558</v>
      </c>
      <c r="B9597">
        <v>15.3</v>
      </c>
      <c r="C9597">
        <v>27.532699999999998</v>
      </c>
      <c r="D9597">
        <v>18707.2</v>
      </c>
      <c r="E9597">
        <v>42822.6</v>
      </c>
    </row>
    <row r="9598" spans="1:5" x14ac:dyDescent="0.2">
      <c r="A9598" s="1">
        <v>44752.237500000003</v>
      </c>
      <c r="B9598">
        <v>15.32</v>
      </c>
      <c r="C9598">
        <v>27.528199999999998</v>
      </c>
      <c r="D9598">
        <v>18714.3</v>
      </c>
      <c r="E9598">
        <v>42816.4</v>
      </c>
    </row>
    <row r="9599" spans="1:5" x14ac:dyDescent="0.2">
      <c r="A9599" s="1">
        <v>44752.244444444441</v>
      </c>
      <c r="B9599">
        <v>15.31</v>
      </c>
      <c r="C9599">
        <v>27.5425</v>
      </c>
      <c r="D9599">
        <v>18719.900000000001</v>
      </c>
      <c r="E9599">
        <v>42836.4</v>
      </c>
    </row>
    <row r="9600" spans="1:5" x14ac:dyDescent="0.2">
      <c r="A9600" s="1">
        <v>44752.251388888886</v>
      </c>
      <c r="B9600">
        <v>15.23</v>
      </c>
      <c r="C9600">
        <v>27.590599999999998</v>
      </c>
      <c r="D9600">
        <v>18715.7</v>
      </c>
      <c r="E9600">
        <v>42903.5</v>
      </c>
    </row>
    <row r="9601" spans="1:5" x14ac:dyDescent="0.2">
      <c r="A9601" s="1">
        <v>44752.258333333331</v>
      </c>
      <c r="B9601">
        <v>15.16</v>
      </c>
      <c r="C9601">
        <v>27.608499999999999</v>
      </c>
      <c r="D9601">
        <v>18697.400000000001</v>
      </c>
      <c r="E9601">
        <v>42928.6</v>
      </c>
    </row>
    <row r="9602" spans="1:5" x14ac:dyDescent="0.2">
      <c r="A9602" s="1">
        <v>44752.265277777777</v>
      </c>
      <c r="B9602">
        <v>15.14</v>
      </c>
      <c r="C9602">
        <v>27.620899999999999</v>
      </c>
      <c r="D9602">
        <v>18697.400000000001</v>
      </c>
      <c r="E9602">
        <v>42945.8</v>
      </c>
    </row>
    <row r="9603" spans="1:5" x14ac:dyDescent="0.2">
      <c r="A9603" s="1">
        <v>44752.272222222222</v>
      </c>
      <c r="B9603">
        <v>15.16</v>
      </c>
      <c r="C9603">
        <v>27.604700000000001</v>
      </c>
      <c r="D9603">
        <v>18697.400000000001</v>
      </c>
      <c r="E9603">
        <v>42923.199999999997</v>
      </c>
    </row>
    <row r="9604" spans="1:5" x14ac:dyDescent="0.2">
      <c r="A9604" s="1">
        <v>44752.279166666667</v>
      </c>
      <c r="B9604">
        <v>15.17</v>
      </c>
      <c r="C9604">
        <v>27.595600000000001</v>
      </c>
      <c r="D9604">
        <v>18697.400000000001</v>
      </c>
      <c r="E9604">
        <v>42910.6</v>
      </c>
    </row>
    <row r="9605" spans="1:5" x14ac:dyDescent="0.2">
      <c r="A9605" s="1">
        <v>44752.286111111112</v>
      </c>
      <c r="B9605">
        <v>15.05</v>
      </c>
      <c r="C9605">
        <v>27.642299999999999</v>
      </c>
      <c r="D9605">
        <v>18674.8</v>
      </c>
      <c r="E9605">
        <v>42975.7</v>
      </c>
    </row>
    <row r="9606" spans="1:5" x14ac:dyDescent="0.2">
      <c r="A9606" s="1">
        <v>44752.293055555558</v>
      </c>
      <c r="B9606">
        <v>15</v>
      </c>
      <c r="C9606">
        <v>27.662299999999998</v>
      </c>
      <c r="D9606">
        <v>18666.400000000001</v>
      </c>
      <c r="E9606">
        <v>43003.7</v>
      </c>
    </row>
    <row r="9607" spans="1:5" x14ac:dyDescent="0.2">
      <c r="A9607" s="1">
        <v>44752.3</v>
      </c>
      <c r="B9607">
        <v>14.79</v>
      </c>
      <c r="C9607">
        <v>27.727599999999999</v>
      </c>
      <c r="D9607">
        <v>18615.7</v>
      </c>
      <c r="E9607">
        <v>43094.8</v>
      </c>
    </row>
    <row r="9608" spans="1:5" x14ac:dyDescent="0.2">
      <c r="A9608" s="1">
        <v>44752.306944444441</v>
      </c>
      <c r="B9608">
        <v>14.71</v>
      </c>
      <c r="C9608">
        <v>27.767199999999999</v>
      </c>
      <c r="D9608">
        <v>18605.900000000001</v>
      </c>
      <c r="E9608">
        <v>43150</v>
      </c>
    </row>
    <row r="9609" spans="1:5" x14ac:dyDescent="0.2">
      <c r="A9609" s="1">
        <v>44752.313888888886</v>
      </c>
      <c r="B9609">
        <v>14.76</v>
      </c>
      <c r="C9609">
        <v>27.738399999999999</v>
      </c>
      <c r="D9609">
        <v>18611.5</v>
      </c>
      <c r="E9609">
        <v>43109.9</v>
      </c>
    </row>
    <row r="9610" spans="1:5" x14ac:dyDescent="0.2">
      <c r="A9610" s="1">
        <v>44752.320833333331</v>
      </c>
      <c r="B9610">
        <v>14.88</v>
      </c>
      <c r="C9610">
        <v>27.6966</v>
      </c>
      <c r="D9610">
        <v>18639.599999999999</v>
      </c>
      <c r="E9610">
        <v>43051.5</v>
      </c>
    </row>
    <row r="9611" spans="1:5" x14ac:dyDescent="0.2">
      <c r="A9611" s="1">
        <v>44752.327777777777</v>
      </c>
      <c r="B9611">
        <v>14.85</v>
      </c>
      <c r="C9611">
        <v>27.713899999999999</v>
      </c>
      <c r="D9611">
        <v>18638.2</v>
      </c>
      <c r="E9611">
        <v>43075.7</v>
      </c>
    </row>
    <row r="9612" spans="1:5" x14ac:dyDescent="0.2">
      <c r="A9612" s="1">
        <v>44752.334722222222</v>
      </c>
      <c r="B9612">
        <v>14.83</v>
      </c>
      <c r="C9612">
        <v>27.717099999999999</v>
      </c>
      <c r="D9612">
        <v>18632.599999999999</v>
      </c>
      <c r="E9612">
        <v>43080.1</v>
      </c>
    </row>
    <row r="9613" spans="1:5" x14ac:dyDescent="0.2">
      <c r="A9613" s="1">
        <v>44752.341666666667</v>
      </c>
      <c r="B9613">
        <v>14.79</v>
      </c>
      <c r="C9613">
        <v>27.746300000000002</v>
      </c>
      <c r="D9613">
        <v>18634</v>
      </c>
      <c r="E9613">
        <v>43120.9</v>
      </c>
    </row>
    <row r="9614" spans="1:5" x14ac:dyDescent="0.2">
      <c r="A9614" s="1">
        <v>44752.348611111112</v>
      </c>
      <c r="B9614">
        <v>14.72</v>
      </c>
      <c r="C9614">
        <v>27.764600000000002</v>
      </c>
      <c r="D9614">
        <v>18615.7</v>
      </c>
      <c r="E9614">
        <v>43146.400000000001</v>
      </c>
    </row>
    <row r="9615" spans="1:5" x14ac:dyDescent="0.2">
      <c r="A9615" s="1">
        <v>44752.355555555558</v>
      </c>
      <c r="B9615">
        <v>14.7</v>
      </c>
      <c r="C9615">
        <v>27.767800000000001</v>
      </c>
      <c r="D9615">
        <v>18610.099999999999</v>
      </c>
      <c r="E9615">
        <v>43150.9</v>
      </c>
    </row>
    <row r="9616" spans="1:5" x14ac:dyDescent="0.2">
      <c r="A9616" s="1">
        <v>44752.362500000003</v>
      </c>
      <c r="B9616">
        <v>14.7</v>
      </c>
      <c r="C9616">
        <v>27.775200000000002</v>
      </c>
      <c r="D9616">
        <v>18615.7</v>
      </c>
      <c r="E9616">
        <v>43161.1</v>
      </c>
    </row>
    <row r="9617" spans="1:5" x14ac:dyDescent="0.2">
      <c r="A9617" s="1">
        <v>44752.369444444441</v>
      </c>
      <c r="B9617">
        <v>14.75</v>
      </c>
      <c r="C9617">
        <v>27.744299999999999</v>
      </c>
      <c r="D9617">
        <v>18620</v>
      </c>
      <c r="E9617">
        <v>43118</v>
      </c>
    </row>
    <row r="9618" spans="1:5" x14ac:dyDescent="0.2">
      <c r="A9618" s="1">
        <v>44752.376388888886</v>
      </c>
      <c r="B9618">
        <v>14.77</v>
      </c>
      <c r="C9618">
        <v>27.767399999999999</v>
      </c>
      <c r="D9618">
        <v>18643.900000000001</v>
      </c>
      <c r="E9618">
        <v>43150.3</v>
      </c>
    </row>
    <row r="9619" spans="1:5" x14ac:dyDescent="0.2">
      <c r="A9619" s="1">
        <v>44752.383333333331</v>
      </c>
      <c r="B9619">
        <v>14.77</v>
      </c>
      <c r="C9619">
        <v>27.7607</v>
      </c>
      <c r="D9619">
        <v>18641</v>
      </c>
      <c r="E9619">
        <v>43140.9</v>
      </c>
    </row>
    <row r="9620" spans="1:5" x14ac:dyDescent="0.2">
      <c r="A9620" s="1">
        <v>44752.390277777777</v>
      </c>
      <c r="B9620">
        <v>14.76</v>
      </c>
      <c r="C9620">
        <v>27.765999999999998</v>
      </c>
      <c r="D9620">
        <v>18641</v>
      </c>
      <c r="E9620">
        <v>43148.3</v>
      </c>
    </row>
    <row r="9621" spans="1:5" x14ac:dyDescent="0.2">
      <c r="A9621" s="1">
        <v>44752.397222222222</v>
      </c>
      <c r="B9621">
        <v>14.77</v>
      </c>
      <c r="C9621">
        <v>27.7639</v>
      </c>
      <c r="D9621">
        <v>18645.3</v>
      </c>
      <c r="E9621">
        <v>43145.5</v>
      </c>
    </row>
    <row r="9622" spans="1:5" x14ac:dyDescent="0.2">
      <c r="A9622" s="1">
        <v>44752.404166666667</v>
      </c>
      <c r="B9622">
        <v>14.79</v>
      </c>
      <c r="C9622">
        <v>27.761399999999998</v>
      </c>
      <c r="D9622">
        <v>18653.7</v>
      </c>
      <c r="E9622">
        <v>43142</v>
      </c>
    </row>
    <row r="9623" spans="1:5" x14ac:dyDescent="0.2">
      <c r="A9623" s="1">
        <v>44752.411111111112</v>
      </c>
      <c r="B9623">
        <v>14.77</v>
      </c>
      <c r="C9623">
        <v>27.766999999999999</v>
      </c>
      <c r="D9623">
        <v>18649.5</v>
      </c>
      <c r="E9623">
        <v>43149.8</v>
      </c>
    </row>
    <row r="9624" spans="1:5" x14ac:dyDescent="0.2">
      <c r="A9624" s="1">
        <v>44752.418055555558</v>
      </c>
      <c r="B9624">
        <v>14.63</v>
      </c>
      <c r="C9624">
        <v>27.773199999999999</v>
      </c>
      <c r="D9624">
        <v>18593.3</v>
      </c>
      <c r="E9624">
        <v>43158.400000000001</v>
      </c>
    </row>
    <row r="9625" spans="1:5" x14ac:dyDescent="0.2">
      <c r="A9625" s="1">
        <v>44752.425000000003</v>
      </c>
      <c r="B9625">
        <v>14.49</v>
      </c>
      <c r="C9625">
        <v>27.8353</v>
      </c>
      <c r="D9625">
        <v>18570.8</v>
      </c>
      <c r="E9625">
        <v>43245.1</v>
      </c>
    </row>
    <row r="9626" spans="1:5" x14ac:dyDescent="0.2">
      <c r="A9626" s="1">
        <v>44752.431944444441</v>
      </c>
      <c r="B9626">
        <v>14.43</v>
      </c>
      <c r="C9626">
        <v>27.832699999999999</v>
      </c>
      <c r="D9626">
        <v>18544.2</v>
      </c>
      <c r="E9626">
        <v>43241.4</v>
      </c>
    </row>
    <row r="9627" spans="1:5" x14ac:dyDescent="0.2">
      <c r="A9627" s="1">
        <v>44752.438888888886</v>
      </c>
      <c r="B9627">
        <v>14.67</v>
      </c>
      <c r="C9627">
        <v>27.871099999999998</v>
      </c>
      <c r="D9627">
        <v>18673.400000000001</v>
      </c>
      <c r="E9627">
        <v>43295</v>
      </c>
    </row>
    <row r="9628" spans="1:5" x14ac:dyDescent="0.2">
      <c r="A9628" s="1">
        <v>44752.445833333331</v>
      </c>
      <c r="B9628">
        <v>14.74</v>
      </c>
      <c r="C9628">
        <v>27.811599999999999</v>
      </c>
      <c r="D9628">
        <v>18669.2</v>
      </c>
      <c r="E9628">
        <v>43211.9</v>
      </c>
    </row>
    <row r="9629" spans="1:5" x14ac:dyDescent="0.2">
      <c r="A9629" s="1">
        <v>44752.452777777777</v>
      </c>
      <c r="B9629">
        <v>14.66</v>
      </c>
      <c r="C9629">
        <v>27.832599999999999</v>
      </c>
      <c r="D9629">
        <v>18648.099999999999</v>
      </c>
      <c r="E9629">
        <v>43241.2</v>
      </c>
    </row>
    <row r="9630" spans="1:5" x14ac:dyDescent="0.2">
      <c r="A9630" s="1">
        <v>44752.459722222222</v>
      </c>
      <c r="B9630">
        <v>14.46</v>
      </c>
      <c r="C9630">
        <v>27.9222</v>
      </c>
      <c r="D9630">
        <v>18615.7</v>
      </c>
      <c r="E9630">
        <v>43366.2</v>
      </c>
    </row>
    <row r="9631" spans="1:5" x14ac:dyDescent="0.2">
      <c r="A9631" s="1">
        <v>44752.466666666667</v>
      </c>
      <c r="B9631">
        <v>14.34</v>
      </c>
      <c r="C9631">
        <v>27.9542</v>
      </c>
      <c r="D9631">
        <v>18583.5</v>
      </c>
      <c r="E9631">
        <v>43410.8</v>
      </c>
    </row>
    <row r="9632" spans="1:5" x14ac:dyDescent="0.2">
      <c r="A9632" s="1">
        <v>44752.473611111112</v>
      </c>
      <c r="B9632">
        <v>14.44</v>
      </c>
      <c r="C9632">
        <v>27.951699999999999</v>
      </c>
      <c r="D9632">
        <v>18627</v>
      </c>
      <c r="E9632">
        <v>43407.3</v>
      </c>
    </row>
    <row r="9633" spans="1:5" x14ac:dyDescent="0.2">
      <c r="A9633" s="1">
        <v>44752.480555555558</v>
      </c>
      <c r="B9633">
        <v>14.39</v>
      </c>
      <c r="C9633">
        <v>27.9605</v>
      </c>
      <c r="D9633">
        <v>18611.5</v>
      </c>
      <c r="E9633">
        <v>43419.5</v>
      </c>
    </row>
    <row r="9634" spans="1:5" x14ac:dyDescent="0.2">
      <c r="A9634" s="1">
        <v>44752.487500000003</v>
      </c>
      <c r="B9634">
        <v>14.52</v>
      </c>
      <c r="C9634">
        <v>27.9527</v>
      </c>
      <c r="D9634">
        <v>18665</v>
      </c>
      <c r="E9634">
        <v>43408.7</v>
      </c>
    </row>
    <row r="9635" spans="1:5" x14ac:dyDescent="0.2">
      <c r="A9635" s="1">
        <v>44752.494444444441</v>
      </c>
      <c r="B9635">
        <v>14.57</v>
      </c>
      <c r="C9635">
        <v>27.9329</v>
      </c>
      <c r="D9635">
        <v>18676.2</v>
      </c>
      <c r="E9635">
        <v>43381.1</v>
      </c>
    </row>
    <row r="9636" spans="1:5" x14ac:dyDescent="0.2">
      <c r="A9636" s="1">
        <v>44752.501388888886</v>
      </c>
      <c r="B9636">
        <v>14.62</v>
      </c>
      <c r="C9636">
        <v>27.920300000000001</v>
      </c>
      <c r="D9636">
        <v>18691.7</v>
      </c>
      <c r="E9636">
        <v>43363.5</v>
      </c>
    </row>
    <row r="9637" spans="1:5" x14ac:dyDescent="0.2">
      <c r="A9637" s="1">
        <v>44752.508333333331</v>
      </c>
      <c r="B9637">
        <v>14.65</v>
      </c>
      <c r="C9637">
        <v>27.919899999999998</v>
      </c>
      <c r="D9637">
        <v>18705.8</v>
      </c>
      <c r="E9637">
        <v>43363</v>
      </c>
    </row>
    <row r="9638" spans="1:5" x14ac:dyDescent="0.2">
      <c r="A9638" s="1">
        <v>44752.515277777777</v>
      </c>
      <c r="B9638">
        <v>14.66</v>
      </c>
      <c r="C9638">
        <v>27.92</v>
      </c>
      <c r="D9638">
        <v>18711.400000000001</v>
      </c>
      <c r="E9638">
        <v>43363.1</v>
      </c>
    </row>
    <row r="9639" spans="1:5" x14ac:dyDescent="0.2">
      <c r="A9639" s="1">
        <v>44752.522222222222</v>
      </c>
      <c r="B9639">
        <v>14.76</v>
      </c>
      <c r="C9639">
        <v>27.889900000000001</v>
      </c>
      <c r="D9639">
        <v>18738.3</v>
      </c>
      <c r="E9639">
        <v>43321.2</v>
      </c>
    </row>
    <row r="9640" spans="1:5" x14ac:dyDescent="0.2">
      <c r="A9640" s="1">
        <v>44752.529166666667</v>
      </c>
      <c r="B9640">
        <v>14.84</v>
      </c>
      <c r="C9640">
        <v>27.869700000000002</v>
      </c>
      <c r="D9640">
        <v>18762.3</v>
      </c>
      <c r="E9640">
        <v>43293</v>
      </c>
    </row>
    <row r="9641" spans="1:5" x14ac:dyDescent="0.2">
      <c r="A9641" s="1">
        <v>44752.536111111112</v>
      </c>
      <c r="B9641">
        <v>14.94</v>
      </c>
      <c r="C9641">
        <v>27.839600000000001</v>
      </c>
      <c r="D9641">
        <v>18789.099999999999</v>
      </c>
      <c r="E9641">
        <v>43251.1</v>
      </c>
    </row>
    <row r="9642" spans="1:5" x14ac:dyDescent="0.2">
      <c r="A9642" s="1">
        <v>44752.543055555558</v>
      </c>
      <c r="B9642">
        <v>14.99</v>
      </c>
      <c r="C9642">
        <v>27.827300000000001</v>
      </c>
      <c r="D9642">
        <v>18804.7</v>
      </c>
      <c r="E9642">
        <v>43233.9</v>
      </c>
    </row>
    <row r="9643" spans="1:5" x14ac:dyDescent="0.2">
      <c r="A9643" s="1">
        <v>44752.55</v>
      </c>
      <c r="B9643">
        <v>14.91</v>
      </c>
      <c r="C9643">
        <v>27.857399999999998</v>
      </c>
      <c r="D9643">
        <v>18789.099999999999</v>
      </c>
      <c r="E9643">
        <v>43275.9</v>
      </c>
    </row>
    <row r="9644" spans="1:5" x14ac:dyDescent="0.2">
      <c r="A9644" s="1">
        <v>44752.556944444441</v>
      </c>
      <c r="B9644">
        <v>14.86</v>
      </c>
      <c r="C9644">
        <v>27.873000000000001</v>
      </c>
      <c r="D9644">
        <v>18777.8</v>
      </c>
      <c r="E9644">
        <v>43297.599999999999</v>
      </c>
    </row>
    <row r="9645" spans="1:5" x14ac:dyDescent="0.2">
      <c r="A9645" s="1">
        <v>44752.563888888886</v>
      </c>
      <c r="B9645">
        <v>14.8</v>
      </c>
      <c r="C9645">
        <v>27.8889</v>
      </c>
      <c r="D9645">
        <v>18762.3</v>
      </c>
      <c r="E9645">
        <v>43319.8</v>
      </c>
    </row>
    <row r="9646" spans="1:5" x14ac:dyDescent="0.2">
      <c r="A9646" s="1">
        <v>44752.570833333331</v>
      </c>
      <c r="B9646">
        <v>14.85</v>
      </c>
      <c r="C9646">
        <v>27.883299999999998</v>
      </c>
      <c r="D9646">
        <v>18782</v>
      </c>
      <c r="E9646">
        <v>43311.9</v>
      </c>
    </row>
    <row r="9647" spans="1:5" x14ac:dyDescent="0.2">
      <c r="A9647" s="1">
        <v>44752.577777777777</v>
      </c>
      <c r="B9647">
        <v>14.83</v>
      </c>
      <c r="C9647">
        <v>27.8843</v>
      </c>
      <c r="D9647">
        <v>18775</v>
      </c>
      <c r="E9647">
        <v>43313.3</v>
      </c>
    </row>
    <row r="9648" spans="1:5" x14ac:dyDescent="0.2">
      <c r="A9648" s="1">
        <v>44752.584722222222</v>
      </c>
      <c r="B9648">
        <v>14.84</v>
      </c>
      <c r="C9648">
        <v>27.8447</v>
      </c>
      <c r="D9648">
        <v>18756.599999999999</v>
      </c>
      <c r="E9648">
        <v>43258.2</v>
      </c>
    </row>
    <row r="9649" spans="1:5" x14ac:dyDescent="0.2">
      <c r="A9649" s="1">
        <v>44752.591666666667</v>
      </c>
      <c r="B9649">
        <v>14.77</v>
      </c>
      <c r="C9649">
        <v>27.909800000000001</v>
      </c>
      <c r="D9649">
        <v>18766.5</v>
      </c>
      <c r="E9649">
        <v>43348.9</v>
      </c>
    </row>
    <row r="9650" spans="1:5" x14ac:dyDescent="0.2">
      <c r="A9650" s="1">
        <v>44752.598611111112</v>
      </c>
      <c r="B9650">
        <v>14.77</v>
      </c>
      <c r="C9650">
        <v>27.919599999999999</v>
      </c>
      <c r="D9650">
        <v>18773.599999999999</v>
      </c>
      <c r="E9650">
        <v>43362.5</v>
      </c>
    </row>
    <row r="9651" spans="1:5" x14ac:dyDescent="0.2">
      <c r="A9651" s="1">
        <v>44752.605555555558</v>
      </c>
      <c r="B9651">
        <v>14.83</v>
      </c>
      <c r="C9651">
        <v>27.899699999999999</v>
      </c>
      <c r="D9651">
        <v>18789.099999999999</v>
      </c>
      <c r="E9651">
        <v>43334.8</v>
      </c>
    </row>
    <row r="9652" spans="1:5" x14ac:dyDescent="0.2">
      <c r="A9652" s="1">
        <v>44752.612500000003</v>
      </c>
      <c r="B9652">
        <v>14.88</v>
      </c>
      <c r="C9652">
        <v>27.8687</v>
      </c>
      <c r="D9652">
        <v>18793.400000000001</v>
      </c>
      <c r="E9652">
        <v>43291.6</v>
      </c>
    </row>
    <row r="9653" spans="1:5" x14ac:dyDescent="0.2">
      <c r="A9653" s="1">
        <v>44752.619444444441</v>
      </c>
      <c r="B9653">
        <v>14.94</v>
      </c>
      <c r="C9653">
        <v>27.867599999999999</v>
      </c>
      <c r="D9653">
        <v>18820.3</v>
      </c>
      <c r="E9653">
        <v>43290.1</v>
      </c>
    </row>
    <row r="9654" spans="1:5" x14ac:dyDescent="0.2">
      <c r="A9654" s="1">
        <v>44752.626388888886</v>
      </c>
      <c r="B9654">
        <v>14.98</v>
      </c>
      <c r="C9654">
        <v>27.8368</v>
      </c>
      <c r="D9654">
        <v>18820.3</v>
      </c>
      <c r="E9654">
        <v>43247.199999999997</v>
      </c>
    </row>
    <row r="9655" spans="1:5" x14ac:dyDescent="0.2">
      <c r="A9655" s="1">
        <v>44752.633333333331</v>
      </c>
      <c r="B9655">
        <v>15</v>
      </c>
      <c r="C9655">
        <v>27.843599999999999</v>
      </c>
      <c r="D9655">
        <v>18834.400000000001</v>
      </c>
      <c r="E9655">
        <v>43256.6</v>
      </c>
    </row>
    <row r="9656" spans="1:5" x14ac:dyDescent="0.2">
      <c r="A9656" s="1">
        <v>44752.640277777777</v>
      </c>
      <c r="B9656">
        <v>15.02</v>
      </c>
      <c r="C9656">
        <v>27.832000000000001</v>
      </c>
      <c r="D9656">
        <v>18837.3</v>
      </c>
      <c r="E9656">
        <v>43240.4</v>
      </c>
    </row>
    <row r="9657" spans="1:5" x14ac:dyDescent="0.2">
      <c r="A9657" s="1">
        <v>44752.647222222222</v>
      </c>
      <c r="B9657">
        <v>15</v>
      </c>
      <c r="C9657">
        <v>27.8491</v>
      </c>
      <c r="D9657">
        <v>18840.099999999999</v>
      </c>
      <c r="E9657">
        <v>43264.2</v>
      </c>
    </row>
    <row r="9658" spans="1:5" x14ac:dyDescent="0.2">
      <c r="A9658" s="1">
        <v>44752.654166666667</v>
      </c>
      <c r="B9658">
        <v>15.02</v>
      </c>
      <c r="C9658">
        <v>27.828099999999999</v>
      </c>
      <c r="D9658">
        <v>18837.3</v>
      </c>
      <c r="E9658">
        <v>43235</v>
      </c>
    </row>
    <row r="9659" spans="1:5" x14ac:dyDescent="0.2">
      <c r="A9659" s="1">
        <v>44752.661111111112</v>
      </c>
      <c r="B9659">
        <v>15.02</v>
      </c>
      <c r="C9659">
        <v>27.823699999999999</v>
      </c>
      <c r="D9659">
        <v>18835.8</v>
      </c>
      <c r="E9659">
        <v>43228.9</v>
      </c>
    </row>
    <row r="9660" spans="1:5" x14ac:dyDescent="0.2">
      <c r="A9660" s="1">
        <v>44752.668055555558</v>
      </c>
      <c r="B9660">
        <v>14.97</v>
      </c>
      <c r="C9660">
        <v>27.860299999999999</v>
      </c>
      <c r="D9660">
        <v>18837.3</v>
      </c>
      <c r="E9660">
        <v>43279.9</v>
      </c>
    </row>
    <row r="9661" spans="1:5" x14ac:dyDescent="0.2">
      <c r="A9661" s="1">
        <v>44752.675000000003</v>
      </c>
      <c r="B9661">
        <v>14.95</v>
      </c>
      <c r="C9661">
        <v>27.8797</v>
      </c>
      <c r="D9661">
        <v>18841.5</v>
      </c>
      <c r="E9661">
        <v>43306.9</v>
      </c>
    </row>
    <row r="9662" spans="1:5" x14ac:dyDescent="0.2">
      <c r="A9662" s="1">
        <v>44752.681944444441</v>
      </c>
      <c r="B9662">
        <v>14.99</v>
      </c>
      <c r="C9662">
        <v>27.865100000000002</v>
      </c>
      <c r="D9662">
        <v>18851.400000000001</v>
      </c>
      <c r="E9662">
        <v>43286.6</v>
      </c>
    </row>
    <row r="9663" spans="1:5" x14ac:dyDescent="0.2">
      <c r="A9663" s="1">
        <v>44752.688888888886</v>
      </c>
      <c r="B9663">
        <v>14.97</v>
      </c>
      <c r="C9663">
        <v>27.8613</v>
      </c>
      <c r="D9663">
        <v>18841.5</v>
      </c>
      <c r="E9663">
        <v>43281.3</v>
      </c>
    </row>
    <row r="9664" spans="1:5" x14ac:dyDescent="0.2">
      <c r="A9664" s="1">
        <v>44752.695833333331</v>
      </c>
      <c r="B9664">
        <v>14.98</v>
      </c>
      <c r="C9664">
        <v>27.8428</v>
      </c>
      <c r="D9664">
        <v>18835.8</v>
      </c>
      <c r="E9664">
        <v>43255.5</v>
      </c>
    </row>
    <row r="9665" spans="1:5" x14ac:dyDescent="0.2">
      <c r="A9665" s="1">
        <v>44752.702777777777</v>
      </c>
      <c r="B9665">
        <v>14.97</v>
      </c>
      <c r="C9665">
        <v>27.852900000000002</v>
      </c>
      <c r="D9665">
        <v>18838.7</v>
      </c>
      <c r="E9665">
        <v>43269.5</v>
      </c>
    </row>
    <row r="9666" spans="1:5" x14ac:dyDescent="0.2">
      <c r="A9666" s="1">
        <v>44752.709722222222</v>
      </c>
      <c r="B9666">
        <v>14.97</v>
      </c>
      <c r="C9666">
        <v>27.8626</v>
      </c>
      <c r="D9666">
        <v>18845.8</v>
      </c>
      <c r="E9666">
        <v>43283.1</v>
      </c>
    </row>
    <row r="9667" spans="1:5" x14ac:dyDescent="0.2">
      <c r="A9667" s="1">
        <v>44752.716666666667</v>
      </c>
      <c r="B9667">
        <v>14.98</v>
      </c>
      <c r="C9667">
        <v>27.8674</v>
      </c>
      <c r="D9667">
        <v>18854.3</v>
      </c>
      <c r="E9667">
        <v>43289.7</v>
      </c>
    </row>
    <row r="9668" spans="1:5" x14ac:dyDescent="0.2">
      <c r="A9668" s="1">
        <v>44752.723611111112</v>
      </c>
      <c r="B9668">
        <v>14.95</v>
      </c>
      <c r="C9668">
        <v>27.861499999999999</v>
      </c>
      <c r="D9668">
        <v>18838.7</v>
      </c>
      <c r="E9668">
        <v>43281.5</v>
      </c>
    </row>
    <row r="9669" spans="1:5" x14ac:dyDescent="0.2">
      <c r="A9669" s="1">
        <v>44752.730555555558</v>
      </c>
      <c r="B9669">
        <v>14.98</v>
      </c>
      <c r="C9669">
        <v>27.856400000000001</v>
      </c>
      <c r="D9669">
        <v>18850</v>
      </c>
      <c r="E9669">
        <v>43274.5</v>
      </c>
    </row>
    <row r="9670" spans="1:5" x14ac:dyDescent="0.2">
      <c r="A9670" s="1">
        <v>44752.737500000003</v>
      </c>
      <c r="B9670">
        <v>15.03</v>
      </c>
      <c r="C9670">
        <v>27.8324</v>
      </c>
      <c r="D9670">
        <v>18858.5</v>
      </c>
      <c r="E9670">
        <v>43240.9</v>
      </c>
    </row>
    <row r="9671" spans="1:5" x14ac:dyDescent="0.2">
      <c r="A9671" s="1">
        <v>44752.744444444441</v>
      </c>
      <c r="B9671">
        <v>15</v>
      </c>
      <c r="C9671">
        <v>27.8474</v>
      </c>
      <c r="D9671">
        <v>18855.7</v>
      </c>
      <c r="E9671">
        <v>43262</v>
      </c>
    </row>
    <row r="9672" spans="1:5" x14ac:dyDescent="0.2">
      <c r="A9672" s="1">
        <v>44752.751388888886</v>
      </c>
      <c r="B9672">
        <v>14.99</v>
      </c>
      <c r="C9672">
        <v>27.769100000000002</v>
      </c>
      <c r="D9672">
        <v>18804.7</v>
      </c>
      <c r="E9672">
        <v>43152.7</v>
      </c>
    </row>
    <row r="9673" spans="1:5" x14ac:dyDescent="0.2">
      <c r="A9673" s="1">
        <v>44752.758333333331</v>
      </c>
      <c r="B9673">
        <v>14.94</v>
      </c>
      <c r="C9673">
        <v>27.803100000000001</v>
      </c>
      <c r="D9673">
        <v>18804.7</v>
      </c>
      <c r="E9673">
        <v>43200.2</v>
      </c>
    </row>
    <row r="9674" spans="1:5" x14ac:dyDescent="0.2">
      <c r="A9674" s="1">
        <v>44752.765277777777</v>
      </c>
      <c r="B9674">
        <v>14.94</v>
      </c>
      <c r="C9674">
        <v>27.821999999999999</v>
      </c>
      <c r="D9674">
        <v>18817.400000000001</v>
      </c>
      <c r="E9674">
        <v>43226.5</v>
      </c>
    </row>
    <row r="9675" spans="1:5" x14ac:dyDescent="0.2">
      <c r="A9675" s="1">
        <v>44752.772222222222</v>
      </c>
      <c r="B9675">
        <v>14.93</v>
      </c>
      <c r="C9675">
        <v>27.8552</v>
      </c>
      <c r="D9675">
        <v>18834.400000000001</v>
      </c>
      <c r="E9675">
        <v>43272.800000000003</v>
      </c>
    </row>
    <row r="9676" spans="1:5" x14ac:dyDescent="0.2">
      <c r="A9676" s="1">
        <v>44752.779166666667</v>
      </c>
      <c r="B9676">
        <v>14.91</v>
      </c>
      <c r="C9676">
        <v>27.858499999999999</v>
      </c>
      <c r="D9676">
        <v>18828.8</v>
      </c>
      <c r="E9676">
        <v>43277.4</v>
      </c>
    </row>
    <row r="9677" spans="1:5" x14ac:dyDescent="0.2">
      <c r="A9677" s="1">
        <v>44752.786111111112</v>
      </c>
      <c r="B9677">
        <v>14.9</v>
      </c>
      <c r="C9677">
        <v>27.868400000000001</v>
      </c>
      <c r="D9677">
        <v>18831.599999999999</v>
      </c>
      <c r="E9677">
        <v>43291.199999999997</v>
      </c>
    </row>
    <row r="9678" spans="1:5" x14ac:dyDescent="0.2">
      <c r="A9678" s="1">
        <v>44752.793055555558</v>
      </c>
      <c r="B9678">
        <v>14.9</v>
      </c>
      <c r="C9678">
        <v>27.815200000000001</v>
      </c>
      <c r="D9678">
        <v>18800.400000000001</v>
      </c>
      <c r="E9678">
        <v>43217</v>
      </c>
    </row>
    <row r="9679" spans="1:5" x14ac:dyDescent="0.2">
      <c r="A9679" s="1">
        <v>44752.800000000003</v>
      </c>
      <c r="B9679">
        <v>14.91</v>
      </c>
      <c r="C9679">
        <v>27.8781</v>
      </c>
      <c r="D9679">
        <v>18844.3</v>
      </c>
      <c r="E9679">
        <v>43304.7</v>
      </c>
    </row>
    <row r="9680" spans="1:5" x14ac:dyDescent="0.2">
      <c r="A9680" s="1">
        <v>44752.806944444441</v>
      </c>
      <c r="B9680">
        <v>14.9</v>
      </c>
      <c r="C9680">
        <v>27.8765</v>
      </c>
      <c r="D9680">
        <v>18840.099999999999</v>
      </c>
      <c r="E9680">
        <v>43302.5</v>
      </c>
    </row>
    <row r="9681" spans="1:5" x14ac:dyDescent="0.2">
      <c r="A9681" s="1">
        <v>44752.813888888886</v>
      </c>
      <c r="B9681">
        <v>14.94</v>
      </c>
      <c r="C9681">
        <v>27.861899999999999</v>
      </c>
      <c r="D9681">
        <v>18850</v>
      </c>
      <c r="E9681">
        <v>43282.1</v>
      </c>
    </row>
    <row r="9682" spans="1:5" x14ac:dyDescent="0.2">
      <c r="A9682" s="1">
        <v>44752.820833333331</v>
      </c>
      <c r="B9682">
        <v>14.93</v>
      </c>
      <c r="C9682">
        <v>27.850899999999999</v>
      </c>
      <c r="D9682">
        <v>18840.099999999999</v>
      </c>
      <c r="E9682">
        <v>43266.8</v>
      </c>
    </row>
    <row r="9683" spans="1:5" x14ac:dyDescent="0.2">
      <c r="A9683" s="1">
        <v>44752.827777777777</v>
      </c>
      <c r="B9683">
        <v>14.88</v>
      </c>
      <c r="C9683">
        <v>27.8828</v>
      </c>
      <c r="D9683">
        <v>18838.7</v>
      </c>
      <c r="E9683">
        <v>43311.3</v>
      </c>
    </row>
    <row r="9684" spans="1:5" x14ac:dyDescent="0.2">
      <c r="A9684" s="1">
        <v>44752.834722222222</v>
      </c>
      <c r="B9684">
        <v>14.89</v>
      </c>
      <c r="C9684">
        <v>27.787600000000001</v>
      </c>
      <c r="D9684">
        <v>18786.3</v>
      </c>
      <c r="E9684">
        <v>43178.5</v>
      </c>
    </row>
    <row r="9685" spans="1:5" x14ac:dyDescent="0.2">
      <c r="A9685" s="1">
        <v>44752.841666666667</v>
      </c>
      <c r="B9685">
        <v>14.94</v>
      </c>
      <c r="C9685">
        <v>27.884499999999999</v>
      </c>
      <c r="D9685">
        <v>18868.5</v>
      </c>
      <c r="E9685">
        <v>43313.599999999999</v>
      </c>
    </row>
    <row r="9686" spans="1:5" x14ac:dyDescent="0.2">
      <c r="A9686" s="1">
        <v>44752.848611111112</v>
      </c>
      <c r="B9686">
        <v>14.94</v>
      </c>
      <c r="C9686">
        <v>27.866099999999999</v>
      </c>
      <c r="D9686">
        <v>18858.5</v>
      </c>
      <c r="E9686">
        <v>43288</v>
      </c>
    </row>
    <row r="9687" spans="1:5" x14ac:dyDescent="0.2">
      <c r="A9687" s="1">
        <v>44752.855555555558</v>
      </c>
      <c r="B9687">
        <v>14.97</v>
      </c>
      <c r="C9687">
        <v>27.851900000000001</v>
      </c>
      <c r="D9687">
        <v>18864.2</v>
      </c>
      <c r="E9687">
        <v>43268.1</v>
      </c>
    </row>
    <row r="9688" spans="1:5" x14ac:dyDescent="0.2">
      <c r="A9688" s="1">
        <v>44752.862500000003</v>
      </c>
      <c r="B9688">
        <v>14.95</v>
      </c>
      <c r="C9688">
        <v>27.878299999999999</v>
      </c>
      <c r="D9688">
        <v>18872.7</v>
      </c>
      <c r="E9688">
        <v>43305</v>
      </c>
    </row>
    <row r="9689" spans="1:5" x14ac:dyDescent="0.2">
      <c r="A9689" s="1">
        <v>44752.869444444441</v>
      </c>
      <c r="B9689">
        <v>14.97</v>
      </c>
      <c r="C9689">
        <v>27.845700000000001</v>
      </c>
      <c r="D9689">
        <v>18862.8</v>
      </c>
      <c r="E9689">
        <v>43259.5</v>
      </c>
    </row>
    <row r="9690" spans="1:5" x14ac:dyDescent="0.2">
      <c r="A9690" s="1">
        <v>44752.876388888886</v>
      </c>
      <c r="B9690">
        <v>14.95</v>
      </c>
      <c r="C9690">
        <v>27.864999999999998</v>
      </c>
      <c r="D9690">
        <v>18867</v>
      </c>
      <c r="E9690">
        <v>43286.5</v>
      </c>
    </row>
    <row r="9691" spans="1:5" x14ac:dyDescent="0.2">
      <c r="A9691" s="1">
        <v>44752.883333333331</v>
      </c>
      <c r="B9691">
        <v>14.95</v>
      </c>
      <c r="C9691">
        <v>27.865500000000001</v>
      </c>
      <c r="D9691">
        <v>18868.5</v>
      </c>
      <c r="E9691">
        <v>43287.199999999997</v>
      </c>
    </row>
    <row r="9692" spans="1:5" x14ac:dyDescent="0.2">
      <c r="A9692" s="1">
        <v>44752.890277777777</v>
      </c>
      <c r="B9692">
        <v>14.94</v>
      </c>
      <c r="C9692">
        <v>27.870799999999999</v>
      </c>
      <c r="D9692">
        <v>18868.5</v>
      </c>
      <c r="E9692">
        <v>43294.6</v>
      </c>
    </row>
    <row r="9693" spans="1:5" x14ac:dyDescent="0.2">
      <c r="A9693" s="1">
        <v>44752.897222222222</v>
      </c>
      <c r="B9693">
        <v>14.94</v>
      </c>
      <c r="C9693">
        <v>27.859500000000001</v>
      </c>
      <c r="D9693">
        <v>18862.8</v>
      </c>
      <c r="E9693">
        <v>43278.8</v>
      </c>
    </row>
    <row r="9694" spans="1:5" x14ac:dyDescent="0.2">
      <c r="A9694" s="1">
        <v>44752.904166666667</v>
      </c>
      <c r="B9694">
        <v>14.91</v>
      </c>
      <c r="C9694">
        <v>27.890899999999998</v>
      </c>
      <c r="D9694">
        <v>18869.900000000001</v>
      </c>
      <c r="E9694">
        <v>43322.6</v>
      </c>
    </row>
    <row r="9695" spans="1:5" x14ac:dyDescent="0.2">
      <c r="A9695" s="1">
        <v>44752.911111111112</v>
      </c>
      <c r="B9695">
        <v>14.98</v>
      </c>
      <c r="C9695">
        <v>27.861699999999999</v>
      </c>
      <c r="D9695">
        <v>18884.099999999999</v>
      </c>
      <c r="E9695">
        <v>43281.8</v>
      </c>
    </row>
    <row r="9696" spans="1:5" x14ac:dyDescent="0.2">
      <c r="A9696" s="1">
        <v>44752.918055555558</v>
      </c>
      <c r="B9696">
        <v>14.95</v>
      </c>
      <c r="C9696">
        <v>27.8325</v>
      </c>
      <c r="D9696">
        <v>18854.3</v>
      </c>
      <c r="E9696">
        <v>43241.2</v>
      </c>
    </row>
    <row r="9697" spans="1:5" x14ac:dyDescent="0.2">
      <c r="A9697" s="1">
        <v>44752.925000000003</v>
      </c>
      <c r="B9697">
        <v>14.97</v>
      </c>
      <c r="C9697">
        <v>27.825299999999999</v>
      </c>
      <c r="D9697">
        <v>18859.900000000001</v>
      </c>
      <c r="E9697">
        <v>43231.1</v>
      </c>
    </row>
    <row r="9698" spans="1:5" x14ac:dyDescent="0.2">
      <c r="A9698" s="1">
        <v>44752.931944444441</v>
      </c>
      <c r="B9698">
        <v>14.93</v>
      </c>
      <c r="C9698">
        <v>27.835999999999999</v>
      </c>
      <c r="D9698">
        <v>18850</v>
      </c>
      <c r="E9698">
        <v>43246</v>
      </c>
    </row>
    <row r="9699" spans="1:5" x14ac:dyDescent="0.2">
      <c r="A9699" s="1">
        <v>44752.938888888886</v>
      </c>
      <c r="B9699">
        <v>14.93</v>
      </c>
      <c r="C9699">
        <v>27.834099999999999</v>
      </c>
      <c r="D9699">
        <v>18850</v>
      </c>
      <c r="E9699">
        <v>43243.3</v>
      </c>
    </row>
    <row r="9700" spans="1:5" x14ac:dyDescent="0.2">
      <c r="A9700" s="1">
        <v>44752.945833333331</v>
      </c>
      <c r="B9700">
        <v>14.97</v>
      </c>
      <c r="C9700">
        <v>27.826499999999999</v>
      </c>
      <c r="D9700">
        <v>18864.2</v>
      </c>
      <c r="E9700">
        <v>43232.800000000003</v>
      </c>
    </row>
    <row r="9701" spans="1:5" x14ac:dyDescent="0.2">
      <c r="A9701" s="1">
        <v>44752.952777777777</v>
      </c>
      <c r="B9701">
        <v>14.95</v>
      </c>
      <c r="C9701">
        <v>27.8413</v>
      </c>
      <c r="D9701">
        <v>18865.599999999999</v>
      </c>
      <c r="E9701">
        <v>43253.4</v>
      </c>
    </row>
    <row r="9702" spans="1:5" x14ac:dyDescent="0.2">
      <c r="A9702" s="1">
        <v>44752.959722222222</v>
      </c>
      <c r="B9702">
        <v>15</v>
      </c>
      <c r="C9702">
        <v>27.831099999999999</v>
      </c>
      <c r="D9702">
        <v>18882.599999999999</v>
      </c>
      <c r="E9702">
        <v>43239.199999999997</v>
      </c>
    </row>
    <row r="9703" spans="1:5" x14ac:dyDescent="0.2">
      <c r="A9703" s="1">
        <v>44752.966666666667</v>
      </c>
      <c r="B9703">
        <v>15.12</v>
      </c>
      <c r="C9703">
        <v>27.805599999999998</v>
      </c>
      <c r="D9703">
        <v>18921</v>
      </c>
      <c r="E9703">
        <v>43203.6</v>
      </c>
    </row>
    <row r="9704" spans="1:5" x14ac:dyDescent="0.2">
      <c r="A9704" s="1">
        <v>44752.973611111112</v>
      </c>
      <c r="B9704">
        <v>15.3</v>
      </c>
      <c r="C9704">
        <v>27.757999999999999</v>
      </c>
      <c r="D9704">
        <v>18972.2</v>
      </c>
      <c r="E9704">
        <v>43137.2</v>
      </c>
    </row>
    <row r="9705" spans="1:5" x14ac:dyDescent="0.2">
      <c r="A9705" s="1">
        <v>44752.980555555558</v>
      </c>
      <c r="B9705">
        <v>15.35</v>
      </c>
      <c r="C9705">
        <v>27.6996</v>
      </c>
      <c r="D9705">
        <v>18959.400000000001</v>
      </c>
      <c r="E9705">
        <v>43055.6</v>
      </c>
    </row>
    <row r="9706" spans="1:5" x14ac:dyDescent="0.2">
      <c r="A9706" s="1">
        <v>44752.987500000003</v>
      </c>
      <c r="B9706">
        <v>15.36</v>
      </c>
      <c r="C9706">
        <v>27.688199999999998</v>
      </c>
      <c r="D9706">
        <v>18958</v>
      </c>
      <c r="E9706">
        <v>43039.8</v>
      </c>
    </row>
    <row r="9707" spans="1:5" x14ac:dyDescent="0.2">
      <c r="A9707" s="1">
        <v>44752.994444444441</v>
      </c>
      <c r="B9707">
        <v>15.46</v>
      </c>
      <c r="C9707">
        <v>27.677399999999999</v>
      </c>
      <c r="D9707">
        <v>18996.5</v>
      </c>
      <c r="E9707">
        <v>43024.800000000003</v>
      </c>
    </row>
    <row r="9708" spans="1:5" x14ac:dyDescent="0.2">
      <c r="A9708" s="1">
        <v>44753.001388888886</v>
      </c>
      <c r="B9708">
        <v>15.61</v>
      </c>
      <c r="C9708">
        <v>27.557500000000001</v>
      </c>
      <c r="D9708">
        <v>18989.3</v>
      </c>
      <c r="E9708">
        <v>42857.4</v>
      </c>
    </row>
    <row r="9709" spans="1:5" x14ac:dyDescent="0.2">
      <c r="A9709" s="1">
        <v>44753.008333333331</v>
      </c>
      <c r="B9709">
        <v>15.58</v>
      </c>
      <c r="C9709">
        <v>27.544699999999999</v>
      </c>
      <c r="D9709">
        <v>18969.400000000001</v>
      </c>
      <c r="E9709">
        <v>42839.5</v>
      </c>
    </row>
    <row r="9710" spans="1:5" x14ac:dyDescent="0.2">
      <c r="A9710" s="1">
        <v>44753.015277777777</v>
      </c>
      <c r="B9710">
        <v>15.6</v>
      </c>
      <c r="C9710">
        <v>27.528700000000001</v>
      </c>
      <c r="D9710">
        <v>18969.400000000001</v>
      </c>
      <c r="E9710">
        <v>42817.1</v>
      </c>
    </row>
    <row r="9711" spans="1:5" x14ac:dyDescent="0.2">
      <c r="A9711" s="1">
        <v>44753.022222222222</v>
      </c>
      <c r="B9711">
        <v>15.74</v>
      </c>
      <c r="C9711">
        <v>27.462599999999998</v>
      </c>
      <c r="D9711">
        <v>18990.8</v>
      </c>
      <c r="E9711">
        <v>42724.7</v>
      </c>
    </row>
    <row r="9712" spans="1:5" x14ac:dyDescent="0.2">
      <c r="A9712" s="1">
        <v>44753.029166666667</v>
      </c>
      <c r="B9712">
        <v>15.88</v>
      </c>
      <c r="C9712">
        <v>27.371700000000001</v>
      </c>
      <c r="D9712">
        <v>18996.5</v>
      </c>
      <c r="E9712">
        <v>42597.7</v>
      </c>
    </row>
    <row r="9713" spans="1:5" x14ac:dyDescent="0.2">
      <c r="A9713" s="1">
        <v>44753.036111111112</v>
      </c>
      <c r="B9713">
        <v>15.84</v>
      </c>
      <c r="C9713">
        <v>27.390899999999998</v>
      </c>
      <c r="D9713">
        <v>18992.2</v>
      </c>
      <c r="E9713">
        <v>42624.5</v>
      </c>
    </row>
    <row r="9714" spans="1:5" x14ac:dyDescent="0.2">
      <c r="A9714" s="1">
        <v>44753.043055555558</v>
      </c>
      <c r="B9714">
        <v>15.78</v>
      </c>
      <c r="C9714">
        <v>27.483599999999999</v>
      </c>
      <c r="D9714">
        <v>19025</v>
      </c>
      <c r="E9714">
        <v>42754.1</v>
      </c>
    </row>
    <row r="9715" spans="1:5" x14ac:dyDescent="0.2">
      <c r="A9715" s="1">
        <v>44753.05</v>
      </c>
      <c r="B9715">
        <v>15.67</v>
      </c>
      <c r="C9715">
        <v>27.536100000000001</v>
      </c>
      <c r="D9715">
        <v>19010.7</v>
      </c>
      <c r="E9715">
        <v>42827.5</v>
      </c>
    </row>
    <row r="9716" spans="1:5" x14ac:dyDescent="0.2">
      <c r="A9716" s="1">
        <v>44753.056944444441</v>
      </c>
      <c r="B9716">
        <v>15.63</v>
      </c>
      <c r="C9716">
        <v>27.574000000000002</v>
      </c>
      <c r="D9716">
        <v>19017.900000000001</v>
      </c>
      <c r="E9716">
        <v>42880.4</v>
      </c>
    </row>
    <row r="9717" spans="1:5" x14ac:dyDescent="0.2">
      <c r="A9717" s="1">
        <v>44753.063888888886</v>
      </c>
      <c r="B9717">
        <v>15.67</v>
      </c>
      <c r="C9717">
        <v>27.580500000000001</v>
      </c>
      <c r="D9717">
        <v>19040.7</v>
      </c>
      <c r="E9717">
        <v>42889.4</v>
      </c>
    </row>
    <row r="9718" spans="1:5" x14ac:dyDescent="0.2">
      <c r="A9718" s="1">
        <v>44753.070833333331</v>
      </c>
      <c r="B9718">
        <v>15.93</v>
      </c>
      <c r="C9718">
        <v>27.432500000000001</v>
      </c>
      <c r="D9718">
        <v>19063.599999999999</v>
      </c>
      <c r="E9718">
        <v>42682.7</v>
      </c>
    </row>
    <row r="9719" spans="1:5" x14ac:dyDescent="0.2">
      <c r="A9719" s="1">
        <v>44753.077777777777</v>
      </c>
      <c r="B9719">
        <v>17.75</v>
      </c>
      <c r="C9719">
        <v>26.1297</v>
      </c>
      <c r="D9719">
        <v>19015</v>
      </c>
      <c r="E9719">
        <v>40856</v>
      </c>
    </row>
    <row r="9720" spans="1:5" x14ac:dyDescent="0.2">
      <c r="A9720" s="1">
        <v>44753.084722222222</v>
      </c>
      <c r="B9720">
        <v>17.38</v>
      </c>
      <c r="C9720">
        <v>26.424099999999999</v>
      </c>
      <c r="D9720">
        <v>19050.7</v>
      </c>
      <c r="E9720">
        <v>41269.9</v>
      </c>
    </row>
    <row r="9721" spans="1:5" x14ac:dyDescent="0.2">
      <c r="A9721" s="1">
        <v>44753.091666666667</v>
      </c>
      <c r="B9721">
        <v>16.489999999999998</v>
      </c>
      <c r="C9721">
        <v>26.9923</v>
      </c>
      <c r="D9721">
        <v>19033.599999999999</v>
      </c>
      <c r="E9721">
        <v>42066.8</v>
      </c>
    </row>
    <row r="9722" spans="1:5" x14ac:dyDescent="0.2">
      <c r="A9722" s="1">
        <v>44753.098611111112</v>
      </c>
      <c r="B9722">
        <v>15.56</v>
      </c>
      <c r="C9722">
        <v>27.586600000000001</v>
      </c>
      <c r="D9722">
        <v>19002.2</v>
      </c>
      <c r="E9722">
        <v>42898</v>
      </c>
    </row>
    <row r="9723" spans="1:5" x14ac:dyDescent="0.2">
      <c r="A9723" s="1">
        <v>44753.105555555558</v>
      </c>
      <c r="B9723">
        <v>15.26</v>
      </c>
      <c r="C9723">
        <v>27.761299999999999</v>
      </c>
      <c r="D9723">
        <v>18979.400000000001</v>
      </c>
      <c r="E9723">
        <v>43141.9</v>
      </c>
    </row>
    <row r="9724" spans="1:5" x14ac:dyDescent="0.2">
      <c r="A9724" s="1">
        <v>44753.112500000003</v>
      </c>
      <c r="B9724">
        <v>15.17</v>
      </c>
      <c r="C9724">
        <v>27.823899999999998</v>
      </c>
      <c r="D9724">
        <v>18979.400000000001</v>
      </c>
      <c r="E9724">
        <v>43229.2</v>
      </c>
    </row>
    <row r="9725" spans="1:5" x14ac:dyDescent="0.2">
      <c r="A9725" s="1">
        <v>44753.119444444441</v>
      </c>
      <c r="B9725">
        <v>15.11</v>
      </c>
      <c r="C9725">
        <v>27.846599999999999</v>
      </c>
      <c r="D9725">
        <v>18968</v>
      </c>
      <c r="E9725">
        <v>43260.7</v>
      </c>
    </row>
    <row r="9726" spans="1:5" x14ac:dyDescent="0.2">
      <c r="A9726" s="1">
        <v>44753.126388888886</v>
      </c>
      <c r="B9726">
        <v>15.04</v>
      </c>
      <c r="C9726">
        <v>27.871700000000001</v>
      </c>
      <c r="D9726">
        <v>18953.7</v>
      </c>
      <c r="E9726">
        <v>43295.8</v>
      </c>
    </row>
    <row r="9727" spans="1:5" x14ac:dyDescent="0.2">
      <c r="A9727" s="1">
        <v>44753.133333333331</v>
      </c>
      <c r="B9727">
        <v>15.56</v>
      </c>
      <c r="C9727">
        <v>27.6782</v>
      </c>
      <c r="D9727">
        <v>19065</v>
      </c>
      <c r="E9727">
        <v>43025.8</v>
      </c>
    </row>
    <row r="9728" spans="1:5" x14ac:dyDescent="0.2">
      <c r="A9728" s="1">
        <v>44753.140277777777</v>
      </c>
      <c r="B9728">
        <v>15.97</v>
      </c>
      <c r="C9728">
        <v>27.367000000000001</v>
      </c>
      <c r="D9728">
        <v>19052.099999999999</v>
      </c>
      <c r="E9728">
        <v>42591.1</v>
      </c>
    </row>
    <row r="9729" spans="1:5" x14ac:dyDescent="0.2">
      <c r="A9729" s="1">
        <v>44753.147222222222</v>
      </c>
      <c r="B9729">
        <v>15.96</v>
      </c>
      <c r="C9729">
        <v>27.367599999999999</v>
      </c>
      <c r="D9729">
        <v>19049.3</v>
      </c>
      <c r="E9729">
        <v>42592</v>
      </c>
    </row>
    <row r="9730" spans="1:5" x14ac:dyDescent="0.2">
      <c r="A9730" s="1">
        <v>44753.154166666667</v>
      </c>
      <c r="B9730">
        <v>16.02</v>
      </c>
      <c r="C9730">
        <v>27.337599999999998</v>
      </c>
      <c r="D9730">
        <v>19057.900000000001</v>
      </c>
      <c r="E9730">
        <v>42550</v>
      </c>
    </row>
    <row r="9731" spans="1:5" x14ac:dyDescent="0.2">
      <c r="A9731" s="1">
        <v>44753.161111111112</v>
      </c>
      <c r="B9731">
        <v>15.77</v>
      </c>
      <c r="C9731">
        <v>27.421399999999998</v>
      </c>
      <c r="D9731">
        <v>19002.2</v>
      </c>
      <c r="E9731">
        <v>42667.1</v>
      </c>
    </row>
    <row r="9732" spans="1:5" x14ac:dyDescent="0.2">
      <c r="A9732" s="1">
        <v>44753.168055555558</v>
      </c>
      <c r="B9732">
        <v>15.7</v>
      </c>
      <c r="C9732">
        <v>27.500499999999999</v>
      </c>
      <c r="D9732">
        <v>19022.099999999999</v>
      </c>
      <c r="E9732">
        <v>42777.7</v>
      </c>
    </row>
    <row r="9733" spans="1:5" x14ac:dyDescent="0.2">
      <c r="A9733" s="1">
        <v>44753.175000000003</v>
      </c>
      <c r="B9733">
        <v>15.46</v>
      </c>
      <c r="C9733">
        <v>27.585599999999999</v>
      </c>
      <c r="D9733">
        <v>18970.8</v>
      </c>
      <c r="E9733">
        <v>42896.5</v>
      </c>
    </row>
    <row r="9734" spans="1:5" x14ac:dyDescent="0.2">
      <c r="A9734" s="1">
        <v>44753.181944444441</v>
      </c>
      <c r="B9734">
        <v>15.32</v>
      </c>
      <c r="C9734">
        <v>27.697099999999999</v>
      </c>
      <c r="D9734">
        <v>18979.400000000001</v>
      </c>
      <c r="E9734">
        <v>43052.2</v>
      </c>
    </row>
    <row r="9735" spans="1:5" x14ac:dyDescent="0.2">
      <c r="A9735" s="1">
        <v>44753.188888888886</v>
      </c>
      <c r="B9735">
        <v>15.28</v>
      </c>
      <c r="C9735">
        <v>27.716699999999999</v>
      </c>
      <c r="D9735">
        <v>18975.099999999999</v>
      </c>
      <c r="E9735">
        <v>43079.6</v>
      </c>
    </row>
    <row r="9736" spans="1:5" x14ac:dyDescent="0.2">
      <c r="A9736" s="1">
        <v>44753.195833333331</v>
      </c>
      <c r="B9736">
        <v>15.44</v>
      </c>
      <c r="C9736">
        <v>27.660799999999998</v>
      </c>
      <c r="D9736">
        <v>19012.2</v>
      </c>
      <c r="E9736">
        <v>43001.599999999999</v>
      </c>
    </row>
    <row r="9737" spans="1:5" x14ac:dyDescent="0.2">
      <c r="A9737" s="1">
        <v>44753.202777777777</v>
      </c>
      <c r="B9737">
        <v>15.19</v>
      </c>
      <c r="C9737">
        <v>27.7517</v>
      </c>
      <c r="D9737">
        <v>18959.400000000001</v>
      </c>
      <c r="E9737">
        <v>43128.5</v>
      </c>
    </row>
    <row r="9738" spans="1:5" x14ac:dyDescent="0.2">
      <c r="A9738" s="1">
        <v>44753.209722222222</v>
      </c>
      <c r="B9738">
        <v>15.05</v>
      </c>
      <c r="C9738">
        <v>27.838799999999999</v>
      </c>
      <c r="D9738">
        <v>18952.3</v>
      </c>
      <c r="E9738">
        <v>43249.9</v>
      </c>
    </row>
    <row r="9739" spans="1:5" x14ac:dyDescent="0.2">
      <c r="A9739" s="1">
        <v>44753.216666666667</v>
      </c>
      <c r="B9739">
        <v>15.11</v>
      </c>
      <c r="C9739">
        <v>27.779800000000002</v>
      </c>
      <c r="D9739">
        <v>18943.8</v>
      </c>
      <c r="E9739">
        <v>43167.7</v>
      </c>
    </row>
    <row r="9740" spans="1:5" x14ac:dyDescent="0.2">
      <c r="A9740" s="1">
        <v>44753.223611111112</v>
      </c>
      <c r="B9740">
        <v>15.03</v>
      </c>
      <c r="C9740">
        <v>27.8307</v>
      </c>
      <c r="D9740">
        <v>18940.900000000001</v>
      </c>
      <c r="E9740">
        <v>43238.6</v>
      </c>
    </row>
    <row r="9741" spans="1:5" x14ac:dyDescent="0.2">
      <c r="A9741" s="1">
        <v>44753.230555555558</v>
      </c>
      <c r="B9741">
        <v>15</v>
      </c>
      <c r="C9741">
        <v>27.850300000000001</v>
      </c>
      <c r="D9741">
        <v>18940.900000000001</v>
      </c>
      <c r="E9741">
        <v>43266</v>
      </c>
    </row>
    <row r="9742" spans="1:5" x14ac:dyDescent="0.2">
      <c r="A9742" s="1">
        <v>44753.237500000003</v>
      </c>
      <c r="B9742">
        <v>14.89</v>
      </c>
      <c r="C9742">
        <v>27.8766</v>
      </c>
      <c r="D9742">
        <v>18909.599999999999</v>
      </c>
      <c r="E9742">
        <v>43302.7</v>
      </c>
    </row>
    <row r="9743" spans="1:5" x14ac:dyDescent="0.2">
      <c r="A9743" s="1">
        <v>44753.244444444441</v>
      </c>
      <c r="B9743">
        <v>14.86</v>
      </c>
      <c r="C9743">
        <v>27.894100000000002</v>
      </c>
      <c r="D9743">
        <v>18908.2</v>
      </c>
      <c r="E9743">
        <v>43327</v>
      </c>
    </row>
    <row r="9744" spans="1:5" x14ac:dyDescent="0.2">
      <c r="A9744" s="1">
        <v>44753.251388888886</v>
      </c>
      <c r="B9744">
        <v>14.85</v>
      </c>
      <c r="C9744">
        <v>27.892299999999999</v>
      </c>
      <c r="D9744">
        <v>18903.900000000001</v>
      </c>
      <c r="E9744">
        <v>43324.5</v>
      </c>
    </row>
    <row r="9745" spans="1:5" x14ac:dyDescent="0.2">
      <c r="A9745" s="1">
        <v>44753.258333333331</v>
      </c>
      <c r="B9745">
        <v>15.32</v>
      </c>
      <c r="C9745">
        <v>27.717199999999998</v>
      </c>
      <c r="D9745">
        <v>19005</v>
      </c>
      <c r="E9745">
        <v>43080.2</v>
      </c>
    </row>
    <row r="9746" spans="1:5" x14ac:dyDescent="0.2">
      <c r="A9746" s="1">
        <v>44753.265277777777</v>
      </c>
      <c r="B9746">
        <v>15.74</v>
      </c>
      <c r="C9746">
        <v>27.527899999999999</v>
      </c>
      <c r="D9746">
        <v>19073.599999999999</v>
      </c>
      <c r="E9746">
        <v>42816</v>
      </c>
    </row>
    <row r="9747" spans="1:5" x14ac:dyDescent="0.2">
      <c r="A9747" s="1">
        <v>44753.272222222222</v>
      </c>
      <c r="B9747">
        <v>15.6</v>
      </c>
      <c r="C9747">
        <v>27.581099999999999</v>
      </c>
      <c r="D9747">
        <v>19046.400000000001</v>
      </c>
      <c r="E9747">
        <v>42890.3</v>
      </c>
    </row>
    <row r="9748" spans="1:5" x14ac:dyDescent="0.2">
      <c r="A9748" s="1">
        <v>44753.279166666667</v>
      </c>
      <c r="B9748">
        <v>15.86</v>
      </c>
      <c r="C9748">
        <v>27.4329</v>
      </c>
      <c r="D9748">
        <v>19069.3</v>
      </c>
      <c r="E9748">
        <v>42683.3</v>
      </c>
    </row>
    <row r="9749" spans="1:5" x14ac:dyDescent="0.2">
      <c r="A9749" s="1">
        <v>44753.286111111112</v>
      </c>
      <c r="B9749">
        <v>15.81</v>
      </c>
      <c r="C9749">
        <v>27.45</v>
      </c>
      <c r="D9749">
        <v>19059.3</v>
      </c>
      <c r="E9749">
        <v>42707.199999999997</v>
      </c>
    </row>
    <row r="9750" spans="1:5" x14ac:dyDescent="0.2">
      <c r="A9750" s="1">
        <v>44753.293055555558</v>
      </c>
      <c r="B9750">
        <v>15.56</v>
      </c>
      <c r="C9750">
        <v>27.606000000000002</v>
      </c>
      <c r="D9750">
        <v>19047.900000000001</v>
      </c>
      <c r="E9750">
        <v>42925.1</v>
      </c>
    </row>
    <row r="9751" spans="1:5" x14ac:dyDescent="0.2">
      <c r="A9751" s="1">
        <v>44753.3</v>
      </c>
      <c r="B9751">
        <v>15.45</v>
      </c>
      <c r="C9751">
        <v>27.6614</v>
      </c>
      <c r="D9751">
        <v>19035</v>
      </c>
      <c r="E9751">
        <v>43002.400000000001</v>
      </c>
    </row>
    <row r="9752" spans="1:5" x14ac:dyDescent="0.2">
      <c r="A9752" s="1">
        <v>44753.306944444441</v>
      </c>
      <c r="B9752">
        <v>15.65</v>
      </c>
      <c r="C9752">
        <v>27.515599999999999</v>
      </c>
      <c r="D9752">
        <v>19033.599999999999</v>
      </c>
      <c r="E9752">
        <v>42798.8</v>
      </c>
    </row>
    <row r="9753" spans="1:5" x14ac:dyDescent="0.2">
      <c r="A9753" s="1">
        <v>44753.313888888886</v>
      </c>
      <c r="B9753">
        <v>15.55</v>
      </c>
      <c r="C9753">
        <v>27.595700000000001</v>
      </c>
      <c r="D9753">
        <v>19040.7</v>
      </c>
      <c r="E9753">
        <v>42910.7</v>
      </c>
    </row>
    <row r="9754" spans="1:5" x14ac:dyDescent="0.2">
      <c r="A9754" s="1">
        <v>44753.320833333331</v>
      </c>
      <c r="B9754">
        <v>15.4</v>
      </c>
      <c r="C9754">
        <v>27.665800000000001</v>
      </c>
      <c r="D9754">
        <v>19019.3</v>
      </c>
      <c r="E9754">
        <v>43008.5</v>
      </c>
    </row>
    <row r="9755" spans="1:5" x14ac:dyDescent="0.2">
      <c r="A9755" s="1">
        <v>44753.327777777777</v>
      </c>
      <c r="B9755">
        <v>15.18</v>
      </c>
      <c r="C9755">
        <v>27.7471</v>
      </c>
      <c r="D9755">
        <v>18973.7</v>
      </c>
      <c r="E9755">
        <v>43121.9</v>
      </c>
    </row>
    <row r="9756" spans="1:5" x14ac:dyDescent="0.2">
      <c r="A9756" s="1">
        <v>44753.334722222222</v>
      </c>
      <c r="B9756">
        <v>15.03</v>
      </c>
      <c r="C9756">
        <v>27.8064</v>
      </c>
      <c r="D9756">
        <v>18945.2</v>
      </c>
      <c r="E9756">
        <v>43204.800000000003</v>
      </c>
    </row>
    <row r="9757" spans="1:5" x14ac:dyDescent="0.2">
      <c r="A9757" s="1">
        <v>44753.341666666667</v>
      </c>
      <c r="B9757">
        <v>15.04</v>
      </c>
      <c r="C9757">
        <v>27.818100000000001</v>
      </c>
      <c r="D9757">
        <v>18958</v>
      </c>
      <c r="E9757">
        <v>43221.1</v>
      </c>
    </row>
    <row r="9758" spans="1:5" x14ac:dyDescent="0.2">
      <c r="A9758" s="1">
        <v>44753.348611111112</v>
      </c>
      <c r="B9758">
        <v>15.25</v>
      </c>
      <c r="C9758">
        <v>27.7349</v>
      </c>
      <c r="D9758">
        <v>19000.7</v>
      </c>
      <c r="E9758">
        <v>43105</v>
      </c>
    </row>
    <row r="9759" spans="1:5" x14ac:dyDescent="0.2">
      <c r="A9759" s="1">
        <v>44753.355555555558</v>
      </c>
      <c r="B9759">
        <v>15.02</v>
      </c>
      <c r="C9759">
        <v>27.784600000000001</v>
      </c>
      <c r="D9759">
        <v>18931</v>
      </c>
      <c r="E9759">
        <v>43174.400000000001</v>
      </c>
    </row>
    <row r="9760" spans="1:5" x14ac:dyDescent="0.2">
      <c r="A9760" s="1">
        <v>44753.362500000003</v>
      </c>
      <c r="B9760">
        <v>14.74</v>
      </c>
      <c r="C9760">
        <v>27.884899999999998</v>
      </c>
      <c r="D9760">
        <v>18869.900000000001</v>
      </c>
      <c r="E9760">
        <v>43314.2</v>
      </c>
    </row>
    <row r="9761" spans="1:5" x14ac:dyDescent="0.2">
      <c r="A9761" s="1">
        <v>44753.369444444441</v>
      </c>
      <c r="B9761">
        <v>14.74</v>
      </c>
      <c r="C9761">
        <v>27.685600000000001</v>
      </c>
      <c r="D9761">
        <v>18749.5</v>
      </c>
      <c r="E9761">
        <v>43036.1</v>
      </c>
    </row>
    <row r="9762" spans="1:5" x14ac:dyDescent="0.2">
      <c r="A9762" s="1">
        <v>44753.376388888886</v>
      </c>
      <c r="B9762">
        <v>14.94</v>
      </c>
      <c r="C9762">
        <v>27.822299999999998</v>
      </c>
      <c r="D9762">
        <v>18922.400000000001</v>
      </c>
      <c r="E9762">
        <v>43227</v>
      </c>
    </row>
    <row r="9763" spans="1:5" x14ac:dyDescent="0.2">
      <c r="A9763" s="1">
        <v>44753.383333333331</v>
      </c>
      <c r="B9763">
        <v>14.99</v>
      </c>
      <c r="C9763">
        <v>27.849399999999999</v>
      </c>
      <c r="D9763">
        <v>18962.3</v>
      </c>
      <c r="E9763">
        <v>43264.7</v>
      </c>
    </row>
    <row r="9764" spans="1:5" x14ac:dyDescent="0.2">
      <c r="A9764" s="1">
        <v>44753.390277777777</v>
      </c>
      <c r="B9764">
        <v>15.03</v>
      </c>
      <c r="C9764">
        <v>27.8094</v>
      </c>
      <c r="D9764">
        <v>18956.599999999999</v>
      </c>
      <c r="E9764">
        <v>43208.9</v>
      </c>
    </row>
    <row r="9765" spans="1:5" x14ac:dyDescent="0.2">
      <c r="A9765" s="1">
        <v>44753.397222222222</v>
      </c>
      <c r="B9765">
        <v>14.97</v>
      </c>
      <c r="C9765">
        <v>27.8019</v>
      </c>
      <c r="D9765">
        <v>18926.7</v>
      </c>
      <c r="E9765">
        <v>43198.400000000001</v>
      </c>
    </row>
    <row r="9766" spans="1:5" x14ac:dyDescent="0.2">
      <c r="A9766" s="1">
        <v>44753.404166666667</v>
      </c>
      <c r="B9766">
        <v>14.62</v>
      </c>
      <c r="C9766">
        <v>27.913599999999999</v>
      </c>
      <c r="D9766">
        <v>18841.5</v>
      </c>
      <c r="E9766">
        <v>43354.2</v>
      </c>
    </row>
    <row r="9767" spans="1:5" x14ac:dyDescent="0.2">
      <c r="A9767" s="1">
        <v>44753.411111111112</v>
      </c>
      <c r="B9767">
        <v>14.49</v>
      </c>
      <c r="C9767">
        <v>27.936299999999999</v>
      </c>
      <c r="D9767">
        <v>18799</v>
      </c>
      <c r="E9767">
        <v>43385.8</v>
      </c>
    </row>
    <row r="9768" spans="1:5" x14ac:dyDescent="0.2">
      <c r="A9768" s="1">
        <v>44753.418055555558</v>
      </c>
      <c r="B9768">
        <v>14.62</v>
      </c>
      <c r="C9768">
        <v>27.911999999999999</v>
      </c>
      <c r="D9768">
        <v>18842.900000000001</v>
      </c>
      <c r="E9768">
        <v>43352</v>
      </c>
    </row>
    <row r="9769" spans="1:5" x14ac:dyDescent="0.2">
      <c r="A9769" s="1">
        <v>44753.425000000003</v>
      </c>
      <c r="B9769">
        <v>14.56</v>
      </c>
      <c r="C9769">
        <v>27.925699999999999</v>
      </c>
      <c r="D9769">
        <v>18825.900000000001</v>
      </c>
      <c r="E9769">
        <v>43371.1</v>
      </c>
    </row>
    <row r="9770" spans="1:5" x14ac:dyDescent="0.2">
      <c r="A9770" s="1">
        <v>44753.431944444441</v>
      </c>
      <c r="B9770">
        <v>14.55</v>
      </c>
      <c r="C9770">
        <v>27.9358</v>
      </c>
      <c r="D9770">
        <v>18828.8</v>
      </c>
      <c r="E9770">
        <v>43385.1</v>
      </c>
    </row>
    <row r="9771" spans="1:5" x14ac:dyDescent="0.2">
      <c r="A9771" s="1">
        <v>44753.438888888886</v>
      </c>
      <c r="B9771">
        <v>14.55</v>
      </c>
      <c r="C9771">
        <v>27.957000000000001</v>
      </c>
      <c r="D9771">
        <v>18842.900000000001</v>
      </c>
      <c r="E9771">
        <v>43414.8</v>
      </c>
    </row>
    <row r="9772" spans="1:5" x14ac:dyDescent="0.2">
      <c r="A9772" s="1">
        <v>44753.445833333331</v>
      </c>
      <c r="B9772">
        <v>14.49</v>
      </c>
      <c r="C9772">
        <v>27.982500000000002</v>
      </c>
      <c r="D9772">
        <v>18833</v>
      </c>
      <c r="E9772">
        <v>43450.3</v>
      </c>
    </row>
    <row r="9773" spans="1:5" x14ac:dyDescent="0.2">
      <c r="A9773" s="1">
        <v>44753.452777777777</v>
      </c>
      <c r="B9773">
        <v>14.47</v>
      </c>
      <c r="C9773">
        <v>28.011500000000002</v>
      </c>
      <c r="D9773">
        <v>18842.900000000001</v>
      </c>
      <c r="E9773">
        <v>43490.7</v>
      </c>
    </row>
    <row r="9774" spans="1:5" x14ac:dyDescent="0.2">
      <c r="A9774" s="1">
        <v>44753.459722222222</v>
      </c>
      <c r="B9774">
        <v>14.66</v>
      </c>
      <c r="C9774">
        <v>27.9085</v>
      </c>
      <c r="D9774">
        <v>18865.599999999999</v>
      </c>
      <c r="E9774">
        <v>43347</v>
      </c>
    </row>
    <row r="9775" spans="1:5" x14ac:dyDescent="0.2">
      <c r="A9775" s="1">
        <v>44753.466666666667</v>
      </c>
      <c r="B9775">
        <v>14.76</v>
      </c>
      <c r="C9775">
        <v>27.924800000000001</v>
      </c>
      <c r="D9775">
        <v>18921</v>
      </c>
      <c r="E9775">
        <v>43369.8</v>
      </c>
    </row>
    <row r="9776" spans="1:5" x14ac:dyDescent="0.2">
      <c r="A9776" s="1">
        <v>44753.473611111112</v>
      </c>
      <c r="B9776">
        <v>14.74</v>
      </c>
      <c r="C9776">
        <v>27.928000000000001</v>
      </c>
      <c r="D9776">
        <v>18915.3</v>
      </c>
      <c r="E9776">
        <v>43374.2</v>
      </c>
    </row>
    <row r="9777" spans="1:5" x14ac:dyDescent="0.2">
      <c r="A9777" s="1">
        <v>44753.480555555558</v>
      </c>
      <c r="B9777">
        <v>14.69</v>
      </c>
      <c r="C9777">
        <v>27.948399999999999</v>
      </c>
      <c r="D9777">
        <v>18906.8</v>
      </c>
      <c r="E9777">
        <v>43402.7</v>
      </c>
    </row>
    <row r="9778" spans="1:5" x14ac:dyDescent="0.2">
      <c r="A9778" s="1">
        <v>44753.487500000003</v>
      </c>
      <c r="B9778">
        <v>14.81</v>
      </c>
      <c r="C9778">
        <v>27.950199999999999</v>
      </c>
      <c r="D9778">
        <v>18962.3</v>
      </c>
      <c r="E9778">
        <v>43405.2</v>
      </c>
    </row>
    <row r="9779" spans="1:5" x14ac:dyDescent="0.2">
      <c r="A9779" s="1">
        <v>44753.494444444441</v>
      </c>
      <c r="B9779">
        <v>14.85</v>
      </c>
      <c r="C9779">
        <v>27.956499999999998</v>
      </c>
      <c r="D9779">
        <v>18985.099999999999</v>
      </c>
      <c r="E9779">
        <v>43414</v>
      </c>
    </row>
    <row r="9780" spans="1:5" x14ac:dyDescent="0.2">
      <c r="A9780" s="1">
        <v>44753.501388888886</v>
      </c>
      <c r="B9780">
        <v>14.79</v>
      </c>
      <c r="C9780">
        <v>27.993400000000001</v>
      </c>
      <c r="D9780">
        <v>18982.2</v>
      </c>
      <c r="E9780">
        <v>43465.4</v>
      </c>
    </row>
    <row r="9781" spans="1:5" x14ac:dyDescent="0.2">
      <c r="A9781" s="1">
        <v>44753.508333333331</v>
      </c>
      <c r="B9781">
        <v>15.19</v>
      </c>
      <c r="C9781">
        <v>27.885999999999999</v>
      </c>
      <c r="D9781">
        <v>19095.099999999999</v>
      </c>
      <c r="E9781">
        <v>43315.7</v>
      </c>
    </row>
    <row r="9782" spans="1:5" x14ac:dyDescent="0.2">
      <c r="A9782" s="1">
        <v>44753.515277777777</v>
      </c>
      <c r="B9782">
        <v>15.23</v>
      </c>
      <c r="C9782">
        <v>27.848299999999998</v>
      </c>
      <c r="D9782">
        <v>19090.8</v>
      </c>
      <c r="E9782">
        <v>43263.199999999997</v>
      </c>
    </row>
    <row r="9783" spans="1:5" x14ac:dyDescent="0.2">
      <c r="A9783" s="1">
        <v>44753.522222222222</v>
      </c>
      <c r="B9783">
        <v>15.44</v>
      </c>
      <c r="C9783">
        <v>27.7653</v>
      </c>
      <c r="D9783">
        <v>19133.7</v>
      </c>
      <c r="E9783">
        <v>43147.4</v>
      </c>
    </row>
    <row r="9784" spans="1:5" x14ac:dyDescent="0.2">
      <c r="A9784" s="1">
        <v>44753.529166666667</v>
      </c>
      <c r="B9784">
        <v>15.4</v>
      </c>
      <c r="C9784">
        <v>27.7666</v>
      </c>
      <c r="D9784">
        <v>19118</v>
      </c>
      <c r="E9784">
        <v>43149.2</v>
      </c>
    </row>
    <row r="9785" spans="1:5" x14ac:dyDescent="0.2">
      <c r="A9785" s="1">
        <v>44753.536111111112</v>
      </c>
      <c r="B9785">
        <v>15.46</v>
      </c>
      <c r="C9785">
        <v>27.717199999999998</v>
      </c>
      <c r="D9785">
        <v>19115.099999999999</v>
      </c>
      <c r="E9785">
        <v>43080.2</v>
      </c>
    </row>
    <row r="9786" spans="1:5" x14ac:dyDescent="0.2">
      <c r="A9786" s="1">
        <v>44753.543055555558</v>
      </c>
      <c r="B9786">
        <v>15.46</v>
      </c>
      <c r="C9786">
        <v>27.736000000000001</v>
      </c>
      <c r="D9786">
        <v>19128</v>
      </c>
      <c r="E9786">
        <v>43106.5</v>
      </c>
    </row>
    <row r="9787" spans="1:5" x14ac:dyDescent="0.2">
      <c r="A9787" s="1">
        <v>44753.55</v>
      </c>
      <c r="B9787">
        <v>15.42</v>
      </c>
      <c r="C9787">
        <v>27.714099999999998</v>
      </c>
      <c r="D9787">
        <v>19097.900000000001</v>
      </c>
      <c r="E9787">
        <v>43075.9</v>
      </c>
    </row>
    <row r="9788" spans="1:5" x14ac:dyDescent="0.2">
      <c r="A9788" s="1">
        <v>44753.556944444441</v>
      </c>
      <c r="B9788">
        <v>15.36</v>
      </c>
      <c r="C9788">
        <v>27.745699999999999</v>
      </c>
      <c r="D9788">
        <v>19092.2</v>
      </c>
      <c r="E9788">
        <v>43120.1</v>
      </c>
    </row>
    <row r="9789" spans="1:5" x14ac:dyDescent="0.2">
      <c r="A9789" s="1">
        <v>44753.563888888886</v>
      </c>
      <c r="B9789">
        <v>15.28</v>
      </c>
      <c r="C9789">
        <v>27.838000000000001</v>
      </c>
      <c r="D9789">
        <v>19115.099999999999</v>
      </c>
      <c r="E9789">
        <v>43248.800000000003</v>
      </c>
    </row>
    <row r="9790" spans="1:5" x14ac:dyDescent="0.2">
      <c r="A9790" s="1">
        <v>44753.570833333331</v>
      </c>
      <c r="B9790">
        <v>15.28</v>
      </c>
      <c r="C9790">
        <v>27.826899999999998</v>
      </c>
      <c r="D9790">
        <v>19109.400000000001</v>
      </c>
      <c r="E9790">
        <v>43233.3</v>
      </c>
    </row>
    <row r="9791" spans="1:5" x14ac:dyDescent="0.2">
      <c r="A9791" s="1">
        <v>44753.577777777777</v>
      </c>
      <c r="B9791">
        <v>15.37</v>
      </c>
      <c r="C9791">
        <v>27.7697</v>
      </c>
      <c r="D9791">
        <v>19115.099999999999</v>
      </c>
      <c r="E9791">
        <v>43153.5</v>
      </c>
    </row>
    <row r="9792" spans="1:5" x14ac:dyDescent="0.2">
      <c r="A9792" s="1">
        <v>44753.584722222222</v>
      </c>
      <c r="B9792">
        <v>15.45</v>
      </c>
      <c r="C9792">
        <v>27.7638</v>
      </c>
      <c r="D9792">
        <v>19148.099999999999</v>
      </c>
      <c r="E9792">
        <v>43145.2</v>
      </c>
    </row>
    <row r="9793" spans="1:5" x14ac:dyDescent="0.2">
      <c r="A9793" s="1">
        <v>44753.591666666667</v>
      </c>
      <c r="B9793">
        <v>15.54</v>
      </c>
      <c r="C9793">
        <v>27.688400000000001</v>
      </c>
      <c r="D9793">
        <v>19142.3</v>
      </c>
      <c r="E9793">
        <v>43040.1</v>
      </c>
    </row>
    <row r="9794" spans="1:5" x14ac:dyDescent="0.2">
      <c r="A9794" s="1">
        <v>44753.598611111112</v>
      </c>
      <c r="B9794">
        <v>15.56</v>
      </c>
      <c r="C9794">
        <v>27.683800000000002</v>
      </c>
      <c r="D9794">
        <v>19149.5</v>
      </c>
      <c r="E9794">
        <v>43033.7</v>
      </c>
    </row>
    <row r="9795" spans="1:5" x14ac:dyDescent="0.2">
      <c r="A9795" s="1">
        <v>44753.605555555558</v>
      </c>
      <c r="B9795">
        <v>15.5</v>
      </c>
      <c r="C9795">
        <v>27.703800000000001</v>
      </c>
      <c r="D9795">
        <v>19136.599999999999</v>
      </c>
      <c r="E9795">
        <v>43061.599999999999</v>
      </c>
    </row>
    <row r="9796" spans="1:5" x14ac:dyDescent="0.2">
      <c r="A9796" s="1">
        <v>44753.612500000003</v>
      </c>
      <c r="B9796">
        <v>15.49</v>
      </c>
      <c r="C9796">
        <v>27.722799999999999</v>
      </c>
      <c r="D9796">
        <v>19145.2</v>
      </c>
      <c r="E9796">
        <v>43088.1</v>
      </c>
    </row>
    <row r="9797" spans="1:5" x14ac:dyDescent="0.2">
      <c r="A9797" s="1">
        <v>44753.619444444441</v>
      </c>
      <c r="B9797">
        <v>15.47</v>
      </c>
      <c r="C9797">
        <v>27.746700000000001</v>
      </c>
      <c r="D9797">
        <v>19152.400000000001</v>
      </c>
      <c r="E9797">
        <v>43121.4</v>
      </c>
    </row>
    <row r="9798" spans="1:5" x14ac:dyDescent="0.2">
      <c r="A9798" s="1">
        <v>44753.626388888886</v>
      </c>
      <c r="B9798">
        <v>15.56</v>
      </c>
      <c r="C9798">
        <v>27.604800000000001</v>
      </c>
      <c r="D9798">
        <v>19105.099999999999</v>
      </c>
      <c r="E9798">
        <v>42923.4</v>
      </c>
    </row>
    <row r="9799" spans="1:5" x14ac:dyDescent="0.2">
      <c r="A9799" s="1">
        <v>44753.633333333331</v>
      </c>
      <c r="B9799">
        <v>15.68</v>
      </c>
      <c r="C9799">
        <v>27.598199999999999</v>
      </c>
      <c r="D9799">
        <v>19155.2</v>
      </c>
      <c r="E9799">
        <v>42914.1</v>
      </c>
    </row>
    <row r="9800" spans="1:5" x14ac:dyDescent="0.2">
      <c r="A9800" s="1">
        <v>44753.640277777777</v>
      </c>
      <c r="B9800">
        <v>15.63</v>
      </c>
      <c r="C9800">
        <v>27.6294</v>
      </c>
      <c r="D9800">
        <v>19153.8</v>
      </c>
      <c r="E9800">
        <v>42957.7</v>
      </c>
    </row>
    <row r="9801" spans="1:5" x14ac:dyDescent="0.2">
      <c r="A9801" s="1">
        <v>44753.647222222222</v>
      </c>
      <c r="B9801">
        <v>15.61</v>
      </c>
      <c r="C9801">
        <v>27.6647</v>
      </c>
      <c r="D9801">
        <v>19168.2</v>
      </c>
      <c r="E9801">
        <v>43007</v>
      </c>
    </row>
    <row r="9802" spans="1:5" x14ac:dyDescent="0.2">
      <c r="A9802" s="1">
        <v>44753.654166666667</v>
      </c>
      <c r="B9802">
        <v>15.5</v>
      </c>
      <c r="C9802">
        <v>27.7271</v>
      </c>
      <c r="D9802">
        <v>19159.599999999999</v>
      </c>
      <c r="E9802">
        <v>43094.1</v>
      </c>
    </row>
    <row r="9803" spans="1:5" x14ac:dyDescent="0.2">
      <c r="A9803" s="1">
        <v>44753.661111111112</v>
      </c>
      <c r="B9803">
        <v>15.63</v>
      </c>
      <c r="C9803">
        <v>27.6189</v>
      </c>
      <c r="D9803">
        <v>19150.900000000001</v>
      </c>
      <c r="E9803">
        <v>42943.1</v>
      </c>
    </row>
    <row r="9804" spans="1:5" x14ac:dyDescent="0.2">
      <c r="A9804" s="1">
        <v>44753.668055555558</v>
      </c>
      <c r="B9804">
        <v>15.68</v>
      </c>
      <c r="C9804">
        <v>27.616099999999999</v>
      </c>
      <c r="D9804">
        <v>19172.5</v>
      </c>
      <c r="E9804">
        <v>42939.199999999997</v>
      </c>
    </row>
    <row r="9805" spans="1:5" x14ac:dyDescent="0.2">
      <c r="A9805" s="1">
        <v>44753.675000000003</v>
      </c>
      <c r="B9805">
        <v>15.58</v>
      </c>
      <c r="C9805">
        <v>27.657299999999999</v>
      </c>
      <c r="D9805">
        <v>19155.2</v>
      </c>
      <c r="E9805">
        <v>42996.7</v>
      </c>
    </row>
    <row r="9806" spans="1:5" x14ac:dyDescent="0.2">
      <c r="A9806" s="1">
        <v>44753.681944444441</v>
      </c>
      <c r="B9806">
        <v>15.56</v>
      </c>
      <c r="C9806">
        <v>27.660399999999999</v>
      </c>
      <c r="D9806">
        <v>19149.5</v>
      </c>
      <c r="E9806">
        <v>43001</v>
      </c>
    </row>
    <row r="9807" spans="1:5" x14ac:dyDescent="0.2">
      <c r="A9807" s="1">
        <v>44753.688888888886</v>
      </c>
      <c r="B9807">
        <v>15.55</v>
      </c>
      <c r="C9807">
        <v>27.6678</v>
      </c>
      <c r="D9807">
        <v>19150.900000000001</v>
      </c>
      <c r="E9807">
        <v>43011.4</v>
      </c>
    </row>
    <row r="9808" spans="1:5" x14ac:dyDescent="0.2">
      <c r="A9808" s="1">
        <v>44753.695833333331</v>
      </c>
      <c r="B9808">
        <v>15.5</v>
      </c>
      <c r="C9808">
        <v>27.696899999999999</v>
      </c>
      <c r="D9808">
        <v>19148.099999999999</v>
      </c>
      <c r="E9808">
        <v>43051.9</v>
      </c>
    </row>
    <row r="9809" spans="1:5" x14ac:dyDescent="0.2">
      <c r="A9809" s="1">
        <v>44753.702777777777</v>
      </c>
      <c r="B9809">
        <v>15.49</v>
      </c>
      <c r="C9809">
        <v>27.734300000000001</v>
      </c>
      <c r="D9809">
        <v>19168.2</v>
      </c>
      <c r="E9809">
        <v>43104.2</v>
      </c>
    </row>
    <row r="9810" spans="1:5" x14ac:dyDescent="0.2">
      <c r="A9810" s="1">
        <v>44753.709722222222</v>
      </c>
      <c r="B9810">
        <v>15.45</v>
      </c>
      <c r="C9810">
        <v>27.744700000000002</v>
      </c>
      <c r="D9810">
        <v>19158.099999999999</v>
      </c>
      <c r="E9810">
        <v>43118.6</v>
      </c>
    </row>
    <row r="9811" spans="1:5" x14ac:dyDescent="0.2">
      <c r="A9811" s="1">
        <v>44753.716666666667</v>
      </c>
      <c r="B9811">
        <v>15.51</v>
      </c>
      <c r="C9811">
        <v>27.718399999999999</v>
      </c>
      <c r="D9811">
        <v>19169.599999999999</v>
      </c>
      <c r="E9811">
        <v>43082</v>
      </c>
    </row>
    <row r="9812" spans="1:5" x14ac:dyDescent="0.2">
      <c r="A9812" s="1">
        <v>44753.723611111112</v>
      </c>
      <c r="B9812">
        <v>15.49</v>
      </c>
      <c r="C9812">
        <v>27.6938</v>
      </c>
      <c r="D9812">
        <v>19146.599999999999</v>
      </c>
      <c r="E9812">
        <v>43047.6</v>
      </c>
    </row>
    <row r="9813" spans="1:5" x14ac:dyDescent="0.2">
      <c r="A9813" s="1">
        <v>44753.730555555558</v>
      </c>
      <c r="B9813">
        <v>15.46</v>
      </c>
      <c r="C9813">
        <v>27.7225</v>
      </c>
      <c r="D9813">
        <v>19152.400000000001</v>
      </c>
      <c r="E9813">
        <v>43087.7</v>
      </c>
    </row>
    <row r="9814" spans="1:5" x14ac:dyDescent="0.2">
      <c r="A9814" s="1">
        <v>44753.737500000003</v>
      </c>
      <c r="B9814">
        <v>15.44</v>
      </c>
      <c r="C9814">
        <v>27.709399999999999</v>
      </c>
      <c r="D9814">
        <v>19136.599999999999</v>
      </c>
      <c r="E9814">
        <v>43069.4</v>
      </c>
    </row>
    <row r="9815" spans="1:5" x14ac:dyDescent="0.2">
      <c r="A9815" s="1">
        <v>44753.744444444441</v>
      </c>
      <c r="B9815">
        <v>15.4</v>
      </c>
      <c r="C9815">
        <v>27.736000000000001</v>
      </c>
      <c r="D9815">
        <v>19136.599999999999</v>
      </c>
      <c r="E9815">
        <v>43106.5</v>
      </c>
    </row>
    <row r="9816" spans="1:5" x14ac:dyDescent="0.2">
      <c r="A9816" s="1">
        <v>44753.751388888886</v>
      </c>
      <c r="B9816">
        <v>15.39</v>
      </c>
      <c r="C9816">
        <v>27.748100000000001</v>
      </c>
      <c r="D9816">
        <v>19140.900000000001</v>
      </c>
      <c r="E9816">
        <v>43123.4</v>
      </c>
    </row>
    <row r="9817" spans="1:5" x14ac:dyDescent="0.2">
      <c r="A9817" s="1">
        <v>44753.758333333331</v>
      </c>
      <c r="B9817">
        <v>15.36</v>
      </c>
      <c r="C9817">
        <v>27.792999999999999</v>
      </c>
      <c r="D9817">
        <v>19156.7</v>
      </c>
      <c r="E9817">
        <v>43186</v>
      </c>
    </row>
    <row r="9818" spans="1:5" x14ac:dyDescent="0.2">
      <c r="A9818" s="1">
        <v>44753.765277777777</v>
      </c>
      <c r="B9818">
        <v>15.4</v>
      </c>
      <c r="C9818">
        <v>27.610299999999999</v>
      </c>
      <c r="D9818">
        <v>19062.099999999999</v>
      </c>
      <c r="E9818">
        <v>42931.1</v>
      </c>
    </row>
    <row r="9819" spans="1:5" x14ac:dyDescent="0.2">
      <c r="A9819" s="1">
        <v>44753.772222222222</v>
      </c>
      <c r="B9819">
        <v>15.41</v>
      </c>
      <c r="C9819">
        <v>27.748699999999999</v>
      </c>
      <c r="D9819">
        <v>19153.8</v>
      </c>
      <c r="E9819">
        <v>43124.2</v>
      </c>
    </row>
    <row r="9820" spans="1:5" x14ac:dyDescent="0.2">
      <c r="A9820" s="1">
        <v>44753.779166666667</v>
      </c>
      <c r="B9820">
        <v>15.35</v>
      </c>
      <c r="C9820">
        <v>27.7804</v>
      </c>
      <c r="D9820">
        <v>19148.099999999999</v>
      </c>
      <c r="E9820">
        <v>43168.5</v>
      </c>
    </row>
    <row r="9821" spans="1:5" x14ac:dyDescent="0.2">
      <c r="A9821" s="1">
        <v>44753.786111111112</v>
      </c>
      <c r="B9821">
        <v>15.37</v>
      </c>
      <c r="C9821">
        <v>27.7803</v>
      </c>
      <c r="D9821">
        <v>19158.099999999999</v>
      </c>
      <c r="E9821">
        <v>43168.3</v>
      </c>
    </row>
    <row r="9822" spans="1:5" x14ac:dyDescent="0.2">
      <c r="A9822" s="1">
        <v>44753.793055555558</v>
      </c>
      <c r="B9822">
        <v>15.44</v>
      </c>
      <c r="C9822">
        <v>27.721399999999999</v>
      </c>
      <c r="D9822">
        <v>19153.8</v>
      </c>
      <c r="E9822">
        <v>43086.2</v>
      </c>
    </row>
    <row r="9823" spans="1:5" x14ac:dyDescent="0.2">
      <c r="A9823" s="1">
        <v>44753.8</v>
      </c>
      <c r="B9823">
        <v>15.44</v>
      </c>
      <c r="C9823">
        <v>27.689599999999999</v>
      </c>
      <c r="D9823">
        <v>19135.2</v>
      </c>
      <c r="E9823">
        <v>43041.7</v>
      </c>
    </row>
    <row r="9824" spans="1:5" x14ac:dyDescent="0.2">
      <c r="A9824" s="1">
        <v>44753.806944444441</v>
      </c>
      <c r="B9824">
        <v>15.41</v>
      </c>
      <c r="C9824">
        <v>27.7135</v>
      </c>
      <c r="D9824">
        <v>19138</v>
      </c>
      <c r="E9824">
        <v>43075.1</v>
      </c>
    </row>
    <row r="9825" spans="1:5" x14ac:dyDescent="0.2">
      <c r="A9825" s="1">
        <v>44753.813888888886</v>
      </c>
      <c r="B9825">
        <v>15.39</v>
      </c>
      <c r="C9825">
        <v>27.735099999999999</v>
      </c>
      <c r="D9825">
        <v>19143.8</v>
      </c>
      <c r="E9825">
        <v>43105.3</v>
      </c>
    </row>
    <row r="9826" spans="1:5" x14ac:dyDescent="0.2">
      <c r="A9826" s="1">
        <v>44753.820833333331</v>
      </c>
      <c r="B9826">
        <v>15.39</v>
      </c>
      <c r="C9826">
        <v>27.8371</v>
      </c>
      <c r="D9826">
        <v>19208.400000000001</v>
      </c>
      <c r="E9826">
        <v>43247.5</v>
      </c>
    </row>
    <row r="9827" spans="1:5" x14ac:dyDescent="0.2">
      <c r="A9827" s="1">
        <v>44753.827777777777</v>
      </c>
      <c r="B9827">
        <v>15.4</v>
      </c>
      <c r="C9827">
        <v>27.827999999999999</v>
      </c>
      <c r="D9827">
        <v>19208.400000000001</v>
      </c>
      <c r="E9827">
        <v>43234.8</v>
      </c>
    </row>
    <row r="9828" spans="1:5" x14ac:dyDescent="0.2">
      <c r="A9828" s="1">
        <v>44753.834722222222</v>
      </c>
      <c r="B9828">
        <v>15.37</v>
      </c>
      <c r="C9828">
        <v>27.835899999999999</v>
      </c>
      <c r="D9828">
        <v>19201.2</v>
      </c>
      <c r="E9828">
        <v>43245.9</v>
      </c>
    </row>
    <row r="9829" spans="1:5" x14ac:dyDescent="0.2">
      <c r="A9829" s="1">
        <v>44753.841666666667</v>
      </c>
      <c r="B9829">
        <v>15.36</v>
      </c>
      <c r="C9829">
        <v>27.852699999999999</v>
      </c>
      <c r="D9829">
        <v>19208.400000000001</v>
      </c>
      <c r="E9829">
        <v>43269.3</v>
      </c>
    </row>
    <row r="9830" spans="1:5" x14ac:dyDescent="0.2">
      <c r="A9830" s="1">
        <v>44753.848611111112</v>
      </c>
      <c r="B9830">
        <v>15.36</v>
      </c>
      <c r="C9830">
        <v>27.855399999999999</v>
      </c>
      <c r="D9830">
        <v>19211.3</v>
      </c>
      <c r="E9830">
        <v>43273.1</v>
      </c>
    </row>
    <row r="9831" spans="1:5" x14ac:dyDescent="0.2">
      <c r="A9831" s="1">
        <v>44753.855555555558</v>
      </c>
      <c r="B9831">
        <v>15.32</v>
      </c>
      <c r="C9831">
        <v>27.8797</v>
      </c>
      <c r="D9831">
        <v>19209.8</v>
      </c>
      <c r="E9831">
        <v>43307</v>
      </c>
    </row>
    <row r="9832" spans="1:5" x14ac:dyDescent="0.2">
      <c r="A9832" s="1">
        <v>44753.862500000003</v>
      </c>
      <c r="B9832">
        <v>15.21</v>
      </c>
      <c r="C9832">
        <v>27.912800000000001</v>
      </c>
      <c r="D9832">
        <v>19182.5</v>
      </c>
      <c r="E9832">
        <v>43353.1</v>
      </c>
    </row>
    <row r="9833" spans="1:5" x14ac:dyDescent="0.2">
      <c r="A9833" s="1">
        <v>44753.869444444441</v>
      </c>
      <c r="B9833">
        <v>15.17</v>
      </c>
      <c r="C9833">
        <v>27.895499999999998</v>
      </c>
      <c r="D9833">
        <v>19155.2</v>
      </c>
      <c r="E9833">
        <v>43329</v>
      </c>
    </row>
    <row r="9834" spans="1:5" x14ac:dyDescent="0.2">
      <c r="A9834" s="1">
        <v>44753.876388888886</v>
      </c>
      <c r="B9834">
        <v>15.16</v>
      </c>
      <c r="C9834">
        <v>27.893799999999999</v>
      </c>
      <c r="D9834">
        <v>19150.900000000001</v>
      </c>
      <c r="E9834">
        <v>43326.6</v>
      </c>
    </row>
    <row r="9835" spans="1:5" x14ac:dyDescent="0.2">
      <c r="A9835" s="1">
        <v>44753.883333333331</v>
      </c>
      <c r="B9835">
        <v>15.13</v>
      </c>
      <c r="C9835">
        <v>27.911200000000001</v>
      </c>
      <c r="D9835">
        <v>19149.5</v>
      </c>
      <c r="E9835">
        <v>43350.8</v>
      </c>
    </row>
    <row r="9836" spans="1:5" x14ac:dyDescent="0.2">
      <c r="A9836" s="1">
        <v>44753.890277777777</v>
      </c>
      <c r="B9836">
        <v>15.13</v>
      </c>
      <c r="C9836">
        <v>27.913900000000002</v>
      </c>
      <c r="D9836">
        <v>19152.400000000001</v>
      </c>
      <c r="E9836">
        <v>43354.6</v>
      </c>
    </row>
    <row r="9837" spans="1:5" x14ac:dyDescent="0.2">
      <c r="A9837" s="1">
        <v>44753.897222222222</v>
      </c>
      <c r="B9837">
        <v>15.26</v>
      </c>
      <c r="C9837">
        <v>27.8949</v>
      </c>
      <c r="D9837">
        <v>19199.8</v>
      </c>
      <c r="E9837">
        <v>43328.1</v>
      </c>
    </row>
    <row r="9838" spans="1:5" x14ac:dyDescent="0.2">
      <c r="A9838" s="1">
        <v>44753.904166666667</v>
      </c>
      <c r="B9838">
        <v>15.25</v>
      </c>
      <c r="C9838">
        <v>27.883800000000001</v>
      </c>
      <c r="D9838">
        <v>19189.7</v>
      </c>
      <c r="E9838">
        <v>43312.7</v>
      </c>
    </row>
    <row r="9839" spans="1:5" x14ac:dyDescent="0.2">
      <c r="A9839" s="1">
        <v>44753.911111111112</v>
      </c>
      <c r="B9839">
        <v>15.25</v>
      </c>
      <c r="C9839">
        <v>27.877199999999998</v>
      </c>
      <c r="D9839">
        <v>19186.8</v>
      </c>
      <c r="E9839">
        <v>43303.4</v>
      </c>
    </row>
    <row r="9840" spans="1:5" x14ac:dyDescent="0.2">
      <c r="A9840" s="1">
        <v>44753.918055555558</v>
      </c>
      <c r="B9840">
        <v>15.3</v>
      </c>
      <c r="C9840">
        <v>27.8719</v>
      </c>
      <c r="D9840">
        <v>19207</v>
      </c>
      <c r="E9840">
        <v>43296</v>
      </c>
    </row>
    <row r="9841" spans="1:5" x14ac:dyDescent="0.2">
      <c r="A9841" s="1">
        <v>44753.925000000003</v>
      </c>
      <c r="B9841">
        <v>15.36</v>
      </c>
      <c r="C9841">
        <v>27.880099999999999</v>
      </c>
      <c r="D9841">
        <v>19240.099999999999</v>
      </c>
      <c r="E9841">
        <v>43307.5</v>
      </c>
    </row>
    <row r="9842" spans="1:5" x14ac:dyDescent="0.2">
      <c r="A9842" s="1">
        <v>44753.931944444441</v>
      </c>
      <c r="B9842">
        <v>15.36</v>
      </c>
      <c r="C9842">
        <v>27.859500000000001</v>
      </c>
      <c r="D9842">
        <v>19228.5</v>
      </c>
      <c r="E9842">
        <v>43278.8</v>
      </c>
    </row>
    <row r="9843" spans="1:5" x14ac:dyDescent="0.2">
      <c r="A9843" s="1">
        <v>44753.938888888886</v>
      </c>
      <c r="B9843">
        <v>15.36</v>
      </c>
      <c r="C9843">
        <v>27.8506</v>
      </c>
      <c r="D9843">
        <v>19224.2</v>
      </c>
      <c r="E9843">
        <v>43266.400000000001</v>
      </c>
    </row>
    <row r="9844" spans="1:5" x14ac:dyDescent="0.2">
      <c r="A9844" s="1">
        <v>44753.945833333331</v>
      </c>
      <c r="B9844">
        <v>15.4</v>
      </c>
      <c r="C9844">
        <v>27.8385</v>
      </c>
      <c r="D9844">
        <v>19235.7</v>
      </c>
      <c r="E9844">
        <v>43249.4</v>
      </c>
    </row>
    <row r="9845" spans="1:5" x14ac:dyDescent="0.2">
      <c r="A9845" s="1">
        <v>44753.952777777777</v>
      </c>
      <c r="B9845">
        <v>15.41</v>
      </c>
      <c r="C9845">
        <v>27.854900000000001</v>
      </c>
      <c r="D9845">
        <v>19251.599999999999</v>
      </c>
      <c r="E9845">
        <v>43272.3</v>
      </c>
    </row>
    <row r="9846" spans="1:5" x14ac:dyDescent="0.2">
      <c r="A9846" s="1">
        <v>44753.959722222222</v>
      </c>
      <c r="B9846">
        <v>15.39</v>
      </c>
      <c r="C9846">
        <v>27.834800000000001</v>
      </c>
      <c r="D9846">
        <v>19231.400000000001</v>
      </c>
      <c r="E9846">
        <v>43244.3</v>
      </c>
    </row>
    <row r="9847" spans="1:5" x14ac:dyDescent="0.2">
      <c r="A9847" s="1">
        <v>44753.966666666667</v>
      </c>
      <c r="B9847">
        <v>15.35</v>
      </c>
      <c r="C9847">
        <v>27.859200000000001</v>
      </c>
      <c r="D9847">
        <v>19230</v>
      </c>
      <c r="E9847">
        <v>43278.400000000001</v>
      </c>
    </row>
    <row r="9848" spans="1:5" x14ac:dyDescent="0.2">
      <c r="A9848" s="1">
        <v>44753.973611111112</v>
      </c>
      <c r="B9848">
        <v>15.36</v>
      </c>
      <c r="C9848">
        <v>27.859300000000001</v>
      </c>
      <c r="D9848">
        <v>19235.7</v>
      </c>
      <c r="E9848">
        <v>43278.400000000001</v>
      </c>
    </row>
    <row r="9849" spans="1:5" x14ac:dyDescent="0.2">
      <c r="A9849" s="1">
        <v>44753.980555555558</v>
      </c>
      <c r="B9849">
        <v>15.39</v>
      </c>
      <c r="C9849">
        <v>27.8474</v>
      </c>
      <c r="D9849">
        <v>19242.900000000001</v>
      </c>
      <c r="E9849">
        <v>43261.9</v>
      </c>
    </row>
    <row r="9850" spans="1:5" x14ac:dyDescent="0.2">
      <c r="A9850" s="1">
        <v>44753.987500000003</v>
      </c>
      <c r="B9850">
        <v>15.41</v>
      </c>
      <c r="C9850">
        <v>27.8566</v>
      </c>
      <c r="D9850">
        <v>19258.8</v>
      </c>
      <c r="E9850">
        <v>43274.7</v>
      </c>
    </row>
    <row r="9851" spans="1:5" x14ac:dyDescent="0.2">
      <c r="A9851" s="1">
        <v>44753.994444444441</v>
      </c>
      <c r="B9851">
        <v>15.4</v>
      </c>
      <c r="C9851">
        <v>27.852499999999999</v>
      </c>
      <c r="D9851">
        <v>19253</v>
      </c>
      <c r="E9851">
        <v>43269</v>
      </c>
    </row>
    <row r="9852" spans="1:5" x14ac:dyDescent="0.2">
      <c r="A9852" s="1">
        <v>44754.001388888886</v>
      </c>
      <c r="B9852">
        <v>15.37</v>
      </c>
      <c r="C9852">
        <v>27.872</v>
      </c>
      <c r="D9852">
        <v>19253</v>
      </c>
      <c r="E9852">
        <v>43296.2</v>
      </c>
    </row>
    <row r="9853" spans="1:5" x14ac:dyDescent="0.2">
      <c r="A9853" s="1">
        <v>44754.008333333331</v>
      </c>
      <c r="B9853">
        <v>15.36</v>
      </c>
      <c r="C9853">
        <v>27.8796</v>
      </c>
      <c r="D9853">
        <v>19254.5</v>
      </c>
      <c r="E9853">
        <v>43306.9</v>
      </c>
    </row>
    <row r="9854" spans="1:5" x14ac:dyDescent="0.2">
      <c r="A9854" s="1">
        <v>44754.015277777777</v>
      </c>
      <c r="B9854">
        <v>15.36</v>
      </c>
      <c r="C9854">
        <v>27.884599999999999</v>
      </c>
      <c r="D9854">
        <v>19258.8</v>
      </c>
      <c r="E9854">
        <v>43313.8</v>
      </c>
    </row>
    <row r="9855" spans="1:5" x14ac:dyDescent="0.2">
      <c r="A9855" s="1">
        <v>44754.022222222222</v>
      </c>
      <c r="B9855">
        <v>15.33</v>
      </c>
      <c r="C9855">
        <v>27.924900000000001</v>
      </c>
      <c r="D9855">
        <v>19271.7</v>
      </c>
      <c r="E9855">
        <v>43370</v>
      </c>
    </row>
    <row r="9856" spans="1:5" x14ac:dyDescent="0.2">
      <c r="A9856" s="1">
        <v>44754.029166666667</v>
      </c>
      <c r="B9856">
        <v>15.27</v>
      </c>
      <c r="C9856">
        <v>27.9221</v>
      </c>
      <c r="D9856">
        <v>19244.400000000001</v>
      </c>
      <c r="E9856">
        <v>43366.1</v>
      </c>
    </row>
    <row r="9857" spans="1:5" x14ac:dyDescent="0.2">
      <c r="A9857" s="1">
        <v>44754.036111111112</v>
      </c>
      <c r="B9857">
        <v>15.22</v>
      </c>
      <c r="C9857">
        <v>27.965399999999999</v>
      </c>
      <c r="D9857">
        <v>19250.099999999999</v>
      </c>
      <c r="E9857">
        <v>43426.400000000001</v>
      </c>
    </row>
    <row r="9858" spans="1:5" x14ac:dyDescent="0.2">
      <c r="A9858" s="1">
        <v>44754.043055555558</v>
      </c>
      <c r="B9858">
        <v>15.31</v>
      </c>
      <c r="C9858">
        <v>27.914899999999999</v>
      </c>
      <c r="D9858">
        <v>19260.2</v>
      </c>
      <c r="E9858">
        <v>43356</v>
      </c>
    </row>
    <row r="9859" spans="1:5" x14ac:dyDescent="0.2">
      <c r="A9859" s="1">
        <v>44754.05</v>
      </c>
      <c r="B9859">
        <v>15.27</v>
      </c>
      <c r="C9859">
        <v>27.939399999999999</v>
      </c>
      <c r="D9859">
        <v>19258.8</v>
      </c>
      <c r="E9859">
        <v>43390.2</v>
      </c>
    </row>
    <row r="9860" spans="1:5" x14ac:dyDescent="0.2">
      <c r="A9860" s="1">
        <v>44754.056944444441</v>
      </c>
      <c r="B9860">
        <v>15.45</v>
      </c>
      <c r="C9860">
        <v>27.826799999999999</v>
      </c>
      <c r="D9860">
        <v>19270.3</v>
      </c>
      <c r="E9860">
        <v>43233.1</v>
      </c>
    </row>
    <row r="9861" spans="1:5" x14ac:dyDescent="0.2">
      <c r="A9861" s="1">
        <v>44754.063888888886</v>
      </c>
      <c r="B9861">
        <v>15.47</v>
      </c>
      <c r="C9861">
        <v>27.805800000000001</v>
      </c>
      <c r="D9861">
        <v>19267.400000000001</v>
      </c>
      <c r="E9861">
        <v>43203.9</v>
      </c>
    </row>
    <row r="9862" spans="1:5" x14ac:dyDescent="0.2">
      <c r="A9862" s="1">
        <v>44754.070833333331</v>
      </c>
      <c r="B9862">
        <v>15.95</v>
      </c>
      <c r="C9862">
        <v>27.592400000000001</v>
      </c>
      <c r="D9862">
        <v>19348.3</v>
      </c>
      <c r="E9862">
        <v>42906.1</v>
      </c>
    </row>
    <row r="9863" spans="1:5" x14ac:dyDescent="0.2">
      <c r="A9863" s="1">
        <v>44754.077777777777</v>
      </c>
      <c r="B9863">
        <v>15.58</v>
      </c>
      <c r="C9863">
        <v>27.718900000000001</v>
      </c>
      <c r="D9863">
        <v>19264.5</v>
      </c>
      <c r="E9863">
        <v>43082.6</v>
      </c>
    </row>
    <row r="9864" spans="1:5" x14ac:dyDescent="0.2">
      <c r="A9864" s="1">
        <v>44754.084722222222</v>
      </c>
      <c r="B9864">
        <v>15.74</v>
      </c>
      <c r="C9864">
        <v>27.6449</v>
      </c>
      <c r="D9864">
        <v>19290.5</v>
      </c>
      <c r="E9864">
        <v>42979.4</v>
      </c>
    </row>
    <row r="9865" spans="1:5" x14ac:dyDescent="0.2">
      <c r="A9865" s="1">
        <v>44754.091666666667</v>
      </c>
      <c r="B9865">
        <v>15.37</v>
      </c>
      <c r="C9865">
        <v>27.816400000000002</v>
      </c>
      <c r="D9865">
        <v>19234.3</v>
      </c>
      <c r="E9865">
        <v>43218.7</v>
      </c>
    </row>
    <row r="9866" spans="1:5" x14ac:dyDescent="0.2">
      <c r="A9866" s="1">
        <v>44754.098611111112</v>
      </c>
      <c r="B9866">
        <v>15.12</v>
      </c>
      <c r="C9866">
        <v>27.9663</v>
      </c>
      <c r="D9866">
        <v>19217</v>
      </c>
      <c r="E9866">
        <v>43427.7</v>
      </c>
    </row>
    <row r="9867" spans="1:5" x14ac:dyDescent="0.2">
      <c r="A9867" s="1">
        <v>44754.105555555558</v>
      </c>
      <c r="B9867">
        <v>15</v>
      </c>
      <c r="C9867">
        <v>27.972200000000001</v>
      </c>
      <c r="D9867">
        <v>19168.2</v>
      </c>
      <c r="E9867">
        <v>43435.9</v>
      </c>
    </row>
    <row r="9868" spans="1:5" x14ac:dyDescent="0.2">
      <c r="A9868" s="1">
        <v>44754.112500000003</v>
      </c>
      <c r="B9868">
        <v>14.89</v>
      </c>
      <c r="C9868">
        <v>28.017399999999999</v>
      </c>
      <c r="D9868">
        <v>19148.099999999999</v>
      </c>
      <c r="E9868">
        <v>43498.9</v>
      </c>
    </row>
    <row r="9869" spans="1:5" x14ac:dyDescent="0.2">
      <c r="A9869" s="1">
        <v>44754.119444444441</v>
      </c>
      <c r="B9869">
        <v>14.71</v>
      </c>
      <c r="C9869">
        <v>28.076499999999999</v>
      </c>
      <c r="D9869">
        <v>19105.099999999999</v>
      </c>
      <c r="E9869">
        <v>43581.2</v>
      </c>
    </row>
    <row r="9870" spans="1:5" x14ac:dyDescent="0.2">
      <c r="A9870" s="1">
        <v>44754.126388888886</v>
      </c>
      <c r="B9870">
        <v>14.97</v>
      </c>
      <c r="C9870">
        <v>27.988</v>
      </c>
      <c r="D9870">
        <v>19168.2</v>
      </c>
      <c r="E9870">
        <v>43457.9</v>
      </c>
    </row>
    <row r="9871" spans="1:5" x14ac:dyDescent="0.2">
      <c r="A9871" s="1">
        <v>44754.133333333331</v>
      </c>
      <c r="B9871">
        <v>15.14</v>
      </c>
      <c r="C9871">
        <v>27.9514</v>
      </c>
      <c r="D9871">
        <v>19222.8</v>
      </c>
      <c r="E9871">
        <v>43406.9</v>
      </c>
    </row>
    <row r="9872" spans="1:5" x14ac:dyDescent="0.2">
      <c r="A9872" s="1">
        <v>44754.140277777777</v>
      </c>
      <c r="B9872">
        <v>15.19</v>
      </c>
      <c r="C9872">
        <v>27.9087</v>
      </c>
      <c r="D9872">
        <v>19219.900000000001</v>
      </c>
      <c r="E9872">
        <v>43347.3</v>
      </c>
    </row>
    <row r="9873" spans="1:5" x14ac:dyDescent="0.2">
      <c r="A9873" s="1">
        <v>44754.147222222222</v>
      </c>
      <c r="B9873">
        <v>15.08</v>
      </c>
      <c r="C9873">
        <v>27.928100000000001</v>
      </c>
      <c r="D9873">
        <v>19184</v>
      </c>
      <c r="E9873">
        <v>43374.400000000001</v>
      </c>
    </row>
    <row r="9874" spans="1:5" x14ac:dyDescent="0.2">
      <c r="A9874" s="1">
        <v>44754.154166666667</v>
      </c>
      <c r="B9874">
        <v>15.39</v>
      </c>
      <c r="C9874">
        <v>27.798200000000001</v>
      </c>
      <c r="D9874">
        <v>19242.900000000001</v>
      </c>
      <c r="E9874">
        <v>43193.3</v>
      </c>
    </row>
    <row r="9875" spans="1:5" x14ac:dyDescent="0.2">
      <c r="A9875" s="1">
        <v>44754.161111111112</v>
      </c>
      <c r="B9875">
        <v>15.42</v>
      </c>
      <c r="C9875">
        <v>27.756399999999999</v>
      </c>
      <c r="D9875">
        <v>19231.400000000001</v>
      </c>
      <c r="E9875">
        <v>43134.9</v>
      </c>
    </row>
    <row r="9876" spans="1:5" x14ac:dyDescent="0.2">
      <c r="A9876" s="1">
        <v>44754.168055555558</v>
      </c>
      <c r="B9876">
        <v>15.42</v>
      </c>
      <c r="C9876">
        <v>27.736000000000001</v>
      </c>
      <c r="D9876">
        <v>19219.900000000001</v>
      </c>
      <c r="E9876">
        <v>43106.5</v>
      </c>
    </row>
    <row r="9877" spans="1:5" x14ac:dyDescent="0.2">
      <c r="A9877" s="1">
        <v>44754.175000000003</v>
      </c>
      <c r="B9877">
        <v>15.33</v>
      </c>
      <c r="C9877">
        <v>27.531400000000001</v>
      </c>
      <c r="D9877">
        <v>19053.599999999999</v>
      </c>
      <c r="E9877">
        <v>42820.9</v>
      </c>
    </row>
    <row r="9878" spans="1:5" x14ac:dyDescent="0.2">
      <c r="A9878" s="1">
        <v>44754.181944444441</v>
      </c>
      <c r="B9878">
        <v>15.05</v>
      </c>
      <c r="C9878">
        <v>27.890999999999998</v>
      </c>
      <c r="D9878">
        <v>19153.8</v>
      </c>
      <c r="E9878">
        <v>43322.7</v>
      </c>
    </row>
    <row r="9879" spans="1:5" x14ac:dyDescent="0.2">
      <c r="A9879" s="1">
        <v>44754.188888888886</v>
      </c>
      <c r="B9879">
        <v>15.13</v>
      </c>
      <c r="C9879">
        <v>27.868500000000001</v>
      </c>
      <c r="D9879">
        <v>19176.8</v>
      </c>
      <c r="E9879">
        <v>43291.4</v>
      </c>
    </row>
    <row r="9880" spans="1:5" x14ac:dyDescent="0.2">
      <c r="A9880" s="1">
        <v>44754.195833333331</v>
      </c>
      <c r="B9880">
        <v>15.18</v>
      </c>
      <c r="C9880">
        <v>27.823699999999999</v>
      </c>
      <c r="D9880">
        <v>19172.5</v>
      </c>
      <c r="E9880">
        <v>43228.800000000003</v>
      </c>
    </row>
    <row r="9881" spans="1:5" x14ac:dyDescent="0.2">
      <c r="A9881" s="1">
        <v>44754.202777777777</v>
      </c>
      <c r="B9881">
        <v>15.19</v>
      </c>
      <c r="C9881">
        <v>27.814499999999999</v>
      </c>
      <c r="D9881">
        <v>19172.5</v>
      </c>
      <c r="E9881">
        <v>43216.1</v>
      </c>
    </row>
    <row r="9882" spans="1:5" x14ac:dyDescent="0.2">
      <c r="A9882" s="1">
        <v>44754.209722222222</v>
      </c>
      <c r="B9882">
        <v>15.23</v>
      </c>
      <c r="C9882">
        <v>27.772300000000001</v>
      </c>
      <c r="D9882">
        <v>19165.3</v>
      </c>
      <c r="E9882">
        <v>43157.2</v>
      </c>
    </row>
    <row r="9883" spans="1:5" x14ac:dyDescent="0.2">
      <c r="A9883" s="1">
        <v>44754.216666666667</v>
      </c>
      <c r="B9883">
        <v>15.08</v>
      </c>
      <c r="C9883">
        <v>27.834</v>
      </c>
      <c r="D9883">
        <v>19138</v>
      </c>
      <c r="E9883">
        <v>43243.199999999997</v>
      </c>
    </row>
    <row r="9884" spans="1:5" x14ac:dyDescent="0.2">
      <c r="A9884" s="1">
        <v>44754.223611111112</v>
      </c>
      <c r="B9884">
        <v>15.02</v>
      </c>
      <c r="C9884">
        <v>27.866099999999999</v>
      </c>
      <c r="D9884">
        <v>19132.3</v>
      </c>
      <c r="E9884">
        <v>43287.9</v>
      </c>
    </row>
    <row r="9885" spans="1:5" x14ac:dyDescent="0.2">
      <c r="A9885" s="1">
        <v>44754.230555555558</v>
      </c>
      <c r="B9885">
        <v>14.98</v>
      </c>
      <c r="C9885">
        <v>27.865100000000002</v>
      </c>
      <c r="D9885">
        <v>19115.099999999999</v>
      </c>
      <c r="E9885">
        <v>43286.6</v>
      </c>
    </row>
    <row r="9886" spans="1:5" x14ac:dyDescent="0.2">
      <c r="A9886" s="1">
        <v>44754.237500000003</v>
      </c>
      <c r="B9886">
        <v>14.97</v>
      </c>
      <c r="C9886">
        <v>27.875</v>
      </c>
      <c r="D9886">
        <v>19118</v>
      </c>
      <c r="E9886">
        <v>43300.4</v>
      </c>
    </row>
    <row r="9887" spans="1:5" x14ac:dyDescent="0.2">
      <c r="A9887" s="1">
        <v>44754.244444444441</v>
      </c>
      <c r="B9887">
        <v>14.95</v>
      </c>
      <c r="C9887">
        <v>27.905999999999999</v>
      </c>
      <c r="D9887">
        <v>19129.400000000001</v>
      </c>
      <c r="E9887">
        <v>43343.6</v>
      </c>
    </row>
    <row r="9888" spans="1:5" x14ac:dyDescent="0.2">
      <c r="A9888" s="1">
        <v>44754.251388888886</v>
      </c>
      <c r="B9888">
        <v>14.95</v>
      </c>
      <c r="C9888">
        <v>27.883099999999999</v>
      </c>
      <c r="D9888">
        <v>19116.5</v>
      </c>
      <c r="E9888">
        <v>43311.7</v>
      </c>
    </row>
    <row r="9889" spans="1:5" x14ac:dyDescent="0.2">
      <c r="A9889" s="1">
        <v>44754.258333333331</v>
      </c>
      <c r="B9889">
        <v>14.91</v>
      </c>
      <c r="C9889">
        <v>27.903099999999998</v>
      </c>
      <c r="D9889">
        <v>19112.2</v>
      </c>
      <c r="E9889">
        <v>43339.5</v>
      </c>
    </row>
    <row r="9890" spans="1:5" x14ac:dyDescent="0.2">
      <c r="A9890" s="1">
        <v>44754.265277777777</v>
      </c>
      <c r="B9890">
        <v>14.91</v>
      </c>
      <c r="C9890">
        <v>27.908100000000001</v>
      </c>
      <c r="D9890">
        <v>19116.5</v>
      </c>
      <c r="E9890">
        <v>43346.5</v>
      </c>
    </row>
    <row r="9891" spans="1:5" x14ac:dyDescent="0.2">
      <c r="A9891" s="1">
        <v>44754.272222222222</v>
      </c>
      <c r="B9891">
        <v>14.94</v>
      </c>
      <c r="C9891">
        <v>27.884399999999999</v>
      </c>
      <c r="D9891">
        <v>19116.5</v>
      </c>
      <c r="E9891">
        <v>43313.5</v>
      </c>
    </row>
    <row r="9892" spans="1:5" x14ac:dyDescent="0.2">
      <c r="A9892" s="1">
        <v>44754.279166666667</v>
      </c>
      <c r="B9892">
        <v>14.95</v>
      </c>
      <c r="C9892">
        <v>27.896100000000001</v>
      </c>
      <c r="D9892">
        <v>19129.400000000001</v>
      </c>
      <c r="E9892">
        <v>43329.8</v>
      </c>
    </row>
    <row r="9893" spans="1:5" x14ac:dyDescent="0.2">
      <c r="A9893" s="1">
        <v>44754.286111111112</v>
      </c>
      <c r="B9893">
        <v>14.93</v>
      </c>
      <c r="C9893">
        <v>27.873699999999999</v>
      </c>
      <c r="D9893">
        <v>19107.900000000001</v>
      </c>
      <c r="E9893">
        <v>43298.6</v>
      </c>
    </row>
    <row r="9894" spans="1:5" x14ac:dyDescent="0.2">
      <c r="A9894" s="1">
        <v>44754.293055555558</v>
      </c>
      <c r="B9894">
        <v>14.9</v>
      </c>
      <c r="C9894">
        <v>27.921299999999999</v>
      </c>
      <c r="D9894">
        <v>19125.099999999999</v>
      </c>
      <c r="E9894">
        <v>43365</v>
      </c>
    </row>
    <row r="9895" spans="1:5" x14ac:dyDescent="0.2">
      <c r="A9895" s="1">
        <v>44754.3</v>
      </c>
      <c r="B9895">
        <v>14.86</v>
      </c>
      <c r="C9895">
        <v>27.936800000000002</v>
      </c>
      <c r="D9895">
        <v>19118</v>
      </c>
      <c r="E9895">
        <v>43386.6</v>
      </c>
    </row>
    <row r="9896" spans="1:5" x14ac:dyDescent="0.2">
      <c r="A9896" s="1">
        <v>44754.306944444441</v>
      </c>
      <c r="B9896">
        <v>14.77</v>
      </c>
      <c r="C9896">
        <v>27.9559</v>
      </c>
      <c r="D9896">
        <v>19090.8</v>
      </c>
      <c r="E9896">
        <v>43413.2</v>
      </c>
    </row>
    <row r="9897" spans="1:5" x14ac:dyDescent="0.2">
      <c r="A9897" s="1">
        <v>44754.313888888886</v>
      </c>
      <c r="B9897">
        <v>14.76</v>
      </c>
      <c r="C9897">
        <v>27.9635</v>
      </c>
      <c r="D9897">
        <v>19092.2</v>
      </c>
      <c r="E9897">
        <v>43423.8</v>
      </c>
    </row>
    <row r="9898" spans="1:5" x14ac:dyDescent="0.2">
      <c r="A9898" s="1">
        <v>44754.320833333331</v>
      </c>
      <c r="B9898">
        <v>14.72</v>
      </c>
      <c r="C9898">
        <v>27.9603</v>
      </c>
      <c r="D9898">
        <v>19073.599999999999</v>
      </c>
      <c r="E9898">
        <v>43419.3</v>
      </c>
    </row>
    <row r="9899" spans="1:5" x14ac:dyDescent="0.2">
      <c r="A9899" s="1">
        <v>44754.327777777777</v>
      </c>
      <c r="B9899">
        <v>14.72</v>
      </c>
      <c r="C9899">
        <v>27.551100000000002</v>
      </c>
      <c r="D9899">
        <v>18823.099999999999</v>
      </c>
      <c r="E9899">
        <v>42848.4</v>
      </c>
    </row>
    <row r="9900" spans="1:5" x14ac:dyDescent="0.2">
      <c r="A9900" s="1">
        <v>44754.334722222222</v>
      </c>
      <c r="B9900">
        <v>14.67</v>
      </c>
      <c r="C9900">
        <v>27.974</v>
      </c>
      <c r="D9900">
        <v>19062.099999999999</v>
      </c>
      <c r="E9900">
        <v>43438.400000000001</v>
      </c>
    </row>
    <row r="9901" spans="1:5" x14ac:dyDescent="0.2">
      <c r="A9901" s="1">
        <v>44754.341666666667</v>
      </c>
      <c r="B9901">
        <v>14.61</v>
      </c>
      <c r="C9901">
        <v>28.008900000000001</v>
      </c>
      <c r="D9901">
        <v>19057.900000000001</v>
      </c>
      <c r="E9901">
        <v>43487</v>
      </c>
    </row>
    <row r="9902" spans="1:5" x14ac:dyDescent="0.2">
      <c r="A9902" s="1">
        <v>44754.348611111112</v>
      </c>
      <c r="B9902">
        <v>14.63</v>
      </c>
      <c r="C9902">
        <v>27.980599999999999</v>
      </c>
      <c r="D9902">
        <v>19050.7</v>
      </c>
      <c r="E9902">
        <v>43447.6</v>
      </c>
    </row>
    <row r="9903" spans="1:5" x14ac:dyDescent="0.2">
      <c r="A9903" s="1">
        <v>44754.355555555558</v>
      </c>
      <c r="B9903">
        <v>14.61</v>
      </c>
      <c r="C9903">
        <v>27.997900000000001</v>
      </c>
      <c r="D9903">
        <v>19053.599999999999</v>
      </c>
      <c r="E9903">
        <v>43471.7</v>
      </c>
    </row>
    <row r="9904" spans="1:5" x14ac:dyDescent="0.2">
      <c r="A9904" s="1">
        <v>44754.362500000003</v>
      </c>
      <c r="B9904">
        <v>14.58</v>
      </c>
      <c r="C9904">
        <v>27.989699999999999</v>
      </c>
      <c r="D9904">
        <v>19036.400000000001</v>
      </c>
      <c r="E9904">
        <v>43460.3</v>
      </c>
    </row>
    <row r="9905" spans="1:5" x14ac:dyDescent="0.2">
      <c r="A9905" s="1">
        <v>44754.369444444441</v>
      </c>
      <c r="B9905">
        <v>14.63</v>
      </c>
      <c r="C9905">
        <v>27.976900000000001</v>
      </c>
      <c r="D9905">
        <v>19052.099999999999</v>
      </c>
      <c r="E9905">
        <v>43442.5</v>
      </c>
    </row>
    <row r="9906" spans="1:5" x14ac:dyDescent="0.2">
      <c r="A9906" s="1">
        <v>44754.376388888886</v>
      </c>
      <c r="B9906">
        <v>14.65</v>
      </c>
      <c r="C9906">
        <v>27.9651</v>
      </c>
      <c r="D9906">
        <v>19055</v>
      </c>
      <c r="E9906">
        <v>43426</v>
      </c>
    </row>
    <row r="9907" spans="1:5" x14ac:dyDescent="0.2">
      <c r="A9907" s="1">
        <v>44754.383333333331</v>
      </c>
      <c r="B9907">
        <v>14.62</v>
      </c>
      <c r="C9907">
        <v>27.954599999999999</v>
      </c>
      <c r="D9907">
        <v>19036.400000000001</v>
      </c>
      <c r="E9907">
        <v>43411.4</v>
      </c>
    </row>
    <row r="9908" spans="1:5" x14ac:dyDescent="0.2">
      <c r="A9908" s="1">
        <v>44754.390277777777</v>
      </c>
      <c r="B9908">
        <v>14.55</v>
      </c>
      <c r="C9908">
        <v>27.9758</v>
      </c>
      <c r="D9908">
        <v>19019.3</v>
      </c>
      <c r="E9908">
        <v>43440.800000000003</v>
      </c>
    </row>
    <row r="9909" spans="1:5" x14ac:dyDescent="0.2">
      <c r="A9909" s="1">
        <v>44754.397222222222</v>
      </c>
      <c r="B9909">
        <v>14.41</v>
      </c>
      <c r="C9909">
        <v>28.0154</v>
      </c>
      <c r="D9909">
        <v>18982.2</v>
      </c>
      <c r="E9909">
        <v>43496</v>
      </c>
    </row>
    <row r="9910" spans="1:5" x14ac:dyDescent="0.2">
      <c r="A9910" s="1">
        <v>44754.404166666667</v>
      </c>
      <c r="B9910">
        <v>14.35</v>
      </c>
      <c r="C9910">
        <v>28.055099999999999</v>
      </c>
      <c r="D9910">
        <v>18980.8</v>
      </c>
      <c r="E9910">
        <v>43551.3</v>
      </c>
    </row>
    <row r="9911" spans="1:5" x14ac:dyDescent="0.2">
      <c r="A9911" s="1">
        <v>44754.411111111112</v>
      </c>
      <c r="B9911">
        <v>14.34</v>
      </c>
      <c r="C9911">
        <v>28.0487</v>
      </c>
      <c r="D9911">
        <v>18973.7</v>
      </c>
      <c r="E9911">
        <v>43542.6</v>
      </c>
    </row>
    <row r="9912" spans="1:5" x14ac:dyDescent="0.2">
      <c r="A9912" s="1">
        <v>44754.418055555558</v>
      </c>
      <c r="B9912">
        <v>14.42</v>
      </c>
      <c r="C9912">
        <v>28.072199999999999</v>
      </c>
      <c r="D9912">
        <v>19025</v>
      </c>
      <c r="E9912">
        <v>43575.199999999997</v>
      </c>
    </row>
    <row r="9913" spans="1:5" x14ac:dyDescent="0.2">
      <c r="A9913" s="1">
        <v>44754.425000000003</v>
      </c>
      <c r="B9913">
        <v>14.44</v>
      </c>
      <c r="C9913">
        <v>28.039200000000001</v>
      </c>
      <c r="D9913">
        <v>19015</v>
      </c>
      <c r="E9913">
        <v>43529.2</v>
      </c>
    </row>
    <row r="9914" spans="1:5" x14ac:dyDescent="0.2">
      <c r="A9914" s="1">
        <v>44754.431944444441</v>
      </c>
      <c r="B9914">
        <v>14.49</v>
      </c>
      <c r="C9914">
        <v>28.044899999999998</v>
      </c>
      <c r="D9914">
        <v>19042.099999999999</v>
      </c>
      <c r="E9914">
        <v>43537.2</v>
      </c>
    </row>
    <row r="9915" spans="1:5" x14ac:dyDescent="0.2">
      <c r="A9915" s="1">
        <v>44754.438888888886</v>
      </c>
      <c r="B9915">
        <v>14.44</v>
      </c>
      <c r="C9915">
        <v>28.088999999999999</v>
      </c>
      <c r="D9915">
        <v>19047.900000000001</v>
      </c>
      <c r="E9915">
        <v>43598.7</v>
      </c>
    </row>
    <row r="9916" spans="1:5" x14ac:dyDescent="0.2">
      <c r="A9916" s="1">
        <v>44754.445833333331</v>
      </c>
      <c r="B9916">
        <v>14.35</v>
      </c>
      <c r="C9916">
        <v>28.087599999999998</v>
      </c>
      <c r="D9916">
        <v>19007.900000000001</v>
      </c>
      <c r="E9916">
        <v>43596.6</v>
      </c>
    </row>
    <row r="9917" spans="1:5" x14ac:dyDescent="0.2">
      <c r="A9917" s="1">
        <v>44754.452777777777</v>
      </c>
      <c r="B9917">
        <v>14.42</v>
      </c>
      <c r="C9917">
        <v>28.064499999999999</v>
      </c>
      <c r="D9917">
        <v>19026.400000000001</v>
      </c>
      <c r="E9917">
        <v>43564.5</v>
      </c>
    </row>
    <row r="9918" spans="1:5" x14ac:dyDescent="0.2">
      <c r="A9918" s="1">
        <v>44754.459722222222</v>
      </c>
      <c r="B9918">
        <v>14.47</v>
      </c>
      <c r="C9918">
        <v>28.082000000000001</v>
      </c>
      <c r="D9918">
        <v>19060.7</v>
      </c>
      <c r="E9918">
        <v>43588.9</v>
      </c>
    </row>
    <row r="9919" spans="1:5" x14ac:dyDescent="0.2">
      <c r="A9919" s="1">
        <v>44754.466666666667</v>
      </c>
      <c r="B9919">
        <v>14.52</v>
      </c>
      <c r="C9919">
        <v>28.139299999999999</v>
      </c>
      <c r="D9919">
        <v>19119.400000000001</v>
      </c>
      <c r="E9919">
        <v>43668.7</v>
      </c>
    </row>
    <row r="9920" spans="1:5" x14ac:dyDescent="0.2">
      <c r="A9920" s="1">
        <v>44754.473611111112</v>
      </c>
      <c r="B9920">
        <v>14.49</v>
      </c>
      <c r="C9920">
        <v>28.128900000000002</v>
      </c>
      <c r="D9920">
        <v>19100.8</v>
      </c>
      <c r="E9920">
        <v>43654.2</v>
      </c>
    </row>
    <row r="9921" spans="1:5" x14ac:dyDescent="0.2">
      <c r="A9921" s="1">
        <v>44754.480555555558</v>
      </c>
      <c r="B9921">
        <v>14.48</v>
      </c>
      <c r="C9921">
        <v>28.145900000000001</v>
      </c>
      <c r="D9921">
        <v>19107.900000000001</v>
      </c>
      <c r="E9921">
        <v>43677.8</v>
      </c>
    </row>
    <row r="9922" spans="1:5" x14ac:dyDescent="0.2">
      <c r="A9922" s="1">
        <v>44754.487500000003</v>
      </c>
      <c r="B9922">
        <v>14.57</v>
      </c>
      <c r="C9922">
        <v>28.1435</v>
      </c>
      <c r="D9922">
        <v>19148.099999999999</v>
      </c>
      <c r="E9922">
        <v>43674.5</v>
      </c>
    </row>
    <row r="9923" spans="1:5" x14ac:dyDescent="0.2">
      <c r="A9923" s="1">
        <v>44754.494444444441</v>
      </c>
      <c r="B9923">
        <v>14.6</v>
      </c>
      <c r="C9923">
        <v>28.138300000000001</v>
      </c>
      <c r="D9923">
        <v>19159.599999999999</v>
      </c>
      <c r="E9923">
        <v>43667.199999999997</v>
      </c>
    </row>
    <row r="9924" spans="1:5" x14ac:dyDescent="0.2">
      <c r="A9924" s="1">
        <v>44754.501388888886</v>
      </c>
      <c r="B9924">
        <v>14.57</v>
      </c>
      <c r="C9924">
        <v>28.102</v>
      </c>
      <c r="D9924">
        <v>19125.099999999999</v>
      </c>
      <c r="E9924">
        <v>43616.7</v>
      </c>
    </row>
    <row r="9925" spans="1:5" x14ac:dyDescent="0.2">
      <c r="A9925" s="1">
        <v>44754.508333333331</v>
      </c>
      <c r="B9925">
        <v>14.65</v>
      </c>
      <c r="C9925">
        <v>28.099900000000002</v>
      </c>
      <c r="D9925">
        <v>19161</v>
      </c>
      <c r="E9925">
        <v>43613.9</v>
      </c>
    </row>
    <row r="9926" spans="1:5" x14ac:dyDescent="0.2">
      <c r="A9926" s="1">
        <v>44754.515277777777</v>
      </c>
      <c r="B9926">
        <v>14.69</v>
      </c>
      <c r="C9926">
        <v>28.1388</v>
      </c>
      <c r="D9926">
        <v>19204.099999999999</v>
      </c>
      <c r="E9926">
        <v>43668</v>
      </c>
    </row>
    <row r="9927" spans="1:5" x14ac:dyDescent="0.2">
      <c r="A9927" s="1">
        <v>44754.522222222222</v>
      </c>
      <c r="B9927">
        <v>14.56</v>
      </c>
      <c r="C9927">
        <v>28.1479</v>
      </c>
      <c r="D9927">
        <v>19152.400000000001</v>
      </c>
      <c r="E9927">
        <v>43680.6</v>
      </c>
    </row>
    <row r="9928" spans="1:5" x14ac:dyDescent="0.2">
      <c r="A9928" s="1">
        <v>44754.529166666667</v>
      </c>
      <c r="B9928">
        <v>14.56</v>
      </c>
      <c r="C9928">
        <v>28.2395</v>
      </c>
      <c r="D9928">
        <v>19209.8</v>
      </c>
      <c r="E9928">
        <v>43808.2</v>
      </c>
    </row>
    <row r="9929" spans="1:5" x14ac:dyDescent="0.2">
      <c r="A9929" s="1">
        <v>44754.536111111112</v>
      </c>
      <c r="B9929">
        <v>14.48</v>
      </c>
      <c r="C9929">
        <v>28.301300000000001</v>
      </c>
      <c r="D9929">
        <v>19212.7</v>
      </c>
      <c r="E9929">
        <v>43894.1</v>
      </c>
    </row>
    <row r="9930" spans="1:5" x14ac:dyDescent="0.2">
      <c r="A9930" s="1">
        <v>44754.543055555558</v>
      </c>
      <c r="B9930">
        <v>14.55</v>
      </c>
      <c r="C9930">
        <v>28.226600000000001</v>
      </c>
      <c r="D9930">
        <v>19199.8</v>
      </c>
      <c r="E9930">
        <v>43790.2</v>
      </c>
    </row>
    <row r="9931" spans="1:5" x14ac:dyDescent="0.2">
      <c r="A9931" s="1">
        <v>44754.55</v>
      </c>
      <c r="B9931">
        <v>14.63</v>
      </c>
      <c r="C9931">
        <v>28.222000000000001</v>
      </c>
      <c r="D9931">
        <v>19234.3</v>
      </c>
      <c r="E9931">
        <v>43783.8</v>
      </c>
    </row>
    <row r="9932" spans="1:5" x14ac:dyDescent="0.2">
      <c r="A9932" s="1">
        <v>44754.556944444441</v>
      </c>
      <c r="B9932">
        <v>14.69</v>
      </c>
      <c r="C9932">
        <v>28.260400000000001</v>
      </c>
      <c r="D9932">
        <v>19286.2</v>
      </c>
      <c r="E9932">
        <v>43837.3</v>
      </c>
    </row>
    <row r="9933" spans="1:5" x14ac:dyDescent="0.2">
      <c r="A9933" s="1">
        <v>44754.563888888886</v>
      </c>
      <c r="B9933">
        <v>15</v>
      </c>
      <c r="C9933">
        <v>28.171800000000001</v>
      </c>
      <c r="D9933">
        <v>19372.8</v>
      </c>
      <c r="E9933">
        <v>43713.9</v>
      </c>
    </row>
    <row r="9934" spans="1:5" x14ac:dyDescent="0.2">
      <c r="A9934" s="1">
        <v>44754.570833333331</v>
      </c>
      <c r="B9934">
        <v>15.35</v>
      </c>
      <c r="C9934">
        <v>27.900300000000001</v>
      </c>
      <c r="D9934">
        <v>19362.7</v>
      </c>
      <c r="E9934">
        <v>43335.6</v>
      </c>
    </row>
    <row r="9935" spans="1:5" x14ac:dyDescent="0.2">
      <c r="A9935" s="1">
        <v>44754.577777777777</v>
      </c>
      <c r="B9935">
        <v>15.39</v>
      </c>
      <c r="C9935">
        <v>28.008700000000001</v>
      </c>
      <c r="D9935">
        <v>19449.7</v>
      </c>
      <c r="E9935">
        <v>43486.7</v>
      </c>
    </row>
    <row r="9936" spans="1:5" x14ac:dyDescent="0.2">
      <c r="A9936" s="1">
        <v>44754.584722222222</v>
      </c>
      <c r="B9936">
        <v>15.33</v>
      </c>
      <c r="C9936">
        <v>27.952500000000001</v>
      </c>
      <c r="D9936">
        <v>19388.8</v>
      </c>
      <c r="E9936">
        <v>43408.4</v>
      </c>
    </row>
    <row r="9937" spans="1:5" x14ac:dyDescent="0.2">
      <c r="A9937" s="1">
        <v>44754.591666666667</v>
      </c>
      <c r="B9937">
        <v>15.28</v>
      </c>
      <c r="C9937">
        <v>28.0306</v>
      </c>
      <c r="D9937">
        <v>19416.3</v>
      </c>
      <c r="E9937">
        <v>43517.2</v>
      </c>
    </row>
    <row r="9938" spans="1:5" x14ac:dyDescent="0.2">
      <c r="A9938" s="1">
        <v>44754.598611111112</v>
      </c>
      <c r="B9938">
        <v>15.5</v>
      </c>
      <c r="C9938">
        <v>27.953600000000002</v>
      </c>
      <c r="D9938">
        <v>19468.5</v>
      </c>
      <c r="E9938">
        <v>43410</v>
      </c>
    </row>
    <row r="9939" spans="1:5" x14ac:dyDescent="0.2">
      <c r="A9939" s="1">
        <v>44754.605555555558</v>
      </c>
      <c r="B9939">
        <v>15.63</v>
      </c>
      <c r="C9939">
        <v>27.720400000000001</v>
      </c>
      <c r="D9939">
        <v>19381.5</v>
      </c>
      <c r="E9939">
        <v>43084.7</v>
      </c>
    </row>
    <row r="9940" spans="1:5" x14ac:dyDescent="0.2">
      <c r="A9940" s="1">
        <v>44754.612500000003</v>
      </c>
      <c r="B9940">
        <v>16.329999999999998</v>
      </c>
      <c r="C9940">
        <v>27.2669</v>
      </c>
      <c r="D9940">
        <v>19406.2</v>
      </c>
      <c r="E9940">
        <v>42451.199999999997</v>
      </c>
    </row>
    <row r="9941" spans="1:5" x14ac:dyDescent="0.2">
      <c r="A9941" s="1">
        <v>44754.619444444441</v>
      </c>
      <c r="B9941">
        <v>15.95</v>
      </c>
      <c r="C9941">
        <v>27.534099999999999</v>
      </c>
      <c r="D9941">
        <v>19409.099999999999</v>
      </c>
      <c r="E9941">
        <v>42824.7</v>
      </c>
    </row>
    <row r="9942" spans="1:5" x14ac:dyDescent="0.2">
      <c r="A9942" s="1">
        <v>44754.626388888886</v>
      </c>
      <c r="B9942">
        <v>15.53</v>
      </c>
      <c r="C9942">
        <v>27.859500000000001</v>
      </c>
      <c r="D9942">
        <v>19427.900000000001</v>
      </c>
      <c r="E9942">
        <v>43278.8</v>
      </c>
    </row>
    <row r="9943" spans="1:5" x14ac:dyDescent="0.2">
      <c r="A9943" s="1">
        <v>44754.633333333331</v>
      </c>
      <c r="B9943">
        <v>15.54</v>
      </c>
      <c r="C9943">
        <v>27.728200000000001</v>
      </c>
      <c r="D9943">
        <v>19351.099999999999</v>
      </c>
      <c r="E9943">
        <v>43095.6</v>
      </c>
    </row>
    <row r="9944" spans="1:5" x14ac:dyDescent="0.2">
      <c r="A9944" s="1">
        <v>44754.640277777777</v>
      </c>
      <c r="B9944">
        <v>15.58</v>
      </c>
      <c r="C9944">
        <v>27.891400000000001</v>
      </c>
      <c r="D9944">
        <v>19472.900000000001</v>
      </c>
      <c r="E9944">
        <v>43323.3</v>
      </c>
    </row>
    <row r="9945" spans="1:5" x14ac:dyDescent="0.2">
      <c r="A9945" s="1">
        <v>44754.647222222222</v>
      </c>
      <c r="B9945">
        <v>15.47</v>
      </c>
      <c r="C9945">
        <v>27.753399999999999</v>
      </c>
      <c r="D9945">
        <v>19338.099999999999</v>
      </c>
      <c r="E9945">
        <v>43130.8</v>
      </c>
    </row>
    <row r="9946" spans="1:5" x14ac:dyDescent="0.2">
      <c r="A9946" s="1">
        <v>44754.654166666667</v>
      </c>
      <c r="B9946">
        <v>15.5</v>
      </c>
      <c r="C9946">
        <v>27.9377</v>
      </c>
      <c r="D9946">
        <v>19468.5</v>
      </c>
      <c r="E9946">
        <v>43387.9</v>
      </c>
    </row>
    <row r="9947" spans="1:5" x14ac:dyDescent="0.2">
      <c r="A9947" s="1">
        <v>44754.661111111112</v>
      </c>
      <c r="B9947">
        <v>15.64</v>
      </c>
      <c r="C9947">
        <v>27.849599999999999</v>
      </c>
      <c r="D9947">
        <v>19477.3</v>
      </c>
      <c r="E9947">
        <v>43264.9</v>
      </c>
    </row>
    <row r="9948" spans="1:5" x14ac:dyDescent="0.2">
      <c r="A9948" s="1">
        <v>44754.668055555558</v>
      </c>
      <c r="B9948">
        <v>15.59</v>
      </c>
      <c r="C9948">
        <v>27.948</v>
      </c>
      <c r="D9948">
        <v>19518</v>
      </c>
      <c r="E9948">
        <v>43402.2</v>
      </c>
    </row>
    <row r="9949" spans="1:5" x14ac:dyDescent="0.2">
      <c r="A9949" s="1">
        <v>44754.675000000003</v>
      </c>
      <c r="B9949">
        <v>15.81</v>
      </c>
      <c r="C9949">
        <v>27.812000000000001</v>
      </c>
      <c r="D9949">
        <v>19532.5</v>
      </c>
      <c r="E9949">
        <v>43212.6</v>
      </c>
    </row>
    <row r="9950" spans="1:5" x14ac:dyDescent="0.2">
      <c r="A9950" s="1">
        <v>44754.681944444441</v>
      </c>
      <c r="B9950">
        <v>17</v>
      </c>
      <c r="C9950">
        <v>26.654</v>
      </c>
      <c r="D9950">
        <v>19316.5</v>
      </c>
      <c r="E9950">
        <v>41592.5</v>
      </c>
    </row>
    <row r="9951" spans="1:5" x14ac:dyDescent="0.2">
      <c r="A9951" s="1">
        <v>44754.688888888886</v>
      </c>
      <c r="B9951">
        <v>18.940000000000001</v>
      </c>
      <c r="C9951">
        <v>25.183399999999999</v>
      </c>
      <c r="D9951">
        <v>19163.900000000001</v>
      </c>
      <c r="E9951">
        <v>39521.4</v>
      </c>
    </row>
    <row r="9952" spans="1:5" x14ac:dyDescent="0.2">
      <c r="A9952" s="1">
        <v>44754.695833333331</v>
      </c>
      <c r="B9952">
        <v>18.3</v>
      </c>
      <c r="C9952">
        <v>25.669899999999998</v>
      </c>
      <c r="D9952">
        <v>19225.7</v>
      </c>
      <c r="E9952">
        <v>40208.300000000003</v>
      </c>
    </row>
    <row r="9953" spans="1:5" x14ac:dyDescent="0.2">
      <c r="A9953" s="1">
        <v>44754.702777777777</v>
      </c>
      <c r="B9953">
        <v>18.53</v>
      </c>
      <c r="C9953">
        <v>25.386399999999998</v>
      </c>
      <c r="D9953">
        <v>19132.3</v>
      </c>
      <c r="E9953">
        <v>39808.199999999997</v>
      </c>
    </row>
    <row r="9954" spans="1:5" x14ac:dyDescent="0.2">
      <c r="A9954" s="1">
        <v>44754.709722222222</v>
      </c>
      <c r="B9954">
        <v>17.29</v>
      </c>
      <c r="C9954">
        <v>26.061399999999999</v>
      </c>
      <c r="D9954">
        <v>19057.900000000001</v>
      </c>
      <c r="E9954">
        <v>40759.9</v>
      </c>
    </row>
    <row r="9955" spans="1:5" x14ac:dyDescent="0.2">
      <c r="A9955" s="1">
        <v>44754.716666666667</v>
      </c>
      <c r="B9955">
        <v>17.29</v>
      </c>
      <c r="C9955">
        <v>26.1615</v>
      </c>
      <c r="D9955">
        <v>19125.099999999999</v>
      </c>
      <c r="E9955">
        <v>40900.699999999997</v>
      </c>
    </row>
    <row r="9956" spans="1:5" x14ac:dyDescent="0.2">
      <c r="A9956" s="1">
        <v>44754.723611111112</v>
      </c>
      <c r="B9956">
        <v>16.53</v>
      </c>
      <c r="C9956">
        <v>26.7744</v>
      </c>
      <c r="D9956">
        <v>19196.900000000001</v>
      </c>
      <c r="E9956">
        <v>41761.5</v>
      </c>
    </row>
    <row r="9957" spans="1:5" x14ac:dyDescent="0.2">
      <c r="A9957" s="1">
        <v>44754.730555555558</v>
      </c>
      <c r="B9957">
        <v>16.68</v>
      </c>
      <c r="C9957">
        <v>26.858000000000001</v>
      </c>
      <c r="D9957">
        <v>19317.900000000001</v>
      </c>
      <c r="E9957">
        <v>41878.6</v>
      </c>
    </row>
    <row r="9958" spans="1:5" x14ac:dyDescent="0.2">
      <c r="A9958" s="1">
        <v>44754.737500000003</v>
      </c>
      <c r="B9958">
        <v>16.21</v>
      </c>
      <c r="C9958">
        <v>27.3626</v>
      </c>
      <c r="D9958">
        <v>19436.599999999999</v>
      </c>
      <c r="E9958">
        <v>42584.9</v>
      </c>
    </row>
    <row r="9959" spans="1:5" x14ac:dyDescent="0.2">
      <c r="A9959" s="1">
        <v>44754.744444444441</v>
      </c>
      <c r="B9959">
        <v>16</v>
      </c>
      <c r="C9959">
        <v>27.6236</v>
      </c>
      <c r="D9959">
        <v>19510.7</v>
      </c>
      <c r="E9959">
        <v>42949.599999999999</v>
      </c>
    </row>
    <row r="9960" spans="1:5" x14ac:dyDescent="0.2">
      <c r="A9960" s="1">
        <v>44754.751388888886</v>
      </c>
      <c r="B9960">
        <v>15.79</v>
      </c>
      <c r="C9960">
        <v>27.634599999999999</v>
      </c>
      <c r="D9960">
        <v>19425</v>
      </c>
      <c r="E9960">
        <v>42965</v>
      </c>
    </row>
    <row r="9961" spans="1:5" x14ac:dyDescent="0.2">
      <c r="A9961" s="1">
        <v>44754.758333333331</v>
      </c>
      <c r="B9961">
        <v>15.68</v>
      </c>
      <c r="C9961">
        <v>27.9086</v>
      </c>
      <c r="D9961">
        <v>19550</v>
      </c>
      <c r="E9961">
        <v>43347.199999999997</v>
      </c>
    </row>
    <row r="9962" spans="1:5" x14ac:dyDescent="0.2">
      <c r="A9962" s="1">
        <v>44754.765277777777</v>
      </c>
      <c r="B9962">
        <v>15.79</v>
      </c>
      <c r="C9962">
        <v>27.798300000000001</v>
      </c>
      <c r="D9962">
        <v>19531.099999999999</v>
      </c>
      <c r="E9962">
        <v>43193.4</v>
      </c>
    </row>
    <row r="9963" spans="1:5" x14ac:dyDescent="0.2">
      <c r="A9963" s="1">
        <v>44754.772222222222</v>
      </c>
      <c r="B9963">
        <v>15.89</v>
      </c>
      <c r="C9963">
        <v>27.544599999999999</v>
      </c>
      <c r="D9963">
        <v>19416.3</v>
      </c>
      <c r="E9963">
        <v>42839.3</v>
      </c>
    </row>
    <row r="9964" spans="1:5" x14ac:dyDescent="0.2">
      <c r="A9964" s="1">
        <v>44754.779166666667</v>
      </c>
      <c r="B9964">
        <v>15.77</v>
      </c>
      <c r="C9964">
        <v>27.771699999999999</v>
      </c>
      <c r="D9964">
        <v>19507.8</v>
      </c>
      <c r="E9964">
        <v>43156.4</v>
      </c>
    </row>
    <row r="9965" spans="1:5" x14ac:dyDescent="0.2">
      <c r="A9965" s="1">
        <v>44754.786111111112</v>
      </c>
      <c r="B9965">
        <v>15.68</v>
      </c>
      <c r="C9965">
        <v>27.817599999999999</v>
      </c>
      <c r="D9965">
        <v>19497.599999999999</v>
      </c>
      <c r="E9965">
        <v>43220.4</v>
      </c>
    </row>
    <row r="9966" spans="1:5" x14ac:dyDescent="0.2">
      <c r="A9966" s="1">
        <v>44754.793055555558</v>
      </c>
      <c r="B9966">
        <v>15.89</v>
      </c>
      <c r="C9966">
        <v>27.7241</v>
      </c>
      <c r="D9966">
        <v>19534</v>
      </c>
      <c r="E9966">
        <v>43089.9</v>
      </c>
    </row>
    <row r="9967" spans="1:5" x14ac:dyDescent="0.2">
      <c r="A9967" s="1">
        <v>44754.8</v>
      </c>
      <c r="B9967">
        <v>16.14</v>
      </c>
      <c r="C9967">
        <v>27.477699999999999</v>
      </c>
      <c r="D9967">
        <v>19490.3</v>
      </c>
      <c r="E9967">
        <v>42745.9</v>
      </c>
    </row>
    <row r="9968" spans="1:5" x14ac:dyDescent="0.2">
      <c r="A9968" s="1">
        <v>44754.806944444441</v>
      </c>
      <c r="B9968">
        <v>16.260000000000002</v>
      </c>
      <c r="C9968">
        <v>27.1708</v>
      </c>
      <c r="D9968">
        <v>19348.3</v>
      </c>
      <c r="E9968">
        <v>42316.7</v>
      </c>
    </row>
    <row r="9969" spans="1:5" x14ac:dyDescent="0.2">
      <c r="A9969" s="1">
        <v>44754.813888888886</v>
      </c>
      <c r="B9969">
        <v>16.38</v>
      </c>
      <c r="C9969">
        <v>27.28</v>
      </c>
      <c r="D9969">
        <v>19472.900000000001</v>
      </c>
      <c r="E9969">
        <v>42469.5</v>
      </c>
    </row>
    <row r="9970" spans="1:5" x14ac:dyDescent="0.2">
      <c r="A9970" s="1">
        <v>44754.820833333331</v>
      </c>
      <c r="B9970">
        <v>16.21</v>
      </c>
      <c r="C9970">
        <v>27.246500000000001</v>
      </c>
      <c r="D9970">
        <v>19377.2</v>
      </c>
      <c r="E9970">
        <v>42422.7</v>
      </c>
    </row>
    <row r="9971" spans="1:5" x14ac:dyDescent="0.2">
      <c r="A9971" s="1">
        <v>44754.827777777777</v>
      </c>
      <c r="B9971">
        <v>16.149999999999999</v>
      </c>
      <c r="C9971">
        <v>27.499400000000001</v>
      </c>
      <c r="D9971">
        <v>19513.599999999999</v>
      </c>
      <c r="E9971">
        <v>42776.2</v>
      </c>
    </row>
    <row r="9972" spans="1:5" x14ac:dyDescent="0.2">
      <c r="A9972" s="1">
        <v>44754.834722222222</v>
      </c>
      <c r="B9972">
        <v>16.440000000000001</v>
      </c>
      <c r="C9972">
        <v>27.250800000000002</v>
      </c>
      <c r="D9972">
        <v>19484.5</v>
      </c>
      <c r="E9972">
        <v>42428.7</v>
      </c>
    </row>
    <row r="9973" spans="1:5" x14ac:dyDescent="0.2">
      <c r="A9973" s="1">
        <v>44754.841666666667</v>
      </c>
      <c r="B9973">
        <v>16.34</v>
      </c>
      <c r="C9973">
        <v>27.4177</v>
      </c>
      <c r="D9973">
        <v>19548.599999999999</v>
      </c>
      <c r="E9973">
        <v>42662</v>
      </c>
    </row>
    <row r="9974" spans="1:5" x14ac:dyDescent="0.2">
      <c r="A9974" s="1">
        <v>44754.848611111112</v>
      </c>
      <c r="B9974">
        <v>16.899999999999999</v>
      </c>
      <c r="C9974">
        <v>26.926300000000001</v>
      </c>
      <c r="D9974">
        <v>19480.2</v>
      </c>
      <c r="E9974">
        <v>41974.400000000001</v>
      </c>
    </row>
    <row r="9975" spans="1:5" x14ac:dyDescent="0.2">
      <c r="A9975" s="1">
        <v>44754.855555555558</v>
      </c>
      <c r="B9975">
        <v>17.170000000000002</v>
      </c>
      <c r="C9975">
        <v>26.65</v>
      </c>
      <c r="D9975">
        <v>19419.2</v>
      </c>
      <c r="E9975">
        <v>41586.9</v>
      </c>
    </row>
    <row r="9976" spans="1:5" x14ac:dyDescent="0.2">
      <c r="A9976" s="1">
        <v>44754.862500000003</v>
      </c>
      <c r="B9976">
        <v>17.52</v>
      </c>
      <c r="C9976">
        <v>26.4407</v>
      </c>
      <c r="D9976">
        <v>19435.2</v>
      </c>
      <c r="E9976">
        <v>41293.1</v>
      </c>
    </row>
    <row r="9977" spans="1:5" x14ac:dyDescent="0.2">
      <c r="A9977" s="1">
        <v>44754.869444444441</v>
      </c>
      <c r="B9977">
        <v>17.21</v>
      </c>
      <c r="C9977">
        <v>26.692399999999999</v>
      </c>
      <c r="D9977">
        <v>19467.099999999999</v>
      </c>
      <c r="E9977">
        <v>41646.5</v>
      </c>
    </row>
    <row r="9978" spans="1:5" x14ac:dyDescent="0.2">
      <c r="A9978" s="1">
        <v>44754.876388888886</v>
      </c>
      <c r="B9978">
        <v>17.43</v>
      </c>
      <c r="C9978">
        <v>26.356100000000001</v>
      </c>
      <c r="D9978">
        <v>19342.5</v>
      </c>
      <c r="E9978">
        <v>41174.300000000003</v>
      </c>
    </row>
    <row r="9979" spans="1:5" x14ac:dyDescent="0.2">
      <c r="A9979" s="1">
        <v>44754.883333333331</v>
      </c>
      <c r="B9979">
        <v>17.239999999999998</v>
      </c>
      <c r="C9979">
        <v>26.726099999999999</v>
      </c>
      <c r="D9979">
        <v>19504.900000000001</v>
      </c>
      <c r="E9979">
        <v>41693.699999999997</v>
      </c>
    </row>
    <row r="9980" spans="1:5" x14ac:dyDescent="0.2">
      <c r="A9980" s="1">
        <v>44754.890277777777</v>
      </c>
      <c r="B9980">
        <v>17.190000000000001</v>
      </c>
      <c r="C9980">
        <v>26.682400000000001</v>
      </c>
      <c r="D9980">
        <v>19455.5</v>
      </c>
      <c r="E9980">
        <v>41632.400000000001</v>
      </c>
    </row>
    <row r="9981" spans="1:5" x14ac:dyDescent="0.2">
      <c r="A9981" s="1">
        <v>44754.897222222222</v>
      </c>
      <c r="B9981">
        <v>16.91</v>
      </c>
      <c r="C9981">
        <v>26.919499999999999</v>
      </c>
      <c r="D9981">
        <v>19488.900000000001</v>
      </c>
      <c r="E9981">
        <v>41964.800000000003</v>
      </c>
    </row>
    <row r="9982" spans="1:5" x14ac:dyDescent="0.2">
      <c r="A9982" s="1">
        <v>44754.904166666667</v>
      </c>
      <c r="B9982">
        <v>17.12</v>
      </c>
      <c r="C9982">
        <v>26.800599999999999</v>
      </c>
      <c r="D9982">
        <v>19504.900000000001</v>
      </c>
      <c r="E9982">
        <v>41798.300000000003</v>
      </c>
    </row>
    <row r="9983" spans="1:5" x14ac:dyDescent="0.2">
      <c r="A9983" s="1">
        <v>44754.911111111112</v>
      </c>
      <c r="B9983">
        <v>17.079999999999998</v>
      </c>
      <c r="C9983">
        <v>26.988</v>
      </c>
      <c r="D9983">
        <v>19611.3</v>
      </c>
      <c r="E9983">
        <v>42060.800000000003</v>
      </c>
    </row>
    <row r="9984" spans="1:5" x14ac:dyDescent="0.2">
      <c r="A9984" s="1">
        <v>44754.918055555558</v>
      </c>
      <c r="B9984">
        <v>16.93</v>
      </c>
      <c r="C9984">
        <v>27.103400000000001</v>
      </c>
      <c r="D9984">
        <v>19621.5</v>
      </c>
      <c r="E9984">
        <v>42222.400000000001</v>
      </c>
    </row>
    <row r="9985" spans="1:5" x14ac:dyDescent="0.2">
      <c r="A9985" s="1">
        <v>44754.925000000003</v>
      </c>
      <c r="B9985">
        <v>17.12</v>
      </c>
      <c r="C9985">
        <v>26.983899999999998</v>
      </c>
      <c r="D9985">
        <v>19628.8</v>
      </c>
      <c r="E9985">
        <v>42055</v>
      </c>
    </row>
    <row r="9986" spans="1:5" x14ac:dyDescent="0.2">
      <c r="A9986" s="1">
        <v>44754.931944444441</v>
      </c>
      <c r="B9986">
        <v>16.760000000000002</v>
      </c>
      <c r="C9986">
        <v>27.130199999999999</v>
      </c>
      <c r="D9986">
        <v>19566</v>
      </c>
      <c r="E9986">
        <v>42259.9</v>
      </c>
    </row>
    <row r="9987" spans="1:5" x14ac:dyDescent="0.2">
      <c r="A9987" s="1">
        <v>44754.938888888886</v>
      </c>
      <c r="B9987">
        <v>17.18</v>
      </c>
      <c r="C9987">
        <v>26.939599999999999</v>
      </c>
      <c r="D9987">
        <v>19628.8</v>
      </c>
      <c r="E9987">
        <v>41992.9</v>
      </c>
    </row>
    <row r="9988" spans="1:5" x14ac:dyDescent="0.2">
      <c r="A9988" s="1">
        <v>44754.945833333331</v>
      </c>
      <c r="B9988">
        <v>16.809999999999999</v>
      </c>
      <c r="C9988">
        <v>27.1282</v>
      </c>
      <c r="D9988">
        <v>19589.400000000001</v>
      </c>
      <c r="E9988">
        <v>42257.1</v>
      </c>
    </row>
    <row r="9989" spans="1:5" x14ac:dyDescent="0.2">
      <c r="A9989" s="1">
        <v>44754.952777777777</v>
      </c>
      <c r="B9989">
        <v>16.77</v>
      </c>
      <c r="C9989">
        <v>26.994499999999999</v>
      </c>
      <c r="D9989">
        <v>19486</v>
      </c>
      <c r="E9989">
        <v>42069.9</v>
      </c>
    </row>
    <row r="9990" spans="1:5" x14ac:dyDescent="0.2">
      <c r="A9990" s="1">
        <v>44754.959722222222</v>
      </c>
      <c r="B9990">
        <v>16.579999999999998</v>
      </c>
      <c r="C9990">
        <v>26.764900000000001</v>
      </c>
      <c r="D9990">
        <v>19254.5</v>
      </c>
      <c r="E9990">
        <v>41748.1</v>
      </c>
    </row>
    <row r="9991" spans="1:5" x14ac:dyDescent="0.2">
      <c r="A9991" s="1">
        <v>44754.966666666667</v>
      </c>
      <c r="B9991">
        <v>16.61</v>
      </c>
      <c r="C9991">
        <v>26.776</v>
      </c>
      <c r="D9991">
        <v>19276.099999999999</v>
      </c>
      <c r="E9991">
        <v>41763.699999999997</v>
      </c>
    </row>
    <row r="9992" spans="1:5" x14ac:dyDescent="0.2">
      <c r="A9992" s="1">
        <v>44754.973611111112</v>
      </c>
      <c r="B9992">
        <v>16.73</v>
      </c>
      <c r="C9992">
        <v>26.730899999999998</v>
      </c>
      <c r="D9992">
        <v>19300.599999999999</v>
      </c>
      <c r="E9992">
        <v>41700.5</v>
      </c>
    </row>
    <row r="9993" spans="1:5" x14ac:dyDescent="0.2">
      <c r="A9993" s="1">
        <v>44754.980555555558</v>
      </c>
      <c r="B9993">
        <v>16.71</v>
      </c>
      <c r="C9993">
        <v>26.777999999999999</v>
      </c>
      <c r="D9993">
        <v>19323.7</v>
      </c>
      <c r="E9993">
        <v>41766.5</v>
      </c>
    </row>
    <row r="9994" spans="1:5" x14ac:dyDescent="0.2">
      <c r="A9994" s="1">
        <v>44754.987500000003</v>
      </c>
      <c r="B9994">
        <v>16.54</v>
      </c>
      <c r="C9994">
        <v>26.797599999999999</v>
      </c>
      <c r="D9994">
        <v>19263.099999999999</v>
      </c>
      <c r="E9994">
        <v>41793.9</v>
      </c>
    </row>
    <row r="9995" spans="1:5" x14ac:dyDescent="0.2">
      <c r="A9995" s="1">
        <v>44754.994444444441</v>
      </c>
      <c r="B9995">
        <v>16.45</v>
      </c>
      <c r="C9995">
        <v>26.903500000000001</v>
      </c>
      <c r="D9995">
        <v>19293.400000000001</v>
      </c>
      <c r="E9995">
        <v>41942.400000000001</v>
      </c>
    </row>
    <row r="9996" spans="1:5" x14ac:dyDescent="0.2">
      <c r="A9996" s="1">
        <v>44755.001388888886</v>
      </c>
      <c r="B9996">
        <v>16.3</v>
      </c>
      <c r="C9996">
        <v>27.055499999999999</v>
      </c>
      <c r="D9996">
        <v>19326.599999999999</v>
      </c>
      <c r="E9996">
        <v>42155.3</v>
      </c>
    </row>
    <row r="9997" spans="1:5" x14ac:dyDescent="0.2">
      <c r="A9997" s="1">
        <v>44755.008333333331</v>
      </c>
      <c r="B9997">
        <v>16.010000000000002</v>
      </c>
      <c r="C9997">
        <v>27.199300000000001</v>
      </c>
      <c r="D9997">
        <v>19291.900000000001</v>
      </c>
      <c r="E9997">
        <v>42356.6</v>
      </c>
    </row>
    <row r="9998" spans="1:5" x14ac:dyDescent="0.2">
      <c r="A9998" s="1">
        <v>44755.015277777777</v>
      </c>
      <c r="B9998">
        <v>15.82</v>
      </c>
      <c r="C9998">
        <v>27.334</v>
      </c>
      <c r="D9998">
        <v>19294.8</v>
      </c>
      <c r="E9998">
        <v>42545.1</v>
      </c>
    </row>
    <row r="9999" spans="1:5" x14ac:dyDescent="0.2">
      <c r="A9999" s="1">
        <v>44755.022222222222</v>
      </c>
      <c r="B9999">
        <v>15.63</v>
      </c>
      <c r="C9999">
        <v>27.419799999999999</v>
      </c>
      <c r="D9999">
        <v>19266</v>
      </c>
      <c r="E9999">
        <v>42664.9</v>
      </c>
    </row>
    <row r="10000" spans="1:5" x14ac:dyDescent="0.2">
      <c r="A10000" s="1">
        <v>44755.029166666667</v>
      </c>
      <c r="B10000">
        <v>15.44</v>
      </c>
      <c r="C10000">
        <v>27.508299999999998</v>
      </c>
      <c r="D10000">
        <v>19238.599999999999</v>
      </c>
      <c r="E10000">
        <v>42788.6</v>
      </c>
    </row>
    <row r="10001" spans="1:5" x14ac:dyDescent="0.2">
      <c r="A10001" s="1">
        <v>44755.036111111112</v>
      </c>
      <c r="B10001">
        <v>15.32</v>
      </c>
      <c r="C10001">
        <v>27.5501</v>
      </c>
      <c r="D10001">
        <v>19212.7</v>
      </c>
      <c r="E10001">
        <v>42847</v>
      </c>
    </row>
    <row r="10002" spans="1:5" x14ac:dyDescent="0.2">
      <c r="A10002" s="1">
        <v>44755.043055555558</v>
      </c>
      <c r="B10002">
        <v>15.22</v>
      </c>
      <c r="C10002">
        <v>27.729500000000002</v>
      </c>
      <c r="D10002">
        <v>19281.8</v>
      </c>
      <c r="E10002">
        <v>43097.5</v>
      </c>
    </row>
    <row r="10003" spans="1:5" x14ac:dyDescent="0.2">
      <c r="A10003" s="1">
        <v>44755.05</v>
      </c>
      <c r="B10003">
        <v>15.12</v>
      </c>
      <c r="C10003">
        <v>27.8154</v>
      </c>
      <c r="D10003">
        <v>19291.900000000001</v>
      </c>
      <c r="E10003">
        <v>43217.2</v>
      </c>
    </row>
    <row r="10004" spans="1:5" x14ac:dyDescent="0.2">
      <c r="A10004" s="1">
        <v>44755.056944444441</v>
      </c>
      <c r="B10004">
        <v>14.99</v>
      </c>
      <c r="C10004">
        <v>27.7637</v>
      </c>
      <c r="D10004">
        <v>19202.599999999999</v>
      </c>
      <c r="E10004">
        <v>43145.1</v>
      </c>
    </row>
    <row r="10005" spans="1:5" x14ac:dyDescent="0.2">
      <c r="A10005" s="1">
        <v>44755.063888888886</v>
      </c>
      <c r="B10005">
        <v>14.95</v>
      </c>
      <c r="C10005">
        <v>28.304600000000001</v>
      </c>
      <c r="D10005">
        <v>19522.3</v>
      </c>
      <c r="E10005">
        <v>43898.8</v>
      </c>
    </row>
    <row r="10006" spans="1:5" x14ac:dyDescent="0.2">
      <c r="A10006" s="1">
        <v>44755.070833333331</v>
      </c>
      <c r="B10006">
        <v>14.91</v>
      </c>
      <c r="C10006">
        <v>28.3109</v>
      </c>
      <c r="D10006">
        <v>19509.2</v>
      </c>
      <c r="E10006">
        <v>43907.5</v>
      </c>
    </row>
    <row r="10007" spans="1:5" x14ac:dyDescent="0.2">
      <c r="A10007" s="1">
        <v>44755.077777777777</v>
      </c>
      <c r="B10007">
        <v>14.89</v>
      </c>
      <c r="C10007">
        <v>28.337700000000002</v>
      </c>
      <c r="D10007">
        <v>19518</v>
      </c>
      <c r="E10007">
        <v>43944.800000000003</v>
      </c>
    </row>
    <row r="10008" spans="1:5" x14ac:dyDescent="0.2">
      <c r="A10008" s="1">
        <v>44755.084722222222</v>
      </c>
      <c r="B10008">
        <v>14.83</v>
      </c>
      <c r="C10008">
        <v>28.302299999999999</v>
      </c>
      <c r="D10008">
        <v>19470</v>
      </c>
      <c r="E10008">
        <v>43895.6</v>
      </c>
    </row>
    <row r="10009" spans="1:5" x14ac:dyDescent="0.2">
      <c r="A10009" s="1">
        <v>44755.091666666667</v>
      </c>
      <c r="B10009">
        <v>14.81</v>
      </c>
      <c r="C10009">
        <v>28.329000000000001</v>
      </c>
      <c r="D10009">
        <v>19478.7</v>
      </c>
      <c r="E10009">
        <v>43932.800000000003</v>
      </c>
    </row>
    <row r="10010" spans="1:5" x14ac:dyDescent="0.2">
      <c r="A10010" s="1">
        <v>44755.098611111112</v>
      </c>
      <c r="B10010">
        <v>14.72</v>
      </c>
      <c r="C10010">
        <v>28.407399999999999</v>
      </c>
      <c r="D10010">
        <v>19487.400000000001</v>
      </c>
      <c r="E10010">
        <v>44041.8</v>
      </c>
    </row>
    <row r="10011" spans="1:5" x14ac:dyDescent="0.2">
      <c r="A10011" s="1">
        <v>44755.105555555558</v>
      </c>
      <c r="B10011">
        <v>14.63</v>
      </c>
      <c r="C10011">
        <v>28.4603</v>
      </c>
      <c r="D10011">
        <v>19480.2</v>
      </c>
      <c r="E10011">
        <v>44115.3</v>
      </c>
    </row>
    <row r="10012" spans="1:5" x14ac:dyDescent="0.2">
      <c r="A10012" s="1">
        <v>44755.112500000003</v>
      </c>
      <c r="B10012">
        <v>14.55</v>
      </c>
      <c r="C10012">
        <v>28.416</v>
      </c>
      <c r="D10012">
        <v>19417.7</v>
      </c>
      <c r="E10012">
        <v>44053.8</v>
      </c>
    </row>
    <row r="10013" spans="1:5" x14ac:dyDescent="0.2">
      <c r="A10013" s="1">
        <v>44755.119444444441</v>
      </c>
      <c r="B10013">
        <v>14.55</v>
      </c>
      <c r="C10013">
        <v>28.4849</v>
      </c>
      <c r="D10013">
        <v>19461.3</v>
      </c>
      <c r="E10013">
        <v>44149.5</v>
      </c>
    </row>
    <row r="10014" spans="1:5" x14ac:dyDescent="0.2">
      <c r="A10014" s="1">
        <v>44755.126388888886</v>
      </c>
      <c r="B10014">
        <v>14.53</v>
      </c>
      <c r="C10014">
        <v>28.483599999999999</v>
      </c>
      <c r="D10014">
        <v>19452.599999999999</v>
      </c>
      <c r="E10014">
        <v>44147.7</v>
      </c>
    </row>
    <row r="10015" spans="1:5" x14ac:dyDescent="0.2">
      <c r="A10015" s="1">
        <v>44755.133333333331</v>
      </c>
      <c r="B10015">
        <v>14.55</v>
      </c>
      <c r="C10015">
        <v>28.4312</v>
      </c>
      <c r="D10015">
        <v>19430.8</v>
      </c>
      <c r="E10015">
        <v>44074.9</v>
      </c>
    </row>
    <row r="10016" spans="1:5" x14ac:dyDescent="0.2">
      <c r="A10016" s="1">
        <v>44755.140277777777</v>
      </c>
      <c r="B10016">
        <v>14.55</v>
      </c>
      <c r="C10016">
        <v>28.4481</v>
      </c>
      <c r="D10016">
        <v>19442.400000000001</v>
      </c>
      <c r="E10016">
        <v>44098.3</v>
      </c>
    </row>
    <row r="10017" spans="1:5" x14ac:dyDescent="0.2">
      <c r="A10017" s="1">
        <v>44755.147222222222</v>
      </c>
      <c r="B10017">
        <v>14.51</v>
      </c>
      <c r="C10017">
        <v>28.5395</v>
      </c>
      <c r="D10017">
        <v>19481.599999999999</v>
      </c>
      <c r="E10017">
        <v>44225.4</v>
      </c>
    </row>
    <row r="10018" spans="1:5" x14ac:dyDescent="0.2">
      <c r="A10018" s="1">
        <v>44755.154166666667</v>
      </c>
      <c r="B10018">
        <v>14.52</v>
      </c>
      <c r="C10018">
        <v>28.454599999999999</v>
      </c>
      <c r="D10018">
        <v>19435.2</v>
      </c>
      <c r="E10018">
        <v>44107.3</v>
      </c>
    </row>
    <row r="10019" spans="1:5" x14ac:dyDescent="0.2">
      <c r="A10019" s="1">
        <v>44755.161111111112</v>
      </c>
      <c r="B10019">
        <v>14.49</v>
      </c>
      <c r="C10019">
        <v>28.5031</v>
      </c>
      <c r="D10019">
        <v>19452.599999999999</v>
      </c>
      <c r="E10019">
        <v>44174.8</v>
      </c>
    </row>
    <row r="10020" spans="1:5" x14ac:dyDescent="0.2">
      <c r="A10020" s="1">
        <v>44755.168055555558</v>
      </c>
      <c r="B10020">
        <v>14.51</v>
      </c>
      <c r="C10020">
        <v>28.566600000000001</v>
      </c>
      <c r="D10020">
        <v>19502</v>
      </c>
      <c r="E10020">
        <v>44263</v>
      </c>
    </row>
    <row r="10021" spans="1:5" x14ac:dyDescent="0.2">
      <c r="A10021" s="1">
        <v>44755.175000000003</v>
      </c>
      <c r="B10021">
        <v>14.51</v>
      </c>
      <c r="C10021">
        <v>28.5715</v>
      </c>
      <c r="D10021">
        <v>19506.3</v>
      </c>
      <c r="E10021">
        <v>44269.9</v>
      </c>
    </row>
    <row r="10022" spans="1:5" x14ac:dyDescent="0.2">
      <c r="A10022" s="1">
        <v>44755.181944444441</v>
      </c>
      <c r="B10022">
        <v>14.51</v>
      </c>
      <c r="C10022">
        <v>28.517600000000002</v>
      </c>
      <c r="D10022">
        <v>19474.400000000001</v>
      </c>
      <c r="E10022">
        <v>44195</v>
      </c>
    </row>
    <row r="10023" spans="1:5" x14ac:dyDescent="0.2">
      <c r="A10023" s="1">
        <v>44755.188888888886</v>
      </c>
      <c r="B10023">
        <v>14.51</v>
      </c>
      <c r="C10023">
        <v>28.5627</v>
      </c>
      <c r="D10023">
        <v>19503.400000000001</v>
      </c>
      <c r="E10023">
        <v>44257.7</v>
      </c>
    </row>
    <row r="10024" spans="1:5" x14ac:dyDescent="0.2">
      <c r="A10024" s="1">
        <v>44755.195833333331</v>
      </c>
      <c r="B10024">
        <v>14.53</v>
      </c>
      <c r="C10024">
        <v>28.597799999999999</v>
      </c>
      <c r="D10024">
        <v>19535.400000000001</v>
      </c>
      <c r="E10024">
        <v>44306.400000000001</v>
      </c>
    </row>
    <row r="10025" spans="1:5" x14ac:dyDescent="0.2">
      <c r="A10025" s="1">
        <v>44755.202777777777</v>
      </c>
      <c r="B10025">
        <v>14.62</v>
      </c>
      <c r="C10025">
        <v>28.3827</v>
      </c>
      <c r="D10025">
        <v>19445.3</v>
      </c>
      <c r="E10025">
        <v>44007.4</v>
      </c>
    </row>
    <row r="10026" spans="1:5" x14ac:dyDescent="0.2">
      <c r="A10026" s="1">
        <v>44755.209722222222</v>
      </c>
      <c r="B10026">
        <v>14.62</v>
      </c>
      <c r="C10026">
        <v>28.479500000000002</v>
      </c>
      <c r="D10026">
        <v>19506.3</v>
      </c>
      <c r="E10026">
        <v>44142.1</v>
      </c>
    </row>
    <row r="10027" spans="1:5" x14ac:dyDescent="0.2">
      <c r="A10027" s="1">
        <v>44755.216666666667</v>
      </c>
      <c r="B10027">
        <v>14.61</v>
      </c>
      <c r="C10027">
        <v>28.539300000000001</v>
      </c>
      <c r="D10027">
        <v>19539.8</v>
      </c>
      <c r="E10027">
        <v>44225.1</v>
      </c>
    </row>
    <row r="10028" spans="1:5" x14ac:dyDescent="0.2">
      <c r="A10028" s="1">
        <v>44755.223611111112</v>
      </c>
      <c r="B10028">
        <v>14.65</v>
      </c>
      <c r="C10028">
        <v>28.363800000000001</v>
      </c>
      <c r="D10028">
        <v>19451.099999999999</v>
      </c>
      <c r="E10028">
        <v>43981.1</v>
      </c>
    </row>
    <row r="10029" spans="1:5" x14ac:dyDescent="0.2">
      <c r="A10029" s="1">
        <v>44755.230555555558</v>
      </c>
      <c r="B10029">
        <v>14.62</v>
      </c>
      <c r="C10029">
        <v>28.582100000000001</v>
      </c>
      <c r="D10029">
        <v>19573.3</v>
      </c>
      <c r="E10029">
        <v>44284.6</v>
      </c>
    </row>
    <row r="10030" spans="1:5" x14ac:dyDescent="0.2">
      <c r="A10030" s="1">
        <v>44755.237500000003</v>
      </c>
      <c r="B10030">
        <v>14.61</v>
      </c>
      <c r="C10030">
        <v>28.5852</v>
      </c>
      <c r="D10030">
        <v>19571.900000000001</v>
      </c>
      <c r="E10030">
        <v>44288.9</v>
      </c>
    </row>
    <row r="10031" spans="1:5" x14ac:dyDescent="0.2">
      <c r="A10031" s="1">
        <v>44755.244444444441</v>
      </c>
      <c r="B10031">
        <v>14.63</v>
      </c>
      <c r="C10031">
        <v>28.480899999999998</v>
      </c>
      <c r="D10031">
        <v>19518</v>
      </c>
      <c r="E10031">
        <v>44144</v>
      </c>
    </row>
    <row r="10032" spans="1:5" x14ac:dyDescent="0.2">
      <c r="A10032" s="1">
        <v>44755.251388888886</v>
      </c>
      <c r="B10032">
        <v>14.61</v>
      </c>
      <c r="C10032">
        <v>28.510300000000001</v>
      </c>
      <c r="D10032">
        <v>19528.2</v>
      </c>
      <c r="E10032">
        <v>44184.7</v>
      </c>
    </row>
    <row r="10033" spans="1:5" x14ac:dyDescent="0.2">
      <c r="A10033" s="1">
        <v>44755.258333333331</v>
      </c>
      <c r="B10033">
        <v>14.57</v>
      </c>
      <c r="C10033">
        <v>28.5426</v>
      </c>
      <c r="D10033">
        <v>19531.099999999999</v>
      </c>
      <c r="E10033">
        <v>44229.8</v>
      </c>
    </row>
    <row r="10034" spans="1:5" x14ac:dyDescent="0.2">
      <c r="A10034" s="1">
        <v>44755.265277777777</v>
      </c>
      <c r="B10034">
        <v>14.55</v>
      </c>
      <c r="C10034">
        <v>28.529499999999999</v>
      </c>
      <c r="D10034">
        <v>19515.099999999999</v>
      </c>
      <c r="E10034">
        <v>44211.5</v>
      </c>
    </row>
    <row r="10035" spans="1:5" x14ac:dyDescent="0.2">
      <c r="A10035" s="1">
        <v>44755.272222222222</v>
      </c>
      <c r="B10035">
        <v>14.53</v>
      </c>
      <c r="C10035">
        <v>28.5139</v>
      </c>
      <c r="D10035">
        <v>19497.599999999999</v>
      </c>
      <c r="E10035">
        <v>44189.8</v>
      </c>
    </row>
    <row r="10036" spans="1:5" x14ac:dyDescent="0.2">
      <c r="A10036" s="1">
        <v>44755.279166666667</v>
      </c>
      <c r="B10036">
        <v>14.49</v>
      </c>
      <c r="C10036">
        <v>28.624600000000001</v>
      </c>
      <c r="D10036">
        <v>19548.599999999999</v>
      </c>
      <c r="E10036">
        <v>44343.6</v>
      </c>
    </row>
    <row r="10037" spans="1:5" x14ac:dyDescent="0.2">
      <c r="A10037" s="1">
        <v>44755.286111111112</v>
      </c>
      <c r="B10037">
        <v>14.46</v>
      </c>
      <c r="C10037">
        <v>28.633099999999999</v>
      </c>
      <c r="D10037">
        <v>19541.3</v>
      </c>
      <c r="E10037">
        <v>44355.4</v>
      </c>
    </row>
    <row r="10038" spans="1:5" x14ac:dyDescent="0.2">
      <c r="A10038" s="1">
        <v>44755.293055555558</v>
      </c>
      <c r="B10038">
        <v>14.49</v>
      </c>
      <c r="C10038">
        <v>28.627500000000001</v>
      </c>
      <c r="D10038">
        <v>19552.900000000001</v>
      </c>
      <c r="E10038">
        <v>44347.6</v>
      </c>
    </row>
    <row r="10039" spans="1:5" x14ac:dyDescent="0.2">
      <c r="A10039" s="1">
        <v>44755.3</v>
      </c>
      <c r="B10039">
        <v>14.48</v>
      </c>
      <c r="C10039">
        <v>28.680399999999999</v>
      </c>
      <c r="D10039">
        <v>19582.099999999999</v>
      </c>
      <c r="E10039">
        <v>44421.2</v>
      </c>
    </row>
    <row r="10040" spans="1:5" x14ac:dyDescent="0.2">
      <c r="A10040" s="1">
        <v>44755.306944444441</v>
      </c>
      <c r="B10040">
        <v>14.47</v>
      </c>
      <c r="C10040">
        <v>28.6906</v>
      </c>
      <c r="D10040">
        <v>19585</v>
      </c>
      <c r="E10040">
        <v>44435.3</v>
      </c>
    </row>
    <row r="10041" spans="1:5" x14ac:dyDescent="0.2">
      <c r="A10041" s="1">
        <v>44755.313888888886</v>
      </c>
      <c r="B10041">
        <v>14.44</v>
      </c>
      <c r="C10041">
        <v>28.725300000000001</v>
      </c>
      <c r="D10041">
        <v>19593.8</v>
      </c>
      <c r="E10041">
        <v>44483.5</v>
      </c>
    </row>
    <row r="10042" spans="1:5" x14ac:dyDescent="0.2">
      <c r="A10042" s="1">
        <v>44755.320833333331</v>
      </c>
      <c r="B10042">
        <v>14.43</v>
      </c>
      <c r="C10042">
        <v>28.723600000000001</v>
      </c>
      <c r="D10042">
        <v>19589.400000000001</v>
      </c>
      <c r="E10042">
        <v>44481.2</v>
      </c>
    </row>
    <row r="10043" spans="1:5" x14ac:dyDescent="0.2">
      <c r="A10043" s="1">
        <v>44755.327777777777</v>
      </c>
      <c r="B10043">
        <v>14.42</v>
      </c>
      <c r="C10043">
        <v>28.667300000000001</v>
      </c>
      <c r="D10043">
        <v>19551.5</v>
      </c>
      <c r="E10043">
        <v>44403</v>
      </c>
    </row>
    <row r="10044" spans="1:5" x14ac:dyDescent="0.2">
      <c r="A10044" s="1">
        <v>44755.334722222222</v>
      </c>
      <c r="B10044">
        <v>14.43</v>
      </c>
      <c r="C10044">
        <v>28.603200000000001</v>
      </c>
      <c r="D10044">
        <v>19518</v>
      </c>
      <c r="E10044">
        <v>44314</v>
      </c>
    </row>
    <row r="10045" spans="1:5" x14ac:dyDescent="0.2">
      <c r="A10045" s="1">
        <v>44755.341666666667</v>
      </c>
      <c r="B10045">
        <v>14.43</v>
      </c>
      <c r="C10045">
        <v>28.686499999999999</v>
      </c>
      <c r="D10045">
        <v>19570.400000000001</v>
      </c>
      <c r="E10045">
        <v>44429.599999999999</v>
      </c>
    </row>
    <row r="10046" spans="1:5" x14ac:dyDescent="0.2">
      <c r="A10046" s="1">
        <v>44755.348611111112</v>
      </c>
      <c r="B10046">
        <v>14.42</v>
      </c>
      <c r="C10046">
        <v>28.701599999999999</v>
      </c>
      <c r="D10046">
        <v>19576.3</v>
      </c>
      <c r="E10046">
        <v>44450.5</v>
      </c>
    </row>
    <row r="10047" spans="1:5" x14ac:dyDescent="0.2">
      <c r="A10047" s="1">
        <v>44755.355555555558</v>
      </c>
      <c r="B10047">
        <v>14.41</v>
      </c>
      <c r="C10047">
        <v>27.996600000000001</v>
      </c>
      <c r="D10047">
        <v>19139.5</v>
      </c>
      <c r="E10047">
        <v>43469.8</v>
      </c>
    </row>
    <row r="10048" spans="1:5" x14ac:dyDescent="0.2">
      <c r="A10048" s="1">
        <v>44755.362500000003</v>
      </c>
      <c r="B10048">
        <v>14.38</v>
      </c>
      <c r="C10048">
        <v>25.476199999999999</v>
      </c>
      <c r="D10048">
        <v>17566.400000000001</v>
      </c>
      <c r="E10048">
        <v>39935</v>
      </c>
    </row>
    <row r="10049" spans="1:5" x14ac:dyDescent="0.2">
      <c r="A10049" s="1">
        <v>44755.369444444441</v>
      </c>
      <c r="B10049">
        <v>14.41</v>
      </c>
      <c r="C10049">
        <v>28.508500000000002</v>
      </c>
      <c r="D10049">
        <v>19456.900000000001</v>
      </c>
      <c r="E10049">
        <v>44182.3</v>
      </c>
    </row>
    <row r="10050" spans="1:5" x14ac:dyDescent="0.2">
      <c r="A10050" s="1">
        <v>44755.376388888886</v>
      </c>
      <c r="B10050">
        <v>14.44</v>
      </c>
      <c r="C10050">
        <v>28.531400000000001</v>
      </c>
      <c r="D10050">
        <v>19486</v>
      </c>
      <c r="E10050">
        <v>44214.2</v>
      </c>
    </row>
    <row r="10051" spans="1:5" x14ac:dyDescent="0.2">
      <c r="A10051" s="1">
        <v>44755.383333333331</v>
      </c>
      <c r="B10051">
        <v>14.53</v>
      </c>
      <c r="C10051">
        <v>28.639700000000001</v>
      </c>
      <c r="D10051">
        <v>19595.2</v>
      </c>
      <c r="E10051">
        <v>44364.6</v>
      </c>
    </row>
    <row r="10052" spans="1:5" x14ac:dyDescent="0.2">
      <c r="A10052" s="1">
        <v>44755.390277777777</v>
      </c>
      <c r="B10052">
        <v>14.47</v>
      </c>
      <c r="C10052">
        <v>28.699100000000001</v>
      </c>
      <c r="D10052">
        <v>19605.400000000001</v>
      </c>
      <c r="E10052">
        <v>44447.1</v>
      </c>
    </row>
    <row r="10053" spans="1:5" x14ac:dyDescent="0.2">
      <c r="A10053" s="1">
        <v>44755.397222222222</v>
      </c>
      <c r="B10053">
        <v>15.3</v>
      </c>
      <c r="C10053">
        <v>28.3918</v>
      </c>
      <c r="D10053">
        <v>19797.5</v>
      </c>
      <c r="E10053">
        <v>44020.1</v>
      </c>
    </row>
    <row r="10054" spans="1:5" x14ac:dyDescent="0.2">
      <c r="A10054" s="1">
        <v>44755.404166666667</v>
      </c>
      <c r="B10054">
        <v>15.36</v>
      </c>
      <c r="C10054">
        <v>28.261800000000001</v>
      </c>
      <c r="D10054">
        <v>19744.599999999999</v>
      </c>
      <c r="E10054">
        <v>43839.199999999997</v>
      </c>
    </row>
    <row r="10055" spans="1:5" x14ac:dyDescent="0.2">
      <c r="A10055" s="1">
        <v>44755.411111111112</v>
      </c>
      <c r="B10055">
        <v>14.57</v>
      </c>
      <c r="C10055">
        <v>28.667999999999999</v>
      </c>
      <c r="D10055">
        <v>19636.099999999999</v>
      </c>
      <c r="E10055">
        <v>44403.9</v>
      </c>
    </row>
    <row r="10056" spans="1:5" x14ac:dyDescent="0.2">
      <c r="A10056" s="1">
        <v>44755.418055555558</v>
      </c>
      <c r="B10056">
        <v>14.38</v>
      </c>
      <c r="C10056">
        <v>28.779900000000001</v>
      </c>
      <c r="D10056">
        <v>19618.599999999999</v>
      </c>
      <c r="E10056">
        <v>44559.3</v>
      </c>
    </row>
    <row r="10057" spans="1:5" x14ac:dyDescent="0.2">
      <c r="A10057" s="1">
        <v>44755.425000000003</v>
      </c>
      <c r="B10057">
        <v>14.41</v>
      </c>
      <c r="C10057">
        <v>28.783799999999999</v>
      </c>
      <c r="D10057">
        <v>19636.099999999999</v>
      </c>
      <c r="E10057">
        <v>44564.7</v>
      </c>
    </row>
    <row r="10058" spans="1:5" x14ac:dyDescent="0.2">
      <c r="A10058" s="1">
        <v>44755.431944444441</v>
      </c>
      <c r="B10058">
        <v>14.42</v>
      </c>
      <c r="C10058">
        <v>28.805199999999999</v>
      </c>
      <c r="D10058">
        <v>19655.099999999999</v>
      </c>
      <c r="E10058">
        <v>44594.400000000001</v>
      </c>
    </row>
    <row r="10059" spans="1:5" x14ac:dyDescent="0.2">
      <c r="A10059" s="1">
        <v>44755.438888888886</v>
      </c>
      <c r="B10059">
        <v>14.47</v>
      </c>
      <c r="C10059">
        <v>28.786999999999999</v>
      </c>
      <c r="D10059">
        <v>19668.3</v>
      </c>
      <c r="E10059">
        <v>44569.1</v>
      </c>
    </row>
    <row r="10060" spans="1:5" x14ac:dyDescent="0.2">
      <c r="A10060" s="1">
        <v>44755.445833333331</v>
      </c>
      <c r="B10060">
        <v>14.47</v>
      </c>
      <c r="C10060">
        <v>28.775500000000001</v>
      </c>
      <c r="D10060">
        <v>19662.5</v>
      </c>
      <c r="E10060">
        <v>44553.2</v>
      </c>
    </row>
    <row r="10061" spans="1:5" x14ac:dyDescent="0.2">
      <c r="A10061" s="1">
        <v>44755.452777777777</v>
      </c>
      <c r="B10061">
        <v>14.46</v>
      </c>
      <c r="C10061">
        <v>28.802199999999999</v>
      </c>
      <c r="D10061">
        <v>19675.599999999999</v>
      </c>
      <c r="E10061">
        <v>44590.3</v>
      </c>
    </row>
    <row r="10062" spans="1:5" x14ac:dyDescent="0.2">
      <c r="A10062" s="1">
        <v>44755.459722222222</v>
      </c>
      <c r="B10062">
        <v>14.48</v>
      </c>
      <c r="C10062">
        <v>28.792300000000001</v>
      </c>
      <c r="D10062">
        <v>19680</v>
      </c>
      <c r="E10062">
        <v>44576.5</v>
      </c>
    </row>
    <row r="10063" spans="1:5" x14ac:dyDescent="0.2">
      <c r="A10063" s="1">
        <v>44755.466666666667</v>
      </c>
      <c r="B10063">
        <v>14.44</v>
      </c>
      <c r="C10063">
        <v>28.827500000000001</v>
      </c>
      <c r="D10063">
        <v>19684.400000000001</v>
      </c>
      <c r="E10063">
        <v>44625.3</v>
      </c>
    </row>
    <row r="10064" spans="1:5" x14ac:dyDescent="0.2">
      <c r="A10064" s="1">
        <v>44755.473611111112</v>
      </c>
      <c r="B10064">
        <v>14.42</v>
      </c>
      <c r="C10064">
        <v>28.850100000000001</v>
      </c>
      <c r="D10064">
        <v>19690.3</v>
      </c>
      <c r="E10064">
        <v>44656.7</v>
      </c>
    </row>
    <row r="10065" spans="1:5" x14ac:dyDescent="0.2">
      <c r="A10065" s="1">
        <v>44768.488194444442</v>
      </c>
      <c r="B10065">
        <v>15.41</v>
      </c>
      <c r="C10065">
        <v>29.333400000000001</v>
      </c>
      <c r="D10065">
        <v>38729.300000000003</v>
      </c>
      <c r="E10065">
        <v>45326.5</v>
      </c>
    </row>
    <row r="10066" spans="1:5" x14ac:dyDescent="0.2">
      <c r="A10066" s="1">
        <v>44768.495138888888</v>
      </c>
      <c r="B10066">
        <v>15.28</v>
      </c>
      <c r="C10066">
        <v>29.401599999999998</v>
      </c>
      <c r="D10066">
        <v>38695.5</v>
      </c>
      <c r="E10066">
        <v>45420.9</v>
      </c>
    </row>
    <row r="10067" spans="1:5" x14ac:dyDescent="0.2">
      <c r="A10067" s="1">
        <v>44768.502083333333</v>
      </c>
      <c r="B10067">
        <v>15.23</v>
      </c>
      <c r="C10067">
        <v>29.403199999999998</v>
      </c>
      <c r="D10067">
        <v>38653.300000000003</v>
      </c>
      <c r="E10067">
        <v>45423.1</v>
      </c>
    </row>
    <row r="10068" spans="1:5" x14ac:dyDescent="0.2">
      <c r="A10068" s="1">
        <v>44768.509027777778</v>
      </c>
      <c r="B10068">
        <v>15.21</v>
      </c>
      <c r="C10068">
        <v>29.439299999999999</v>
      </c>
      <c r="D10068">
        <v>38678.6</v>
      </c>
      <c r="E10068">
        <v>45473.1</v>
      </c>
    </row>
    <row r="10069" spans="1:5" x14ac:dyDescent="0.2">
      <c r="A10069" s="1">
        <v>44768.515972222223</v>
      </c>
      <c r="B10069">
        <v>15.21</v>
      </c>
      <c r="C10069">
        <v>29.453399999999998</v>
      </c>
      <c r="D10069">
        <v>38695.5</v>
      </c>
      <c r="E10069">
        <v>45492.6</v>
      </c>
    </row>
    <row r="10070" spans="1:5" x14ac:dyDescent="0.2">
      <c r="A10070" s="1">
        <v>44768.522916666669</v>
      </c>
      <c r="B10070">
        <v>15.21</v>
      </c>
      <c r="C10070">
        <v>29.431899999999999</v>
      </c>
      <c r="D10070">
        <v>38670.199999999997</v>
      </c>
      <c r="E10070">
        <v>45462.8</v>
      </c>
    </row>
    <row r="10071" spans="1:5" x14ac:dyDescent="0.2">
      <c r="A10071" s="1">
        <v>44768.529861111114</v>
      </c>
      <c r="B10071">
        <v>15.51</v>
      </c>
      <c r="C10071">
        <v>29.336400000000001</v>
      </c>
      <c r="D10071">
        <v>38822.400000000001</v>
      </c>
      <c r="E10071">
        <v>45330.7</v>
      </c>
    </row>
    <row r="10072" spans="1:5" x14ac:dyDescent="0.2">
      <c r="A10072" s="1">
        <v>44768.536805555559</v>
      </c>
      <c r="B10072">
        <v>15.59</v>
      </c>
      <c r="C10072">
        <v>29.284099999999999</v>
      </c>
      <c r="D10072">
        <v>38830.9</v>
      </c>
      <c r="E10072">
        <v>45258.2</v>
      </c>
    </row>
    <row r="10073" spans="1:5" x14ac:dyDescent="0.2">
      <c r="A10073" s="1">
        <v>44768.543749999997</v>
      </c>
      <c r="B10073">
        <v>16.02</v>
      </c>
      <c r="C10073">
        <v>29.161200000000001</v>
      </c>
      <c r="D10073">
        <v>39063.4</v>
      </c>
      <c r="E10073">
        <v>45088.1</v>
      </c>
    </row>
    <row r="10074" spans="1:5" x14ac:dyDescent="0.2">
      <c r="A10074" s="1">
        <v>44768.550694444442</v>
      </c>
      <c r="B10074">
        <v>15.67</v>
      </c>
      <c r="C10074">
        <v>29.297999999999998</v>
      </c>
      <c r="D10074">
        <v>38918.6</v>
      </c>
      <c r="E10074">
        <v>45277.5</v>
      </c>
    </row>
    <row r="10075" spans="1:5" x14ac:dyDescent="0.2">
      <c r="A10075" s="1">
        <v>44768.557638888888</v>
      </c>
      <c r="B10075">
        <v>15.56</v>
      </c>
      <c r="C10075">
        <v>29.331900000000001</v>
      </c>
      <c r="D10075">
        <v>38862</v>
      </c>
      <c r="E10075">
        <v>45324.4</v>
      </c>
    </row>
    <row r="10076" spans="1:5" x14ac:dyDescent="0.2">
      <c r="A10076" s="1">
        <v>44768.564583333333</v>
      </c>
      <c r="B10076">
        <v>15.73</v>
      </c>
      <c r="C10076">
        <v>29.241499999999998</v>
      </c>
      <c r="D10076">
        <v>38904.400000000001</v>
      </c>
      <c r="E10076">
        <v>45199.199999999997</v>
      </c>
    </row>
    <row r="10077" spans="1:5" x14ac:dyDescent="0.2">
      <c r="A10077" s="1">
        <v>44768.571527777778</v>
      </c>
      <c r="B10077">
        <v>15.84</v>
      </c>
      <c r="C10077">
        <v>29.2194</v>
      </c>
      <c r="D10077">
        <v>38975.300000000003</v>
      </c>
      <c r="E10077">
        <v>45168.7</v>
      </c>
    </row>
    <row r="10078" spans="1:5" x14ac:dyDescent="0.2">
      <c r="A10078" s="1">
        <v>44768.578472222223</v>
      </c>
      <c r="B10078">
        <v>15.91</v>
      </c>
      <c r="C10078">
        <v>29.174900000000001</v>
      </c>
      <c r="D10078">
        <v>38983.800000000003</v>
      </c>
      <c r="E10078">
        <v>45107.1</v>
      </c>
    </row>
    <row r="10079" spans="1:5" x14ac:dyDescent="0.2">
      <c r="A10079" s="1">
        <v>44768.585416666669</v>
      </c>
      <c r="B10079">
        <v>15.93</v>
      </c>
      <c r="C10079">
        <v>29.190799999999999</v>
      </c>
      <c r="D10079">
        <v>39020.800000000003</v>
      </c>
      <c r="E10079">
        <v>45129.1</v>
      </c>
    </row>
    <row r="10080" spans="1:5" x14ac:dyDescent="0.2">
      <c r="A10080" s="1">
        <v>44768.592361111114</v>
      </c>
      <c r="B10080">
        <v>15.86</v>
      </c>
      <c r="C10080">
        <v>29.1995</v>
      </c>
      <c r="D10080">
        <v>38969.599999999999</v>
      </c>
      <c r="E10080">
        <v>45141.1</v>
      </c>
    </row>
    <row r="10081" spans="1:5" x14ac:dyDescent="0.2">
      <c r="A10081" s="1">
        <v>44768.599305555559</v>
      </c>
      <c r="B10081">
        <v>16.03</v>
      </c>
      <c r="C10081">
        <v>29.138500000000001</v>
      </c>
      <c r="D10081">
        <v>39046.400000000001</v>
      </c>
      <c r="E10081">
        <v>45056.6</v>
      </c>
    </row>
    <row r="10082" spans="1:5" x14ac:dyDescent="0.2">
      <c r="A10082" s="1">
        <v>44768.606249999997</v>
      </c>
      <c r="B10082">
        <v>16.14</v>
      </c>
      <c r="C10082">
        <v>29.072099999999999</v>
      </c>
      <c r="D10082">
        <v>39063.4</v>
      </c>
      <c r="E10082">
        <v>44964.6</v>
      </c>
    </row>
    <row r="10083" spans="1:5" x14ac:dyDescent="0.2">
      <c r="A10083" s="1">
        <v>44768.613194444442</v>
      </c>
      <c r="B10083">
        <v>16.21</v>
      </c>
      <c r="C10083">
        <v>29.0517</v>
      </c>
      <c r="D10083">
        <v>39100.5</v>
      </c>
      <c r="E10083">
        <v>44936.3</v>
      </c>
    </row>
    <row r="10084" spans="1:5" x14ac:dyDescent="0.2">
      <c r="A10084" s="1">
        <v>44768.620138888888</v>
      </c>
      <c r="B10084">
        <v>16.2</v>
      </c>
      <c r="C10084">
        <v>29.0564</v>
      </c>
      <c r="D10084">
        <v>39097.599999999999</v>
      </c>
      <c r="E10084">
        <v>44942.8</v>
      </c>
    </row>
    <row r="10085" spans="1:5" x14ac:dyDescent="0.2">
      <c r="A10085" s="1">
        <v>44768.627083333333</v>
      </c>
      <c r="B10085">
        <v>16.399999999999999</v>
      </c>
      <c r="C10085">
        <v>28.974699999999999</v>
      </c>
      <c r="D10085">
        <v>39174.699999999997</v>
      </c>
      <c r="E10085">
        <v>44829.5</v>
      </c>
    </row>
    <row r="10086" spans="1:5" x14ac:dyDescent="0.2">
      <c r="A10086" s="1">
        <v>44768.634027777778</v>
      </c>
      <c r="B10086">
        <v>16.39</v>
      </c>
      <c r="C10086">
        <v>28.9817</v>
      </c>
      <c r="D10086">
        <v>39174.699999999997</v>
      </c>
      <c r="E10086">
        <v>44839.3</v>
      </c>
    </row>
    <row r="10087" spans="1:5" x14ac:dyDescent="0.2">
      <c r="A10087" s="1">
        <v>44768.640972222223</v>
      </c>
      <c r="B10087">
        <v>16.420000000000002</v>
      </c>
      <c r="C10087">
        <v>28.988099999999999</v>
      </c>
      <c r="D10087">
        <v>39209</v>
      </c>
      <c r="E10087">
        <v>44848.1</v>
      </c>
    </row>
    <row r="10088" spans="1:5" x14ac:dyDescent="0.2">
      <c r="A10088" s="1">
        <v>44768.647916666669</v>
      </c>
      <c r="B10088">
        <v>16.47</v>
      </c>
      <c r="C10088">
        <v>28.970500000000001</v>
      </c>
      <c r="D10088">
        <v>39231.800000000003</v>
      </c>
      <c r="E10088">
        <v>44823.7</v>
      </c>
    </row>
    <row r="10089" spans="1:5" x14ac:dyDescent="0.2">
      <c r="A10089" s="1">
        <v>44768.654861111114</v>
      </c>
      <c r="B10089">
        <v>16.45</v>
      </c>
      <c r="C10089">
        <v>28.977799999999998</v>
      </c>
      <c r="D10089">
        <v>39223.300000000003</v>
      </c>
      <c r="E10089">
        <v>44833.8</v>
      </c>
    </row>
    <row r="10090" spans="1:5" x14ac:dyDescent="0.2">
      <c r="A10090" s="1">
        <v>44768.661805555559</v>
      </c>
      <c r="B10090">
        <v>16.440000000000001</v>
      </c>
      <c r="C10090">
        <v>28.994199999999999</v>
      </c>
      <c r="D10090">
        <v>39234.699999999997</v>
      </c>
      <c r="E10090">
        <v>44856.6</v>
      </c>
    </row>
    <row r="10091" spans="1:5" x14ac:dyDescent="0.2">
      <c r="A10091" s="1">
        <v>44768.668749999997</v>
      </c>
      <c r="B10091">
        <v>16.68</v>
      </c>
      <c r="C10091">
        <v>28.8447</v>
      </c>
      <c r="D10091">
        <v>39263.300000000003</v>
      </c>
      <c r="E10091">
        <v>44649.2</v>
      </c>
    </row>
    <row r="10092" spans="1:5" x14ac:dyDescent="0.2">
      <c r="A10092" s="1">
        <v>44768.675694444442</v>
      </c>
      <c r="B10092">
        <v>16.489999999999998</v>
      </c>
      <c r="C10092">
        <v>28.936699999999998</v>
      </c>
      <c r="D10092">
        <v>39209</v>
      </c>
      <c r="E10092">
        <v>44776.9</v>
      </c>
    </row>
    <row r="10093" spans="1:5" x14ac:dyDescent="0.2">
      <c r="A10093" s="1">
        <v>44768.682638888888</v>
      </c>
      <c r="B10093">
        <v>16.489999999999998</v>
      </c>
      <c r="C10093">
        <v>28.915400000000002</v>
      </c>
      <c r="D10093">
        <v>39183.199999999997</v>
      </c>
      <c r="E10093">
        <v>44747.3</v>
      </c>
    </row>
    <row r="10094" spans="1:5" x14ac:dyDescent="0.2">
      <c r="A10094" s="1">
        <v>44768.689583333333</v>
      </c>
      <c r="B10094">
        <v>16.57</v>
      </c>
      <c r="C10094">
        <v>28.890499999999999</v>
      </c>
      <c r="D10094">
        <v>39223.300000000003</v>
      </c>
      <c r="E10094">
        <v>44712.7</v>
      </c>
    </row>
    <row r="10095" spans="1:5" x14ac:dyDescent="0.2">
      <c r="A10095" s="1">
        <v>44768.696527777778</v>
      </c>
      <c r="B10095">
        <v>16.559999999999999</v>
      </c>
      <c r="C10095">
        <v>28.715599999999998</v>
      </c>
      <c r="D10095">
        <v>39000.9</v>
      </c>
      <c r="E10095">
        <v>44470</v>
      </c>
    </row>
    <row r="10096" spans="1:5" x14ac:dyDescent="0.2">
      <c r="A10096" s="1">
        <v>44768.703472222223</v>
      </c>
      <c r="B10096">
        <v>16.59</v>
      </c>
      <c r="C10096">
        <v>28.892099999999999</v>
      </c>
      <c r="D10096">
        <v>39243.300000000003</v>
      </c>
      <c r="E10096">
        <v>44715</v>
      </c>
    </row>
    <row r="10097" spans="1:5" x14ac:dyDescent="0.2">
      <c r="A10097" s="1">
        <v>44768.710416666669</v>
      </c>
      <c r="B10097">
        <v>16.62</v>
      </c>
      <c r="C10097">
        <v>28.868099999999998</v>
      </c>
      <c r="D10097">
        <v>39240.400000000001</v>
      </c>
      <c r="E10097">
        <v>44681.599999999999</v>
      </c>
    </row>
    <row r="10098" spans="1:5" x14ac:dyDescent="0.2">
      <c r="A10098" s="1">
        <v>44768.717361111114</v>
      </c>
      <c r="B10098">
        <v>16.66</v>
      </c>
      <c r="C10098">
        <v>28.8626</v>
      </c>
      <c r="D10098">
        <v>39269.1</v>
      </c>
      <c r="E10098">
        <v>44674.1</v>
      </c>
    </row>
    <row r="10099" spans="1:5" x14ac:dyDescent="0.2">
      <c r="A10099" s="1">
        <v>44768.724305555559</v>
      </c>
      <c r="B10099">
        <v>16.7</v>
      </c>
      <c r="C10099">
        <v>28.826799999999999</v>
      </c>
      <c r="D10099">
        <v>39260.5</v>
      </c>
      <c r="E10099">
        <v>44624.4</v>
      </c>
    </row>
    <row r="10100" spans="1:5" x14ac:dyDescent="0.2">
      <c r="A10100" s="1">
        <v>44768.731249999997</v>
      </c>
      <c r="B10100">
        <v>16.68</v>
      </c>
      <c r="C10100">
        <v>28.8596</v>
      </c>
      <c r="D10100">
        <v>39283.4</v>
      </c>
      <c r="E10100">
        <v>44669.9</v>
      </c>
    </row>
    <row r="10101" spans="1:5" x14ac:dyDescent="0.2">
      <c r="A10101" s="1">
        <v>44768.738194444442</v>
      </c>
      <c r="B10101">
        <v>16.760000000000002</v>
      </c>
      <c r="C10101">
        <v>28.802199999999999</v>
      </c>
      <c r="D10101">
        <v>39283.4</v>
      </c>
      <c r="E10101">
        <v>44590.2</v>
      </c>
    </row>
    <row r="10102" spans="1:5" x14ac:dyDescent="0.2">
      <c r="A10102" s="1">
        <v>44768.745138888888</v>
      </c>
      <c r="B10102">
        <v>16.89</v>
      </c>
      <c r="C10102">
        <v>28.7606</v>
      </c>
      <c r="D10102">
        <v>39346.5</v>
      </c>
      <c r="E10102">
        <v>44532.5</v>
      </c>
    </row>
    <row r="10103" spans="1:5" x14ac:dyDescent="0.2">
      <c r="A10103" s="1">
        <v>44768.752083333333</v>
      </c>
      <c r="B10103">
        <v>17.260000000000002</v>
      </c>
      <c r="C10103">
        <v>28.6355</v>
      </c>
      <c r="D10103">
        <v>39516.400000000001</v>
      </c>
      <c r="E10103">
        <v>44358.8</v>
      </c>
    </row>
    <row r="10104" spans="1:5" x14ac:dyDescent="0.2">
      <c r="A10104" s="1">
        <v>44768.759027777778</v>
      </c>
      <c r="B10104">
        <v>17.190000000000001</v>
      </c>
      <c r="C10104">
        <v>28.649899999999999</v>
      </c>
      <c r="D10104">
        <v>39473.1</v>
      </c>
      <c r="E10104">
        <v>44378.8</v>
      </c>
    </row>
    <row r="10105" spans="1:5" x14ac:dyDescent="0.2">
      <c r="A10105" s="1">
        <v>44768.765972222223</v>
      </c>
      <c r="B10105">
        <v>17.32</v>
      </c>
      <c r="C10105">
        <v>28.1813</v>
      </c>
      <c r="D10105">
        <v>39003.699999999997</v>
      </c>
      <c r="E10105">
        <v>43727.1</v>
      </c>
    </row>
    <row r="10106" spans="1:5" x14ac:dyDescent="0.2">
      <c r="A10106" s="1">
        <v>44768.772916666669</v>
      </c>
      <c r="B10106">
        <v>17.239999999999998</v>
      </c>
      <c r="C10106">
        <v>28.473099999999999</v>
      </c>
      <c r="D10106">
        <v>39297.699999999997</v>
      </c>
      <c r="E10106">
        <v>44133.1</v>
      </c>
    </row>
    <row r="10107" spans="1:5" x14ac:dyDescent="0.2">
      <c r="A10107" s="1">
        <v>44768.779861111114</v>
      </c>
      <c r="B10107">
        <v>17.23</v>
      </c>
      <c r="C10107">
        <v>28.472999999999999</v>
      </c>
      <c r="D10107">
        <v>39289.1</v>
      </c>
      <c r="E10107">
        <v>44133</v>
      </c>
    </row>
    <row r="10108" spans="1:5" x14ac:dyDescent="0.2">
      <c r="A10108" s="1">
        <v>44768.786805555559</v>
      </c>
      <c r="B10108">
        <v>17.63</v>
      </c>
      <c r="C10108">
        <v>28.315899999999999</v>
      </c>
      <c r="D10108">
        <v>39441.4</v>
      </c>
      <c r="E10108">
        <v>43914.5</v>
      </c>
    </row>
    <row r="10109" spans="1:5" x14ac:dyDescent="0.2">
      <c r="A10109" s="1">
        <v>44768.793749999997</v>
      </c>
      <c r="B10109">
        <v>17.260000000000002</v>
      </c>
      <c r="C10109">
        <v>28.509399999999999</v>
      </c>
      <c r="D10109">
        <v>39360.9</v>
      </c>
      <c r="E10109">
        <v>44183.6</v>
      </c>
    </row>
    <row r="10110" spans="1:5" x14ac:dyDescent="0.2">
      <c r="A10110" s="1">
        <v>44768.800694444442</v>
      </c>
      <c r="B10110">
        <v>17.23</v>
      </c>
      <c r="C10110">
        <v>28.504899999999999</v>
      </c>
      <c r="D10110">
        <v>39329.300000000003</v>
      </c>
      <c r="E10110">
        <v>44177.3</v>
      </c>
    </row>
    <row r="10111" spans="1:5" x14ac:dyDescent="0.2">
      <c r="A10111" s="1">
        <v>44768.807638888888</v>
      </c>
      <c r="B10111">
        <v>17.03</v>
      </c>
      <c r="C10111">
        <v>28.5046</v>
      </c>
      <c r="D10111">
        <v>39154.699999999997</v>
      </c>
      <c r="E10111">
        <v>44176.9</v>
      </c>
    </row>
    <row r="10112" spans="1:5" x14ac:dyDescent="0.2">
      <c r="A10112" s="1">
        <v>44768.814583333333</v>
      </c>
      <c r="B10112">
        <v>16.7</v>
      </c>
      <c r="C10112">
        <v>28.608499999999999</v>
      </c>
      <c r="D10112">
        <v>38995.199999999997</v>
      </c>
      <c r="E10112">
        <v>44321.2</v>
      </c>
    </row>
    <row r="10113" spans="1:5" x14ac:dyDescent="0.2">
      <c r="A10113" s="1">
        <v>44768.821527777778</v>
      </c>
      <c r="B10113">
        <v>16.54</v>
      </c>
      <c r="C10113">
        <v>28.599499999999999</v>
      </c>
      <c r="D10113">
        <v>38845</v>
      </c>
      <c r="E10113">
        <v>44308.800000000003</v>
      </c>
    </row>
    <row r="10114" spans="1:5" x14ac:dyDescent="0.2">
      <c r="A10114" s="1">
        <v>44768.828472222223</v>
      </c>
      <c r="B10114">
        <v>16.62</v>
      </c>
      <c r="C10114">
        <v>28.611799999999999</v>
      </c>
      <c r="D10114">
        <v>38929.9</v>
      </c>
      <c r="E10114">
        <v>44325.8</v>
      </c>
    </row>
    <row r="10115" spans="1:5" x14ac:dyDescent="0.2">
      <c r="A10115" s="1">
        <v>44768.835416666669</v>
      </c>
      <c r="B10115">
        <v>16.649999999999999</v>
      </c>
      <c r="C10115">
        <v>28.581099999999999</v>
      </c>
      <c r="D10115">
        <v>38918.6</v>
      </c>
      <c r="E10115">
        <v>44283.199999999997</v>
      </c>
    </row>
    <row r="10116" spans="1:5" x14ac:dyDescent="0.2">
      <c r="A10116" s="1">
        <v>44768.842361111114</v>
      </c>
      <c r="B10116">
        <v>16.68</v>
      </c>
      <c r="C10116">
        <v>28.5319</v>
      </c>
      <c r="D10116">
        <v>38884.6</v>
      </c>
      <c r="E10116">
        <v>44214.9</v>
      </c>
    </row>
    <row r="10117" spans="1:5" x14ac:dyDescent="0.2">
      <c r="A10117" s="1">
        <v>44768.849305555559</v>
      </c>
      <c r="B10117">
        <v>16.68</v>
      </c>
      <c r="C10117">
        <v>28.547899999999998</v>
      </c>
      <c r="D10117">
        <v>38904.400000000001</v>
      </c>
      <c r="E10117">
        <v>44237.1</v>
      </c>
    </row>
    <row r="10118" spans="1:5" x14ac:dyDescent="0.2">
      <c r="A10118" s="1">
        <v>44768.856249999997</v>
      </c>
      <c r="B10118">
        <v>16.8</v>
      </c>
      <c r="C10118">
        <v>28.5228</v>
      </c>
      <c r="D10118">
        <v>38978.199999999997</v>
      </c>
      <c r="E10118">
        <v>44202.2</v>
      </c>
    </row>
    <row r="10119" spans="1:5" x14ac:dyDescent="0.2">
      <c r="A10119" s="1">
        <v>44768.863194444442</v>
      </c>
      <c r="B10119">
        <v>16.84</v>
      </c>
      <c r="C10119">
        <v>28.521999999999998</v>
      </c>
      <c r="D10119">
        <v>39012.300000000003</v>
      </c>
      <c r="E10119">
        <v>44201.1</v>
      </c>
    </row>
    <row r="10120" spans="1:5" x14ac:dyDescent="0.2">
      <c r="A10120" s="1">
        <v>44768.870138888888</v>
      </c>
      <c r="B10120">
        <v>16.77</v>
      </c>
      <c r="C10120">
        <v>28.557500000000001</v>
      </c>
      <c r="D10120">
        <v>38995.199999999997</v>
      </c>
      <c r="E10120">
        <v>44250.400000000001</v>
      </c>
    </row>
    <row r="10121" spans="1:5" x14ac:dyDescent="0.2">
      <c r="A10121" s="1">
        <v>44768.877083333333</v>
      </c>
      <c r="B10121">
        <v>16.77</v>
      </c>
      <c r="C10121">
        <v>28.555099999999999</v>
      </c>
      <c r="D10121">
        <v>38992.400000000001</v>
      </c>
      <c r="E10121">
        <v>44247.1</v>
      </c>
    </row>
    <row r="10122" spans="1:5" x14ac:dyDescent="0.2">
      <c r="A10122" s="1">
        <v>44768.884027777778</v>
      </c>
      <c r="B10122">
        <v>16.760000000000002</v>
      </c>
      <c r="C10122">
        <v>28.552700000000002</v>
      </c>
      <c r="D10122">
        <v>38981</v>
      </c>
      <c r="E10122">
        <v>44243.8</v>
      </c>
    </row>
    <row r="10123" spans="1:5" x14ac:dyDescent="0.2">
      <c r="A10123" s="1">
        <v>44768.890972222223</v>
      </c>
      <c r="B10123">
        <v>16.760000000000002</v>
      </c>
      <c r="C10123">
        <v>28.571000000000002</v>
      </c>
      <c r="D10123">
        <v>39003.699999999997</v>
      </c>
      <c r="E10123">
        <v>44269.2</v>
      </c>
    </row>
    <row r="10124" spans="1:5" x14ac:dyDescent="0.2">
      <c r="A10124" s="1">
        <v>44768.897916666669</v>
      </c>
      <c r="B10124">
        <v>16.7</v>
      </c>
      <c r="C10124">
        <v>28.583400000000001</v>
      </c>
      <c r="D10124">
        <v>38966.800000000003</v>
      </c>
      <c r="E10124">
        <v>44286.400000000001</v>
      </c>
    </row>
    <row r="10125" spans="1:5" x14ac:dyDescent="0.2">
      <c r="A10125" s="1">
        <v>44768.904861111114</v>
      </c>
      <c r="B10125">
        <v>16.649999999999999</v>
      </c>
      <c r="C10125">
        <v>28.621099999999998</v>
      </c>
      <c r="D10125">
        <v>38969.599999999999</v>
      </c>
      <c r="E10125">
        <v>44338.7</v>
      </c>
    </row>
    <row r="10126" spans="1:5" x14ac:dyDescent="0.2">
      <c r="A10126" s="1">
        <v>44768.911805555559</v>
      </c>
      <c r="B10126">
        <v>16.68</v>
      </c>
      <c r="C10126">
        <v>28.608899999999998</v>
      </c>
      <c r="D10126">
        <v>38981</v>
      </c>
      <c r="E10126">
        <v>44321.8</v>
      </c>
    </row>
    <row r="10127" spans="1:5" x14ac:dyDescent="0.2">
      <c r="A10127" s="1">
        <v>44768.918749999997</v>
      </c>
      <c r="B10127">
        <v>16.71</v>
      </c>
      <c r="C10127">
        <v>28.605899999999998</v>
      </c>
      <c r="D10127">
        <v>39003.699999999997</v>
      </c>
      <c r="E10127">
        <v>44317.599999999999</v>
      </c>
    </row>
    <row r="10128" spans="1:5" x14ac:dyDescent="0.2">
      <c r="A10128" s="1">
        <v>44768.925694444442</v>
      </c>
      <c r="B10128">
        <v>16.91</v>
      </c>
      <c r="C10128">
        <v>28.505700000000001</v>
      </c>
      <c r="D10128">
        <v>39054.9</v>
      </c>
      <c r="E10128">
        <v>44178.400000000001</v>
      </c>
    </row>
    <row r="10129" spans="1:5" x14ac:dyDescent="0.2">
      <c r="A10129" s="1">
        <v>44768.932638888888</v>
      </c>
      <c r="B10129">
        <v>16.98</v>
      </c>
      <c r="C10129">
        <v>28.5184</v>
      </c>
      <c r="D10129">
        <v>39131.800000000003</v>
      </c>
      <c r="E10129">
        <v>44196.1</v>
      </c>
    </row>
    <row r="10130" spans="1:5" x14ac:dyDescent="0.2">
      <c r="A10130" s="1">
        <v>44768.939583333333</v>
      </c>
      <c r="B10130">
        <v>17.14</v>
      </c>
      <c r="C10130">
        <v>28.514199999999999</v>
      </c>
      <c r="D10130">
        <v>39266.199999999997</v>
      </c>
      <c r="E10130">
        <v>44190.2</v>
      </c>
    </row>
    <row r="10131" spans="1:5" x14ac:dyDescent="0.2">
      <c r="A10131" s="1">
        <v>44768.946527777778</v>
      </c>
      <c r="B10131">
        <v>17.28</v>
      </c>
      <c r="C10131">
        <v>28.418099999999999</v>
      </c>
      <c r="D10131">
        <v>39269.1</v>
      </c>
      <c r="E10131">
        <v>44056.7</v>
      </c>
    </row>
    <row r="10132" spans="1:5" x14ac:dyDescent="0.2">
      <c r="A10132" s="1">
        <v>44768.953472222223</v>
      </c>
      <c r="B10132">
        <v>17.27</v>
      </c>
      <c r="C10132">
        <v>28.464099999999998</v>
      </c>
      <c r="D10132">
        <v>39317.800000000003</v>
      </c>
      <c r="E10132">
        <v>44120.6</v>
      </c>
    </row>
    <row r="10133" spans="1:5" x14ac:dyDescent="0.2">
      <c r="A10133" s="1">
        <v>44768.960416666669</v>
      </c>
      <c r="B10133">
        <v>17.22</v>
      </c>
      <c r="C10133">
        <v>28.503599999999999</v>
      </c>
      <c r="D10133">
        <v>39323.5</v>
      </c>
      <c r="E10133">
        <v>44175.5</v>
      </c>
    </row>
    <row r="10134" spans="1:5" x14ac:dyDescent="0.2">
      <c r="A10134" s="1">
        <v>44768.967361111114</v>
      </c>
      <c r="B10134">
        <v>17.29</v>
      </c>
      <c r="C10134">
        <v>28.4405</v>
      </c>
      <c r="D10134">
        <v>39306.300000000003</v>
      </c>
      <c r="E10134">
        <v>44087.8</v>
      </c>
    </row>
    <row r="10135" spans="1:5" x14ac:dyDescent="0.2">
      <c r="A10135" s="1">
        <v>44768.974305555559</v>
      </c>
      <c r="B10135">
        <v>17.649999999999999</v>
      </c>
      <c r="C10135">
        <v>28.203900000000001</v>
      </c>
      <c r="D10135">
        <v>39323.5</v>
      </c>
      <c r="E10135">
        <v>43758.6</v>
      </c>
    </row>
    <row r="10136" spans="1:5" x14ac:dyDescent="0.2">
      <c r="A10136" s="1">
        <v>44768.981249999997</v>
      </c>
      <c r="B10136">
        <v>17.55</v>
      </c>
      <c r="C10136">
        <v>28.2271</v>
      </c>
      <c r="D10136">
        <v>39266.199999999997</v>
      </c>
      <c r="E10136">
        <v>43791</v>
      </c>
    </row>
    <row r="10137" spans="1:5" x14ac:dyDescent="0.2">
      <c r="A10137" s="1">
        <v>44768.988194444442</v>
      </c>
      <c r="B10137">
        <v>17.84</v>
      </c>
      <c r="C10137">
        <v>28.104700000000001</v>
      </c>
      <c r="D10137">
        <v>39363.699999999997</v>
      </c>
      <c r="E10137">
        <v>43620.5</v>
      </c>
    </row>
    <row r="10138" spans="1:5" x14ac:dyDescent="0.2">
      <c r="A10138" s="1">
        <v>44768.995138888888</v>
      </c>
      <c r="B10138">
        <v>17.690000000000001</v>
      </c>
      <c r="C10138">
        <v>28.150700000000001</v>
      </c>
      <c r="D10138">
        <v>39292</v>
      </c>
      <c r="E10138">
        <v>43684.6</v>
      </c>
    </row>
    <row r="10139" spans="1:5" x14ac:dyDescent="0.2">
      <c r="A10139" s="1">
        <v>44769.002083333333</v>
      </c>
      <c r="B10139">
        <v>17.55</v>
      </c>
      <c r="C10139">
        <v>28.231200000000001</v>
      </c>
      <c r="D10139">
        <v>39271.9</v>
      </c>
      <c r="E10139">
        <v>43796.6</v>
      </c>
    </row>
    <row r="10140" spans="1:5" x14ac:dyDescent="0.2">
      <c r="A10140" s="1">
        <v>44769.009027777778</v>
      </c>
      <c r="B10140">
        <v>17.649999999999999</v>
      </c>
      <c r="C10140">
        <v>28.189399999999999</v>
      </c>
      <c r="D10140">
        <v>39306.300000000003</v>
      </c>
      <c r="E10140">
        <v>43738.400000000001</v>
      </c>
    </row>
    <row r="10141" spans="1:5" x14ac:dyDescent="0.2">
      <c r="A10141" s="1">
        <v>44769.015972222223</v>
      </c>
      <c r="B10141">
        <v>17.59</v>
      </c>
      <c r="C10141">
        <v>28.198699999999999</v>
      </c>
      <c r="D10141">
        <v>39266.199999999997</v>
      </c>
      <c r="E10141">
        <v>43751.4</v>
      </c>
    </row>
    <row r="10142" spans="1:5" x14ac:dyDescent="0.2">
      <c r="A10142" s="1">
        <v>44769.022916666669</v>
      </c>
      <c r="B10142">
        <v>17.57</v>
      </c>
      <c r="C10142">
        <v>28.212399999999999</v>
      </c>
      <c r="D10142">
        <v>39266.199999999997</v>
      </c>
      <c r="E10142">
        <v>43770.400000000001</v>
      </c>
    </row>
    <row r="10143" spans="1:5" x14ac:dyDescent="0.2">
      <c r="A10143" s="1">
        <v>44769.029861111114</v>
      </c>
      <c r="B10143">
        <v>17.52</v>
      </c>
      <c r="C10143">
        <v>28.2423</v>
      </c>
      <c r="D10143">
        <v>39260.5</v>
      </c>
      <c r="E10143">
        <v>43812</v>
      </c>
    </row>
    <row r="10144" spans="1:5" x14ac:dyDescent="0.2">
      <c r="A10144" s="1">
        <v>44769.036805555559</v>
      </c>
      <c r="B10144">
        <v>17.45</v>
      </c>
      <c r="C10144">
        <v>28.306699999999999</v>
      </c>
      <c r="D10144">
        <v>39280.5</v>
      </c>
      <c r="E10144">
        <v>43901.599999999999</v>
      </c>
    </row>
    <row r="10145" spans="1:5" x14ac:dyDescent="0.2">
      <c r="A10145" s="1">
        <v>44769.043749999997</v>
      </c>
      <c r="B10145">
        <v>17.260000000000002</v>
      </c>
      <c r="C10145">
        <v>28.466699999999999</v>
      </c>
      <c r="D10145">
        <v>39314.9</v>
      </c>
      <c r="E10145">
        <v>44124.2</v>
      </c>
    </row>
    <row r="10146" spans="1:5" x14ac:dyDescent="0.2">
      <c r="A10146" s="1">
        <v>44769.050694444442</v>
      </c>
      <c r="B10146">
        <v>17.14</v>
      </c>
      <c r="C10146">
        <v>28.550899999999999</v>
      </c>
      <c r="D10146">
        <v>39314.9</v>
      </c>
      <c r="E10146">
        <v>44241.2</v>
      </c>
    </row>
    <row r="10147" spans="1:5" x14ac:dyDescent="0.2">
      <c r="A10147" s="1">
        <v>44769.057638888888</v>
      </c>
      <c r="B10147">
        <v>16.940000000000001</v>
      </c>
      <c r="C10147">
        <v>28.627199999999998</v>
      </c>
      <c r="D10147">
        <v>39234.699999999997</v>
      </c>
      <c r="E10147">
        <v>44347.199999999997</v>
      </c>
    </row>
    <row r="10148" spans="1:5" x14ac:dyDescent="0.2">
      <c r="A10148" s="1">
        <v>44769.064583333333</v>
      </c>
      <c r="B10148">
        <v>16.57</v>
      </c>
      <c r="C10148">
        <v>28.651299999999999</v>
      </c>
      <c r="D10148">
        <v>38941.300000000003</v>
      </c>
      <c r="E10148">
        <v>44380.7</v>
      </c>
    </row>
    <row r="10149" spans="1:5" x14ac:dyDescent="0.2">
      <c r="A10149" s="1">
        <v>44769.071527777778</v>
      </c>
      <c r="B10149">
        <v>16.37</v>
      </c>
      <c r="C10149">
        <v>28.710599999999999</v>
      </c>
      <c r="D10149">
        <v>38839.4</v>
      </c>
      <c r="E10149">
        <v>44463.1</v>
      </c>
    </row>
    <row r="10150" spans="1:5" x14ac:dyDescent="0.2">
      <c r="A10150" s="1">
        <v>44769.078472222223</v>
      </c>
      <c r="B10150">
        <v>16.399999999999999</v>
      </c>
      <c r="C10150">
        <v>28.719100000000001</v>
      </c>
      <c r="D10150">
        <v>38876.1</v>
      </c>
      <c r="E10150">
        <v>44474.9</v>
      </c>
    </row>
    <row r="10151" spans="1:5" x14ac:dyDescent="0.2">
      <c r="A10151" s="1">
        <v>44769.085416666669</v>
      </c>
      <c r="B10151">
        <v>16.34</v>
      </c>
      <c r="C10151">
        <v>28.8248</v>
      </c>
      <c r="D10151">
        <v>38952.6</v>
      </c>
      <c r="E10151">
        <v>44621.599999999999</v>
      </c>
    </row>
    <row r="10152" spans="1:5" x14ac:dyDescent="0.2">
      <c r="A10152" s="1">
        <v>44769.092361111114</v>
      </c>
      <c r="B10152">
        <v>16.45</v>
      </c>
      <c r="C10152">
        <v>28.829499999999999</v>
      </c>
      <c r="D10152">
        <v>39054.9</v>
      </c>
      <c r="E10152">
        <v>44628.1</v>
      </c>
    </row>
    <row r="10153" spans="1:5" x14ac:dyDescent="0.2">
      <c r="A10153" s="1">
        <v>44769.099305555559</v>
      </c>
      <c r="B10153">
        <v>16.440000000000001</v>
      </c>
      <c r="C10153">
        <v>28.841200000000001</v>
      </c>
      <c r="D10153">
        <v>39060.6</v>
      </c>
      <c r="E10153">
        <v>44644.4</v>
      </c>
    </row>
    <row r="10154" spans="1:5" x14ac:dyDescent="0.2">
      <c r="A10154" s="1">
        <v>44769.106249999997</v>
      </c>
      <c r="B10154">
        <v>16.440000000000001</v>
      </c>
      <c r="C10154">
        <v>28.852699999999999</v>
      </c>
      <c r="D10154">
        <v>39074.800000000003</v>
      </c>
      <c r="E10154">
        <v>44660.3</v>
      </c>
    </row>
    <row r="10155" spans="1:5" x14ac:dyDescent="0.2">
      <c r="A10155" s="1">
        <v>44769.113194444442</v>
      </c>
      <c r="B10155">
        <v>16.47</v>
      </c>
      <c r="C10155">
        <v>28.866</v>
      </c>
      <c r="D10155">
        <v>39117.599999999999</v>
      </c>
      <c r="E10155">
        <v>44678.8</v>
      </c>
    </row>
    <row r="10156" spans="1:5" x14ac:dyDescent="0.2">
      <c r="A10156" s="1">
        <v>44769.120138888888</v>
      </c>
      <c r="B10156">
        <v>16.45</v>
      </c>
      <c r="C10156">
        <v>28.840499999999999</v>
      </c>
      <c r="D10156">
        <v>39069.1</v>
      </c>
      <c r="E10156">
        <v>44643.4</v>
      </c>
    </row>
    <row r="10157" spans="1:5" x14ac:dyDescent="0.2">
      <c r="A10157" s="1">
        <v>44769.127083333333</v>
      </c>
      <c r="B10157">
        <v>16.45</v>
      </c>
      <c r="C10157">
        <v>28.8614</v>
      </c>
      <c r="D10157">
        <v>39094.800000000003</v>
      </c>
      <c r="E10157">
        <v>44672.4</v>
      </c>
    </row>
    <row r="10158" spans="1:5" x14ac:dyDescent="0.2">
      <c r="A10158" s="1">
        <v>44769.134027777778</v>
      </c>
      <c r="B10158">
        <v>16.52</v>
      </c>
      <c r="C10158">
        <v>28.881</v>
      </c>
      <c r="D10158">
        <v>39180.400000000001</v>
      </c>
      <c r="E10158">
        <v>44699.6</v>
      </c>
    </row>
    <row r="10159" spans="1:5" x14ac:dyDescent="0.2">
      <c r="A10159" s="1">
        <v>44769.140972222223</v>
      </c>
      <c r="B10159">
        <v>16.48</v>
      </c>
      <c r="C10159">
        <v>28.907299999999999</v>
      </c>
      <c r="D10159">
        <v>39177.5</v>
      </c>
      <c r="E10159">
        <v>44736</v>
      </c>
    </row>
    <row r="10160" spans="1:5" x14ac:dyDescent="0.2">
      <c r="A10160" s="1">
        <v>44769.147916666669</v>
      </c>
      <c r="B10160">
        <v>16.38</v>
      </c>
      <c r="C10160">
        <v>28.827300000000001</v>
      </c>
      <c r="D10160">
        <v>38992.400000000001</v>
      </c>
      <c r="E10160">
        <v>44625</v>
      </c>
    </row>
    <row r="10161" spans="1:5" x14ac:dyDescent="0.2">
      <c r="A10161" s="1">
        <v>44769.154861111114</v>
      </c>
      <c r="B10161">
        <v>16.37</v>
      </c>
      <c r="C10161">
        <v>28.867000000000001</v>
      </c>
      <c r="D10161">
        <v>39032.199999999997</v>
      </c>
      <c r="E10161">
        <v>44680.2</v>
      </c>
    </row>
    <row r="10162" spans="1:5" x14ac:dyDescent="0.2">
      <c r="A10162" s="1">
        <v>44769.161805555559</v>
      </c>
      <c r="B10162">
        <v>16.37</v>
      </c>
      <c r="C10162">
        <v>28.8505</v>
      </c>
      <c r="D10162">
        <v>39012.300000000003</v>
      </c>
      <c r="E10162">
        <v>44657.3</v>
      </c>
    </row>
    <row r="10163" spans="1:5" x14ac:dyDescent="0.2">
      <c r="A10163" s="1">
        <v>44769.168749999997</v>
      </c>
      <c r="B10163">
        <v>16.38</v>
      </c>
      <c r="C10163">
        <v>28.840800000000002</v>
      </c>
      <c r="D10163">
        <v>39009.4</v>
      </c>
      <c r="E10163">
        <v>44643.7</v>
      </c>
    </row>
    <row r="10164" spans="1:5" x14ac:dyDescent="0.2">
      <c r="A10164" s="1">
        <v>44769.175694444442</v>
      </c>
      <c r="B10164">
        <v>16.440000000000001</v>
      </c>
      <c r="C10164">
        <v>28.820699999999999</v>
      </c>
      <c r="D10164">
        <v>39037.800000000003</v>
      </c>
      <c r="E10164">
        <v>44616</v>
      </c>
    </row>
    <row r="10165" spans="1:5" x14ac:dyDescent="0.2">
      <c r="A10165" s="1">
        <v>44769.182638888888</v>
      </c>
      <c r="B10165">
        <v>16.440000000000001</v>
      </c>
      <c r="C10165">
        <v>28.813600000000001</v>
      </c>
      <c r="D10165">
        <v>39029.300000000003</v>
      </c>
      <c r="E10165">
        <v>44606.1</v>
      </c>
    </row>
    <row r="10166" spans="1:5" x14ac:dyDescent="0.2">
      <c r="A10166" s="1">
        <v>44769.189583333333</v>
      </c>
      <c r="B10166">
        <v>16.45</v>
      </c>
      <c r="C10166">
        <v>28.827200000000001</v>
      </c>
      <c r="D10166">
        <v>39054.9</v>
      </c>
      <c r="E10166">
        <v>44625</v>
      </c>
    </row>
    <row r="10167" spans="1:5" x14ac:dyDescent="0.2">
      <c r="A10167" s="1">
        <v>44769.196527777778</v>
      </c>
      <c r="B10167">
        <v>16.45</v>
      </c>
      <c r="C10167">
        <v>28.817699999999999</v>
      </c>
      <c r="D10167">
        <v>39043.5</v>
      </c>
      <c r="E10167">
        <v>44611.8</v>
      </c>
    </row>
    <row r="10168" spans="1:5" x14ac:dyDescent="0.2">
      <c r="A10168" s="1">
        <v>44769.203472222223</v>
      </c>
      <c r="B10168">
        <v>16.440000000000001</v>
      </c>
      <c r="C10168">
        <v>28.831800000000001</v>
      </c>
      <c r="D10168">
        <v>39052.1</v>
      </c>
      <c r="E10168">
        <v>44631.3</v>
      </c>
    </row>
    <row r="10169" spans="1:5" x14ac:dyDescent="0.2">
      <c r="A10169" s="1">
        <v>44769.210416666669</v>
      </c>
      <c r="B10169">
        <v>16.54</v>
      </c>
      <c r="C10169">
        <v>28.783100000000001</v>
      </c>
      <c r="D10169">
        <v>39080.5</v>
      </c>
      <c r="E10169">
        <v>44563.8</v>
      </c>
    </row>
    <row r="10170" spans="1:5" x14ac:dyDescent="0.2">
      <c r="A10170" s="1">
        <v>44769.217361111114</v>
      </c>
      <c r="B10170">
        <v>16.649999999999999</v>
      </c>
      <c r="C10170">
        <v>28.769500000000001</v>
      </c>
      <c r="D10170">
        <v>39160.400000000001</v>
      </c>
      <c r="E10170">
        <v>44544.800000000003</v>
      </c>
    </row>
    <row r="10171" spans="1:5" x14ac:dyDescent="0.2">
      <c r="A10171" s="1">
        <v>44769.224305555559</v>
      </c>
      <c r="B10171">
        <v>16.72</v>
      </c>
      <c r="C10171">
        <v>28.758900000000001</v>
      </c>
      <c r="D10171">
        <v>39209</v>
      </c>
      <c r="E10171">
        <v>44530.2</v>
      </c>
    </row>
    <row r="10172" spans="1:5" x14ac:dyDescent="0.2">
      <c r="A10172" s="1">
        <v>44769.231249999997</v>
      </c>
      <c r="B10172">
        <v>16.71</v>
      </c>
      <c r="C10172">
        <v>28.793900000000001</v>
      </c>
      <c r="D10172">
        <v>39243.300000000003</v>
      </c>
      <c r="E10172">
        <v>44578.7</v>
      </c>
    </row>
    <row r="10173" spans="1:5" x14ac:dyDescent="0.2">
      <c r="A10173" s="1">
        <v>44769.238194444442</v>
      </c>
      <c r="B10173">
        <v>16.73</v>
      </c>
      <c r="C10173">
        <v>28.8004</v>
      </c>
      <c r="D10173">
        <v>39269.1</v>
      </c>
      <c r="E10173">
        <v>44587.8</v>
      </c>
    </row>
    <row r="10174" spans="1:5" x14ac:dyDescent="0.2">
      <c r="A10174" s="1">
        <v>44769.245138888888</v>
      </c>
      <c r="B10174">
        <v>16.8</v>
      </c>
      <c r="C10174">
        <v>28.759499999999999</v>
      </c>
      <c r="D10174">
        <v>39280.5</v>
      </c>
      <c r="E10174">
        <v>44531</v>
      </c>
    </row>
    <row r="10175" spans="1:5" x14ac:dyDescent="0.2">
      <c r="A10175" s="1">
        <v>44769.252083333333</v>
      </c>
      <c r="B10175">
        <v>16.77</v>
      </c>
      <c r="C10175">
        <v>28.759799999999998</v>
      </c>
      <c r="D10175">
        <v>39254.699999999997</v>
      </c>
      <c r="E10175">
        <v>44531.4</v>
      </c>
    </row>
    <row r="10176" spans="1:5" x14ac:dyDescent="0.2">
      <c r="A10176" s="1">
        <v>44769.259027777778</v>
      </c>
      <c r="B10176">
        <v>16.75</v>
      </c>
      <c r="C10176">
        <v>28.773900000000001</v>
      </c>
      <c r="D10176">
        <v>39254.699999999997</v>
      </c>
      <c r="E10176">
        <v>44551</v>
      </c>
    </row>
    <row r="10177" spans="1:5" x14ac:dyDescent="0.2">
      <c r="A10177" s="1">
        <v>44769.265972222223</v>
      </c>
      <c r="B10177">
        <v>16.63</v>
      </c>
      <c r="C10177">
        <v>28.836300000000001</v>
      </c>
      <c r="D10177">
        <v>39226.1</v>
      </c>
      <c r="E10177">
        <v>44637.599999999999</v>
      </c>
    </row>
    <row r="10178" spans="1:5" x14ac:dyDescent="0.2">
      <c r="A10178" s="1">
        <v>44769.272916666669</v>
      </c>
      <c r="B10178">
        <v>16.61</v>
      </c>
      <c r="C10178">
        <v>28.843499999999999</v>
      </c>
      <c r="D10178">
        <v>39217.5</v>
      </c>
      <c r="E10178">
        <v>44647.5</v>
      </c>
    </row>
    <row r="10179" spans="1:5" x14ac:dyDescent="0.2">
      <c r="A10179" s="1">
        <v>44769.279861111114</v>
      </c>
      <c r="B10179">
        <v>16.559999999999999</v>
      </c>
      <c r="C10179">
        <v>28.841799999999999</v>
      </c>
      <c r="D10179">
        <v>39171.800000000003</v>
      </c>
      <c r="E10179">
        <v>44645.2</v>
      </c>
    </row>
    <row r="10180" spans="1:5" x14ac:dyDescent="0.2">
      <c r="A10180" s="1">
        <v>44769.286805555559</v>
      </c>
      <c r="B10180">
        <v>16.559999999999999</v>
      </c>
      <c r="C10180">
        <v>28.858000000000001</v>
      </c>
      <c r="D10180">
        <v>39191.800000000003</v>
      </c>
      <c r="E10180">
        <v>44667.7</v>
      </c>
    </row>
    <row r="10181" spans="1:5" x14ac:dyDescent="0.2">
      <c r="A10181" s="1">
        <v>44769.293749999997</v>
      </c>
      <c r="B10181">
        <v>16.54</v>
      </c>
      <c r="C10181">
        <v>28.867599999999999</v>
      </c>
      <c r="D10181">
        <v>39186.1</v>
      </c>
      <c r="E10181">
        <v>44681</v>
      </c>
    </row>
    <row r="10182" spans="1:5" x14ac:dyDescent="0.2">
      <c r="A10182" s="1">
        <v>44769.300694444442</v>
      </c>
      <c r="B10182">
        <v>16.52</v>
      </c>
      <c r="C10182">
        <v>28.856100000000001</v>
      </c>
      <c r="D10182">
        <v>39154.699999999997</v>
      </c>
      <c r="E10182">
        <v>44665</v>
      </c>
    </row>
    <row r="10183" spans="1:5" x14ac:dyDescent="0.2">
      <c r="A10183" s="1">
        <v>44769.307638888888</v>
      </c>
      <c r="B10183">
        <v>16.399999999999999</v>
      </c>
      <c r="C10183">
        <v>28.914200000000001</v>
      </c>
      <c r="D10183">
        <v>39120.400000000001</v>
      </c>
      <c r="E10183">
        <v>44745.7</v>
      </c>
    </row>
    <row r="10184" spans="1:5" x14ac:dyDescent="0.2">
      <c r="A10184" s="1">
        <v>44769.314583333333</v>
      </c>
      <c r="B10184">
        <v>16.440000000000001</v>
      </c>
      <c r="C10184">
        <v>28.906300000000002</v>
      </c>
      <c r="D10184">
        <v>39146.1</v>
      </c>
      <c r="E10184">
        <v>44734.7</v>
      </c>
    </row>
    <row r="10185" spans="1:5" x14ac:dyDescent="0.2">
      <c r="A10185" s="1">
        <v>44769.321527777778</v>
      </c>
      <c r="B10185">
        <v>16.52</v>
      </c>
      <c r="C10185">
        <v>28.860299999999999</v>
      </c>
      <c r="D10185">
        <v>39160.400000000001</v>
      </c>
      <c r="E10185">
        <v>44670.8</v>
      </c>
    </row>
    <row r="10186" spans="1:5" x14ac:dyDescent="0.2">
      <c r="A10186" s="1">
        <v>44769.328472222223</v>
      </c>
      <c r="B10186">
        <v>16.52</v>
      </c>
      <c r="C10186">
        <v>28.890499999999999</v>
      </c>
      <c r="D10186">
        <v>39197.5</v>
      </c>
      <c r="E10186">
        <v>44712.7</v>
      </c>
    </row>
    <row r="10187" spans="1:5" x14ac:dyDescent="0.2">
      <c r="A10187" s="1">
        <v>44769.335416666669</v>
      </c>
      <c r="B10187">
        <v>16.79</v>
      </c>
      <c r="C10187">
        <v>28.741299999999999</v>
      </c>
      <c r="D10187">
        <v>39251.9</v>
      </c>
      <c r="E10187">
        <v>44505.7</v>
      </c>
    </row>
    <row r="10188" spans="1:5" x14ac:dyDescent="0.2">
      <c r="A10188" s="1">
        <v>44769.342361111114</v>
      </c>
      <c r="B10188">
        <v>17.149999999999999</v>
      </c>
      <c r="C10188">
        <v>28.530200000000001</v>
      </c>
      <c r="D10188">
        <v>39306.300000000003</v>
      </c>
      <c r="E10188">
        <v>44212.5</v>
      </c>
    </row>
    <row r="10189" spans="1:5" x14ac:dyDescent="0.2">
      <c r="A10189" s="1">
        <v>44769.349305555559</v>
      </c>
      <c r="B10189">
        <v>16.850000000000001</v>
      </c>
      <c r="C10189">
        <v>28.712299999999999</v>
      </c>
      <c r="D10189">
        <v>39269.1</v>
      </c>
      <c r="E10189">
        <v>44465.4</v>
      </c>
    </row>
    <row r="10190" spans="1:5" x14ac:dyDescent="0.2">
      <c r="A10190" s="1">
        <v>44769.356249999997</v>
      </c>
      <c r="B10190">
        <v>16.63</v>
      </c>
      <c r="C10190">
        <v>28.8203</v>
      </c>
      <c r="D10190">
        <v>39209</v>
      </c>
      <c r="E10190">
        <v>44615.3</v>
      </c>
    </row>
    <row r="10191" spans="1:5" x14ac:dyDescent="0.2">
      <c r="A10191" s="1">
        <v>44769.363194444442</v>
      </c>
      <c r="B10191">
        <v>16.510000000000002</v>
      </c>
      <c r="C10191">
        <v>28.9039</v>
      </c>
      <c r="D10191">
        <v>39206.1</v>
      </c>
      <c r="E10191">
        <v>44731.4</v>
      </c>
    </row>
    <row r="10192" spans="1:5" x14ac:dyDescent="0.2">
      <c r="A10192" s="1">
        <v>44769.370138888888</v>
      </c>
      <c r="B10192">
        <v>16.170000000000002</v>
      </c>
      <c r="C10192">
        <v>29.053699999999999</v>
      </c>
      <c r="D10192">
        <v>39089.1</v>
      </c>
      <c r="E10192">
        <v>44939</v>
      </c>
    </row>
    <row r="10193" spans="1:5" x14ac:dyDescent="0.2">
      <c r="A10193" s="1">
        <v>44769.377083333333</v>
      </c>
      <c r="B10193">
        <v>16.14</v>
      </c>
      <c r="C10193">
        <v>29.0518</v>
      </c>
      <c r="D10193">
        <v>39060.6</v>
      </c>
      <c r="E10193">
        <v>44936.4</v>
      </c>
    </row>
    <row r="10194" spans="1:5" x14ac:dyDescent="0.2">
      <c r="A10194" s="1">
        <v>44769.384027777778</v>
      </c>
      <c r="B10194">
        <v>16.059999999999999</v>
      </c>
      <c r="C10194">
        <v>29.095800000000001</v>
      </c>
      <c r="D10194">
        <v>39043.5</v>
      </c>
      <c r="E10194">
        <v>44997.4</v>
      </c>
    </row>
    <row r="10195" spans="1:5" x14ac:dyDescent="0.2">
      <c r="A10195" s="1">
        <v>44769.390972222223</v>
      </c>
      <c r="B10195">
        <v>15.93</v>
      </c>
      <c r="C10195">
        <v>29.152999999999999</v>
      </c>
      <c r="D10195">
        <v>38998</v>
      </c>
      <c r="E10195">
        <v>45076.7</v>
      </c>
    </row>
    <row r="10196" spans="1:5" x14ac:dyDescent="0.2">
      <c r="A10196" s="1">
        <v>44769.397916666669</v>
      </c>
      <c r="B10196">
        <v>15.84</v>
      </c>
      <c r="C10196">
        <v>29.023499999999999</v>
      </c>
      <c r="D10196">
        <v>38763.1</v>
      </c>
      <c r="E10196">
        <v>44897.2</v>
      </c>
    </row>
    <row r="10197" spans="1:5" x14ac:dyDescent="0.2">
      <c r="A10197" s="1">
        <v>44769.404861111114</v>
      </c>
      <c r="B10197">
        <v>16.149999999999999</v>
      </c>
      <c r="C10197">
        <v>29.046199999999999</v>
      </c>
      <c r="D10197">
        <v>39063.4</v>
      </c>
      <c r="E10197">
        <v>44928.6</v>
      </c>
    </row>
    <row r="10198" spans="1:5" x14ac:dyDescent="0.2">
      <c r="A10198" s="1">
        <v>44769.411805555559</v>
      </c>
      <c r="B10198">
        <v>16.11</v>
      </c>
      <c r="C10198">
        <v>29.077500000000001</v>
      </c>
      <c r="D10198">
        <v>39066.300000000003</v>
      </c>
      <c r="E10198">
        <v>44972.1</v>
      </c>
    </row>
    <row r="10199" spans="1:5" x14ac:dyDescent="0.2">
      <c r="A10199" s="1">
        <v>44769.418749999997</v>
      </c>
      <c r="B10199">
        <v>15.87</v>
      </c>
      <c r="C10199">
        <v>29.1751</v>
      </c>
      <c r="D10199">
        <v>38972.5</v>
      </c>
      <c r="E10199">
        <v>45107.4</v>
      </c>
    </row>
    <row r="10200" spans="1:5" x14ac:dyDescent="0.2">
      <c r="A10200" s="1">
        <v>44769.425694444442</v>
      </c>
      <c r="B10200">
        <v>15.82</v>
      </c>
      <c r="C10200">
        <v>29.183299999999999</v>
      </c>
      <c r="D10200">
        <v>38938.400000000001</v>
      </c>
      <c r="E10200">
        <v>45118.7</v>
      </c>
    </row>
    <row r="10201" spans="1:5" x14ac:dyDescent="0.2">
      <c r="A10201" s="1">
        <v>44769.432638888888</v>
      </c>
      <c r="B10201">
        <v>15.87</v>
      </c>
      <c r="C10201">
        <v>29.1677</v>
      </c>
      <c r="D10201">
        <v>38964</v>
      </c>
      <c r="E10201">
        <v>45097.1</v>
      </c>
    </row>
    <row r="10202" spans="1:5" x14ac:dyDescent="0.2">
      <c r="A10202" s="1">
        <v>44769.439583333333</v>
      </c>
      <c r="B10202">
        <v>16.100000000000001</v>
      </c>
      <c r="C10202">
        <v>29.056000000000001</v>
      </c>
      <c r="D10202">
        <v>39032.199999999997</v>
      </c>
      <c r="E10202">
        <v>44942.2</v>
      </c>
    </row>
    <row r="10203" spans="1:5" x14ac:dyDescent="0.2">
      <c r="A10203" s="1">
        <v>44769.446527777778</v>
      </c>
      <c r="B10203">
        <v>15.98</v>
      </c>
      <c r="C10203">
        <v>29.089200000000002</v>
      </c>
      <c r="D10203">
        <v>38966.800000000003</v>
      </c>
      <c r="E10203">
        <v>44988.3</v>
      </c>
    </row>
    <row r="10204" spans="1:5" x14ac:dyDescent="0.2">
      <c r="A10204" s="1">
        <v>44769.453472222223</v>
      </c>
      <c r="B10204">
        <v>16.059999999999999</v>
      </c>
      <c r="C10204">
        <v>29.089400000000001</v>
      </c>
      <c r="D10204">
        <v>39037.800000000003</v>
      </c>
      <c r="E10204">
        <v>44988.6</v>
      </c>
    </row>
    <row r="10205" spans="1:5" x14ac:dyDescent="0.2">
      <c r="A10205" s="1">
        <v>44769.460416666669</v>
      </c>
      <c r="B10205">
        <v>15.98</v>
      </c>
      <c r="C10205">
        <v>29.1007</v>
      </c>
      <c r="D10205">
        <v>38981</v>
      </c>
      <c r="E10205">
        <v>45004.2</v>
      </c>
    </row>
    <row r="10206" spans="1:5" x14ac:dyDescent="0.2">
      <c r="A10206" s="1">
        <v>44769.467361111114</v>
      </c>
      <c r="B10206">
        <v>15.65</v>
      </c>
      <c r="C10206">
        <v>29.210699999999999</v>
      </c>
      <c r="D10206">
        <v>38822.400000000001</v>
      </c>
      <c r="E10206">
        <v>45156.7</v>
      </c>
    </row>
    <row r="10207" spans="1:5" x14ac:dyDescent="0.2">
      <c r="A10207" s="1">
        <v>44769.474305555559</v>
      </c>
      <c r="B10207">
        <v>15.6</v>
      </c>
      <c r="C10207">
        <v>29.256900000000002</v>
      </c>
      <c r="D10207">
        <v>38833.699999999997</v>
      </c>
      <c r="E10207">
        <v>45220.6</v>
      </c>
    </row>
    <row r="10208" spans="1:5" x14ac:dyDescent="0.2">
      <c r="A10208" s="1">
        <v>44769.481249999997</v>
      </c>
      <c r="B10208">
        <v>15.59</v>
      </c>
      <c r="C10208">
        <v>29.266500000000001</v>
      </c>
      <c r="D10208">
        <v>38836.5</v>
      </c>
      <c r="E10208">
        <v>45233.9</v>
      </c>
    </row>
    <row r="10209" spans="1:5" x14ac:dyDescent="0.2">
      <c r="A10209" s="1">
        <v>44769.488194444442</v>
      </c>
      <c r="B10209">
        <v>15.6</v>
      </c>
      <c r="C10209">
        <v>29.2471</v>
      </c>
      <c r="D10209">
        <v>38822.400000000001</v>
      </c>
      <c r="E10209">
        <v>45207.1</v>
      </c>
    </row>
    <row r="10210" spans="1:5" x14ac:dyDescent="0.2">
      <c r="A10210" s="1">
        <v>44769.495138888888</v>
      </c>
      <c r="B10210">
        <v>15.73</v>
      </c>
      <c r="C10210">
        <v>29.1677</v>
      </c>
      <c r="D10210">
        <v>38842.199999999997</v>
      </c>
      <c r="E10210">
        <v>45097.1</v>
      </c>
    </row>
    <row r="10211" spans="1:5" x14ac:dyDescent="0.2">
      <c r="A10211" s="1">
        <v>44769.502083333333</v>
      </c>
      <c r="B10211">
        <v>15.84</v>
      </c>
      <c r="C10211">
        <v>29.131499999999999</v>
      </c>
      <c r="D10211">
        <v>38895.9</v>
      </c>
      <c r="E10211">
        <v>45046.9</v>
      </c>
    </row>
    <row r="10212" spans="1:5" x14ac:dyDescent="0.2">
      <c r="A10212" s="1">
        <v>44769.509027777778</v>
      </c>
      <c r="B10212">
        <v>15.87</v>
      </c>
      <c r="C10212">
        <v>29.135300000000001</v>
      </c>
      <c r="D10212">
        <v>38927.1</v>
      </c>
      <c r="E10212">
        <v>45052.1</v>
      </c>
    </row>
    <row r="10213" spans="1:5" x14ac:dyDescent="0.2">
      <c r="A10213" s="1">
        <v>44769.515972222223</v>
      </c>
      <c r="B10213">
        <v>15.86</v>
      </c>
      <c r="C10213">
        <v>29.147200000000002</v>
      </c>
      <c r="D10213">
        <v>38932.800000000003</v>
      </c>
      <c r="E10213">
        <v>45068.6</v>
      </c>
    </row>
    <row r="10214" spans="1:5" x14ac:dyDescent="0.2">
      <c r="A10214" s="1">
        <v>44769.522916666669</v>
      </c>
      <c r="B10214">
        <v>15.87</v>
      </c>
      <c r="C10214">
        <v>29.144300000000001</v>
      </c>
      <c r="D10214">
        <v>38938.400000000001</v>
      </c>
      <c r="E10214">
        <v>45064.7</v>
      </c>
    </row>
    <row r="10215" spans="1:5" x14ac:dyDescent="0.2">
      <c r="A10215" s="1">
        <v>44769.529861111114</v>
      </c>
      <c r="B10215">
        <v>15.84</v>
      </c>
      <c r="C10215">
        <v>29.159099999999999</v>
      </c>
      <c r="D10215">
        <v>38929.9</v>
      </c>
      <c r="E10215">
        <v>45085.2</v>
      </c>
    </row>
    <row r="10216" spans="1:5" x14ac:dyDescent="0.2">
      <c r="A10216" s="1">
        <v>44769.536805555559</v>
      </c>
      <c r="B10216">
        <v>15.89</v>
      </c>
      <c r="C10216">
        <v>29.1129</v>
      </c>
      <c r="D10216">
        <v>38918.6</v>
      </c>
      <c r="E10216">
        <v>45021.1</v>
      </c>
    </row>
    <row r="10217" spans="1:5" x14ac:dyDescent="0.2">
      <c r="A10217" s="1">
        <v>44769.543749999997</v>
      </c>
      <c r="B10217">
        <v>15.89</v>
      </c>
      <c r="C10217">
        <v>29.049299999999999</v>
      </c>
      <c r="D10217">
        <v>38842.199999999997</v>
      </c>
      <c r="E10217">
        <v>44933</v>
      </c>
    </row>
    <row r="10218" spans="1:5" x14ac:dyDescent="0.2">
      <c r="A10218" s="1">
        <v>44769.550694444442</v>
      </c>
      <c r="B10218">
        <v>16.010000000000002</v>
      </c>
      <c r="C10218">
        <v>29.081399999999999</v>
      </c>
      <c r="D10218">
        <v>38986.699999999997</v>
      </c>
      <c r="E10218">
        <v>44977.4</v>
      </c>
    </row>
    <row r="10219" spans="1:5" x14ac:dyDescent="0.2">
      <c r="A10219" s="1">
        <v>44769.557638888888</v>
      </c>
      <c r="B10219">
        <v>16.11</v>
      </c>
      <c r="C10219">
        <v>29.0671</v>
      </c>
      <c r="D10219">
        <v>39057.800000000003</v>
      </c>
      <c r="E10219">
        <v>44957.599999999999</v>
      </c>
    </row>
    <row r="10220" spans="1:5" x14ac:dyDescent="0.2">
      <c r="A10220" s="1">
        <v>44769.564583333333</v>
      </c>
      <c r="B10220">
        <v>15.89</v>
      </c>
      <c r="C10220">
        <v>29.166399999999999</v>
      </c>
      <c r="D10220">
        <v>38983.800000000003</v>
      </c>
      <c r="E10220">
        <v>45095.3</v>
      </c>
    </row>
    <row r="10221" spans="1:5" x14ac:dyDescent="0.2">
      <c r="A10221" s="1">
        <v>44769.571527777778</v>
      </c>
      <c r="B10221">
        <v>15.73</v>
      </c>
      <c r="C10221">
        <v>29.229600000000001</v>
      </c>
      <c r="D10221">
        <v>38918.6</v>
      </c>
      <c r="E10221">
        <v>45182.8</v>
      </c>
    </row>
    <row r="10222" spans="1:5" x14ac:dyDescent="0.2">
      <c r="A10222" s="1">
        <v>44769.578472222223</v>
      </c>
      <c r="B10222">
        <v>16</v>
      </c>
      <c r="C10222">
        <v>29.144500000000001</v>
      </c>
      <c r="D10222">
        <v>39054.9</v>
      </c>
      <c r="E10222">
        <v>45064.9</v>
      </c>
    </row>
    <row r="10223" spans="1:5" x14ac:dyDescent="0.2">
      <c r="A10223" s="1">
        <v>44769.585416666669</v>
      </c>
      <c r="B10223">
        <v>15.97</v>
      </c>
      <c r="C10223">
        <v>29.128599999999999</v>
      </c>
      <c r="D10223">
        <v>39009.4</v>
      </c>
      <c r="E10223">
        <v>45042.9</v>
      </c>
    </row>
    <row r="10224" spans="1:5" x14ac:dyDescent="0.2">
      <c r="A10224" s="1">
        <v>44769.592361111114</v>
      </c>
      <c r="B10224">
        <v>15.98</v>
      </c>
      <c r="C10224">
        <v>29.1447</v>
      </c>
      <c r="D10224">
        <v>39037.800000000003</v>
      </c>
      <c r="E10224">
        <v>45065.1</v>
      </c>
    </row>
    <row r="10225" spans="1:5" x14ac:dyDescent="0.2">
      <c r="A10225" s="1">
        <v>44769.599305555559</v>
      </c>
      <c r="B10225">
        <v>16.03</v>
      </c>
      <c r="C10225">
        <v>29.107900000000001</v>
      </c>
      <c r="D10225">
        <v>39037.800000000003</v>
      </c>
      <c r="E10225">
        <v>45014.2</v>
      </c>
    </row>
    <row r="10226" spans="1:5" x14ac:dyDescent="0.2">
      <c r="A10226" s="1">
        <v>44769.606249999997</v>
      </c>
      <c r="B10226">
        <v>16.100000000000001</v>
      </c>
      <c r="C10226">
        <v>29.0732</v>
      </c>
      <c r="D10226">
        <v>39057.800000000003</v>
      </c>
      <c r="E10226">
        <v>44966.2</v>
      </c>
    </row>
    <row r="10227" spans="1:5" x14ac:dyDescent="0.2">
      <c r="A10227" s="1">
        <v>44769.613194444442</v>
      </c>
      <c r="B10227">
        <v>16.149999999999999</v>
      </c>
      <c r="C10227">
        <v>29.074200000000001</v>
      </c>
      <c r="D10227">
        <v>39103.300000000003</v>
      </c>
      <c r="E10227">
        <v>44967.6</v>
      </c>
    </row>
    <row r="10228" spans="1:5" x14ac:dyDescent="0.2">
      <c r="A10228" s="1">
        <v>44769.620138888888</v>
      </c>
      <c r="B10228">
        <v>16.09</v>
      </c>
      <c r="C10228">
        <v>29.075500000000002</v>
      </c>
      <c r="D10228">
        <v>39052.1</v>
      </c>
      <c r="E10228">
        <v>44969.3</v>
      </c>
    </row>
    <row r="10229" spans="1:5" x14ac:dyDescent="0.2">
      <c r="A10229" s="1">
        <v>44769.627083333333</v>
      </c>
      <c r="B10229">
        <v>16.100000000000001</v>
      </c>
      <c r="C10229">
        <v>29.079799999999999</v>
      </c>
      <c r="D10229">
        <v>39066.300000000003</v>
      </c>
      <c r="E10229">
        <v>44975.199999999997</v>
      </c>
    </row>
    <row r="10230" spans="1:5" x14ac:dyDescent="0.2">
      <c r="A10230" s="1">
        <v>44769.634027777778</v>
      </c>
      <c r="B10230">
        <v>16.02</v>
      </c>
      <c r="C10230">
        <v>29.086200000000002</v>
      </c>
      <c r="D10230">
        <v>39003.699999999997</v>
      </c>
      <c r="E10230">
        <v>44984.1</v>
      </c>
    </row>
    <row r="10231" spans="1:5" x14ac:dyDescent="0.2">
      <c r="A10231" s="1">
        <v>44769.640972222223</v>
      </c>
      <c r="B10231">
        <v>16.02</v>
      </c>
      <c r="C10231">
        <v>29.102499999999999</v>
      </c>
      <c r="D10231">
        <v>39023.599999999999</v>
      </c>
      <c r="E10231">
        <v>45006.7</v>
      </c>
    </row>
    <row r="10232" spans="1:5" x14ac:dyDescent="0.2">
      <c r="A10232" s="1">
        <v>44769.647916666669</v>
      </c>
      <c r="B10232">
        <v>15.89</v>
      </c>
      <c r="C10232">
        <v>29.152699999999999</v>
      </c>
      <c r="D10232">
        <v>38969.599999999999</v>
      </c>
      <c r="E10232">
        <v>45076.2</v>
      </c>
    </row>
    <row r="10233" spans="1:5" x14ac:dyDescent="0.2">
      <c r="A10233" s="1">
        <v>44769.654861111114</v>
      </c>
      <c r="B10233">
        <v>15.84</v>
      </c>
      <c r="C10233">
        <v>29.196400000000001</v>
      </c>
      <c r="D10233">
        <v>38978.199999999997</v>
      </c>
      <c r="E10233">
        <v>45136.800000000003</v>
      </c>
    </row>
    <row r="10234" spans="1:5" x14ac:dyDescent="0.2">
      <c r="A10234" s="1">
        <v>44769.661805555559</v>
      </c>
      <c r="B10234">
        <v>15.87</v>
      </c>
      <c r="C10234">
        <v>29.150600000000001</v>
      </c>
      <c r="D10234">
        <v>38949.800000000003</v>
      </c>
      <c r="E10234">
        <v>45073.3</v>
      </c>
    </row>
    <row r="10235" spans="1:5" x14ac:dyDescent="0.2">
      <c r="A10235" s="1">
        <v>44769.668749999997</v>
      </c>
      <c r="B10235">
        <v>15.91</v>
      </c>
      <c r="C10235">
        <v>29.156500000000001</v>
      </c>
      <c r="D10235">
        <v>38992.400000000001</v>
      </c>
      <c r="E10235">
        <v>45081.5</v>
      </c>
    </row>
    <row r="10236" spans="1:5" x14ac:dyDescent="0.2">
      <c r="A10236" s="1">
        <v>44769.675694444442</v>
      </c>
      <c r="B10236">
        <v>15.83</v>
      </c>
      <c r="C10236">
        <v>29.191400000000002</v>
      </c>
      <c r="D10236">
        <v>38964</v>
      </c>
      <c r="E10236">
        <v>45129.9</v>
      </c>
    </row>
    <row r="10237" spans="1:5" x14ac:dyDescent="0.2">
      <c r="A10237" s="1">
        <v>44769.682638888888</v>
      </c>
      <c r="B10237">
        <v>15.91</v>
      </c>
      <c r="C10237">
        <v>29.1632</v>
      </c>
      <c r="D10237">
        <v>39000.9</v>
      </c>
      <c r="E10237">
        <v>45090.8</v>
      </c>
    </row>
    <row r="10238" spans="1:5" x14ac:dyDescent="0.2">
      <c r="A10238" s="1">
        <v>44769.689583333333</v>
      </c>
      <c r="B10238">
        <v>16.309999999999999</v>
      </c>
      <c r="C10238">
        <v>28.9939</v>
      </c>
      <c r="D10238">
        <v>39149</v>
      </c>
      <c r="E10238">
        <v>44856.2</v>
      </c>
    </row>
    <row r="10239" spans="1:5" x14ac:dyDescent="0.2">
      <c r="A10239" s="1">
        <v>44769.696527777778</v>
      </c>
      <c r="B10239">
        <v>16.43</v>
      </c>
      <c r="C10239">
        <v>28.949200000000001</v>
      </c>
      <c r="D10239">
        <v>39200.400000000001</v>
      </c>
      <c r="E10239">
        <v>44794.1</v>
      </c>
    </row>
    <row r="10240" spans="1:5" x14ac:dyDescent="0.2">
      <c r="A10240" s="1">
        <v>44769.703472222223</v>
      </c>
      <c r="B10240">
        <v>16.260000000000002</v>
      </c>
      <c r="C10240">
        <v>29.025099999999998</v>
      </c>
      <c r="D10240">
        <v>39143.199999999997</v>
      </c>
      <c r="E10240">
        <v>44899.4</v>
      </c>
    </row>
    <row r="10241" spans="1:5" x14ac:dyDescent="0.2">
      <c r="A10241" s="1">
        <v>44769.710416666669</v>
      </c>
      <c r="B10241">
        <v>16.25</v>
      </c>
      <c r="C10241">
        <v>29.0275</v>
      </c>
      <c r="D10241">
        <v>39137.5</v>
      </c>
      <c r="E10241">
        <v>44902.7</v>
      </c>
    </row>
    <row r="10242" spans="1:5" x14ac:dyDescent="0.2">
      <c r="A10242" s="1">
        <v>44769.717361111114</v>
      </c>
      <c r="B10242">
        <v>16.34</v>
      </c>
      <c r="C10242">
        <v>28.990300000000001</v>
      </c>
      <c r="D10242">
        <v>39171.800000000003</v>
      </c>
      <c r="E10242">
        <v>44851.1</v>
      </c>
    </row>
    <row r="10243" spans="1:5" x14ac:dyDescent="0.2">
      <c r="A10243" s="1">
        <v>44769.724305555559</v>
      </c>
      <c r="B10243">
        <v>16.440000000000001</v>
      </c>
      <c r="C10243">
        <v>28.9436</v>
      </c>
      <c r="D10243">
        <v>39203.199999999997</v>
      </c>
      <c r="E10243">
        <v>44786.400000000001</v>
      </c>
    </row>
    <row r="10244" spans="1:5" x14ac:dyDescent="0.2">
      <c r="A10244" s="1">
        <v>44769.731249999997</v>
      </c>
      <c r="B10244">
        <v>16.52</v>
      </c>
      <c r="C10244">
        <v>28.888200000000001</v>
      </c>
      <c r="D10244">
        <v>39206.1</v>
      </c>
      <c r="E10244">
        <v>44709.5</v>
      </c>
    </row>
    <row r="10245" spans="1:5" x14ac:dyDescent="0.2">
      <c r="A10245" s="1">
        <v>44769.738194444442</v>
      </c>
      <c r="B10245">
        <v>16.510000000000002</v>
      </c>
      <c r="C10245">
        <v>28.892800000000001</v>
      </c>
      <c r="D10245">
        <v>39203.199999999997</v>
      </c>
      <c r="E10245">
        <v>44716</v>
      </c>
    </row>
    <row r="10246" spans="1:5" x14ac:dyDescent="0.2">
      <c r="A10246" s="1">
        <v>44769.745138888888</v>
      </c>
      <c r="B10246">
        <v>16.57</v>
      </c>
      <c r="C10246">
        <v>28.8612</v>
      </c>
      <c r="D10246">
        <v>39217.5</v>
      </c>
      <c r="E10246">
        <v>44672.1</v>
      </c>
    </row>
    <row r="10247" spans="1:5" x14ac:dyDescent="0.2">
      <c r="A10247" s="1">
        <v>44769.752083333333</v>
      </c>
      <c r="B10247">
        <v>16.62</v>
      </c>
      <c r="C10247">
        <v>28.829899999999999</v>
      </c>
      <c r="D10247">
        <v>39223.300000000003</v>
      </c>
      <c r="E10247">
        <v>44628.7</v>
      </c>
    </row>
    <row r="10248" spans="1:5" x14ac:dyDescent="0.2">
      <c r="A10248" s="1">
        <v>44769.759027777778</v>
      </c>
      <c r="B10248">
        <v>16.84</v>
      </c>
      <c r="C10248">
        <v>28.744800000000001</v>
      </c>
      <c r="D10248">
        <v>39312.1</v>
      </c>
      <c r="E10248">
        <v>44510.6</v>
      </c>
    </row>
    <row r="10249" spans="1:5" x14ac:dyDescent="0.2">
      <c r="A10249" s="1">
        <v>44769.765972222223</v>
      </c>
      <c r="B10249">
        <v>16.82</v>
      </c>
      <c r="C10249">
        <v>28.751899999999999</v>
      </c>
      <c r="D10249">
        <v>39303.5</v>
      </c>
      <c r="E10249">
        <v>44520.4</v>
      </c>
    </row>
    <row r="10250" spans="1:5" x14ac:dyDescent="0.2">
      <c r="A10250" s="1">
        <v>44769.772916666669</v>
      </c>
      <c r="B10250">
        <v>16.71</v>
      </c>
      <c r="C10250">
        <v>28.7789</v>
      </c>
      <c r="D10250">
        <v>39240.400000000001</v>
      </c>
      <c r="E10250">
        <v>44558</v>
      </c>
    </row>
    <row r="10251" spans="1:5" x14ac:dyDescent="0.2">
      <c r="A10251" s="1">
        <v>44769.779861111114</v>
      </c>
      <c r="B10251">
        <v>16.940000000000001</v>
      </c>
      <c r="C10251">
        <v>28.6709</v>
      </c>
      <c r="D10251">
        <v>39309.199999999997</v>
      </c>
      <c r="E10251">
        <v>44407.9</v>
      </c>
    </row>
    <row r="10252" spans="1:5" x14ac:dyDescent="0.2">
      <c r="A10252" s="1">
        <v>44769.786805555559</v>
      </c>
      <c r="B10252">
        <v>16.79</v>
      </c>
      <c r="C10252">
        <v>28.7471</v>
      </c>
      <c r="D10252">
        <v>39271.9</v>
      </c>
      <c r="E10252">
        <v>44513.8</v>
      </c>
    </row>
    <row r="10253" spans="1:5" x14ac:dyDescent="0.2">
      <c r="A10253" s="1">
        <v>44769.793749999997</v>
      </c>
      <c r="B10253">
        <v>16.68</v>
      </c>
      <c r="C10253">
        <v>28.816299999999998</v>
      </c>
      <c r="D10253">
        <v>39260.5</v>
      </c>
      <c r="E10253">
        <v>44609.8</v>
      </c>
    </row>
    <row r="10254" spans="1:5" x14ac:dyDescent="0.2">
      <c r="A10254" s="1">
        <v>44769.800694444442</v>
      </c>
      <c r="B10254">
        <v>16.79</v>
      </c>
      <c r="C10254">
        <v>28.7608</v>
      </c>
      <c r="D10254">
        <v>39289.1</v>
      </c>
      <c r="E10254">
        <v>44532.800000000003</v>
      </c>
    </row>
    <row r="10255" spans="1:5" x14ac:dyDescent="0.2">
      <c r="A10255" s="1">
        <v>44769.807638888888</v>
      </c>
      <c r="B10255">
        <v>17.100000000000001</v>
      </c>
      <c r="C10255">
        <v>28.603400000000001</v>
      </c>
      <c r="D10255">
        <v>39366.6</v>
      </c>
      <c r="E10255">
        <v>44314.2</v>
      </c>
    </row>
    <row r="10256" spans="1:5" x14ac:dyDescent="0.2">
      <c r="A10256" s="1">
        <v>44769.814583333333</v>
      </c>
      <c r="B10256">
        <v>16.96</v>
      </c>
      <c r="C10256">
        <v>28.644300000000001</v>
      </c>
      <c r="D10256">
        <v>39294.9</v>
      </c>
      <c r="E10256">
        <v>44371</v>
      </c>
    </row>
    <row r="10257" spans="1:5" x14ac:dyDescent="0.2">
      <c r="A10257" s="1">
        <v>44769.821527777778</v>
      </c>
      <c r="B10257">
        <v>17.09</v>
      </c>
      <c r="C10257">
        <v>28.607800000000001</v>
      </c>
      <c r="D10257">
        <v>39363.699999999997</v>
      </c>
      <c r="E10257">
        <v>44320.3</v>
      </c>
    </row>
    <row r="10258" spans="1:5" x14ac:dyDescent="0.2">
      <c r="A10258" s="1">
        <v>44769.828472222223</v>
      </c>
      <c r="B10258">
        <v>17.04</v>
      </c>
      <c r="C10258">
        <v>28.575800000000001</v>
      </c>
      <c r="D10258">
        <v>39280.5</v>
      </c>
      <c r="E10258">
        <v>44275.8</v>
      </c>
    </row>
    <row r="10259" spans="1:5" x14ac:dyDescent="0.2">
      <c r="A10259" s="1">
        <v>44769.835416666669</v>
      </c>
      <c r="B10259">
        <v>16.96</v>
      </c>
      <c r="C10259">
        <v>28.636900000000001</v>
      </c>
      <c r="D10259">
        <v>39286.300000000003</v>
      </c>
      <c r="E10259">
        <v>44360.7</v>
      </c>
    </row>
    <row r="10260" spans="1:5" x14ac:dyDescent="0.2">
      <c r="A10260" s="1">
        <v>44769.842361111114</v>
      </c>
      <c r="B10260">
        <v>16.93</v>
      </c>
      <c r="C10260">
        <v>28.660299999999999</v>
      </c>
      <c r="D10260">
        <v>39289.1</v>
      </c>
      <c r="E10260">
        <v>44393.2</v>
      </c>
    </row>
    <row r="10261" spans="1:5" x14ac:dyDescent="0.2">
      <c r="A10261" s="1">
        <v>44769.849305555559</v>
      </c>
      <c r="B10261">
        <v>16.82</v>
      </c>
      <c r="C10261">
        <v>28.629100000000001</v>
      </c>
      <c r="D10261">
        <v>39154.699999999997</v>
      </c>
      <c r="E10261">
        <v>44349.9</v>
      </c>
    </row>
    <row r="10262" spans="1:5" x14ac:dyDescent="0.2">
      <c r="A10262" s="1">
        <v>44769.856249999997</v>
      </c>
      <c r="B10262">
        <v>16.8</v>
      </c>
      <c r="C10262">
        <v>28.568999999999999</v>
      </c>
      <c r="D10262">
        <v>39063.4</v>
      </c>
      <c r="E10262">
        <v>44266.400000000001</v>
      </c>
    </row>
    <row r="10263" spans="1:5" x14ac:dyDescent="0.2">
      <c r="A10263" s="1">
        <v>44769.863194444442</v>
      </c>
      <c r="B10263">
        <v>17.04</v>
      </c>
      <c r="C10263">
        <v>28.572700000000001</v>
      </c>
      <c r="D10263">
        <v>39277.699999999997</v>
      </c>
      <c r="E10263">
        <v>44271.5</v>
      </c>
    </row>
    <row r="10264" spans="1:5" x14ac:dyDescent="0.2">
      <c r="A10264" s="1">
        <v>44769.870138888888</v>
      </c>
      <c r="B10264">
        <v>17.21</v>
      </c>
      <c r="C10264">
        <v>28.5152</v>
      </c>
      <c r="D10264">
        <v>39355.1</v>
      </c>
      <c r="E10264">
        <v>44191.6</v>
      </c>
    </row>
    <row r="10265" spans="1:5" x14ac:dyDescent="0.2">
      <c r="A10265" s="1">
        <v>44769.877083333333</v>
      </c>
      <c r="B10265">
        <v>17.21</v>
      </c>
      <c r="C10265">
        <v>28.521999999999998</v>
      </c>
      <c r="D10265">
        <v>39363.699999999997</v>
      </c>
      <c r="E10265">
        <v>44201</v>
      </c>
    </row>
    <row r="10266" spans="1:5" x14ac:dyDescent="0.2">
      <c r="A10266" s="1">
        <v>44769.884027777778</v>
      </c>
      <c r="B10266">
        <v>17.14</v>
      </c>
      <c r="C10266">
        <v>28.561800000000002</v>
      </c>
      <c r="D10266">
        <v>39352.199999999997</v>
      </c>
      <c r="E10266">
        <v>44256.4</v>
      </c>
    </row>
    <row r="10267" spans="1:5" x14ac:dyDescent="0.2">
      <c r="A10267" s="1">
        <v>44769.890972222223</v>
      </c>
      <c r="B10267">
        <v>17</v>
      </c>
      <c r="C10267">
        <v>28.635100000000001</v>
      </c>
      <c r="D10267">
        <v>39320.699999999997</v>
      </c>
      <c r="E10267">
        <v>44358.2</v>
      </c>
    </row>
    <row r="10268" spans="1:5" x14ac:dyDescent="0.2">
      <c r="A10268" s="1">
        <v>44769.897916666669</v>
      </c>
      <c r="B10268">
        <v>16.98</v>
      </c>
      <c r="C10268">
        <v>28.637499999999999</v>
      </c>
      <c r="D10268">
        <v>39306.300000000003</v>
      </c>
      <c r="E10268">
        <v>44361.5</v>
      </c>
    </row>
    <row r="10269" spans="1:5" x14ac:dyDescent="0.2">
      <c r="A10269" s="1">
        <v>44769.904861111114</v>
      </c>
      <c r="B10269">
        <v>17.079999999999998</v>
      </c>
      <c r="C10269">
        <v>28.5991</v>
      </c>
      <c r="D10269">
        <v>39346.5</v>
      </c>
      <c r="E10269">
        <v>44308.2</v>
      </c>
    </row>
    <row r="10270" spans="1:5" x14ac:dyDescent="0.2">
      <c r="A10270" s="1">
        <v>44769.911805555559</v>
      </c>
      <c r="B10270">
        <v>17.100000000000001</v>
      </c>
      <c r="C10270">
        <v>28.5824</v>
      </c>
      <c r="D10270">
        <v>39343.599999999999</v>
      </c>
      <c r="E10270">
        <v>44285.1</v>
      </c>
    </row>
    <row r="10271" spans="1:5" x14ac:dyDescent="0.2">
      <c r="A10271" s="1">
        <v>44769.918749999997</v>
      </c>
      <c r="B10271">
        <v>17.04</v>
      </c>
      <c r="C10271">
        <v>28.596900000000002</v>
      </c>
      <c r="D10271">
        <v>39309.199999999997</v>
      </c>
      <c r="E10271">
        <v>44305.1</v>
      </c>
    </row>
    <row r="10272" spans="1:5" x14ac:dyDescent="0.2">
      <c r="A10272" s="1">
        <v>44769.925694444442</v>
      </c>
      <c r="B10272">
        <v>17.100000000000001</v>
      </c>
      <c r="C10272">
        <v>28.584499999999998</v>
      </c>
      <c r="D10272">
        <v>39346.5</v>
      </c>
      <c r="E10272">
        <v>44287.9</v>
      </c>
    </row>
    <row r="10273" spans="1:5" x14ac:dyDescent="0.2">
      <c r="A10273" s="1">
        <v>44769.932638888888</v>
      </c>
      <c r="B10273">
        <v>16.95</v>
      </c>
      <c r="C10273">
        <v>28.648700000000002</v>
      </c>
      <c r="D10273">
        <v>39294.9</v>
      </c>
      <c r="E10273">
        <v>44377.1</v>
      </c>
    </row>
    <row r="10274" spans="1:5" x14ac:dyDescent="0.2">
      <c r="A10274" s="1">
        <v>44769.939583333333</v>
      </c>
      <c r="B10274">
        <v>17</v>
      </c>
      <c r="C10274">
        <v>28.626999999999999</v>
      </c>
      <c r="D10274">
        <v>39312.1</v>
      </c>
      <c r="E10274">
        <v>44347</v>
      </c>
    </row>
    <row r="10275" spans="1:5" x14ac:dyDescent="0.2">
      <c r="A10275" s="1">
        <v>44769.946527777778</v>
      </c>
      <c r="B10275">
        <v>17</v>
      </c>
      <c r="C10275">
        <v>28.624500000000001</v>
      </c>
      <c r="D10275">
        <v>39309.199999999997</v>
      </c>
      <c r="E10275">
        <v>44343.5</v>
      </c>
    </row>
    <row r="10276" spans="1:5" x14ac:dyDescent="0.2">
      <c r="A10276" s="1">
        <v>44769.953472222223</v>
      </c>
      <c r="B10276">
        <v>17.03</v>
      </c>
      <c r="C10276">
        <v>28.6008</v>
      </c>
      <c r="D10276">
        <v>39306.300000000003</v>
      </c>
      <c r="E10276">
        <v>44310.6</v>
      </c>
    </row>
    <row r="10277" spans="1:5" x14ac:dyDescent="0.2">
      <c r="A10277" s="1">
        <v>44769.960416666669</v>
      </c>
      <c r="B10277">
        <v>17</v>
      </c>
      <c r="C10277">
        <v>28.605699999999999</v>
      </c>
      <c r="D10277">
        <v>39286.300000000003</v>
      </c>
      <c r="E10277">
        <v>44317.4</v>
      </c>
    </row>
    <row r="10278" spans="1:5" x14ac:dyDescent="0.2">
      <c r="A10278" s="1">
        <v>44769.967361111114</v>
      </c>
      <c r="B10278">
        <v>17.04</v>
      </c>
      <c r="C10278">
        <v>28.607299999999999</v>
      </c>
      <c r="D10278">
        <v>39323.5</v>
      </c>
      <c r="E10278">
        <v>44319.6</v>
      </c>
    </row>
    <row r="10279" spans="1:5" x14ac:dyDescent="0.2">
      <c r="A10279" s="1">
        <v>44769.974305555559</v>
      </c>
      <c r="B10279">
        <v>16.989999999999998</v>
      </c>
      <c r="C10279">
        <v>28.623999999999999</v>
      </c>
      <c r="D10279">
        <v>39300.6</v>
      </c>
      <c r="E10279">
        <v>44342.8</v>
      </c>
    </row>
    <row r="10280" spans="1:5" x14ac:dyDescent="0.2">
      <c r="A10280" s="1">
        <v>44769.981249999997</v>
      </c>
      <c r="B10280">
        <v>17.010000000000002</v>
      </c>
      <c r="C10280">
        <v>28.6051</v>
      </c>
      <c r="D10280">
        <v>39294.9</v>
      </c>
      <c r="E10280">
        <v>44316.5</v>
      </c>
    </row>
    <row r="10281" spans="1:5" x14ac:dyDescent="0.2">
      <c r="A10281" s="1">
        <v>44769.988194444442</v>
      </c>
      <c r="B10281">
        <v>17.03</v>
      </c>
      <c r="C10281">
        <v>28.595400000000001</v>
      </c>
      <c r="D10281">
        <v>39300.6</v>
      </c>
      <c r="E10281">
        <v>44303.1</v>
      </c>
    </row>
    <row r="10282" spans="1:5" x14ac:dyDescent="0.2">
      <c r="A10282" s="1">
        <v>44769.995138888888</v>
      </c>
      <c r="B10282">
        <v>17.09</v>
      </c>
      <c r="C10282">
        <v>28.557500000000001</v>
      </c>
      <c r="D10282">
        <v>39306.300000000003</v>
      </c>
      <c r="E10282">
        <v>44250.400000000001</v>
      </c>
    </row>
    <row r="10283" spans="1:5" x14ac:dyDescent="0.2">
      <c r="A10283" s="1">
        <v>44770.002083333333</v>
      </c>
      <c r="B10283">
        <v>17.100000000000001</v>
      </c>
      <c r="C10283">
        <v>28.5457</v>
      </c>
      <c r="D10283">
        <v>39300.6</v>
      </c>
      <c r="E10283">
        <v>44234</v>
      </c>
    </row>
    <row r="10284" spans="1:5" x14ac:dyDescent="0.2">
      <c r="A10284" s="1">
        <v>44770.009027777778</v>
      </c>
      <c r="B10284">
        <v>17.100000000000001</v>
      </c>
      <c r="C10284">
        <v>28.533999999999999</v>
      </c>
      <c r="D10284">
        <v>39286.300000000003</v>
      </c>
      <c r="E10284">
        <v>44217.7</v>
      </c>
    </row>
    <row r="10285" spans="1:5" x14ac:dyDescent="0.2">
      <c r="A10285" s="1">
        <v>44770.015972222223</v>
      </c>
      <c r="B10285">
        <v>17.03</v>
      </c>
      <c r="C10285">
        <v>28.587800000000001</v>
      </c>
      <c r="D10285">
        <v>39292</v>
      </c>
      <c r="E10285">
        <v>44292.5</v>
      </c>
    </row>
    <row r="10286" spans="1:5" x14ac:dyDescent="0.2">
      <c r="A10286" s="1">
        <v>44770.022916666669</v>
      </c>
      <c r="B10286">
        <v>16.940000000000001</v>
      </c>
      <c r="C10286">
        <v>28.660699999999999</v>
      </c>
      <c r="D10286">
        <v>39303.5</v>
      </c>
      <c r="E10286">
        <v>44393.7</v>
      </c>
    </row>
    <row r="10287" spans="1:5" x14ac:dyDescent="0.2">
      <c r="A10287" s="1">
        <v>44770.029861111114</v>
      </c>
      <c r="B10287">
        <v>16.98</v>
      </c>
      <c r="C10287">
        <v>28.594999999999999</v>
      </c>
      <c r="D10287">
        <v>39257.599999999999</v>
      </c>
      <c r="E10287">
        <v>44302.5</v>
      </c>
    </row>
    <row r="10288" spans="1:5" x14ac:dyDescent="0.2">
      <c r="A10288" s="1">
        <v>44770.036805555559</v>
      </c>
      <c r="B10288">
        <v>16.940000000000001</v>
      </c>
      <c r="C10288">
        <v>28.6325</v>
      </c>
      <c r="D10288">
        <v>39269.1</v>
      </c>
      <c r="E10288">
        <v>44354.6</v>
      </c>
    </row>
    <row r="10289" spans="1:5" x14ac:dyDescent="0.2">
      <c r="A10289" s="1">
        <v>44770.043749999997</v>
      </c>
      <c r="B10289">
        <v>16.91</v>
      </c>
      <c r="C10289">
        <v>28.639700000000001</v>
      </c>
      <c r="D10289">
        <v>39251.9</v>
      </c>
      <c r="E10289">
        <v>44364.5</v>
      </c>
    </row>
    <row r="10290" spans="1:5" x14ac:dyDescent="0.2">
      <c r="A10290" s="1">
        <v>44770.050694444442</v>
      </c>
      <c r="B10290">
        <v>16.899999999999999</v>
      </c>
      <c r="C10290">
        <v>28.644200000000001</v>
      </c>
      <c r="D10290">
        <v>39249</v>
      </c>
      <c r="E10290">
        <v>44370.9</v>
      </c>
    </row>
    <row r="10291" spans="1:5" x14ac:dyDescent="0.2">
      <c r="A10291" s="1">
        <v>44770.057638888888</v>
      </c>
      <c r="B10291">
        <v>16.89</v>
      </c>
      <c r="C10291">
        <v>28.662800000000001</v>
      </c>
      <c r="D10291">
        <v>39263.300000000003</v>
      </c>
      <c r="E10291">
        <v>44396.6</v>
      </c>
    </row>
    <row r="10292" spans="1:5" x14ac:dyDescent="0.2">
      <c r="A10292" s="1">
        <v>44770.064583333333</v>
      </c>
      <c r="B10292">
        <v>16.87</v>
      </c>
      <c r="C10292">
        <v>28.679200000000002</v>
      </c>
      <c r="D10292">
        <v>39266.199999999997</v>
      </c>
      <c r="E10292">
        <v>44419.4</v>
      </c>
    </row>
    <row r="10293" spans="1:5" x14ac:dyDescent="0.2">
      <c r="A10293" s="1">
        <v>44770.071527777778</v>
      </c>
      <c r="B10293">
        <v>16.82</v>
      </c>
      <c r="C10293">
        <v>28.714600000000001</v>
      </c>
      <c r="D10293">
        <v>39266.199999999997</v>
      </c>
      <c r="E10293">
        <v>44468.6</v>
      </c>
    </row>
    <row r="10294" spans="1:5" x14ac:dyDescent="0.2">
      <c r="A10294" s="1">
        <v>44770.078472222223</v>
      </c>
      <c r="B10294">
        <v>16.86</v>
      </c>
      <c r="C10294">
        <v>28.6813</v>
      </c>
      <c r="D10294">
        <v>39260.5</v>
      </c>
      <c r="E10294">
        <v>44422.400000000001</v>
      </c>
    </row>
    <row r="10295" spans="1:5" x14ac:dyDescent="0.2">
      <c r="A10295" s="1">
        <v>44770.085416666669</v>
      </c>
      <c r="B10295">
        <v>16.82</v>
      </c>
      <c r="C10295">
        <v>28.709599999999998</v>
      </c>
      <c r="D10295">
        <v>39260.5</v>
      </c>
      <c r="E10295">
        <v>44461.7</v>
      </c>
    </row>
    <row r="10296" spans="1:5" x14ac:dyDescent="0.2">
      <c r="A10296" s="1">
        <v>44770.092361111114</v>
      </c>
      <c r="B10296">
        <v>16.79</v>
      </c>
      <c r="C10296">
        <v>28.735399999999998</v>
      </c>
      <c r="D10296">
        <v>39266.199999999997</v>
      </c>
      <c r="E10296">
        <v>44497.599999999999</v>
      </c>
    </row>
    <row r="10297" spans="1:5" x14ac:dyDescent="0.2">
      <c r="A10297" s="1">
        <v>44770.099305555559</v>
      </c>
      <c r="B10297">
        <v>16.73</v>
      </c>
      <c r="C10297">
        <v>28.771100000000001</v>
      </c>
      <c r="D10297">
        <v>39257.599999999999</v>
      </c>
      <c r="E10297">
        <v>44547.1</v>
      </c>
    </row>
    <row r="10298" spans="1:5" x14ac:dyDescent="0.2">
      <c r="A10298" s="1">
        <v>44770.106249999997</v>
      </c>
      <c r="B10298">
        <v>16.73</v>
      </c>
      <c r="C10298">
        <v>28.761600000000001</v>
      </c>
      <c r="D10298">
        <v>39246.1</v>
      </c>
      <c r="E10298">
        <v>44533.9</v>
      </c>
    </row>
    <row r="10299" spans="1:5" x14ac:dyDescent="0.2">
      <c r="A10299" s="1">
        <v>44770.113194444442</v>
      </c>
      <c r="B10299">
        <v>16.72</v>
      </c>
      <c r="C10299">
        <v>28.7803</v>
      </c>
      <c r="D10299">
        <v>39260.5</v>
      </c>
      <c r="E10299">
        <v>44559.8</v>
      </c>
    </row>
    <row r="10300" spans="1:5" x14ac:dyDescent="0.2">
      <c r="A10300" s="1">
        <v>44770.120138888888</v>
      </c>
      <c r="B10300">
        <v>16.68</v>
      </c>
      <c r="C10300">
        <v>28.785299999999999</v>
      </c>
      <c r="D10300">
        <v>39231.800000000003</v>
      </c>
      <c r="E10300">
        <v>44566.8</v>
      </c>
    </row>
    <row r="10301" spans="1:5" x14ac:dyDescent="0.2">
      <c r="A10301" s="1">
        <v>44770.127083333333</v>
      </c>
      <c r="B10301">
        <v>16.71</v>
      </c>
      <c r="C10301">
        <v>28.777699999999999</v>
      </c>
      <c r="D10301">
        <v>39249</v>
      </c>
      <c r="E10301">
        <v>44556.3</v>
      </c>
    </row>
    <row r="10302" spans="1:5" x14ac:dyDescent="0.2">
      <c r="A10302" s="1">
        <v>44770.134027777778</v>
      </c>
      <c r="B10302">
        <v>16.73</v>
      </c>
      <c r="C10302">
        <v>28.779699999999998</v>
      </c>
      <c r="D10302">
        <v>39269.1</v>
      </c>
      <c r="E10302">
        <v>44558.9</v>
      </c>
    </row>
    <row r="10303" spans="1:5" x14ac:dyDescent="0.2">
      <c r="A10303" s="1">
        <v>44770.140972222223</v>
      </c>
      <c r="B10303">
        <v>16.75</v>
      </c>
      <c r="C10303">
        <v>28.748899999999999</v>
      </c>
      <c r="D10303">
        <v>39249</v>
      </c>
      <c r="E10303">
        <v>44516.2</v>
      </c>
    </row>
    <row r="10304" spans="1:5" x14ac:dyDescent="0.2">
      <c r="A10304" s="1">
        <v>44770.147916666669</v>
      </c>
      <c r="B10304">
        <v>16.87</v>
      </c>
      <c r="C10304">
        <v>28.691199999999998</v>
      </c>
      <c r="D10304">
        <v>39283.4</v>
      </c>
      <c r="E10304">
        <v>44436.1</v>
      </c>
    </row>
    <row r="10305" spans="1:5" x14ac:dyDescent="0.2">
      <c r="A10305" s="1">
        <v>44770.154861111114</v>
      </c>
      <c r="B10305">
        <v>16.84</v>
      </c>
      <c r="C10305">
        <v>28.707699999999999</v>
      </c>
      <c r="D10305">
        <v>39277.699999999997</v>
      </c>
      <c r="E10305">
        <v>44459.1</v>
      </c>
    </row>
    <row r="10306" spans="1:5" x14ac:dyDescent="0.2">
      <c r="A10306" s="1">
        <v>44770.161805555559</v>
      </c>
      <c r="B10306">
        <v>16.8</v>
      </c>
      <c r="C10306">
        <v>28.738299999999999</v>
      </c>
      <c r="D10306">
        <v>39280.5</v>
      </c>
      <c r="E10306">
        <v>44501.599999999999</v>
      </c>
    </row>
    <row r="10307" spans="1:5" x14ac:dyDescent="0.2">
      <c r="A10307" s="1">
        <v>44770.168749999997</v>
      </c>
      <c r="B10307">
        <v>16.84</v>
      </c>
      <c r="C10307">
        <v>28.709700000000002</v>
      </c>
      <c r="D10307">
        <v>39280.5</v>
      </c>
      <c r="E10307">
        <v>44461.8</v>
      </c>
    </row>
    <row r="10308" spans="1:5" x14ac:dyDescent="0.2">
      <c r="A10308" s="1">
        <v>44770.175694444442</v>
      </c>
      <c r="B10308">
        <v>16.71</v>
      </c>
      <c r="C10308">
        <v>28.790600000000001</v>
      </c>
      <c r="D10308">
        <v>39266.199999999997</v>
      </c>
      <c r="E10308">
        <v>44574.2</v>
      </c>
    </row>
    <row r="10309" spans="1:5" x14ac:dyDescent="0.2">
      <c r="A10309" s="1">
        <v>44770.182638888888</v>
      </c>
      <c r="B10309">
        <v>16.75</v>
      </c>
      <c r="C10309">
        <v>28.759499999999999</v>
      </c>
      <c r="D10309">
        <v>39263.300000000003</v>
      </c>
      <c r="E10309">
        <v>44531</v>
      </c>
    </row>
    <row r="10310" spans="1:5" x14ac:dyDescent="0.2">
      <c r="A10310" s="1">
        <v>44770.189583333333</v>
      </c>
      <c r="B10310">
        <v>16.75</v>
      </c>
      <c r="C10310">
        <v>28.7851</v>
      </c>
      <c r="D10310">
        <v>39294.9</v>
      </c>
      <c r="E10310">
        <v>44566.5</v>
      </c>
    </row>
    <row r="10311" spans="1:5" x14ac:dyDescent="0.2">
      <c r="A10311" s="1">
        <v>44770.196527777778</v>
      </c>
      <c r="B10311">
        <v>17</v>
      </c>
      <c r="C10311">
        <v>28.6675</v>
      </c>
      <c r="D10311">
        <v>39369.5</v>
      </c>
      <c r="E10311">
        <v>44403.3</v>
      </c>
    </row>
    <row r="10312" spans="1:5" x14ac:dyDescent="0.2">
      <c r="A10312" s="1">
        <v>44770.203472222223</v>
      </c>
      <c r="B10312">
        <v>17.010000000000002</v>
      </c>
      <c r="C10312">
        <v>28.5444</v>
      </c>
      <c r="D10312">
        <v>39226.1</v>
      </c>
      <c r="E10312">
        <v>44232.2</v>
      </c>
    </row>
    <row r="10313" spans="1:5" x14ac:dyDescent="0.2">
      <c r="A10313" s="1">
        <v>44770.210416666669</v>
      </c>
      <c r="B10313">
        <v>17.399999999999999</v>
      </c>
      <c r="C10313">
        <v>28.2849</v>
      </c>
      <c r="D10313">
        <v>39243.300000000003</v>
      </c>
      <c r="E10313">
        <v>43871.4</v>
      </c>
    </row>
    <row r="10314" spans="1:5" x14ac:dyDescent="0.2">
      <c r="A10314" s="1">
        <v>44770.217361111114</v>
      </c>
      <c r="B10314">
        <v>17.37</v>
      </c>
      <c r="C10314">
        <v>28.342300000000002</v>
      </c>
      <c r="D10314">
        <v>39289.1</v>
      </c>
      <c r="E10314">
        <v>43951.199999999997</v>
      </c>
    </row>
    <row r="10315" spans="1:5" x14ac:dyDescent="0.2">
      <c r="A10315" s="1">
        <v>44770.224305555559</v>
      </c>
      <c r="B10315">
        <v>17.03</v>
      </c>
      <c r="C10315">
        <v>28.6387</v>
      </c>
      <c r="D10315">
        <v>39360.9</v>
      </c>
      <c r="E10315">
        <v>44363.199999999997</v>
      </c>
    </row>
    <row r="10316" spans="1:5" x14ac:dyDescent="0.2">
      <c r="A10316" s="1">
        <v>44770.231249999997</v>
      </c>
      <c r="B10316">
        <v>16.809999999999999</v>
      </c>
      <c r="C10316">
        <v>28.710999999999999</v>
      </c>
      <c r="D10316">
        <v>39257.599999999999</v>
      </c>
      <c r="E10316">
        <v>44463.6</v>
      </c>
    </row>
    <row r="10317" spans="1:5" x14ac:dyDescent="0.2">
      <c r="A10317" s="1">
        <v>44770.238194444442</v>
      </c>
      <c r="B10317">
        <v>16.850000000000001</v>
      </c>
      <c r="C10317">
        <v>28.731200000000001</v>
      </c>
      <c r="D10317">
        <v>39317.800000000003</v>
      </c>
      <c r="E10317">
        <v>44491.7</v>
      </c>
    </row>
    <row r="10318" spans="1:5" x14ac:dyDescent="0.2">
      <c r="A10318" s="1">
        <v>44770.245138888888</v>
      </c>
      <c r="B10318">
        <v>16.68</v>
      </c>
      <c r="C10318">
        <v>28.8339</v>
      </c>
      <c r="D10318">
        <v>39294.9</v>
      </c>
      <c r="E10318">
        <v>44634.2</v>
      </c>
    </row>
    <row r="10319" spans="1:5" x14ac:dyDescent="0.2">
      <c r="A10319" s="1">
        <v>44770.252083333333</v>
      </c>
      <c r="B10319">
        <v>16.79</v>
      </c>
      <c r="C10319">
        <v>28.750399999999999</v>
      </c>
      <c r="D10319">
        <v>39289.1</v>
      </c>
      <c r="E10319">
        <v>44518.3</v>
      </c>
    </row>
    <row r="10320" spans="1:5" x14ac:dyDescent="0.2">
      <c r="A10320" s="1">
        <v>44770.259027777778</v>
      </c>
      <c r="B10320">
        <v>16.850000000000001</v>
      </c>
      <c r="C10320">
        <v>28.749400000000001</v>
      </c>
      <c r="D10320">
        <v>39340.800000000003</v>
      </c>
      <c r="E10320">
        <v>44517</v>
      </c>
    </row>
    <row r="10321" spans="1:5" x14ac:dyDescent="0.2">
      <c r="A10321" s="1">
        <v>44770.265972222223</v>
      </c>
      <c r="B10321">
        <v>16.62</v>
      </c>
      <c r="C10321">
        <v>28.86</v>
      </c>
      <c r="D10321">
        <v>39274.800000000003</v>
      </c>
      <c r="E10321">
        <v>44670.5</v>
      </c>
    </row>
    <row r="10322" spans="1:5" x14ac:dyDescent="0.2">
      <c r="A10322" s="1">
        <v>44770.272916666669</v>
      </c>
      <c r="B10322">
        <v>16.77</v>
      </c>
      <c r="C10322">
        <v>28.778099999999998</v>
      </c>
      <c r="D10322">
        <v>39306.300000000003</v>
      </c>
      <c r="E10322">
        <v>44556.800000000003</v>
      </c>
    </row>
    <row r="10323" spans="1:5" x14ac:dyDescent="0.2">
      <c r="A10323" s="1">
        <v>44770.279861111114</v>
      </c>
      <c r="B10323">
        <v>16.77</v>
      </c>
      <c r="C10323">
        <v>28.773299999999999</v>
      </c>
      <c r="D10323">
        <v>39300.6</v>
      </c>
      <c r="E10323">
        <v>44550.2</v>
      </c>
    </row>
    <row r="10324" spans="1:5" x14ac:dyDescent="0.2">
      <c r="A10324" s="1">
        <v>44770.286805555559</v>
      </c>
      <c r="B10324">
        <v>16.68</v>
      </c>
      <c r="C10324">
        <v>28.825900000000001</v>
      </c>
      <c r="D10324">
        <v>39286.300000000003</v>
      </c>
      <c r="E10324">
        <v>44623.1</v>
      </c>
    </row>
    <row r="10325" spans="1:5" x14ac:dyDescent="0.2">
      <c r="A10325" s="1">
        <v>44770.293749999997</v>
      </c>
      <c r="B10325">
        <v>16.72</v>
      </c>
      <c r="C10325">
        <v>28.773700000000002</v>
      </c>
      <c r="D10325">
        <v>39257.599999999999</v>
      </c>
      <c r="E10325">
        <v>44550.7</v>
      </c>
    </row>
    <row r="10326" spans="1:5" x14ac:dyDescent="0.2">
      <c r="A10326" s="1">
        <v>44770.300694444442</v>
      </c>
      <c r="B10326">
        <v>16.45</v>
      </c>
      <c r="C10326">
        <v>28.932400000000001</v>
      </c>
      <c r="D10326">
        <v>39214.699999999997</v>
      </c>
      <c r="E10326">
        <v>44770.9</v>
      </c>
    </row>
    <row r="10327" spans="1:5" x14ac:dyDescent="0.2">
      <c r="A10327" s="1">
        <v>44770.307638888888</v>
      </c>
      <c r="B10327">
        <v>16.260000000000002</v>
      </c>
      <c r="C10327">
        <v>29.0063</v>
      </c>
      <c r="D10327">
        <v>39137.5</v>
      </c>
      <c r="E10327">
        <v>44873.3</v>
      </c>
    </row>
    <row r="10328" spans="1:5" x14ac:dyDescent="0.2">
      <c r="A10328" s="1">
        <v>44770.314583333333</v>
      </c>
      <c r="B10328">
        <v>16.12</v>
      </c>
      <c r="C10328">
        <v>29.058499999999999</v>
      </c>
      <c r="D10328">
        <v>39077.699999999997</v>
      </c>
      <c r="E10328">
        <v>44945.8</v>
      </c>
    </row>
    <row r="10329" spans="1:5" x14ac:dyDescent="0.2">
      <c r="A10329" s="1">
        <v>44770.321527777778</v>
      </c>
      <c r="B10329">
        <v>16.09</v>
      </c>
      <c r="C10329">
        <v>29.108499999999999</v>
      </c>
      <c r="D10329">
        <v>39111.9</v>
      </c>
      <c r="E10329">
        <v>45015</v>
      </c>
    </row>
    <row r="10330" spans="1:5" x14ac:dyDescent="0.2">
      <c r="A10330" s="1">
        <v>44770.328472222223</v>
      </c>
      <c r="B10330">
        <v>15.91</v>
      </c>
      <c r="C10330">
        <v>29.152799999999999</v>
      </c>
      <c r="D10330">
        <v>39006.6</v>
      </c>
      <c r="E10330">
        <v>45076.4</v>
      </c>
    </row>
    <row r="10331" spans="1:5" x14ac:dyDescent="0.2">
      <c r="A10331" s="1">
        <v>44770.335416666669</v>
      </c>
      <c r="B10331">
        <v>16.03</v>
      </c>
      <c r="C10331">
        <v>29.126000000000001</v>
      </c>
      <c r="D10331">
        <v>39080.5</v>
      </c>
      <c r="E10331">
        <v>45039.3</v>
      </c>
    </row>
    <row r="10332" spans="1:5" x14ac:dyDescent="0.2">
      <c r="A10332" s="1">
        <v>44770.342361111114</v>
      </c>
      <c r="B10332">
        <v>15.93</v>
      </c>
      <c r="C10332">
        <v>29.156600000000001</v>
      </c>
      <c r="D10332">
        <v>39029.300000000003</v>
      </c>
      <c r="E10332">
        <v>45081.7</v>
      </c>
    </row>
    <row r="10333" spans="1:5" x14ac:dyDescent="0.2">
      <c r="A10333" s="1">
        <v>44770.349305555559</v>
      </c>
      <c r="B10333">
        <v>16.100000000000001</v>
      </c>
      <c r="C10333">
        <v>29.069900000000001</v>
      </c>
      <c r="D10333">
        <v>39074.800000000003</v>
      </c>
      <c r="E10333">
        <v>44961.5</v>
      </c>
    </row>
    <row r="10334" spans="1:5" x14ac:dyDescent="0.2">
      <c r="A10334" s="1">
        <v>44770.356249999997</v>
      </c>
      <c r="B10334">
        <v>16.12</v>
      </c>
      <c r="C10334">
        <v>29.064599999999999</v>
      </c>
      <c r="D10334">
        <v>39086.199999999997</v>
      </c>
      <c r="E10334">
        <v>44954.2</v>
      </c>
    </row>
    <row r="10335" spans="1:5" x14ac:dyDescent="0.2">
      <c r="A10335" s="1">
        <v>44770.363194444442</v>
      </c>
      <c r="B10335">
        <v>16.09</v>
      </c>
      <c r="C10335">
        <v>29.1051</v>
      </c>
      <c r="D10335">
        <v>39109</v>
      </c>
      <c r="E10335">
        <v>45010.400000000001</v>
      </c>
    </row>
    <row r="10336" spans="1:5" x14ac:dyDescent="0.2">
      <c r="A10336" s="1">
        <v>44770.370138888888</v>
      </c>
      <c r="B10336">
        <v>16.09</v>
      </c>
      <c r="C10336">
        <v>29.081399999999999</v>
      </c>
      <c r="D10336">
        <v>39080.5</v>
      </c>
      <c r="E10336">
        <v>44977.5</v>
      </c>
    </row>
    <row r="10337" spans="1:5" x14ac:dyDescent="0.2">
      <c r="A10337" s="1">
        <v>44770.377083333333</v>
      </c>
      <c r="B10337">
        <v>16.059999999999999</v>
      </c>
      <c r="C10337">
        <v>29.1173</v>
      </c>
      <c r="D10337">
        <v>39097.599999999999</v>
      </c>
      <c r="E10337">
        <v>45027.199999999997</v>
      </c>
    </row>
    <row r="10338" spans="1:5" x14ac:dyDescent="0.2">
      <c r="A10338" s="1">
        <v>44770.384027777778</v>
      </c>
      <c r="B10338">
        <v>16</v>
      </c>
      <c r="C10338">
        <v>29.128</v>
      </c>
      <c r="D10338">
        <v>39057.800000000003</v>
      </c>
      <c r="E10338">
        <v>45042.1</v>
      </c>
    </row>
    <row r="10339" spans="1:5" x14ac:dyDescent="0.2">
      <c r="A10339" s="1">
        <v>44770.390972222223</v>
      </c>
      <c r="B10339">
        <v>16</v>
      </c>
      <c r="C10339">
        <v>29.1538</v>
      </c>
      <c r="D10339">
        <v>39089.1</v>
      </c>
      <c r="E10339">
        <v>45077.8</v>
      </c>
    </row>
    <row r="10340" spans="1:5" x14ac:dyDescent="0.2">
      <c r="A10340" s="1">
        <v>44770.397916666669</v>
      </c>
      <c r="B10340">
        <v>15.92</v>
      </c>
      <c r="C10340">
        <v>29.1721</v>
      </c>
      <c r="D10340">
        <v>39040.699999999997</v>
      </c>
      <c r="E10340">
        <v>45103.199999999997</v>
      </c>
    </row>
    <row r="10341" spans="1:5" x14ac:dyDescent="0.2">
      <c r="A10341" s="1">
        <v>44770.404861111114</v>
      </c>
      <c r="B10341">
        <v>15.7</v>
      </c>
      <c r="C10341">
        <v>29.258099999999999</v>
      </c>
      <c r="D10341">
        <v>38949.800000000003</v>
      </c>
      <c r="E10341">
        <v>45222.3</v>
      </c>
    </row>
    <row r="10342" spans="1:5" x14ac:dyDescent="0.2">
      <c r="A10342" s="1">
        <v>44770.411805555559</v>
      </c>
      <c r="B10342">
        <v>15.7</v>
      </c>
      <c r="C10342">
        <v>29.231999999999999</v>
      </c>
      <c r="D10342">
        <v>38918.6</v>
      </c>
      <c r="E10342">
        <v>45186.1</v>
      </c>
    </row>
    <row r="10343" spans="1:5" x14ac:dyDescent="0.2">
      <c r="A10343" s="1">
        <v>44770.418749999997</v>
      </c>
      <c r="B10343">
        <v>15.77</v>
      </c>
      <c r="C10343">
        <v>29.2181</v>
      </c>
      <c r="D10343">
        <v>38964</v>
      </c>
      <c r="E10343">
        <v>45166.8</v>
      </c>
    </row>
    <row r="10344" spans="1:5" x14ac:dyDescent="0.2">
      <c r="A10344" s="1">
        <v>44770.425694444442</v>
      </c>
      <c r="B10344">
        <v>15.78</v>
      </c>
      <c r="C10344">
        <v>29.2224</v>
      </c>
      <c r="D10344">
        <v>38978.199999999997</v>
      </c>
      <c r="E10344">
        <v>45172.800000000003</v>
      </c>
    </row>
    <row r="10345" spans="1:5" x14ac:dyDescent="0.2">
      <c r="A10345" s="1">
        <v>44770.432638888888</v>
      </c>
      <c r="B10345">
        <v>15.79</v>
      </c>
      <c r="C10345">
        <v>29.1983</v>
      </c>
      <c r="D10345">
        <v>38958.300000000003</v>
      </c>
      <c r="E10345">
        <v>45139.4</v>
      </c>
    </row>
    <row r="10346" spans="1:5" x14ac:dyDescent="0.2">
      <c r="A10346" s="1">
        <v>44770.439583333333</v>
      </c>
      <c r="B10346">
        <v>15.79</v>
      </c>
      <c r="C10346">
        <v>29.1934</v>
      </c>
      <c r="D10346">
        <v>38952.6</v>
      </c>
      <c r="E10346">
        <v>45132.6</v>
      </c>
    </row>
    <row r="10347" spans="1:5" x14ac:dyDescent="0.2">
      <c r="A10347" s="1">
        <v>44770.446527777778</v>
      </c>
      <c r="B10347">
        <v>15.83</v>
      </c>
      <c r="C10347">
        <v>29.1922</v>
      </c>
      <c r="D10347">
        <v>38986.699999999997</v>
      </c>
      <c r="E10347">
        <v>45130.9</v>
      </c>
    </row>
    <row r="10348" spans="1:5" x14ac:dyDescent="0.2">
      <c r="A10348" s="1">
        <v>44770.453472222223</v>
      </c>
      <c r="B10348">
        <v>15.93</v>
      </c>
      <c r="C10348">
        <v>29.137499999999999</v>
      </c>
      <c r="D10348">
        <v>39009.4</v>
      </c>
      <c r="E10348">
        <v>45055.199999999997</v>
      </c>
    </row>
    <row r="10349" spans="1:5" x14ac:dyDescent="0.2">
      <c r="A10349" s="1">
        <v>44770.460416666669</v>
      </c>
      <c r="B10349">
        <v>15.93</v>
      </c>
      <c r="C10349">
        <v>29.142099999999999</v>
      </c>
      <c r="D10349">
        <v>39015.1</v>
      </c>
      <c r="E10349">
        <v>45061.5</v>
      </c>
    </row>
    <row r="10350" spans="1:5" x14ac:dyDescent="0.2">
      <c r="A10350" s="1">
        <v>44770.467361111114</v>
      </c>
      <c r="B10350">
        <v>15.89</v>
      </c>
      <c r="C10350">
        <v>29.1358</v>
      </c>
      <c r="D10350">
        <v>38972.5</v>
      </c>
      <c r="E10350">
        <v>45052.9</v>
      </c>
    </row>
    <row r="10351" spans="1:5" x14ac:dyDescent="0.2">
      <c r="A10351" s="1">
        <v>44770.474305555559</v>
      </c>
      <c r="B10351">
        <v>15.87</v>
      </c>
      <c r="C10351">
        <v>29.152699999999999</v>
      </c>
      <c r="D10351">
        <v>38975.300000000003</v>
      </c>
      <c r="E10351">
        <v>45076.2</v>
      </c>
    </row>
    <row r="10352" spans="1:5" x14ac:dyDescent="0.2">
      <c r="A10352" s="1">
        <v>44770.481249999997</v>
      </c>
      <c r="B10352">
        <v>15.81</v>
      </c>
      <c r="C10352">
        <v>29.168299999999999</v>
      </c>
      <c r="D10352">
        <v>38941.300000000003</v>
      </c>
      <c r="E10352">
        <v>45097.9</v>
      </c>
    </row>
    <row r="10353" spans="1:5" x14ac:dyDescent="0.2">
      <c r="A10353" s="1">
        <v>44770.488194444442</v>
      </c>
      <c r="B10353">
        <v>15.81</v>
      </c>
      <c r="C10353">
        <v>29.182300000000001</v>
      </c>
      <c r="D10353">
        <v>38958.300000000003</v>
      </c>
      <c r="E10353">
        <v>45117.2</v>
      </c>
    </row>
    <row r="10354" spans="1:5" x14ac:dyDescent="0.2">
      <c r="A10354" s="1">
        <v>44770.495138888888</v>
      </c>
      <c r="B10354">
        <v>15.84</v>
      </c>
      <c r="C10354">
        <v>29.178899999999999</v>
      </c>
      <c r="D10354">
        <v>38981</v>
      </c>
      <c r="E10354">
        <v>45112.6</v>
      </c>
    </row>
    <row r="10355" spans="1:5" x14ac:dyDescent="0.2">
      <c r="A10355" s="1">
        <v>44770.502083333333</v>
      </c>
      <c r="B10355">
        <v>15.84</v>
      </c>
      <c r="C10355">
        <v>29.1693</v>
      </c>
      <c r="D10355">
        <v>38969.599999999999</v>
      </c>
      <c r="E10355">
        <v>45099.3</v>
      </c>
    </row>
    <row r="10356" spans="1:5" x14ac:dyDescent="0.2">
      <c r="A10356" s="1">
        <v>44770.509027777778</v>
      </c>
      <c r="B10356">
        <v>15.95</v>
      </c>
      <c r="C10356">
        <v>29.138100000000001</v>
      </c>
      <c r="D10356">
        <v>39029.300000000003</v>
      </c>
      <c r="E10356">
        <v>45056</v>
      </c>
    </row>
    <row r="10357" spans="1:5" x14ac:dyDescent="0.2">
      <c r="A10357" s="1">
        <v>44770.515972222223</v>
      </c>
      <c r="B10357">
        <v>15.89</v>
      </c>
      <c r="C10357">
        <v>29.174800000000001</v>
      </c>
      <c r="D10357">
        <v>39020.800000000003</v>
      </c>
      <c r="E10357">
        <v>45106.9</v>
      </c>
    </row>
    <row r="10358" spans="1:5" x14ac:dyDescent="0.2">
      <c r="A10358" s="1">
        <v>44770.522916666669</v>
      </c>
      <c r="B10358">
        <v>15.91</v>
      </c>
      <c r="C10358">
        <v>29.152899999999999</v>
      </c>
      <c r="D10358">
        <v>39012.300000000003</v>
      </c>
      <c r="E10358">
        <v>45076.6</v>
      </c>
    </row>
    <row r="10359" spans="1:5" x14ac:dyDescent="0.2">
      <c r="A10359" s="1">
        <v>44770.529861111114</v>
      </c>
      <c r="B10359">
        <v>15.95</v>
      </c>
      <c r="C10359">
        <v>29.1235</v>
      </c>
      <c r="D10359">
        <v>39012.300000000003</v>
      </c>
      <c r="E10359">
        <v>45035.8</v>
      </c>
    </row>
    <row r="10360" spans="1:5" x14ac:dyDescent="0.2">
      <c r="A10360" s="1">
        <v>44770.536805555559</v>
      </c>
      <c r="B10360">
        <v>16.059999999999999</v>
      </c>
      <c r="C10360">
        <v>29.0806</v>
      </c>
      <c r="D10360">
        <v>39057.800000000003</v>
      </c>
      <c r="E10360">
        <v>44976.4</v>
      </c>
    </row>
    <row r="10361" spans="1:5" x14ac:dyDescent="0.2">
      <c r="A10361" s="1">
        <v>44770.543749999997</v>
      </c>
      <c r="B10361">
        <v>16.07</v>
      </c>
      <c r="C10361">
        <v>29.070799999999998</v>
      </c>
      <c r="D10361">
        <v>39054.9</v>
      </c>
      <c r="E10361">
        <v>44962.7</v>
      </c>
    </row>
    <row r="10362" spans="1:5" x14ac:dyDescent="0.2">
      <c r="A10362" s="1">
        <v>44770.550694444442</v>
      </c>
      <c r="B10362">
        <v>16.11</v>
      </c>
      <c r="C10362">
        <v>29.0626</v>
      </c>
      <c r="D10362">
        <v>39080.5</v>
      </c>
      <c r="E10362">
        <v>44951.4</v>
      </c>
    </row>
    <row r="10363" spans="1:5" x14ac:dyDescent="0.2">
      <c r="A10363" s="1">
        <v>44770.557638888888</v>
      </c>
      <c r="B10363">
        <v>16.12</v>
      </c>
      <c r="C10363">
        <v>29.078700000000001</v>
      </c>
      <c r="D10363">
        <v>39109</v>
      </c>
      <c r="E10363">
        <v>44973.7</v>
      </c>
    </row>
    <row r="10364" spans="1:5" x14ac:dyDescent="0.2">
      <c r="A10364" s="1">
        <v>44770.564583333333</v>
      </c>
      <c r="B10364">
        <v>16.16</v>
      </c>
      <c r="C10364">
        <v>29.054099999999998</v>
      </c>
      <c r="D10364">
        <v>39114.699999999997</v>
      </c>
      <c r="E10364">
        <v>44939.6</v>
      </c>
    </row>
    <row r="10365" spans="1:5" x14ac:dyDescent="0.2">
      <c r="A10365" s="1">
        <v>44770.571527777778</v>
      </c>
      <c r="B10365">
        <v>16.07</v>
      </c>
      <c r="C10365">
        <v>29.098400000000002</v>
      </c>
      <c r="D10365">
        <v>39089.1</v>
      </c>
      <c r="E10365">
        <v>45001</v>
      </c>
    </row>
    <row r="10366" spans="1:5" x14ac:dyDescent="0.2">
      <c r="A10366" s="1">
        <v>44770.578472222223</v>
      </c>
      <c r="B10366">
        <v>16.149999999999999</v>
      </c>
      <c r="C10366">
        <v>29.0564</v>
      </c>
      <c r="D10366">
        <v>39109</v>
      </c>
      <c r="E10366">
        <v>44942.8</v>
      </c>
    </row>
    <row r="10367" spans="1:5" x14ac:dyDescent="0.2">
      <c r="A10367" s="1">
        <v>44770.585416666669</v>
      </c>
      <c r="B10367">
        <v>16.11</v>
      </c>
      <c r="C10367">
        <v>29.073599999999999</v>
      </c>
      <c r="D10367">
        <v>39094.800000000003</v>
      </c>
      <c r="E10367">
        <v>44966.7</v>
      </c>
    </row>
    <row r="10368" spans="1:5" x14ac:dyDescent="0.2">
      <c r="A10368" s="1">
        <v>44770.592361111114</v>
      </c>
      <c r="B10368">
        <v>15.98</v>
      </c>
      <c r="C10368">
        <v>29.1189</v>
      </c>
      <c r="D10368">
        <v>39035</v>
      </c>
      <c r="E10368">
        <v>45029.4</v>
      </c>
    </row>
    <row r="10369" spans="1:5" x14ac:dyDescent="0.2">
      <c r="A10369" s="1">
        <v>44770.599305555559</v>
      </c>
      <c r="B10369">
        <v>15.89</v>
      </c>
      <c r="C10369">
        <v>29.151599999999998</v>
      </c>
      <c r="D10369">
        <v>38995.199999999997</v>
      </c>
      <c r="E10369">
        <v>45074.7</v>
      </c>
    </row>
    <row r="10370" spans="1:5" x14ac:dyDescent="0.2">
      <c r="A10370" s="1">
        <v>44770.606249999997</v>
      </c>
      <c r="B10370">
        <v>16</v>
      </c>
      <c r="C10370">
        <v>29.108599999999999</v>
      </c>
      <c r="D10370">
        <v>39040.699999999997</v>
      </c>
      <c r="E10370">
        <v>45015.199999999997</v>
      </c>
    </row>
    <row r="10371" spans="1:5" x14ac:dyDescent="0.2">
      <c r="A10371" s="1">
        <v>44770.613194444442</v>
      </c>
      <c r="B10371">
        <v>16.12</v>
      </c>
      <c r="C10371">
        <v>29.068000000000001</v>
      </c>
      <c r="D10371">
        <v>39097.599999999999</v>
      </c>
      <c r="E10371">
        <v>44958.9</v>
      </c>
    </row>
    <row r="10372" spans="1:5" x14ac:dyDescent="0.2">
      <c r="A10372" s="1">
        <v>44770.620138888888</v>
      </c>
      <c r="B10372">
        <v>16.399999999999999</v>
      </c>
      <c r="C10372">
        <v>28.9376</v>
      </c>
      <c r="D10372">
        <v>39186.1</v>
      </c>
      <c r="E10372">
        <v>44778.1</v>
      </c>
    </row>
    <row r="10373" spans="1:5" x14ac:dyDescent="0.2">
      <c r="A10373" s="1">
        <v>44770.627083333333</v>
      </c>
      <c r="B10373">
        <v>16.39</v>
      </c>
      <c r="C10373">
        <v>28.970400000000001</v>
      </c>
      <c r="D10373">
        <v>39217.5</v>
      </c>
      <c r="E10373">
        <v>44823.6</v>
      </c>
    </row>
    <row r="10374" spans="1:5" x14ac:dyDescent="0.2">
      <c r="A10374" s="1">
        <v>44770.634027777778</v>
      </c>
      <c r="B10374">
        <v>16.2</v>
      </c>
      <c r="C10374">
        <v>29.053999999999998</v>
      </c>
      <c r="D10374">
        <v>39151.800000000003</v>
      </c>
      <c r="E10374">
        <v>44939.5</v>
      </c>
    </row>
    <row r="10375" spans="1:5" x14ac:dyDescent="0.2">
      <c r="A10375" s="1">
        <v>44770.640972222223</v>
      </c>
      <c r="B10375">
        <v>16.23</v>
      </c>
      <c r="C10375">
        <v>29.034400000000002</v>
      </c>
      <c r="D10375">
        <v>39154.699999999997</v>
      </c>
      <c r="E10375">
        <v>44912.3</v>
      </c>
    </row>
    <row r="10376" spans="1:5" x14ac:dyDescent="0.2">
      <c r="A10376" s="1">
        <v>44770.647916666669</v>
      </c>
      <c r="B10376">
        <v>16.14</v>
      </c>
      <c r="C10376">
        <v>29.078499999999998</v>
      </c>
      <c r="D10376">
        <v>39129</v>
      </c>
      <c r="E10376">
        <v>44973.5</v>
      </c>
    </row>
    <row r="10377" spans="1:5" x14ac:dyDescent="0.2">
      <c r="A10377" s="1">
        <v>44770.654861111114</v>
      </c>
      <c r="B10377">
        <v>16.11</v>
      </c>
      <c r="C10377">
        <v>29.071999999999999</v>
      </c>
      <c r="D10377">
        <v>39094.800000000003</v>
      </c>
      <c r="E10377">
        <v>44964.4</v>
      </c>
    </row>
    <row r="10378" spans="1:5" x14ac:dyDescent="0.2">
      <c r="A10378" s="1">
        <v>44770.661805555559</v>
      </c>
      <c r="B10378">
        <v>16.14</v>
      </c>
      <c r="C10378">
        <v>29.075800000000001</v>
      </c>
      <c r="D10378">
        <v>39126.1</v>
      </c>
      <c r="E10378">
        <v>44969.7</v>
      </c>
    </row>
    <row r="10379" spans="1:5" x14ac:dyDescent="0.2">
      <c r="A10379" s="1">
        <v>44770.668749999997</v>
      </c>
      <c r="B10379">
        <v>16.14</v>
      </c>
      <c r="C10379">
        <v>29.056799999999999</v>
      </c>
      <c r="D10379">
        <v>39103.300000000003</v>
      </c>
      <c r="E10379">
        <v>44943.4</v>
      </c>
    </row>
    <row r="10380" spans="1:5" x14ac:dyDescent="0.2">
      <c r="A10380" s="1">
        <v>44770.675694444442</v>
      </c>
      <c r="B10380">
        <v>16.12</v>
      </c>
      <c r="C10380">
        <v>29.075900000000001</v>
      </c>
      <c r="D10380">
        <v>39109</v>
      </c>
      <c r="E10380">
        <v>44969.9</v>
      </c>
    </row>
    <row r="10381" spans="1:5" x14ac:dyDescent="0.2">
      <c r="A10381" s="1">
        <v>44770.682638888888</v>
      </c>
      <c r="B10381">
        <v>16.03</v>
      </c>
      <c r="C10381">
        <v>29.115600000000001</v>
      </c>
      <c r="D10381">
        <v>39077.699999999997</v>
      </c>
      <c r="E10381">
        <v>45024.800000000003</v>
      </c>
    </row>
    <row r="10382" spans="1:5" x14ac:dyDescent="0.2">
      <c r="A10382" s="1">
        <v>44770.689583333333</v>
      </c>
      <c r="B10382">
        <v>16.02</v>
      </c>
      <c r="C10382">
        <v>29.139199999999999</v>
      </c>
      <c r="D10382">
        <v>39097.599999999999</v>
      </c>
      <c r="E10382">
        <v>45057.5</v>
      </c>
    </row>
    <row r="10383" spans="1:5" x14ac:dyDescent="0.2">
      <c r="A10383" s="1">
        <v>44770.696527777778</v>
      </c>
      <c r="B10383">
        <v>16.23</v>
      </c>
      <c r="C10383">
        <v>29.0307</v>
      </c>
      <c r="D10383">
        <v>39151.800000000003</v>
      </c>
      <c r="E10383">
        <v>44907.199999999997</v>
      </c>
    </row>
    <row r="10384" spans="1:5" x14ac:dyDescent="0.2">
      <c r="A10384" s="1">
        <v>44770.703472222223</v>
      </c>
      <c r="B10384">
        <v>16.25</v>
      </c>
      <c r="C10384">
        <v>29.023099999999999</v>
      </c>
      <c r="D10384">
        <v>39160.400000000001</v>
      </c>
      <c r="E10384">
        <v>44896.7</v>
      </c>
    </row>
    <row r="10385" spans="1:5" x14ac:dyDescent="0.2">
      <c r="A10385" s="1">
        <v>44770.710416666669</v>
      </c>
      <c r="B10385">
        <v>16.25</v>
      </c>
      <c r="C10385">
        <v>29.020600000000002</v>
      </c>
      <c r="D10385">
        <v>39157.5</v>
      </c>
      <c r="E10385">
        <v>44893.1</v>
      </c>
    </row>
    <row r="10386" spans="1:5" x14ac:dyDescent="0.2">
      <c r="A10386" s="1">
        <v>44770.717361111114</v>
      </c>
      <c r="B10386">
        <v>16.309999999999999</v>
      </c>
      <c r="C10386">
        <v>29.014500000000002</v>
      </c>
      <c r="D10386">
        <v>39203.199999999997</v>
      </c>
      <c r="E10386">
        <v>44884.7</v>
      </c>
    </row>
    <row r="10387" spans="1:5" x14ac:dyDescent="0.2">
      <c r="A10387" s="1">
        <v>44770.724305555559</v>
      </c>
      <c r="B10387">
        <v>16.3</v>
      </c>
      <c r="C10387">
        <v>29.005099999999999</v>
      </c>
      <c r="D10387">
        <v>39183.199999999997</v>
      </c>
      <c r="E10387">
        <v>44871.7</v>
      </c>
    </row>
    <row r="10388" spans="1:5" x14ac:dyDescent="0.2">
      <c r="A10388" s="1">
        <v>44770.731249999997</v>
      </c>
      <c r="B10388">
        <v>16.420000000000002</v>
      </c>
      <c r="C10388">
        <v>28.943999999999999</v>
      </c>
      <c r="D10388">
        <v>39214.699999999997</v>
      </c>
      <c r="E10388">
        <v>44787</v>
      </c>
    </row>
    <row r="10389" spans="1:5" x14ac:dyDescent="0.2">
      <c r="A10389" s="1">
        <v>44770.738194444442</v>
      </c>
      <c r="B10389">
        <v>16.440000000000001</v>
      </c>
      <c r="C10389">
        <v>28.9575</v>
      </c>
      <c r="D10389">
        <v>39249</v>
      </c>
      <c r="E10389">
        <v>44805.7</v>
      </c>
    </row>
    <row r="10390" spans="1:5" x14ac:dyDescent="0.2">
      <c r="A10390" s="1">
        <v>44770.745138888888</v>
      </c>
      <c r="B10390">
        <v>16.440000000000001</v>
      </c>
      <c r="C10390">
        <v>28.919799999999999</v>
      </c>
      <c r="D10390">
        <v>39203.199999999997</v>
      </c>
      <c r="E10390">
        <v>44753.4</v>
      </c>
    </row>
    <row r="10391" spans="1:5" x14ac:dyDescent="0.2">
      <c r="A10391" s="1">
        <v>44770.752083333333</v>
      </c>
      <c r="B10391">
        <v>16.57</v>
      </c>
      <c r="C10391">
        <v>28.898700000000002</v>
      </c>
      <c r="D10391">
        <v>39292</v>
      </c>
      <c r="E10391">
        <v>44724.1</v>
      </c>
    </row>
    <row r="10392" spans="1:5" x14ac:dyDescent="0.2">
      <c r="A10392" s="1">
        <v>44770.759027777778</v>
      </c>
      <c r="B10392">
        <v>16.63</v>
      </c>
      <c r="C10392">
        <v>28.897500000000001</v>
      </c>
      <c r="D10392">
        <v>39343.599999999999</v>
      </c>
      <c r="E10392">
        <v>44722.5</v>
      </c>
    </row>
    <row r="10393" spans="1:5" x14ac:dyDescent="0.2">
      <c r="A10393" s="1">
        <v>44770.765972222223</v>
      </c>
      <c r="B10393">
        <v>16.63</v>
      </c>
      <c r="C10393">
        <v>28.895099999999999</v>
      </c>
      <c r="D10393">
        <v>39340.800000000003</v>
      </c>
      <c r="E10393">
        <v>44719.1</v>
      </c>
    </row>
    <row r="10394" spans="1:5" x14ac:dyDescent="0.2">
      <c r="A10394" s="1">
        <v>44770.772916666669</v>
      </c>
      <c r="B10394">
        <v>16.62</v>
      </c>
      <c r="C10394">
        <v>28.902100000000001</v>
      </c>
      <c r="D10394">
        <v>39340.800000000003</v>
      </c>
      <c r="E10394">
        <v>44728.800000000003</v>
      </c>
    </row>
    <row r="10395" spans="1:5" x14ac:dyDescent="0.2">
      <c r="A10395" s="1">
        <v>44770.779861111114</v>
      </c>
      <c r="B10395">
        <v>16.670000000000002</v>
      </c>
      <c r="C10395">
        <v>28.905799999999999</v>
      </c>
      <c r="D10395">
        <v>39389.599999999999</v>
      </c>
      <c r="E10395">
        <v>44734</v>
      </c>
    </row>
    <row r="10396" spans="1:5" x14ac:dyDescent="0.2">
      <c r="A10396" s="1">
        <v>44770.786805555559</v>
      </c>
      <c r="B10396">
        <v>16.8</v>
      </c>
      <c r="C10396">
        <v>28.805499999999999</v>
      </c>
      <c r="D10396">
        <v>39381</v>
      </c>
      <c r="E10396">
        <v>44594.8</v>
      </c>
    </row>
    <row r="10397" spans="1:5" x14ac:dyDescent="0.2">
      <c r="A10397" s="1">
        <v>44770.793749999997</v>
      </c>
      <c r="B10397">
        <v>16.98</v>
      </c>
      <c r="C10397">
        <v>28.705100000000002</v>
      </c>
      <c r="D10397">
        <v>39415.5</v>
      </c>
      <c r="E10397">
        <v>44455.5</v>
      </c>
    </row>
    <row r="10398" spans="1:5" x14ac:dyDescent="0.2">
      <c r="A10398" s="1">
        <v>44770.800694444442</v>
      </c>
      <c r="B10398">
        <v>16.98</v>
      </c>
      <c r="C10398">
        <v>28.695699999999999</v>
      </c>
      <c r="D10398">
        <v>39404</v>
      </c>
      <c r="E10398">
        <v>44442.3</v>
      </c>
    </row>
    <row r="10399" spans="1:5" x14ac:dyDescent="0.2">
      <c r="A10399" s="1">
        <v>44770.807638888888</v>
      </c>
      <c r="B10399">
        <v>16.989999999999998</v>
      </c>
      <c r="C10399">
        <v>28.702400000000001</v>
      </c>
      <c r="D10399">
        <v>39421.300000000003</v>
      </c>
      <c r="E10399">
        <v>44451.7</v>
      </c>
    </row>
    <row r="10400" spans="1:5" x14ac:dyDescent="0.2">
      <c r="A10400" s="1">
        <v>44770.814583333333</v>
      </c>
      <c r="B10400">
        <v>16.989999999999998</v>
      </c>
      <c r="C10400">
        <v>28.688199999999998</v>
      </c>
      <c r="D10400">
        <v>39404</v>
      </c>
      <c r="E10400">
        <v>44432</v>
      </c>
    </row>
    <row r="10401" spans="1:5" x14ac:dyDescent="0.2">
      <c r="A10401" s="1">
        <v>44770.821527777778</v>
      </c>
      <c r="B10401">
        <v>16.96</v>
      </c>
      <c r="C10401">
        <v>28.7163</v>
      </c>
      <c r="D10401">
        <v>39412.6</v>
      </c>
      <c r="E10401">
        <v>44471</v>
      </c>
    </row>
    <row r="10402" spans="1:5" x14ac:dyDescent="0.2">
      <c r="A10402" s="1">
        <v>44770.828472222223</v>
      </c>
      <c r="B10402">
        <v>16.91</v>
      </c>
      <c r="C10402">
        <v>28.735399999999998</v>
      </c>
      <c r="D10402">
        <v>39392.5</v>
      </c>
      <c r="E10402">
        <v>44497.599999999999</v>
      </c>
    </row>
    <row r="10403" spans="1:5" x14ac:dyDescent="0.2">
      <c r="A10403" s="1">
        <v>44770.835416666669</v>
      </c>
      <c r="B10403">
        <v>16.87</v>
      </c>
      <c r="C10403">
        <v>28.777699999999999</v>
      </c>
      <c r="D10403">
        <v>39409.699999999997</v>
      </c>
      <c r="E10403">
        <v>44556.3</v>
      </c>
    </row>
    <row r="10404" spans="1:5" x14ac:dyDescent="0.2">
      <c r="A10404" s="1">
        <v>44770.842361111114</v>
      </c>
      <c r="B10404">
        <v>16.87</v>
      </c>
      <c r="C10404">
        <v>28.782299999999999</v>
      </c>
      <c r="D10404">
        <v>39415.5</v>
      </c>
      <c r="E10404">
        <v>44562.6</v>
      </c>
    </row>
    <row r="10405" spans="1:5" x14ac:dyDescent="0.2">
      <c r="A10405" s="1">
        <v>44770.849305555559</v>
      </c>
      <c r="B10405">
        <v>16.77</v>
      </c>
      <c r="C10405">
        <v>28.8325</v>
      </c>
      <c r="D10405">
        <v>39389.599999999999</v>
      </c>
      <c r="E10405">
        <v>44632.3</v>
      </c>
    </row>
    <row r="10406" spans="1:5" x14ac:dyDescent="0.2">
      <c r="A10406" s="1">
        <v>44770.856249999997</v>
      </c>
      <c r="B10406">
        <v>16.850000000000001</v>
      </c>
      <c r="C10406">
        <v>28.7285</v>
      </c>
      <c r="D10406">
        <v>39332.1</v>
      </c>
      <c r="E10406">
        <v>44488</v>
      </c>
    </row>
    <row r="10407" spans="1:5" x14ac:dyDescent="0.2">
      <c r="A10407" s="1">
        <v>44770.863194444442</v>
      </c>
      <c r="B10407">
        <v>16.940000000000001</v>
      </c>
      <c r="C10407">
        <v>28.666799999999999</v>
      </c>
      <c r="D10407">
        <v>39335</v>
      </c>
      <c r="E10407">
        <v>44402.2</v>
      </c>
    </row>
    <row r="10408" spans="1:5" x14ac:dyDescent="0.2">
      <c r="A10408" s="1">
        <v>44770.870138888888</v>
      </c>
      <c r="B10408">
        <v>16.96</v>
      </c>
      <c r="C10408">
        <v>28.6524</v>
      </c>
      <c r="D10408">
        <v>39335</v>
      </c>
      <c r="E10408">
        <v>44382.3</v>
      </c>
    </row>
    <row r="10409" spans="1:5" x14ac:dyDescent="0.2">
      <c r="A10409" s="1">
        <v>44770.877083333333</v>
      </c>
      <c r="B10409">
        <v>17.07</v>
      </c>
      <c r="C10409">
        <v>28.627800000000001</v>
      </c>
      <c r="D10409">
        <v>39401.1</v>
      </c>
      <c r="E10409">
        <v>44348.1</v>
      </c>
    </row>
    <row r="10410" spans="1:5" x14ac:dyDescent="0.2">
      <c r="A10410" s="1">
        <v>44770.884027777778</v>
      </c>
      <c r="B10410">
        <v>17.149999999999999</v>
      </c>
      <c r="C10410">
        <v>28.5944</v>
      </c>
      <c r="D10410">
        <v>39429.9</v>
      </c>
      <c r="E10410">
        <v>44301.599999999999</v>
      </c>
    </row>
    <row r="10411" spans="1:5" x14ac:dyDescent="0.2">
      <c r="A10411" s="1">
        <v>44770.890972222223</v>
      </c>
      <c r="B10411">
        <v>17.13</v>
      </c>
      <c r="C10411">
        <v>28.6083</v>
      </c>
      <c r="D10411">
        <v>39429.9</v>
      </c>
      <c r="E10411">
        <v>44321</v>
      </c>
    </row>
    <row r="10412" spans="1:5" x14ac:dyDescent="0.2">
      <c r="A10412" s="1">
        <v>44770.897916666669</v>
      </c>
      <c r="B10412">
        <v>17.170000000000002</v>
      </c>
      <c r="C10412">
        <v>28.5962</v>
      </c>
      <c r="D10412">
        <v>39450.1</v>
      </c>
      <c r="E10412">
        <v>44304.2</v>
      </c>
    </row>
    <row r="10413" spans="1:5" x14ac:dyDescent="0.2">
      <c r="A10413" s="1">
        <v>44770.904861111114</v>
      </c>
      <c r="B10413">
        <v>17.13</v>
      </c>
      <c r="C10413">
        <v>28.610299999999999</v>
      </c>
      <c r="D10413">
        <v>39432.800000000003</v>
      </c>
      <c r="E10413">
        <v>44323.8</v>
      </c>
    </row>
    <row r="10414" spans="1:5" x14ac:dyDescent="0.2">
      <c r="A10414" s="1">
        <v>44770.911805555559</v>
      </c>
      <c r="B10414">
        <v>16.98</v>
      </c>
      <c r="C10414">
        <v>28.6768</v>
      </c>
      <c r="D10414">
        <v>39383.9</v>
      </c>
      <c r="E10414">
        <v>44416.2</v>
      </c>
    </row>
    <row r="10415" spans="1:5" x14ac:dyDescent="0.2">
      <c r="A10415" s="1">
        <v>44770.918749999997</v>
      </c>
      <c r="B10415">
        <v>17.010000000000002</v>
      </c>
      <c r="C10415">
        <v>28.6647</v>
      </c>
      <c r="D10415">
        <v>39395.4</v>
      </c>
      <c r="E10415">
        <v>44399.3</v>
      </c>
    </row>
    <row r="10416" spans="1:5" x14ac:dyDescent="0.2">
      <c r="A10416" s="1">
        <v>44770.925694444442</v>
      </c>
      <c r="B10416">
        <v>17.21</v>
      </c>
      <c r="C10416">
        <v>28.558</v>
      </c>
      <c r="D10416">
        <v>39438.5</v>
      </c>
      <c r="E10416">
        <v>44251.199999999997</v>
      </c>
    </row>
    <row r="10417" spans="1:5" x14ac:dyDescent="0.2">
      <c r="A10417" s="1">
        <v>44770.932638888888</v>
      </c>
      <c r="B10417">
        <v>17.23</v>
      </c>
      <c r="C10417">
        <v>28.574000000000002</v>
      </c>
      <c r="D10417">
        <v>39476</v>
      </c>
      <c r="E10417">
        <v>44273.3</v>
      </c>
    </row>
    <row r="10418" spans="1:5" x14ac:dyDescent="0.2">
      <c r="A10418" s="1">
        <v>44770.939583333333</v>
      </c>
      <c r="B10418">
        <v>17.18</v>
      </c>
      <c r="C10418">
        <v>28.599799999999998</v>
      </c>
      <c r="D10418">
        <v>39464.5</v>
      </c>
      <c r="E10418">
        <v>44309.2</v>
      </c>
    </row>
    <row r="10419" spans="1:5" x14ac:dyDescent="0.2">
      <c r="A10419" s="1">
        <v>44770.946527777778</v>
      </c>
      <c r="B10419">
        <v>17.190000000000001</v>
      </c>
      <c r="C10419">
        <v>28.574000000000002</v>
      </c>
      <c r="D10419">
        <v>39441.4</v>
      </c>
      <c r="E10419">
        <v>44273.3</v>
      </c>
    </row>
    <row r="10420" spans="1:5" x14ac:dyDescent="0.2">
      <c r="A10420" s="1">
        <v>44770.953472222223</v>
      </c>
      <c r="B10420">
        <v>17.18</v>
      </c>
      <c r="C10420">
        <v>28.5809</v>
      </c>
      <c r="D10420">
        <v>39441.4</v>
      </c>
      <c r="E10420">
        <v>44282.9</v>
      </c>
    </row>
    <row r="10421" spans="1:5" x14ac:dyDescent="0.2">
      <c r="A10421" s="1">
        <v>44770.960416666669</v>
      </c>
      <c r="B10421">
        <v>17.22</v>
      </c>
      <c r="C10421">
        <v>28.541</v>
      </c>
      <c r="D10421">
        <v>39427</v>
      </c>
      <c r="E10421">
        <v>44227.4</v>
      </c>
    </row>
    <row r="10422" spans="1:5" x14ac:dyDescent="0.2">
      <c r="A10422" s="1">
        <v>44770.967361111114</v>
      </c>
      <c r="B10422">
        <v>17.22</v>
      </c>
      <c r="C10422">
        <v>28.564</v>
      </c>
      <c r="D10422">
        <v>39455.800000000003</v>
      </c>
      <c r="E10422">
        <v>44259.4</v>
      </c>
    </row>
    <row r="10423" spans="1:5" x14ac:dyDescent="0.2">
      <c r="A10423" s="1">
        <v>44770.974305555559</v>
      </c>
      <c r="B10423">
        <v>17.13</v>
      </c>
      <c r="C10423">
        <v>28.573899999999998</v>
      </c>
      <c r="D10423">
        <v>39389.599999999999</v>
      </c>
      <c r="E10423">
        <v>44273.2</v>
      </c>
    </row>
    <row r="10424" spans="1:5" x14ac:dyDescent="0.2">
      <c r="A10424" s="1">
        <v>44770.981249999997</v>
      </c>
      <c r="B10424">
        <v>17.09</v>
      </c>
      <c r="C10424">
        <v>28.602</v>
      </c>
      <c r="D10424">
        <v>39389.599999999999</v>
      </c>
      <c r="E10424">
        <v>44312.2</v>
      </c>
    </row>
    <row r="10425" spans="1:5" x14ac:dyDescent="0.2">
      <c r="A10425" s="1">
        <v>44770.988194444442</v>
      </c>
      <c r="B10425">
        <v>17.09</v>
      </c>
      <c r="C10425">
        <v>28.632000000000001</v>
      </c>
      <c r="D10425">
        <v>39427</v>
      </c>
      <c r="E10425">
        <v>44353.9</v>
      </c>
    </row>
    <row r="10426" spans="1:5" x14ac:dyDescent="0.2">
      <c r="A10426" s="1">
        <v>44770.995138888888</v>
      </c>
      <c r="B10426">
        <v>17.079999999999998</v>
      </c>
      <c r="C10426">
        <v>28.6296</v>
      </c>
      <c r="D10426">
        <v>39415.5</v>
      </c>
      <c r="E10426">
        <v>44350.6</v>
      </c>
    </row>
    <row r="10427" spans="1:5" x14ac:dyDescent="0.2">
      <c r="A10427" s="1">
        <v>44771.002083333333</v>
      </c>
      <c r="B10427">
        <v>17.100000000000001</v>
      </c>
      <c r="C10427">
        <v>28.555099999999999</v>
      </c>
      <c r="D10427">
        <v>39340.800000000003</v>
      </c>
      <c r="E10427">
        <v>44247.1</v>
      </c>
    </row>
    <row r="10428" spans="1:5" x14ac:dyDescent="0.2">
      <c r="A10428" s="1">
        <v>44771.009027777778</v>
      </c>
      <c r="B10428">
        <v>17.13</v>
      </c>
      <c r="C10428">
        <v>28.580100000000002</v>
      </c>
      <c r="D10428">
        <v>39398.199999999997</v>
      </c>
      <c r="E10428">
        <v>44281.7</v>
      </c>
    </row>
    <row r="10429" spans="1:5" x14ac:dyDescent="0.2">
      <c r="A10429" s="1">
        <v>44771.015972222223</v>
      </c>
      <c r="B10429">
        <v>17.12</v>
      </c>
      <c r="C10429">
        <v>28.614799999999999</v>
      </c>
      <c r="D10429">
        <v>39432.800000000003</v>
      </c>
      <c r="E10429">
        <v>44330.1</v>
      </c>
    </row>
    <row r="10430" spans="1:5" x14ac:dyDescent="0.2">
      <c r="A10430" s="1">
        <v>44771.022916666669</v>
      </c>
      <c r="B10430">
        <v>17.14</v>
      </c>
      <c r="C10430">
        <v>28.406500000000001</v>
      </c>
      <c r="D10430">
        <v>39191.800000000003</v>
      </c>
      <c r="E10430">
        <v>44040.5</v>
      </c>
    </row>
    <row r="10431" spans="1:5" x14ac:dyDescent="0.2">
      <c r="A10431" s="1">
        <v>44771.029861111114</v>
      </c>
      <c r="B10431">
        <v>17.14</v>
      </c>
      <c r="C10431">
        <v>28.584099999999999</v>
      </c>
      <c r="D10431">
        <v>39412.6</v>
      </c>
      <c r="E10431">
        <v>44287.4</v>
      </c>
    </row>
    <row r="10432" spans="1:5" x14ac:dyDescent="0.2">
      <c r="A10432" s="1">
        <v>44771.036805555559</v>
      </c>
      <c r="B10432">
        <v>17.13</v>
      </c>
      <c r="C10432">
        <v>28.625800000000002</v>
      </c>
      <c r="D10432">
        <v>39455.800000000003</v>
      </c>
      <c r="E10432">
        <v>44345.3</v>
      </c>
    </row>
    <row r="10433" spans="1:5" x14ac:dyDescent="0.2">
      <c r="A10433" s="1">
        <v>44771.043749999997</v>
      </c>
      <c r="B10433">
        <v>17.170000000000002</v>
      </c>
      <c r="C10433">
        <v>28.5581</v>
      </c>
      <c r="D10433">
        <v>39406.9</v>
      </c>
      <c r="E10433">
        <v>44251.199999999997</v>
      </c>
    </row>
    <row r="10434" spans="1:5" x14ac:dyDescent="0.2">
      <c r="A10434" s="1">
        <v>44771.050694444442</v>
      </c>
      <c r="B10434">
        <v>17.170000000000002</v>
      </c>
      <c r="C10434">
        <v>28.5764</v>
      </c>
      <c r="D10434">
        <v>39429.9</v>
      </c>
      <c r="E10434">
        <v>44276.7</v>
      </c>
    </row>
    <row r="10435" spans="1:5" x14ac:dyDescent="0.2">
      <c r="A10435" s="1">
        <v>44771.057638888888</v>
      </c>
      <c r="B10435">
        <v>17.18</v>
      </c>
      <c r="C10435">
        <v>28.5761</v>
      </c>
      <c r="D10435">
        <v>39438.5</v>
      </c>
      <c r="E10435">
        <v>44276.3</v>
      </c>
    </row>
    <row r="10436" spans="1:5" x14ac:dyDescent="0.2">
      <c r="A10436" s="1">
        <v>44771.064583333333</v>
      </c>
      <c r="B10436">
        <v>17.190000000000001</v>
      </c>
      <c r="C10436">
        <v>28.548100000000002</v>
      </c>
      <c r="D10436">
        <v>39412.6</v>
      </c>
      <c r="E10436">
        <v>44237.3</v>
      </c>
    </row>
    <row r="10437" spans="1:5" x14ac:dyDescent="0.2">
      <c r="A10437" s="1">
        <v>44771.071527777778</v>
      </c>
      <c r="B10437">
        <v>17.190000000000001</v>
      </c>
      <c r="C10437">
        <v>28.543399999999998</v>
      </c>
      <c r="D10437">
        <v>39406.9</v>
      </c>
      <c r="E10437">
        <v>44230.7</v>
      </c>
    </row>
    <row r="10438" spans="1:5" x14ac:dyDescent="0.2">
      <c r="A10438" s="1">
        <v>44771.078472222223</v>
      </c>
      <c r="B10438">
        <v>17.170000000000002</v>
      </c>
      <c r="C10438">
        <v>28.587399999999999</v>
      </c>
      <c r="D10438">
        <v>39444.300000000003</v>
      </c>
      <c r="E10438">
        <v>44291.9</v>
      </c>
    </row>
    <row r="10439" spans="1:5" x14ac:dyDescent="0.2">
      <c r="A10439" s="1">
        <v>44771.085416666669</v>
      </c>
      <c r="B10439">
        <v>17.14</v>
      </c>
      <c r="C10439">
        <v>28.5944</v>
      </c>
      <c r="D10439">
        <v>39427</v>
      </c>
      <c r="E10439">
        <v>44301.7</v>
      </c>
    </row>
    <row r="10440" spans="1:5" x14ac:dyDescent="0.2">
      <c r="A10440" s="1">
        <v>44771.092361111114</v>
      </c>
      <c r="B10440">
        <v>17.12</v>
      </c>
      <c r="C10440">
        <v>28.601500000000001</v>
      </c>
      <c r="D10440">
        <v>39418.400000000001</v>
      </c>
      <c r="E10440">
        <v>44311.5</v>
      </c>
    </row>
    <row r="10441" spans="1:5" x14ac:dyDescent="0.2">
      <c r="A10441" s="1">
        <v>44771.099305555559</v>
      </c>
      <c r="B10441">
        <v>17.100000000000001</v>
      </c>
      <c r="C10441">
        <v>28.634</v>
      </c>
      <c r="D10441">
        <v>39441.4</v>
      </c>
      <c r="E10441">
        <v>44356.7</v>
      </c>
    </row>
    <row r="10442" spans="1:5" x14ac:dyDescent="0.2">
      <c r="A10442" s="1">
        <v>44771.106249999997</v>
      </c>
      <c r="B10442">
        <v>17.170000000000002</v>
      </c>
      <c r="C10442">
        <v>28.5474</v>
      </c>
      <c r="D10442">
        <v>39395.4</v>
      </c>
      <c r="E10442">
        <v>44236.3</v>
      </c>
    </row>
    <row r="10443" spans="1:5" x14ac:dyDescent="0.2">
      <c r="A10443" s="1">
        <v>44771.113194444442</v>
      </c>
      <c r="B10443">
        <v>17.78</v>
      </c>
      <c r="C10443">
        <v>28.159500000000001</v>
      </c>
      <c r="D10443">
        <v>39441.4</v>
      </c>
      <c r="E10443">
        <v>43696.7</v>
      </c>
    </row>
    <row r="10444" spans="1:5" x14ac:dyDescent="0.2">
      <c r="A10444" s="1">
        <v>44771.120138888888</v>
      </c>
      <c r="B10444">
        <v>17.71</v>
      </c>
      <c r="C10444">
        <v>28.2441</v>
      </c>
      <c r="D10444">
        <v>39487.5</v>
      </c>
      <c r="E10444">
        <v>43814.6</v>
      </c>
    </row>
    <row r="10445" spans="1:5" x14ac:dyDescent="0.2">
      <c r="A10445" s="1">
        <v>44771.127083333333</v>
      </c>
      <c r="B10445">
        <v>17.84</v>
      </c>
      <c r="C10445">
        <v>28.177299999999999</v>
      </c>
      <c r="D10445">
        <v>39516.400000000001</v>
      </c>
      <c r="E10445">
        <v>43721.599999999999</v>
      </c>
    </row>
    <row r="10446" spans="1:5" x14ac:dyDescent="0.2">
      <c r="A10446" s="1">
        <v>44771.134027777778</v>
      </c>
      <c r="B10446">
        <v>17.27</v>
      </c>
      <c r="C10446">
        <v>28.499500000000001</v>
      </c>
      <c r="D10446">
        <v>39424.1</v>
      </c>
      <c r="E10446">
        <v>44169.8</v>
      </c>
    </row>
    <row r="10447" spans="1:5" x14ac:dyDescent="0.2">
      <c r="A10447" s="1">
        <v>44771.140972222223</v>
      </c>
      <c r="B10447">
        <v>17.22</v>
      </c>
      <c r="C10447">
        <v>28.5623</v>
      </c>
      <c r="D10447">
        <v>39458.699999999997</v>
      </c>
      <c r="E10447">
        <v>44257.1</v>
      </c>
    </row>
    <row r="10448" spans="1:5" x14ac:dyDescent="0.2">
      <c r="A10448" s="1">
        <v>44771.147916666669</v>
      </c>
      <c r="B10448">
        <v>16.760000000000002</v>
      </c>
      <c r="C10448">
        <v>28.8187</v>
      </c>
      <c r="D10448">
        <v>39372.400000000001</v>
      </c>
      <c r="E10448">
        <v>44613.2</v>
      </c>
    </row>
    <row r="10449" spans="1:5" x14ac:dyDescent="0.2">
      <c r="A10449" s="1">
        <v>44771.154861111114</v>
      </c>
      <c r="B10449">
        <v>16.399999999999999</v>
      </c>
      <c r="C10449">
        <v>28.9908</v>
      </c>
      <c r="D10449">
        <v>39266.199999999997</v>
      </c>
      <c r="E10449">
        <v>44851.9</v>
      </c>
    </row>
    <row r="10450" spans="1:5" x14ac:dyDescent="0.2">
      <c r="A10450" s="1">
        <v>44771.161805555559</v>
      </c>
      <c r="B10450">
        <v>16.38</v>
      </c>
      <c r="C10450">
        <v>28.9816</v>
      </c>
      <c r="D10450">
        <v>39237.599999999999</v>
      </c>
      <c r="E10450">
        <v>44839.199999999997</v>
      </c>
    </row>
    <row r="10451" spans="1:5" x14ac:dyDescent="0.2">
      <c r="A10451" s="1">
        <v>44771.168749999997</v>
      </c>
      <c r="B10451">
        <v>16.350000000000001</v>
      </c>
      <c r="C10451">
        <v>28.996099999999998</v>
      </c>
      <c r="D10451">
        <v>39229</v>
      </c>
      <c r="E10451">
        <v>44859.3</v>
      </c>
    </row>
    <row r="10452" spans="1:5" x14ac:dyDescent="0.2">
      <c r="A10452" s="1">
        <v>44771.175694444442</v>
      </c>
      <c r="B10452">
        <v>16.47</v>
      </c>
      <c r="C10452">
        <v>28.956199999999999</v>
      </c>
      <c r="D10452">
        <v>39286.300000000003</v>
      </c>
      <c r="E10452">
        <v>44803.9</v>
      </c>
    </row>
    <row r="10453" spans="1:5" x14ac:dyDescent="0.2">
      <c r="A10453" s="1">
        <v>44771.182638888888</v>
      </c>
      <c r="B10453">
        <v>16.440000000000001</v>
      </c>
      <c r="C10453">
        <v>28.9636</v>
      </c>
      <c r="D10453">
        <v>39269.1</v>
      </c>
      <c r="E10453">
        <v>44814.2</v>
      </c>
    </row>
    <row r="10454" spans="1:5" x14ac:dyDescent="0.2">
      <c r="A10454" s="1">
        <v>44771.189583333333</v>
      </c>
      <c r="B10454">
        <v>16.37</v>
      </c>
      <c r="C10454">
        <v>28.997599999999998</v>
      </c>
      <c r="D10454">
        <v>39249</v>
      </c>
      <c r="E10454">
        <v>44861.3</v>
      </c>
    </row>
    <row r="10455" spans="1:5" x14ac:dyDescent="0.2">
      <c r="A10455" s="1">
        <v>44771.196527777778</v>
      </c>
      <c r="B10455">
        <v>16.34</v>
      </c>
      <c r="C10455">
        <v>29.019100000000002</v>
      </c>
      <c r="D10455">
        <v>39249</v>
      </c>
      <c r="E10455">
        <v>44891.199999999997</v>
      </c>
    </row>
    <row r="10456" spans="1:5" x14ac:dyDescent="0.2">
      <c r="A10456" s="1">
        <v>44771.203472222223</v>
      </c>
      <c r="B10456">
        <v>16.39</v>
      </c>
      <c r="C10456">
        <v>28.978100000000001</v>
      </c>
      <c r="D10456">
        <v>39243.300000000003</v>
      </c>
      <c r="E10456">
        <v>44834.3</v>
      </c>
    </row>
    <row r="10457" spans="1:5" x14ac:dyDescent="0.2">
      <c r="A10457" s="1">
        <v>44771.210416666669</v>
      </c>
      <c r="B10457">
        <v>16.510000000000002</v>
      </c>
      <c r="C10457">
        <v>28.9148</v>
      </c>
      <c r="D10457">
        <v>39271.9</v>
      </c>
      <c r="E10457">
        <v>44746.400000000001</v>
      </c>
    </row>
    <row r="10458" spans="1:5" x14ac:dyDescent="0.2">
      <c r="A10458" s="1">
        <v>44771.217361111114</v>
      </c>
      <c r="B10458">
        <v>16.62</v>
      </c>
      <c r="C10458">
        <v>28.8917</v>
      </c>
      <c r="D10458">
        <v>39340.800000000003</v>
      </c>
      <c r="E10458">
        <v>44714.5</v>
      </c>
    </row>
    <row r="10459" spans="1:5" x14ac:dyDescent="0.2">
      <c r="A10459" s="1">
        <v>44771.224305555559</v>
      </c>
      <c r="B10459">
        <v>16.72</v>
      </c>
      <c r="C10459">
        <v>28.885400000000001</v>
      </c>
      <c r="D10459">
        <v>39421.300000000003</v>
      </c>
      <c r="E10459">
        <v>44705.599999999999</v>
      </c>
    </row>
    <row r="10460" spans="1:5" x14ac:dyDescent="0.2">
      <c r="A10460" s="1">
        <v>44771.231249999997</v>
      </c>
      <c r="B10460">
        <v>16.75</v>
      </c>
      <c r="C10460">
        <v>28.8566</v>
      </c>
      <c r="D10460">
        <v>39412.6</v>
      </c>
      <c r="E10460">
        <v>44665.8</v>
      </c>
    </row>
    <row r="10461" spans="1:5" x14ac:dyDescent="0.2">
      <c r="A10461" s="1">
        <v>44771.238194444442</v>
      </c>
      <c r="B10461">
        <v>16.850000000000001</v>
      </c>
      <c r="C10461">
        <v>28.82</v>
      </c>
      <c r="D10461">
        <v>39455.800000000003</v>
      </c>
      <c r="E10461">
        <v>44615</v>
      </c>
    </row>
    <row r="10462" spans="1:5" x14ac:dyDescent="0.2">
      <c r="A10462" s="1">
        <v>44771.245138888888</v>
      </c>
      <c r="B10462">
        <v>16.87</v>
      </c>
      <c r="C10462">
        <v>28.821999999999999</v>
      </c>
      <c r="D10462">
        <v>39476</v>
      </c>
      <c r="E10462">
        <v>44617.7</v>
      </c>
    </row>
    <row r="10463" spans="1:5" x14ac:dyDescent="0.2">
      <c r="A10463" s="1">
        <v>44771.252083333333</v>
      </c>
      <c r="B10463">
        <v>16.95</v>
      </c>
      <c r="C10463">
        <v>28.837199999999999</v>
      </c>
      <c r="D10463">
        <v>39565.5</v>
      </c>
      <c r="E10463">
        <v>44638.9</v>
      </c>
    </row>
    <row r="10464" spans="1:5" x14ac:dyDescent="0.2">
      <c r="A10464" s="1">
        <v>44771.259027777778</v>
      </c>
      <c r="B10464">
        <v>16.89</v>
      </c>
      <c r="C10464">
        <v>28.851800000000001</v>
      </c>
      <c r="D10464">
        <v>39530.800000000003</v>
      </c>
      <c r="E10464">
        <v>44659.1</v>
      </c>
    </row>
    <row r="10465" spans="1:5" x14ac:dyDescent="0.2">
      <c r="A10465" s="1">
        <v>44771.265972222223</v>
      </c>
      <c r="B10465">
        <v>16.86</v>
      </c>
      <c r="C10465">
        <v>28.842700000000001</v>
      </c>
      <c r="D10465">
        <v>39493.300000000003</v>
      </c>
      <c r="E10465">
        <v>44646.400000000001</v>
      </c>
    </row>
    <row r="10466" spans="1:5" x14ac:dyDescent="0.2">
      <c r="A10466" s="1">
        <v>44771.272916666669</v>
      </c>
      <c r="B10466">
        <v>16.940000000000001</v>
      </c>
      <c r="C10466">
        <v>28.843900000000001</v>
      </c>
      <c r="D10466">
        <v>39565.5</v>
      </c>
      <c r="E10466">
        <v>44648.1</v>
      </c>
    </row>
    <row r="10467" spans="1:5" x14ac:dyDescent="0.2">
      <c r="A10467" s="1">
        <v>44771.279861111114</v>
      </c>
      <c r="B10467">
        <v>17.05</v>
      </c>
      <c r="C10467">
        <v>28.732700000000001</v>
      </c>
      <c r="D10467">
        <v>39525</v>
      </c>
      <c r="E10467">
        <v>44493.7</v>
      </c>
    </row>
    <row r="10468" spans="1:5" x14ac:dyDescent="0.2">
      <c r="A10468" s="1">
        <v>44771.286805555559</v>
      </c>
      <c r="B10468">
        <v>17.07</v>
      </c>
      <c r="C10468">
        <v>28.751000000000001</v>
      </c>
      <c r="D10468">
        <v>39565.5</v>
      </c>
      <c r="E10468">
        <v>44519.199999999997</v>
      </c>
    </row>
    <row r="10469" spans="1:5" x14ac:dyDescent="0.2">
      <c r="A10469" s="1">
        <v>44771.293749999997</v>
      </c>
      <c r="B10469">
        <v>17.03</v>
      </c>
      <c r="C10469">
        <v>28.746600000000001</v>
      </c>
      <c r="D10469">
        <v>39525</v>
      </c>
      <c r="E10469">
        <v>44513</v>
      </c>
    </row>
    <row r="10470" spans="1:5" x14ac:dyDescent="0.2">
      <c r="A10470" s="1">
        <v>44771.300694444442</v>
      </c>
      <c r="B10470">
        <v>16.989999999999998</v>
      </c>
      <c r="C10470">
        <v>28.753900000000002</v>
      </c>
      <c r="D10470">
        <v>39499.1</v>
      </c>
      <c r="E10470">
        <v>44523.199999999997</v>
      </c>
    </row>
    <row r="10471" spans="1:5" x14ac:dyDescent="0.2">
      <c r="A10471" s="1">
        <v>44771.307638888888</v>
      </c>
      <c r="B10471">
        <v>17.07</v>
      </c>
      <c r="C10471">
        <v>28.706199999999999</v>
      </c>
      <c r="D10471">
        <v>39510.6</v>
      </c>
      <c r="E10471">
        <v>44457</v>
      </c>
    </row>
    <row r="10472" spans="1:5" x14ac:dyDescent="0.2">
      <c r="A10472" s="1">
        <v>44771.314583333333</v>
      </c>
      <c r="B10472">
        <v>16.98</v>
      </c>
      <c r="C10472">
        <v>28.753599999999999</v>
      </c>
      <c r="D10472">
        <v>39490.400000000001</v>
      </c>
      <c r="E10472">
        <v>44522.8</v>
      </c>
    </row>
    <row r="10473" spans="1:5" x14ac:dyDescent="0.2">
      <c r="A10473" s="1">
        <v>44771.321527777778</v>
      </c>
      <c r="B10473">
        <v>17.03</v>
      </c>
      <c r="C10473">
        <v>28.739000000000001</v>
      </c>
      <c r="D10473">
        <v>39516.400000000001</v>
      </c>
      <c r="E10473">
        <v>44502.5</v>
      </c>
    </row>
    <row r="10474" spans="1:5" x14ac:dyDescent="0.2">
      <c r="A10474" s="1">
        <v>44771.328472222223</v>
      </c>
      <c r="B10474">
        <v>17.03</v>
      </c>
      <c r="C10474">
        <v>28.734100000000002</v>
      </c>
      <c r="D10474">
        <v>39510.6</v>
      </c>
      <c r="E10474">
        <v>44495.7</v>
      </c>
    </row>
    <row r="10475" spans="1:5" x14ac:dyDescent="0.2">
      <c r="A10475" s="1">
        <v>44771.335416666669</v>
      </c>
      <c r="B10475">
        <v>17.04</v>
      </c>
      <c r="C10475">
        <v>28.752500000000001</v>
      </c>
      <c r="D10475">
        <v>39542.400000000001</v>
      </c>
      <c r="E10475">
        <v>44521.3</v>
      </c>
    </row>
    <row r="10476" spans="1:5" x14ac:dyDescent="0.2">
      <c r="A10476" s="1">
        <v>44771.342361111114</v>
      </c>
      <c r="B10476">
        <v>17.03</v>
      </c>
      <c r="C10476">
        <v>28.684899999999999</v>
      </c>
      <c r="D10476">
        <v>39450.1</v>
      </c>
      <c r="E10476">
        <v>44427.4</v>
      </c>
    </row>
    <row r="10477" spans="1:5" x14ac:dyDescent="0.2">
      <c r="A10477" s="1">
        <v>44771.349305555559</v>
      </c>
      <c r="B10477">
        <v>17.03</v>
      </c>
      <c r="C10477">
        <v>28.715</v>
      </c>
      <c r="D10477">
        <v>39487.5</v>
      </c>
      <c r="E10477">
        <v>44469.2</v>
      </c>
    </row>
    <row r="10478" spans="1:5" x14ac:dyDescent="0.2">
      <c r="A10478" s="1">
        <v>44771.356249999997</v>
      </c>
      <c r="B10478">
        <v>17.03</v>
      </c>
      <c r="C10478">
        <v>28.705500000000001</v>
      </c>
      <c r="D10478">
        <v>39476</v>
      </c>
      <c r="E10478">
        <v>44456</v>
      </c>
    </row>
    <row r="10479" spans="1:5" x14ac:dyDescent="0.2">
      <c r="A10479" s="1">
        <v>44771.363194444442</v>
      </c>
      <c r="B10479">
        <v>17.010000000000002</v>
      </c>
      <c r="C10479">
        <v>28.766200000000001</v>
      </c>
      <c r="D10479">
        <v>39533.699999999997</v>
      </c>
      <c r="E10479">
        <v>44540.3</v>
      </c>
    </row>
    <row r="10480" spans="1:5" x14ac:dyDescent="0.2">
      <c r="A10480" s="1">
        <v>44771.370138888888</v>
      </c>
      <c r="B10480">
        <v>16.98</v>
      </c>
      <c r="C10480">
        <v>28.771000000000001</v>
      </c>
      <c r="D10480">
        <v>39513.5</v>
      </c>
      <c r="E10480">
        <v>44547</v>
      </c>
    </row>
    <row r="10481" spans="1:5" x14ac:dyDescent="0.2">
      <c r="A10481" s="1">
        <v>44771.377083333333</v>
      </c>
      <c r="B10481">
        <v>16.93</v>
      </c>
      <c r="C10481">
        <v>28.750499999999999</v>
      </c>
      <c r="D10481">
        <v>39444.300000000003</v>
      </c>
      <c r="E10481">
        <v>44518.400000000001</v>
      </c>
    </row>
    <row r="10482" spans="1:5" x14ac:dyDescent="0.2">
      <c r="A10482" s="1">
        <v>44771.384027777778</v>
      </c>
      <c r="B10482">
        <v>16.91</v>
      </c>
      <c r="C10482">
        <v>28.804200000000002</v>
      </c>
      <c r="D10482">
        <v>39493.300000000003</v>
      </c>
      <c r="E10482">
        <v>44593.1</v>
      </c>
    </row>
    <row r="10483" spans="1:5" x14ac:dyDescent="0.2">
      <c r="A10483" s="1">
        <v>44771.390972222223</v>
      </c>
      <c r="B10483">
        <v>16.8</v>
      </c>
      <c r="C10483">
        <v>28.859300000000001</v>
      </c>
      <c r="D10483">
        <v>39464.5</v>
      </c>
      <c r="E10483">
        <v>44669.5</v>
      </c>
    </row>
    <row r="10484" spans="1:5" x14ac:dyDescent="0.2">
      <c r="A10484" s="1">
        <v>44771.397916666669</v>
      </c>
      <c r="B10484">
        <v>16.77</v>
      </c>
      <c r="C10484">
        <v>28.885300000000001</v>
      </c>
      <c r="D10484">
        <v>39470.199999999997</v>
      </c>
      <c r="E10484">
        <v>44705.5</v>
      </c>
    </row>
    <row r="10485" spans="1:5" x14ac:dyDescent="0.2">
      <c r="A10485" s="1">
        <v>44771.404861111114</v>
      </c>
      <c r="B10485">
        <v>16.52</v>
      </c>
      <c r="C10485">
        <v>28.947600000000001</v>
      </c>
      <c r="D10485">
        <v>39326.400000000001</v>
      </c>
      <c r="E10485">
        <v>44791.9</v>
      </c>
    </row>
    <row r="10486" spans="1:5" x14ac:dyDescent="0.2">
      <c r="A10486" s="1">
        <v>44771.411805555559</v>
      </c>
      <c r="B10486">
        <v>16.54</v>
      </c>
      <c r="C10486">
        <v>28.930599999999998</v>
      </c>
      <c r="D10486">
        <v>39323.5</v>
      </c>
      <c r="E10486">
        <v>44768.4</v>
      </c>
    </row>
    <row r="10487" spans="1:5" x14ac:dyDescent="0.2">
      <c r="A10487" s="1">
        <v>44771.418749999997</v>
      </c>
      <c r="B10487">
        <v>16.48</v>
      </c>
      <c r="C10487">
        <v>28.938600000000001</v>
      </c>
      <c r="D10487">
        <v>39280.5</v>
      </c>
      <c r="E10487">
        <v>44779.4</v>
      </c>
    </row>
    <row r="10488" spans="1:5" x14ac:dyDescent="0.2">
      <c r="A10488" s="1">
        <v>44771.425694444442</v>
      </c>
      <c r="B10488">
        <v>16.420000000000002</v>
      </c>
      <c r="C10488">
        <v>28.9512</v>
      </c>
      <c r="D10488">
        <v>39243.300000000003</v>
      </c>
      <c r="E10488">
        <v>44797</v>
      </c>
    </row>
    <row r="10489" spans="1:5" x14ac:dyDescent="0.2">
      <c r="A10489" s="1">
        <v>44771.432638888888</v>
      </c>
      <c r="B10489">
        <v>16.510000000000002</v>
      </c>
      <c r="C10489">
        <v>28.904900000000001</v>
      </c>
      <c r="D10489">
        <v>39266.199999999997</v>
      </c>
      <c r="E10489">
        <v>44732.800000000003</v>
      </c>
    </row>
    <row r="10490" spans="1:5" x14ac:dyDescent="0.2">
      <c r="A10490" s="1">
        <v>44771.439583333333</v>
      </c>
      <c r="B10490">
        <v>16.45</v>
      </c>
      <c r="C10490">
        <v>28.9269</v>
      </c>
      <c r="D10490">
        <v>39240.400000000001</v>
      </c>
      <c r="E10490">
        <v>44763.199999999997</v>
      </c>
    </row>
    <row r="10491" spans="1:5" x14ac:dyDescent="0.2">
      <c r="A10491" s="1">
        <v>44771.446527777778</v>
      </c>
      <c r="B10491">
        <v>16.48</v>
      </c>
      <c r="C10491">
        <v>28.900400000000001</v>
      </c>
      <c r="D10491">
        <v>39234.699999999997</v>
      </c>
      <c r="E10491">
        <v>44726.5</v>
      </c>
    </row>
    <row r="10492" spans="1:5" x14ac:dyDescent="0.2">
      <c r="A10492" s="1">
        <v>44771.453472222223</v>
      </c>
      <c r="B10492">
        <v>16.559999999999999</v>
      </c>
      <c r="C10492">
        <v>28.884899999999998</v>
      </c>
      <c r="D10492">
        <v>39286.300000000003</v>
      </c>
      <c r="E10492">
        <v>44705</v>
      </c>
    </row>
    <row r="10493" spans="1:5" x14ac:dyDescent="0.2">
      <c r="A10493" s="1">
        <v>44771.460416666669</v>
      </c>
      <c r="B10493">
        <v>16.7</v>
      </c>
      <c r="C10493">
        <v>28.795999999999999</v>
      </c>
      <c r="D10493">
        <v>39300.6</v>
      </c>
      <c r="E10493">
        <v>44581.599999999999</v>
      </c>
    </row>
    <row r="10494" spans="1:5" x14ac:dyDescent="0.2">
      <c r="A10494" s="1">
        <v>44771.467361111114</v>
      </c>
      <c r="B10494">
        <v>16.45</v>
      </c>
      <c r="C10494">
        <v>28.935600000000001</v>
      </c>
      <c r="D10494">
        <v>39251.9</v>
      </c>
      <c r="E10494">
        <v>44775.4</v>
      </c>
    </row>
    <row r="10495" spans="1:5" x14ac:dyDescent="0.2">
      <c r="A10495" s="1">
        <v>44771.474305555559</v>
      </c>
      <c r="B10495">
        <v>16.38</v>
      </c>
      <c r="C10495">
        <v>28.967300000000002</v>
      </c>
      <c r="D10495">
        <v>39229</v>
      </c>
      <c r="E10495">
        <v>44819.3</v>
      </c>
    </row>
    <row r="10496" spans="1:5" x14ac:dyDescent="0.2">
      <c r="A10496" s="1">
        <v>44771.481249999997</v>
      </c>
      <c r="B10496">
        <v>16.399999999999999</v>
      </c>
      <c r="C10496">
        <v>28.948</v>
      </c>
      <c r="D10496">
        <v>39223.300000000003</v>
      </c>
      <c r="E10496">
        <v>44792.5</v>
      </c>
    </row>
    <row r="10497" spans="1:5" x14ac:dyDescent="0.2">
      <c r="A10497" s="1">
        <v>44771.488194444442</v>
      </c>
      <c r="B10497">
        <v>16.399999999999999</v>
      </c>
      <c r="C10497">
        <v>28.9572</v>
      </c>
      <c r="D10497">
        <v>39234.699999999997</v>
      </c>
      <c r="E10497">
        <v>44805.2</v>
      </c>
    </row>
    <row r="10498" spans="1:5" x14ac:dyDescent="0.2">
      <c r="A10498" s="1">
        <v>44771.495138888888</v>
      </c>
      <c r="B10498">
        <v>16.39</v>
      </c>
      <c r="C10498">
        <v>28.959599999999998</v>
      </c>
      <c r="D10498">
        <v>39229</v>
      </c>
      <c r="E10498">
        <v>44808.6</v>
      </c>
    </row>
    <row r="10499" spans="1:5" x14ac:dyDescent="0.2">
      <c r="A10499" s="1">
        <v>44771.502083333333</v>
      </c>
      <c r="B10499">
        <v>16.420000000000002</v>
      </c>
      <c r="C10499">
        <v>28.965800000000002</v>
      </c>
      <c r="D10499">
        <v>39263.300000000003</v>
      </c>
      <c r="E10499">
        <v>44817.3</v>
      </c>
    </row>
    <row r="10500" spans="1:5" x14ac:dyDescent="0.2">
      <c r="A10500" s="1">
        <v>44771.509027777778</v>
      </c>
      <c r="B10500">
        <v>16.420000000000002</v>
      </c>
      <c r="C10500">
        <v>28.965699999999998</v>
      </c>
      <c r="D10500">
        <v>39263.300000000003</v>
      </c>
      <c r="E10500">
        <v>44817</v>
      </c>
    </row>
    <row r="10501" spans="1:5" x14ac:dyDescent="0.2">
      <c r="A10501" s="1">
        <v>44771.515972222223</v>
      </c>
      <c r="B10501">
        <v>16.420000000000002</v>
      </c>
      <c r="C10501">
        <v>28.974900000000002</v>
      </c>
      <c r="D10501">
        <v>39274.800000000003</v>
      </c>
      <c r="E10501">
        <v>44829.9</v>
      </c>
    </row>
    <row r="10502" spans="1:5" x14ac:dyDescent="0.2">
      <c r="A10502" s="1">
        <v>44771.522916666669</v>
      </c>
      <c r="B10502">
        <v>16.47</v>
      </c>
      <c r="C10502">
        <v>28.938700000000001</v>
      </c>
      <c r="D10502">
        <v>39274.800000000003</v>
      </c>
      <c r="E10502">
        <v>44779.6</v>
      </c>
    </row>
    <row r="10503" spans="1:5" x14ac:dyDescent="0.2">
      <c r="A10503" s="1">
        <v>44771.529861111114</v>
      </c>
      <c r="B10503">
        <v>16.48</v>
      </c>
      <c r="C10503">
        <v>28.954799999999999</v>
      </c>
      <c r="D10503">
        <v>39303.5</v>
      </c>
      <c r="E10503">
        <v>44801.9</v>
      </c>
    </row>
    <row r="10504" spans="1:5" x14ac:dyDescent="0.2">
      <c r="A10504" s="1">
        <v>44771.536805555559</v>
      </c>
      <c r="B10504">
        <v>16.52</v>
      </c>
      <c r="C10504">
        <v>28.923400000000001</v>
      </c>
      <c r="D10504">
        <v>39300.6</v>
      </c>
      <c r="E10504">
        <v>44758.400000000001</v>
      </c>
    </row>
    <row r="10505" spans="1:5" x14ac:dyDescent="0.2">
      <c r="A10505" s="1">
        <v>44771.543749999997</v>
      </c>
      <c r="B10505">
        <v>16.53</v>
      </c>
      <c r="C10505">
        <v>28.9465</v>
      </c>
      <c r="D10505">
        <v>39337.9</v>
      </c>
      <c r="E10505">
        <v>44790.5</v>
      </c>
    </row>
    <row r="10506" spans="1:5" x14ac:dyDescent="0.2">
      <c r="A10506" s="1">
        <v>44771.550694444442</v>
      </c>
      <c r="B10506">
        <v>16.559999999999999</v>
      </c>
      <c r="C10506">
        <v>28.905999999999999</v>
      </c>
      <c r="D10506">
        <v>39314.9</v>
      </c>
      <c r="E10506">
        <v>44734.2</v>
      </c>
    </row>
    <row r="10507" spans="1:5" x14ac:dyDescent="0.2">
      <c r="A10507" s="1">
        <v>44771.557638888888</v>
      </c>
      <c r="B10507">
        <v>16.559999999999999</v>
      </c>
      <c r="C10507">
        <v>28.894100000000002</v>
      </c>
      <c r="D10507">
        <v>39300.6</v>
      </c>
      <c r="E10507">
        <v>44717.8</v>
      </c>
    </row>
    <row r="10508" spans="1:5" x14ac:dyDescent="0.2">
      <c r="A10508" s="1">
        <v>44771.564583333333</v>
      </c>
      <c r="B10508">
        <v>16.559999999999999</v>
      </c>
      <c r="C10508">
        <v>28.886900000000001</v>
      </c>
      <c r="D10508">
        <v>39292</v>
      </c>
      <c r="E10508">
        <v>44707.8</v>
      </c>
    </row>
    <row r="10509" spans="1:5" x14ac:dyDescent="0.2">
      <c r="A10509" s="1">
        <v>44771.571527777778</v>
      </c>
      <c r="B10509">
        <v>16.53</v>
      </c>
      <c r="C10509">
        <v>28.905999999999999</v>
      </c>
      <c r="D10509">
        <v>39289.1</v>
      </c>
      <c r="E10509">
        <v>44734.3</v>
      </c>
    </row>
    <row r="10510" spans="1:5" x14ac:dyDescent="0.2">
      <c r="A10510" s="1">
        <v>44771.578472222223</v>
      </c>
      <c r="B10510">
        <v>16.52</v>
      </c>
      <c r="C10510">
        <v>28.9084</v>
      </c>
      <c r="D10510">
        <v>39283.4</v>
      </c>
      <c r="E10510">
        <v>44737.599999999999</v>
      </c>
    </row>
    <row r="10511" spans="1:5" x14ac:dyDescent="0.2">
      <c r="A10511" s="1">
        <v>44771.585416666669</v>
      </c>
      <c r="B10511">
        <v>16.489999999999998</v>
      </c>
      <c r="C10511">
        <v>28.9392</v>
      </c>
      <c r="D10511">
        <v>39294.9</v>
      </c>
      <c r="E10511">
        <v>44780.4</v>
      </c>
    </row>
    <row r="10512" spans="1:5" x14ac:dyDescent="0.2">
      <c r="A10512" s="1">
        <v>44771.592361111114</v>
      </c>
      <c r="B10512">
        <v>16.399999999999999</v>
      </c>
      <c r="C10512">
        <v>29.006399999999999</v>
      </c>
      <c r="D10512">
        <v>39297.699999999997</v>
      </c>
      <c r="E10512">
        <v>44873.5</v>
      </c>
    </row>
    <row r="10513" spans="1:5" x14ac:dyDescent="0.2">
      <c r="A10513" s="1">
        <v>44771.599305555559</v>
      </c>
      <c r="B10513">
        <v>16</v>
      </c>
      <c r="C10513">
        <v>29.104099999999999</v>
      </c>
      <c r="D10513">
        <v>39063.4</v>
      </c>
      <c r="E10513">
        <v>45009</v>
      </c>
    </row>
    <row r="10514" spans="1:5" x14ac:dyDescent="0.2">
      <c r="A10514" s="1">
        <v>44771.606249999997</v>
      </c>
      <c r="B10514">
        <v>16.010000000000002</v>
      </c>
      <c r="C10514">
        <v>29.125</v>
      </c>
      <c r="D10514">
        <v>39097.599999999999</v>
      </c>
      <c r="E10514">
        <v>45037.8</v>
      </c>
    </row>
    <row r="10515" spans="1:5" x14ac:dyDescent="0.2">
      <c r="A10515" s="1">
        <v>44771.613194444442</v>
      </c>
      <c r="B10515">
        <v>15.92</v>
      </c>
      <c r="C10515">
        <v>29.145900000000001</v>
      </c>
      <c r="D10515">
        <v>39043.5</v>
      </c>
      <c r="E10515">
        <v>45066.8</v>
      </c>
    </row>
    <row r="10516" spans="1:5" x14ac:dyDescent="0.2">
      <c r="A10516" s="1">
        <v>44771.620138888888</v>
      </c>
      <c r="B10516">
        <v>15.91</v>
      </c>
      <c r="C10516">
        <v>29.143699999999999</v>
      </c>
      <c r="D10516">
        <v>39032.199999999997</v>
      </c>
      <c r="E10516">
        <v>45063.7</v>
      </c>
    </row>
    <row r="10517" spans="1:5" x14ac:dyDescent="0.2">
      <c r="A10517" s="1">
        <v>44771.627083333333</v>
      </c>
      <c r="B10517">
        <v>16</v>
      </c>
      <c r="C10517">
        <v>29.1129</v>
      </c>
      <c r="D10517">
        <v>39074.800000000003</v>
      </c>
      <c r="E10517">
        <v>45021.1</v>
      </c>
    </row>
    <row r="10518" spans="1:5" x14ac:dyDescent="0.2">
      <c r="A10518" s="1">
        <v>44771.634027777778</v>
      </c>
      <c r="B10518">
        <v>16.059999999999999</v>
      </c>
      <c r="C10518">
        <v>29.099599999999999</v>
      </c>
      <c r="D10518">
        <v>39111.9</v>
      </c>
      <c r="E10518">
        <v>45002.7</v>
      </c>
    </row>
    <row r="10519" spans="1:5" x14ac:dyDescent="0.2">
      <c r="A10519" s="1">
        <v>44771.640972222223</v>
      </c>
      <c r="B10519">
        <v>16.14</v>
      </c>
      <c r="C10519">
        <v>29.052900000000001</v>
      </c>
      <c r="D10519">
        <v>39126.1</v>
      </c>
      <c r="E10519">
        <v>44937.9</v>
      </c>
    </row>
    <row r="10520" spans="1:5" x14ac:dyDescent="0.2">
      <c r="A10520" s="1">
        <v>44771.647916666669</v>
      </c>
      <c r="B10520">
        <v>16.28</v>
      </c>
      <c r="C10520">
        <v>29.0122</v>
      </c>
      <c r="D10520">
        <v>39200.400000000001</v>
      </c>
      <c r="E10520">
        <v>44881.5</v>
      </c>
    </row>
    <row r="10521" spans="1:5" x14ac:dyDescent="0.2">
      <c r="A10521" s="1">
        <v>44771.654861111114</v>
      </c>
      <c r="B10521">
        <v>16.16</v>
      </c>
      <c r="C10521">
        <v>29.066299999999998</v>
      </c>
      <c r="D10521">
        <v>39160.400000000001</v>
      </c>
      <c r="E10521">
        <v>44956.5</v>
      </c>
    </row>
    <row r="10522" spans="1:5" x14ac:dyDescent="0.2">
      <c r="A10522" s="1">
        <v>44771.661805555559</v>
      </c>
      <c r="B10522">
        <v>16.14</v>
      </c>
      <c r="C10522">
        <v>29.036000000000001</v>
      </c>
      <c r="D10522">
        <v>39106.199999999997</v>
      </c>
      <c r="E10522">
        <v>44914.5</v>
      </c>
    </row>
    <row r="10523" spans="1:5" x14ac:dyDescent="0.2">
      <c r="A10523" s="1">
        <v>44771.668749999997</v>
      </c>
      <c r="B10523">
        <v>16.02</v>
      </c>
      <c r="C10523">
        <v>29.120899999999999</v>
      </c>
      <c r="D10523">
        <v>39103.300000000003</v>
      </c>
      <c r="E10523">
        <v>45032.2</v>
      </c>
    </row>
    <row r="10524" spans="1:5" x14ac:dyDescent="0.2">
      <c r="A10524" s="1">
        <v>44771.675694444442</v>
      </c>
      <c r="B10524">
        <v>16.25</v>
      </c>
      <c r="C10524">
        <v>29.0215</v>
      </c>
      <c r="D10524">
        <v>39186.1</v>
      </c>
      <c r="E10524">
        <v>44894.5</v>
      </c>
    </row>
    <row r="10525" spans="1:5" x14ac:dyDescent="0.2">
      <c r="A10525" s="1">
        <v>44771.682638888888</v>
      </c>
      <c r="B10525">
        <v>16.309999999999999</v>
      </c>
      <c r="C10525">
        <v>28.987200000000001</v>
      </c>
      <c r="D10525">
        <v>39197.5</v>
      </c>
      <c r="E10525">
        <v>44846.9</v>
      </c>
    </row>
    <row r="10526" spans="1:5" x14ac:dyDescent="0.2">
      <c r="A10526" s="1">
        <v>44771.689583333333</v>
      </c>
      <c r="B10526">
        <v>16.399999999999999</v>
      </c>
      <c r="C10526">
        <v>28.975899999999999</v>
      </c>
      <c r="D10526">
        <v>39263.300000000003</v>
      </c>
      <c r="E10526">
        <v>44831.199999999997</v>
      </c>
    </row>
    <row r="10527" spans="1:5" x14ac:dyDescent="0.2">
      <c r="A10527" s="1">
        <v>44771.696527777778</v>
      </c>
      <c r="B10527">
        <v>16.399999999999999</v>
      </c>
      <c r="C10527">
        <v>28.963999999999999</v>
      </c>
      <c r="D10527">
        <v>39249</v>
      </c>
      <c r="E10527">
        <v>44814.8</v>
      </c>
    </row>
    <row r="10528" spans="1:5" x14ac:dyDescent="0.2">
      <c r="A10528" s="1">
        <v>44771.703472222223</v>
      </c>
      <c r="B10528">
        <v>16.309999999999999</v>
      </c>
      <c r="C10528">
        <v>29.000900000000001</v>
      </c>
      <c r="D10528">
        <v>39214.699999999997</v>
      </c>
      <c r="E10528">
        <v>44865.8</v>
      </c>
    </row>
    <row r="10529" spans="1:5" x14ac:dyDescent="0.2">
      <c r="A10529" s="1">
        <v>44771.710416666669</v>
      </c>
      <c r="B10529">
        <v>16.29</v>
      </c>
      <c r="C10529">
        <v>29.0152</v>
      </c>
      <c r="D10529">
        <v>39214.699999999997</v>
      </c>
      <c r="E10529">
        <v>44885.7</v>
      </c>
    </row>
    <row r="10530" spans="1:5" x14ac:dyDescent="0.2">
      <c r="A10530" s="1">
        <v>44771.717361111114</v>
      </c>
      <c r="B10530">
        <v>16.329999999999998</v>
      </c>
      <c r="C10530">
        <v>28.9954</v>
      </c>
      <c r="D10530">
        <v>39226.1</v>
      </c>
      <c r="E10530">
        <v>44858.3</v>
      </c>
    </row>
    <row r="10531" spans="1:5" x14ac:dyDescent="0.2">
      <c r="A10531" s="1">
        <v>44771.724305555559</v>
      </c>
      <c r="B10531">
        <v>16.309999999999999</v>
      </c>
      <c r="C10531">
        <v>29.0168</v>
      </c>
      <c r="D10531">
        <v>39234.699999999997</v>
      </c>
      <c r="E10531">
        <v>44887.9</v>
      </c>
    </row>
    <row r="10532" spans="1:5" x14ac:dyDescent="0.2">
      <c r="A10532" s="1">
        <v>44771.731249999997</v>
      </c>
      <c r="B10532">
        <v>16.59</v>
      </c>
      <c r="C10532">
        <v>28.849799999999998</v>
      </c>
      <c r="D10532">
        <v>39277.699999999997</v>
      </c>
      <c r="E10532">
        <v>44656.4</v>
      </c>
    </row>
    <row r="10533" spans="1:5" x14ac:dyDescent="0.2">
      <c r="A10533" s="1">
        <v>44771.738194444442</v>
      </c>
      <c r="B10533">
        <v>16.59</v>
      </c>
      <c r="C10533">
        <v>28.840299999999999</v>
      </c>
      <c r="D10533">
        <v>39266.199999999997</v>
      </c>
      <c r="E10533">
        <v>44643.1</v>
      </c>
    </row>
    <row r="10534" spans="1:5" x14ac:dyDescent="0.2">
      <c r="A10534" s="1">
        <v>44771.745138888888</v>
      </c>
      <c r="B10534">
        <v>16.440000000000001</v>
      </c>
      <c r="C10534">
        <v>28.955100000000002</v>
      </c>
      <c r="D10534">
        <v>39274.800000000003</v>
      </c>
      <c r="E10534">
        <v>44802.400000000001</v>
      </c>
    </row>
    <row r="10535" spans="1:5" x14ac:dyDescent="0.2">
      <c r="A10535" s="1">
        <v>44771.752083333333</v>
      </c>
      <c r="B10535">
        <v>16.48</v>
      </c>
      <c r="C10535">
        <v>28.930800000000001</v>
      </c>
      <c r="D10535">
        <v>39280.5</v>
      </c>
      <c r="E10535">
        <v>44768.6</v>
      </c>
    </row>
    <row r="10536" spans="1:5" x14ac:dyDescent="0.2">
      <c r="A10536" s="1">
        <v>44771.759027777778</v>
      </c>
      <c r="B10536">
        <v>16.59</v>
      </c>
      <c r="C10536">
        <v>28.891300000000001</v>
      </c>
      <c r="D10536">
        <v>39329.300000000003</v>
      </c>
      <c r="E10536">
        <v>44713.9</v>
      </c>
    </row>
    <row r="10537" spans="1:5" x14ac:dyDescent="0.2">
      <c r="A10537" s="1">
        <v>44771.765972222223</v>
      </c>
      <c r="B10537">
        <v>16.59</v>
      </c>
      <c r="C10537">
        <v>28.900500000000001</v>
      </c>
      <c r="D10537">
        <v>39340.800000000003</v>
      </c>
      <c r="E10537">
        <v>44726.7</v>
      </c>
    </row>
    <row r="10538" spans="1:5" x14ac:dyDescent="0.2">
      <c r="A10538" s="1">
        <v>44771.772916666669</v>
      </c>
      <c r="B10538">
        <v>16.62</v>
      </c>
      <c r="C10538">
        <v>28.878799999999998</v>
      </c>
      <c r="D10538">
        <v>39340.800000000003</v>
      </c>
      <c r="E10538">
        <v>44696.5</v>
      </c>
    </row>
    <row r="10539" spans="1:5" x14ac:dyDescent="0.2">
      <c r="A10539" s="1">
        <v>44771.779861111114</v>
      </c>
      <c r="B10539">
        <v>16.53</v>
      </c>
      <c r="C10539">
        <v>28.9176</v>
      </c>
      <c r="D10539">
        <v>39309.199999999997</v>
      </c>
      <c r="E10539">
        <v>44750.3</v>
      </c>
    </row>
    <row r="10540" spans="1:5" x14ac:dyDescent="0.2">
      <c r="A10540" s="1">
        <v>44771.786805555559</v>
      </c>
      <c r="B10540">
        <v>16.809999999999999</v>
      </c>
      <c r="C10540">
        <v>28.786799999999999</v>
      </c>
      <c r="D10540">
        <v>39395.4</v>
      </c>
      <c r="E10540">
        <v>44568.9</v>
      </c>
    </row>
    <row r="10541" spans="1:5" x14ac:dyDescent="0.2">
      <c r="A10541" s="1">
        <v>44771.793749999997</v>
      </c>
      <c r="B10541">
        <v>16.79</v>
      </c>
      <c r="C10541">
        <v>28.800999999999998</v>
      </c>
      <c r="D10541">
        <v>39395.4</v>
      </c>
      <c r="E10541">
        <v>44588.5</v>
      </c>
    </row>
    <row r="10542" spans="1:5" x14ac:dyDescent="0.2">
      <c r="A10542" s="1">
        <v>44771.800694444442</v>
      </c>
      <c r="B10542">
        <v>16.79</v>
      </c>
      <c r="C10542">
        <v>28.803100000000001</v>
      </c>
      <c r="D10542">
        <v>39398.199999999997</v>
      </c>
      <c r="E10542">
        <v>44591.5</v>
      </c>
    </row>
    <row r="10543" spans="1:5" x14ac:dyDescent="0.2">
      <c r="A10543" s="1">
        <v>44771.807638888888</v>
      </c>
      <c r="B10543">
        <v>16.73</v>
      </c>
      <c r="C10543">
        <v>28.8155</v>
      </c>
      <c r="D10543">
        <v>39360.9</v>
      </c>
      <c r="E10543">
        <v>44608.7</v>
      </c>
    </row>
    <row r="10544" spans="1:5" x14ac:dyDescent="0.2">
      <c r="A10544" s="1">
        <v>44771.814583333333</v>
      </c>
      <c r="B10544">
        <v>16.72</v>
      </c>
      <c r="C10544">
        <v>28.838799999999999</v>
      </c>
      <c r="D10544">
        <v>39381</v>
      </c>
      <c r="E10544">
        <v>44641.1</v>
      </c>
    </row>
    <row r="10545" spans="1:5" x14ac:dyDescent="0.2">
      <c r="A10545" s="1">
        <v>44771.821527777778</v>
      </c>
      <c r="B10545">
        <v>16.77</v>
      </c>
      <c r="C10545">
        <v>28.7866</v>
      </c>
      <c r="D10545">
        <v>39360.9</v>
      </c>
      <c r="E10545">
        <v>44568.6</v>
      </c>
    </row>
    <row r="10546" spans="1:5" x14ac:dyDescent="0.2">
      <c r="A10546" s="1">
        <v>44771.828472222223</v>
      </c>
      <c r="B10546">
        <v>16.89</v>
      </c>
      <c r="C10546">
        <v>28.717199999999998</v>
      </c>
      <c r="D10546">
        <v>39381</v>
      </c>
      <c r="E10546">
        <v>44472.3</v>
      </c>
    </row>
    <row r="10547" spans="1:5" x14ac:dyDescent="0.2">
      <c r="A10547" s="1">
        <v>44771.835416666669</v>
      </c>
      <c r="B10547">
        <v>16.760000000000002</v>
      </c>
      <c r="C10547">
        <v>28.821400000000001</v>
      </c>
      <c r="D10547">
        <v>39395.4</v>
      </c>
      <c r="E10547">
        <v>44616.9</v>
      </c>
    </row>
    <row r="10548" spans="1:5" x14ac:dyDescent="0.2">
      <c r="A10548" s="1">
        <v>44771.842361111114</v>
      </c>
      <c r="B10548">
        <v>17</v>
      </c>
      <c r="C10548">
        <v>28.661999999999999</v>
      </c>
      <c r="D10548">
        <v>39409.699999999997</v>
      </c>
      <c r="E10548">
        <v>44395.6</v>
      </c>
    </row>
    <row r="10549" spans="1:5" x14ac:dyDescent="0.2">
      <c r="A10549" s="1">
        <v>44771.849305555559</v>
      </c>
      <c r="B10549">
        <v>17.010000000000002</v>
      </c>
      <c r="C10549">
        <v>28.6478</v>
      </c>
      <c r="D10549">
        <v>39401.1</v>
      </c>
      <c r="E10549">
        <v>44375.9</v>
      </c>
    </row>
    <row r="10550" spans="1:5" x14ac:dyDescent="0.2">
      <c r="A10550" s="1">
        <v>44771.856249999997</v>
      </c>
      <c r="B10550">
        <v>17.010000000000002</v>
      </c>
      <c r="C10550">
        <v>28.645299999999999</v>
      </c>
      <c r="D10550">
        <v>39398.199999999997</v>
      </c>
      <c r="E10550">
        <v>44372.4</v>
      </c>
    </row>
    <row r="10551" spans="1:5" x14ac:dyDescent="0.2">
      <c r="A10551" s="1">
        <v>44771.863194444442</v>
      </c>
      <c r="B10551">
        <v>16.940000000000001</v>
      </c>
      <c r="C10551">
        <v>28.692499999999999</v>
      </c>
      <c r="D10551">
        <v>39395.4</v>
      </c>
      <c r="E10551">
        <v>44438</v>
      </c>
    </row>
    <row r="10552" spans="1:5" x14ac:dyDescent="0.2">
      <c r="A10552" s="1">
        <v>44771.870138888888</v>
      </c>
      <c r="B10552">
        <v>16.8</v>
      </c>
      <c r="C10552">
        <v>28.782699999999998</v>
      </c>
      <c r="D10552">
        <v>39383.9</v>
      </c>
      <c r="E10552">
        <v>44563.199999999997</v>
      </c>
    </row>
    <row r="10553" spans="1:5" x14ac:dyDescent="0.2">
      <c r="A10553" s="1">
        <v>44771.877083333333</v>
      </c>
      <c r="B10553">
        <v>16.809999999999999</v>
      </c>
      <c r="C10553">
        <v>28.7941</v>
      </c>
      <c r="D10553">
        <v>39406.9</v>
      </c>
      <c r="E10553">
        <v>44579</v>
      </c>
    </row>
    <row r="10554" spans="1:5" x14ac:dyDescent="0.2">
      <c r="A10554" s="1">
        <v>44771.884027777778</v>
      </c>
      <c r="B10554">
        <v>16.84</v>
      </c>
      <c r="C10554">
        <v>28.774799999999999</v>
      </c>
      <c r="D10554">
        <v>39409.699999999997</v>
      </c>
      <c r="E10554">
        <v>44552.2</v>
      </c>
    </row>
    <row r="10555" spans="1:5" x14ac:dyDescent="0.2">
      <c r="A10555" s="1">
        <v>44771.890972222223</v>
      </c>
      <c r="B10555">
        <v>16.8</v>
      </c>
      <c r="C10555">
        <v>28.786899999999999</v>
      </c>
      <c r="D10555">
        <v>39389.599999999999</v>
      </c>
      <c r="E10555">
        <v>44568.9</v>
      </c>
    </row>
    <row r="10556" spans="1:5" x14ac:dyDescent="0.2">
      <c r="A10556" s="1">
        <v>44771.897916666669</v>
      </c>
      <c r="B10556">
        <v>16.87</v>
      </c>
      <c r="C10556">
        <v>28.767099999999999</v>
      </c>
      <c r="D10556">
        <v>39427</v>
      </c>
      <c r="E10556">
        <v>44541.5</v>
      </c>
    </row>
    <row r="10557" spans="1:5" x14ac:dyDescent="0.2">
      <c r="A10557" s="1">
        <v>44771.904861111114</v>
      </c>
      <c r="B10557">
        <v>17.03</v>
      </c>
      <c r="C10557">
        <v>28.683599999999998</v>
      </c>
      <c r="D10557">
        <v>39464.5</v>
      </c>
      <c r="E10557">
        <v>44425.5</v>
      </c>
    </row>
    <row r="10558" spans="1:5" x14ac:dyDescent="0.2">
      <c r="A10558" s="1">
        <v>44771.911805555559</v>
      </c>
      <c r="B10558">
        <v>17.260000000000002</v>
      </c>
      <c r="C10558">
        <v>28.569700000000001</v>
      </c>
      <c r="D10558">
        <v>39525</v>
      </c>
      <c r="E10558">
        <v>44267.3</v>
      </c>
    </row>
    <row r="10559" spans="1:5" x14ac:dyDescent="0.2">
      <c r="A10559" s="1">
        <v>44771.918749999997</v>
      </c>
      <c r="B10559">
        <v>17.329999999999998</v>
      </c>
      <c r="C10559">
        <v>28.564399999999999</v>
      </c>
      <c r="D10559">
        <v>39580</v>
      </c>
      <c r="E10559">
        <v>44260</v>
      </c>
    </row>
    <row r="10560" spans="1:5" x14ac:dyDescent="0.2">
      <c r="A10560" s="1">
        <v>44771.925694444442</v>
      </c>
      <c r="B10560">
        <v>17.309999999999999</v>
      </c>
      <c r="C10560">
        <v>28.5458</v>
      </c>
      <c r="D10560">
        <v>39539.5</v>
      </c>
      <c r="E10560">
        <v>44234.2</v>
      </c>
    </row>
    <row r="10561" spans="1:5" x14ac:dyDescent="0.2">
      <c r="A10561" s="1">
        <v>44771.932638888888</v>
      </c>
      <c r="B10561">
        <v>17.239999999999998</v>
      </c>
      <c r="C10561">
        <v>28.587900000000001</v>
      </c>
      <c r="D10561">
        <v>39530.800000000003</v>
      </c>
      <c r="E10561">
        <v>44292.7</v>
      </c>
    </row>
    <row r="10562" spans="1:5" x14ac:dyDescent="0.2">
      <c r="A10562" s="1">
        <v>44771.939583333333</v>
      </c>
      <c r="B10562">
        <v>17.23</v>
      </c>
      <c r="C10562">
        <v>28.5809</v>
      </c>
      <c r="D10562">
        <v>39513.5</v>
      </c>
      <c r="E10562">
        <v>44282.9</v>
      </c>
    </row>
    <row r="10563" spans="1:5" x14ac:dyDescent="0.2">
      <c r="A10563" s="1">
        <v>44771.946527777778</v>
      </c>
      <c r="B10563">
        <v>17.190000000000001</v>
      </c>
      <c r="C10563">
        <v>28.592700000000001</v>
      </c>
      <c r="D10563">
        <v>39493.300000000003</v>
      </c>
      <c r="E10563">
        <v>44299.3</v>
      </c>
    </row>
    <row r="10564" spans="1:5" x14ac:dyDescent="0.2">
      <c r="A10564" s="1">
        <v>44771.953472222223</v>
      </c>
      <c r="B10564">
        <v>17.18</v>
      </c>
      <c r="C10564">
        <v>28.594899999999999</v>
      </c>
      <c r="D10564">
        <v>39487.5</v>
      </c>
      <c r="E10564">
        <v>44302.400000000001</v>
      </c>
    </row>
    <row r="10565" spans="1:5" x14ac:dyDescent="0.2">
      <c r="A10565" s="1">
        <v>44771.960416666669</v>
      </c>
      <c r="B10565">
        <v>17.190000000000001</v>
      </c>
      <c r="C10565">
        <v>28.587700000000002</v>
      </c>
      <c r="D10565">
        <v>39487.5</v>
      </c>
      <c r="E10565">
        <v>44292.4</v>
      </c>
    </row>
    <row r="10566" spans="1:5" x14ac:dyDescent="0.2">
      <c r="A10566" s="1">
        <v>44771.967361111114</v>
      </c>
      <c r="B10566">
        <v>17.21</v>
      </c>
      <c r="C10566">
        <v>28.5364</v>
      </c>
      <c r="D10566">
        <v>39441.4</v>
      </c>
      <c r="E10566">
        <v>44221.1</v>
      </c>
    </row>
    <row r="10567" spans="1:5" x14ac:dyDescent="0.2">
      <c r="A10567" s="1">
        <v>44771.974305555559</v>
      </c>
      <c r="B10567">
        <v>17.13</v>
      </c>
      <c r="C10567">
        <v>28.613499999999998</v>
      </c>
      <c r="D10567">
        <v>39467.300000000003</v>
      </c>
      <c r="E10567">
        <v>44328.2</v>
      </c>
    </row>
    <row r="10568" spans="1:5" x14ac:dyDescent="0.2">
      <c r="A10568" s="1">
        <v>44771.981249999997</v>
      </c>
      <c r="B10568">
        <v>17.05</v>
      </c>
      <c r="C10568">
        <v>28.665299999999998</v>
      </c>
      <c r="D10568">
        <v>39461.599999999999</v>
      </c>
      <c r="E10568">
        <v>44400.1</v>
      </c>
    </row>
    <row r="10569" spans="1:5" x14ac:dyDescent="0.2">
      <c r="A10569" s="1">
        <v>44771.988194444442</v>
      </c>
      <c r="B10569">
        <v>17.04</v>
      </c>
      <c r="C10569">
        <v>28.653600000000001</v>
      </c>
      <c r="D10569">
        <v>39438.5</v>
      </c>
      <c r="E10569">
        <v>44383.9</v>
      </c>
    </row>
    <row r="10570" spans="1:5" x14ac:dyDescent="0.2">
      <c r="A10570" s="1">
        <v>44771.995138888888</v>
      </c>
      <c r="B10570">
        <v>17.010000000000002</v>
      </c>
      <c r="C10570">
        <v>28.6677</v>
      </c>
      <c r="D10570">
        <v>39429.9</v>
      </c>
      <c r="E10570">
        <v>44403.5</v>
      </c>
    </row>
    <row r="10571" spans="1:5" x14ac:dyDescent="0.2">
      <c r="A10571" s="1">
        <v>44772.002083333333</v>
      </c>
      <c r="B10571">
        <v>17.09</v>
      </c>
      <c r="C10571">
        <v>28.615600000000001</v>
      </c>
      <c r="D10571">
        <v>39435.699999999997</v>
      </c>
      <c r="E10571">
        <v>44331.199999999997</v>
      </c>
    </row>
    <row r="10572" spans="1:5" x14ac:dyDescent="0.2">
      <c r="A10572" s="1">
        <v>44772.009027777778</v>
      </c>
      <c r="B10572">
        <v>17.09</v>
      </c>
      <c r="C10572">
        <v>28.615500000000001</v>
      </c>
      <c r="D10572">
        <v>39435.699999999997</v>
      </c>
      <c r="E10572">
        <v>44330.9</v>
      </c>
    </row>
    <row r="10573" spans="1:5" x14ac:dyDescent="0.2">
      <c r="A10573" s="1">
        <v>44772.015972222223</v>
      </c>
      <c r="B10573">
        <v>17.079999999999998</v>
      </c>
      <c r="C10573">
        <v>28.617699999999999</v>
      </c>
      <c r="D10573">
        <v>39429.9</v>
      </c>
      <c r="E10573">
        <v>44334</v>
      </c>
    </row>
    <row r="10574" spans="1:5" x14ac:dyDescent="0.2">
      <c r="A10574" s="1">
        <v>44772.022916666669</v>
      </c>
      <c r="B10574">
        <v>16.98</v>
      </c>
      <c r="C10574">
        <v>28.6953</v>
      </c>
      <c r="D10574">
        <v>39438.5</v>
      </c>
      <c r="E10574">
        <v>44441.8</v>
      </c>
    </row>
    <row r="10575" spans="1:5" x14ac:dyDescent="0.2">
      <c r="A10575" s="1">
        <v>44772.029861111114</v>
      </c>
      <c r="B10575">
        <v>16.940000000000001</v>
      </c>
      <c r="C10575">
        <v>28.704899999999999</v>
      </c>
      <c r="D10575">
        <v>39415.5</v>
      </c>
      <c r="E10575">
        <v>44455.199999999997</v>
      </c>
    </row>
    <row r="10576" spans="1:5" x14ac:dyDescent="0.2">
      <c r="A10576" s="1">
        <v>44772.036805555559</v>
      </c>
      <c r="B10576">
        <v>17</v>
      </c>
      <c r="C10576">
        <v>28.6831</v>
      </c>
      <c r="D10576">
        <v>39441.4</v>
      </c>
      <c r="E10576">
        <v>44424.9</v>
      </c>
    </row>
    <row r="10577" spans="1:5" x14ac:dyDescent="0.2">
      <c r="A10577" s="1">
        <v>44772.043749999997</v>
      </c>
      <c r="B10577">
        <v>16.940000000000001</v>
      </c>
      <c r="C10577">
        <v>28.707000000000001</v>
      </c>
      <c r="D10577">
        <v>39418.400000000001</v>
      </c>
      <c r="E10577">
        <v>44458</v>
      </c>
    </row>
    <row r="10578" spans="1:5" x14ac:dyDescent="0.2">
      <c r="A10578" s="1">
        <v>44772.050694444442</v>
      </c>
      <c r="B10578">
        <v>16.8</v>
      </c>
      <c r="C10578">
        <v>28.780799999999999</v>
      </c>
      <c r="D10578">
        <v>39386.699999999997</v>
      </c>
      <c r="E10578">
        <v>44560.5</v>
      </c>
    </row>
    <row r="10579" spans="1:5" x14ac:dyDescent="0.2">
      <c r="A10579" s="1">
        <v>44772.057638888888</v>
      </c>
      <c r="B10579">
        <v>16.760000000000002</v>
      </c>
      <c r="C10579">
        <v>28.802199999999999</v>
      </c>
      <c r="D10579">
        <v>39378.1</v>
      </c>
      <c r="E10579">
        <v>44590.3</v>
      </c>
    </row>
    <row r="10580" spans="1:5" x14ac:dyDescent="0.2">
      <c r="A10580" s="1">
        <v>44772.064583333333</v>
      </c>
      <c r="B10580">
        <v>17.100000000000001</v>
      </c>
      <c r="C10580">
        <v>28.628</v>
      </c>
      <c r="D10580">
        <v>39461.599999999999</v>
      </c>
      <c r="E10580">
        <v>44348.3</v>
      </c>
    </row>
    <row r="10581" spans="1:5" x14ac:dyDescent="0.2">
      <c r="A10581" s="1">
        <v>44772.071527777778</v>
      </c>
      <c r="B10581">
        <v>17.600000000000001</v>
      </c>
      <c r="C10581">
        <v>28.379100000000001</v>
      </c>
      <c r="D10581">
        <v>39588.6</v>
      </c>
      <c r="E10581">
        <v>44002.3</v>
      </c>
    </row>
    <row r="10582" spans="1:5" x14ac:dyDescent="0.2">
      <c r="A10582" s="1">
        <v>44772.078472222223</v>
      </c>
      <c r="B10582">
        <v>17.87</v>
      </c>
      <c r="C10582">
        <v>28.194500000000001</v>
      </c>
      <c r="D10582">
        <v>39591.5</v>
      </c>
      <c r="E10582">
        <v>43745.5</v>
      </c>
    </row>
    <row r="10583" spans="1:5" x14ac:dyDescent="0.2">
      <c r="A10583" s="1">
        <v>44772.085416666669</v>
      </c>
      <c r="B10583">
        <v>17.829999999999998</v>
      </c>
      <c r="C10583">
        <v>28.212800000000001</v>
      </c>
      <c r="D10583">
        <v>39580</v>
      </c>
      <c r="E10583">
        <v>43770.9</v>
      </c>
    </row>
    <row r="10584" spans="1:5" x14ac:dyDescent="0.2">
      <c r="A10584" s="1">
        <v>44772.092361111114</v>
      </c>
      <c r="B10584">
        <v>17.47</v>
      </c>
      <c r="C10584">
        <v>28.427700000000002</v>
      </c>
      <c r="D10584">
        <v>39536.6</v>
      </c>
      <c r="E10584">
        <v>44069.9</v>
      </c>
    </row>
    <row r="10585" spans="1:5" x14ac:dyDescent="0.2">
      <c r="A10585" s="1">
        <v>44772.099305555559</v>
      </c>
      <c r="B10585">
        <v>17.350000000000001</v>
      </c>
      <c r="C10585">
        <v>28.472100000000001</v>
      </c>
      <c r="D10585">
        <v>39487.5</v>
      </c>
      <c r="E10585">
        <v>44131.7</v>
      </c>
    </row>
    <row r="10586" spans="1:5" x14ac:dyDescent="0.2">
      <c r="A10586" s="1">
        <v>44772.106249999997</v>
      </c>
      <c r="B10586">
        <v>16.850000000000001</v>
      </c>
      <c r="C10586">
        <v>28.776499999999999</v>
      </c>
      <c r="D10586">
        <v>39427</v>
      </c>
      <c r="E10586">
        <v>44554.6</v>
      </c>
    </row>
    <row r="10587" spans="1:5" x14ac:dyDescent="0.2">
      <c r="A10587" s="1">
        <v>44772.113194444442</v>
      </c>
      <c r="B10587">
        <v>16.73</v>
      </c>
      <c r="C10587">
        <v>28.852799999999998</v>
      </c>
      <c r="D10587">
        <v>39415.5</v>
      </c>
      <c r="E10587">
        <v>44660.5</v>
      </c>
    </row>
    <row r="10588" spans="1:5" x14ac:dyDescent="0.2">
      <c r="A10588" s="1">
        <v>44772.120138888888</v>
      </c>
      <c r="B10588">
        <v>16.45</v>
      </c>
      <c r="C10588">
        <v>28.950900000000001</v>
      </c>
      <c r="D10588">
        <v>39289.1</v>
      </c>
      <c r="E10588">
        <v>44796.5</v>
      </c>
    </row>
    <row r="10589" spans="1:5" x14ac:dyDescent="0.2">
      <c r="A10589" s="1">
        <v>44772.127083333333</v>
      </c>
      <c r="B10589">
        <v>16.399999999999999</v>
      </c>
      <c r="C10589">
        <v>28.9634</v>
      </c>
      <c r="D10589">
        <v>39260.5</v>
      </c>
      <c r="E10589">
        <v>44813.9</v>
      </c>
    </row>
    <row r="10590" spans="1:5" x14ac:dyDescent="0.2">
      <c r="A10590" s="1">
        <v>44772.134027777778</v>
      </c>
      <c r="B10590">
        <v>16.37</v>
      </c>
      <c r="C10590">
        <v>28.987200000000001</v>
      </c>
      <c r="D10590">
        <v>39263.300000000003</v>
      </c>
      <c r="E10590">
        <v>44846.9</v>
      </c>
    </row>
    <row r="10591" spans="1:5" x14ac:dyDescent="0.2">
      <c r="A10591" s="1">
        <v>44772.140972222223</v>
      </c>
      <c r="B10591">
        <v>16.63</v>
      </c>
      <c r="C10591">
        <v>28.8888</v>
      </c>
      <c r="D10591">
        <v>39372.400000000001</v>
      </c>
      <c r="E10591">
        <v>44710.400000000001</v>
      </c>
    </row>
    <row r="10592" spans="1:5" x14ac:dyDescent="0.2">
      <c r="A10592" s="1">
        <v>44772.147916666669</v>
      </c>
      <c r="B10592">
        <v>16.510000000000002</v>
      </c>
      <c r="C10592">
        <v>28.920999999999999</v>
      </c>
      <c r="D10592">
        <v>39306.300000000003</v>
      </c>
      <c r="E10592">
        <v>44755.1</v>
      </c>
    </row>
    <row r="10593" spans="1:5" x14ac:dyDescent="0.2">
      <c r="A10593" s="1">
        <v>44772.154861111114</v>
      </c>
      <c r="B10593">
        <v>16.420000000000002</v>
      </c>
      <c r="C10593">
        <v>28.945900000000002</v>
      </c>
      <c r="D10593">
        <v>39257.599999999999</v>
      </c>
      <c r="E10593">
        <v>44789.599999999999</v>
      </c>
    </row>
    <row r="10594" spans="1:5" x14ac:dyDescent="0.2">
      <c r="A10594" s="1">
        <v>44772.161805555559</v>
      </c>
      <c r="B10594">
        <v>16.37</v>
      </c>
      <c r="C10594">
        <v>28.974900000000002</v>
      </c>
      <c r="D10594">
        <v>39249</v>
      </c>
      <c r="E10594">
        <v>44829.8</v>
      </c>
    </row>
    <row r="10595" spans="1:5" x14ac:dyDescent="0.2">
      <c r="A10595" s="1">
        <v>44772.168749999997</v>
      </c>
      <c r="B10595">
        <v>16.260000000000002</v>
      </c>
      <c r="C10595">
        <v>29.014500000000002</v>
      </c>
      <c r="D10595">
        <v>39200.400000000001</v>
      </c>
      <c r="E10595">
        <v>44884.7</v>
      </c>
    </row>
    <row r="10596" spans="1:5" x14ac:dyDescent="0.2">
      <c r="A10596" s="1">
        <v>44772.175694444442</v>
      </c>
      <c r="B10596">
        <v>16.21</v>
      </c>
      <c r="C10596">
        <v>29.0412</v>
      </c>
      <c r="D10596">
        <v>39188.9</v>
      </c>
      <c r="E10596">
        <v>44921.7</v>
      </c>
    </row>
    <row r="10597" spans="1:5" x14ac:dyDescent="0.2">
      <c r="A10597" s="1">
        <v>44772.182638888888</v>
      </c>
      <c r="B10597">
        <v>16.170000000000002</v>
      </c>
      <c r="C10597">
        <v>29.072500000000002</v>
      </c>
      <c r="D10597">
        <v>39191.800000000003</v>
      </c>
      <c r="E10597">
        <v>44965.1</v>
      </c>
    </row>
    <row r="10598" spans="1:5" x14ac:dyDescent="0.2">
      <c r="A10598" s="1">
        <v>44772.189583333333</v>
      </c>
      <c r="B10598">
        <v>16.329999999999998</v>
      </c>
      <c r="C10598">
        <v>29.0032</v>
      </c>
      <c r="D10598">
        <v>39249</v>
      </c>
      <c r="E10598">
        <v>44869</v>
      </c>
    </row>
    <row r="10599" spans="1:5" x14ac:dyDescent="0.2">
      <c r="A10599" s="1">
        <v>44772.196527777778</v>
      </c>
      <c r="B10599">
        <v>16.420000000000002</v>
      </c>
      <c r="C10599">
        <v>28.968499999999999</v>
      </c>
      <c r="D10599">
        <v>39286.300000000003</v>
      </c>
      <c r="E10599">
        <v>44820.9</v>
      </c>
    </row>
    <row r="10600" spans="1:5" x14ac:dyDescent="0.2">
      <c r="A10600" s="1">
        <v>44772.203472222223</v>
      </c>
      <c r="B10600">
        <v>16.34</v>
      </c>
      <c r="C10600">
        <v>29.007300000000001</v>
      </c>
      <c r="D10600">
        <v>39263.300000000003</v>
      </c>
      <c r="E10600">
        <v>44874.8</v>
      </c>
    </row>
    <row r="10601" spans="1:5" x14ac:dyDescent="0.2">
      <c r="A10601" s="1">
        <v>44772.210416666669</v>
      </c>
      <c r="B10601">
        <v>16.25</v>
      </c>
      <c r="C10601">
        <v>29.006599999999999</v>
      </c>
      <c r="D10601">
        <v>39183.199999999997</v>
      </c>
      <c r="E10601">
        <v>44873.8</v>
      </c>
    </row>
    <row r="10602" spans="1:5" x14ac:dyDescent="0.2">
      <c r="A10602" s="1">
        <v>44772.217361111114</v>
      </c>
      <c r="B10602">
        <v>16.29</v>
      </c>
      <c r="C10602">
        <v>29.026800000000001</v>
      </c>
      <c r="D10602">
        <v>39243.300000000003</v>
      </c>
      <c r="E10602">
        <v>44901.8</v>
      </c>
    </row>
    <row r="10603" spans="1:5" x14ac:dyDescent="0.2">
      <c r="A10603" s="1">
        <v>44772.224305555559</v>
      </c>
      <c r="B10603">
        <v>16.34</v>
      </c>
      <c r="C10603">
        <v>28.9834</v>
      </c>
      <c r="D10603">
        <v>39234.699999999997</v>
      </c>
      <c r="E10603">
        <v>44841.599999999999</v>
      </c>
    </row>
    <row r="10604" spans="1:5" x14ac:dyDescent="0.2">
      <c r="A10604" s="1">
        <v>44772.231249999997</v>
      </c>
      <c r="B10604">
        <v>16.57</v>
      </c>
      <c r="C10604">
        <v>28.8993</v>
      </c>
      <c r="D10604">
        <v>39335</v>
      </c>
      <c r="E10604">
        <v>44725</v>
      </c>
    </row>
    <row r="10605" spans="1:5" x14ac:dyDescent="0.2">
      <c r="A10605" s="1">
        <v>44772.238194444442</v>
      </c>
      <c r="B10605">
        <v>16.61</v>
      </c>
      <c r="C10605">
        <v>28.884399999999999</v>
      </c>
      <c r="D10605">
        <v>39352.199999999997</v>
      </c>
      <c r="E10605">
        <v>44704.3</v>
      </c>
    </row>
    <row r="10606" spans="1:5" x14ac:dyDescent="0.2">
      <c r="A10606" s="1">
        <v>44772.245138888888</v>
      </c>
      <c r="B10606">
        <v>16.87</v>
      </c>
      <c r="C10606">
        <v>28.773099999999999</v>
      </c>
      <c r="D10606">
        <v>39444.300000000003</v>
      </c>
      <c r="E10606">
        <v>44549.8</v>
      </c>
    </row>
    <row r="10607" spans="1:5" x14ac:dyDescent="0.2">
      <c r="A10607" s="1">
        <v>44772.252083333333</v>
      </c>
      <c r="B10607">
        <v>17</v>
      </c>
      <c r="C10607">
        <v>28.713000000000001</v>
      </c>
      <c r="D10607">
        <v>39484.6</v>
      </c>
      <c r="E10607">
        <v>44466.5</v>
      </c>
    </row>
    <row r="10608" spans="1:5" x14ac:dyDescent="0.2">
      <c r="A10608" s="1">
        <v>44772.259027777778</v>
      </c>
      <c r="B10608">
        <v>17.04</v>
      </c>
      <c r="C10608">
        <v>28.700800000000001</v>
      </c>
      <c r="D10608">
        <v>39504.800000000003</v>
      </c>
      <c r="E10608">
        <v>44449.5</v>
      </c>
    </row>
    <row r="10609" spans="1:5" x14ac:dyDescent="0.2">
      <c r="A10609" s="1">
        <v>44772.265972222223</v>
      </c>
      <c r="B10609">
        <v>17.07</v>
      </c>
      <c r="C10609">
        <v>28.6724</v>
      </c>
      <c r="D10609">
        <v>39496.199999999997</v>
      </c>
      <c r="E10609">
        <v>44410.1</v>
      </c>
    </row>
    <row r="10610" spans="1:5" x14ac:dyDescent="0.2">
      <c r="A10610" s="1">
        <v>44772.272916666669</v>
      </c>
      <c r="B10610">
        <v>17.03</v>
      </c>
      <c r="C10610">
        <v>28.695900000000002</v>
      </c>
      <c r="D10610">
        <v>39490.400000000001</v>
      </c>
      <c r="E10610">
        <v>44442.7</v>
      </c>
    </row>
    <row r="10611" spans="1:5" x14ac:dyDescent="0.2">
      <c r="A10611" s="1">
        <v>44772.279861111114</v>
      </c>
      <c r="B10611">
        <v>16.96</v>
      </c>
      <c r="C10611">
        <v>28.729199999999999</v>
      </c>
      <c r="D10611">
        <v>39470.199999999997</v>
      </c>
      <c r="E10611">
        <v>44488.9</v>
      </c>
    </row>
    <row r="10612" spans="1:5" x14ac:dyDescent="0.2">
      <c r="A10612" s="1">
        <v>44772.286805555559</v>
      </c>
      <c r="B10612">
        <v>16.82</v>
      </c>
      <c r="C10612">
        <v>28.796099999999999</v>
      </c>
      <c r="D10612">
        <v>39429.9</v>
      </c>
      <c r="E10612">
        <v>44581.8</v>
      </c>
    </row>
    <row r="10613" spans="1:5" x14ac:dyDescent="0.2">
      <c r="A10613" s="1">
        <v>44772.293749999997</v>
      </c>
      <c r="B10613">
        <v>16.86</v>
      </c>
      <c r="C10613">
        <v>28.783799999999999</v>
      </c>
      <c r="D10613">
        <v>39450.1</v>
      </c>
      <c r="E10613">
        <v>44564.7</v>
      </c>
    </row>
    <row r="10614" spans="1:5" x14ac:dyDescent="0.2">
      <c r="A10614" s="1">
        <v>44772.300694444442</v>
      </c>
      <c r="B10614">
        <v>17</v>
      </c>
      <c r="C10614">
        <v>28.714200000000002</v>
      </c>
      <c r="D10614">
        <v>39487.5</v>
      </c>
      <c r="E10614">
        <v>44468.1</v>
      </c>
    </row>
    <row r="10615" spans="1:5" x14ac:dyDescent="0.2">
      <c r="A10615" s="1">
        <v>44772.307638888888</v>
      </c>
      <c r="B10615">
        <v>16.89</v>
      </c>
      <c r="C10615">
        <v>28.7317</v>
      </c>
      <c r="D10615">
        <v>39412.6</v>
      </c>
      <c r="E10615">
        <v>44492.4</v>
      </c>
    </row>
    <row r="10616" spans="1:5" x14ac:dyDescent="0.2">
      <c r="A10616" s="1">
        <v>44772.314583333333</v>
      </c>
      <c r="B10616">
        <v>16.850000000000001</v>
      </c>
      <c r="C10616">
        <v>28.764700000000001</v>
      </c>
      <c r="D10616">
        <v>39418.400000000001</v>
      </c>
      <c r="E10616">
        <v>44538.2</v>
      </c>
    </row>
    <row r="10617" spans="1:5" x14ac:dyDescent="0.2">
      <c r="A10617" s="1">
        <v>44772.321527777778</v>
      </c>
      <c r="B10617">
        <v>16.87</v>
      </c>
      <c r="C10617">
        <v>28.759599999999999</v>
      </c>
      <c r="D10617">
        <v>39429.9</v>
      </c>
      <c r="E10617">
        <v>44531.1</v>
      </c>
    </row>
    <row r="10618" spans="1:5" x14ac:dyDescent="0.2">
      <c r="A10618" s="1">
        <v>44772.328472222223</v>
      </c>
      <c r="B10618">
        <v>16.98</v>
      </c>
      <c r="C10618">
        <v>28.620799999999999</v>
      </c>
      <c r="D10618">
        <v>39355.1</v>
      </c>
      <c r="E10618">
        <v>44338.400000000001</v>
      </c>
    </row>
    <row r="10619" spans="1:5" x14ac:dyDescent="0.2">
      <c r="A10619" s="1">
        <v>44772.335416666669</v>
      </c>
      <c r="B10619">
        <v>16.98</v>
      </c>
      <c r="C10619">
        <v>28.6904</v>
      </c>
      <c r="D10619">
        <v>39441.4</v>
      </c>
      <c r="E10619">
        <v>44435</v>
      </c>
    </row>
    <row r="10620" spans="1:5" x14ac:dyDescent="0.2">
      <c r="A10620" s="1">
        <v>44772.342361111114</v>
      </c>
      <c r="B10620">
        <v>16.95</v>
      </c>
      <c r="C10620">
        <v>28.720800000000001</v>
      </c>
      <c r="D10620">
        <v>39452.9</v>
      </c>
      <c r="E10620">
        <v>44477.3</v>
      </c>
    </row>
    <row r="10621" spans="1:5" x14ac:dyDescent="0.2">
      <c r="A10621" s="1">
        <v>44772.349305555559</v>
      </c>
      <c r="B10621">
        <v>16.91</v>
      </c>
      <c r="C10621">
        <v>28.728200000000001</v>
      </c>
      <c r="D10621">
        <v>39427</v>
      </c>
      <c r="E10621">
        <v>44487.5</v>
      </c>
    </row>
    <row r="10622" spans="1:5" x14ac:dyDescent="0.2">
      <c r="A10622" s="1">
        <v>44772.356249999997</v>
      </c>
      <c r="B10622">
        <v>16.91</v>
      </c>
      <c r="C10622">
        <v>28.742000000000001</v>
      </c>
      <c r="D10622">
        <v>39444.300000000003</v>
      </c>
      <c r="E10622">
        <v>44506.7</v>
      </c>
    </row>
    <row r="10623" spans="1:5" x14ac:dyDescent="0.2">
      <c r="A10623" s="1">
        <v>44772.363194444442</v>
      </c>
      <c r="B10623">
        <v>16.8</v>
      </c>
      <c r="C10623">
        <v>28.7666</v>
      </c>
      <c r="D10623">
        <v>39378.1</v>
      </c>
      <c r="E10623">
        <v>44540.800000000003</v>
      </c>
    </row>
    <row r="10624" spans="1:5" x14ac:dyDescent="0.2">
      <c r="A10624" s="1">
        <v>44772.370138888888</v>
      </c>
      <c r="B10624">
        <v>16.8</v>
      </c>
      <c r="C10624">
        <v>28.766400000000001</v>
      </c>
      <c r="D10624">
        <v>39378.1</v>
      </c>
      <c r="E10624">
        <v>44540.6</v>
      </c>
    </row>
    <row r="10625" spans="1:5" x14ac:dyDescent="0.2">
      <c r="A10625" s="1">
        <v>44772.377083333333</v>
      </c>
      <c r="B10625">
        <v>16.75</v>
      </c>
      <c r="C10625">
        <v>28.795000000000002</v>
      </c>
      <c r="D10625">
        <v>39369.5</v>
      </c>
      <c r="E10625">
        <v>44580.2</v>
      </c>
    </row>
    <row r="10626" spans="1:5" x14ac:dyDescent="0.2">
      <c r="A10626" s="1">
        <v>44772.384027777778</v>
      </c>
      <c r="B10626">
        <v>16.68</v>
      </c>
      <c r="C10626">
        <v>28.833200000000001</v>
      </c>
      <c r="D10626">
        <v>39355.1</v>
      </c>
      <c r="E10626">
        <v>44633.2</v>
      </c>
    </row>
    <row r="10627" spans="1:5" x14ac:dyDescent="0.2">
      <c r="A10627" s="1">
        <v>44772.390972222223</v>
      </c>
      <c r="B10627">
        <v>16.649999999999999</v>
      </c>
      <c r="C10627">
        <v>28.866299999999999</v>
      </c>
      <c r="D10627">
        <v>39369.5</v>
      </c>
      <c r="E10627">
        <v>44679.1</v>
      </c>
    </row>
    <row r="10628" spans="1:5" x14ac:dyDescent="0.2">
      <c r="A10628" s="1">
        <v>44772.397916666669</v>
      </c>
      <c r="B10628">
        <v>16.649999999999999</v>
      </c>
      <c r="C10628">
        <v>28.8474</v>
      </c>
      <c r="D10628">
        <v>39346.5</v>
      </c>
      <c r="E10628">
        <v>44652.9</v>
      </c>
    </row>
    <row r="10629" spans="1:5" x14ac:dyDescent="0.2">
      <c r="A10629" s="1">
        <v>44772.404861111114</v>
      </c>
      <c r="B10629">
        <v>16.59</v>
      </c>
      <c r="C10629">
        <v>28.878499999999999</v>
      </c>
      <c r="D10629">
        <v>39332.1</v>
      </c>
      <c r="E10629">
        <v>44696.2</v>
      </c>
    </row>
    <row r="10630" spans="1:5" x14ac:dyDescent="0.2">
      <c r="A10630" s="1">
        <v>44772.411805555559</v>
      </c>
      <c r="B10630">
        <v>16.53</v>
      </c>
      <c r="C10630">
        <v>28.907499999999999</v>
      </c>
      <c r="D10630">
        <v>39314.9</v>
      </c>
      <c r="E10630">
        <v>44736.3</v>
      </c>
    </row>
    <row r="10631" spans="1:5" x14ac:dyDescent="0.2">
      <c r="A10631" s="1">
        <v>44772.418749999997</v>
      </c>
      <c r="B10631">
        <v>16.489999999999998</v>
      </c>
      <c r="C10631">
        <v>28.9315</v>
      </c>
      <c r="D10631">
        <v>39309.199999999997</v>
      </c>
      <c r="E10631">
        <v>44769.599999999999</v>
      </c>
    </row>
    <row r="10632" spans="1:5" x14ac:dyDescent="0.2">
      <c r="A10632" s="1">
        <v>44772.425694444442</v>
      </c>
      <c r="B10632">
        <v>16.420000000000002</v>
      </c>
      <c r="C10632">
        <v>28.953700000000001</v>
      </c>
      <c r="D10632">
        <v>39274.800000000003</v>
      </c>
      <c r="E10632">
        <v>44800.4</v>
      </c>
    </row>
    <row r="10633" spans="1:5" x14ac:dyDescent="0.2">
      <c r="A10633" s="1">
        <v>44772.432638888888</v>
      </c>
      <c r="B10633">
        <v>16.260000000000002</v>
      </c>
      <c r="C10633">
        <v>29.029399999999999</v>
      </c>
      <c r="D10633">
        <v>39226.1</v>
      </c>
      <c r="E10633">
        <v>44905.4</v>
      </c>
    </row>
    <row r="10634" spans="1:5" x14ac:dyDescent="0.2">
      <c r="A10634" s="1">
        <v>44772.439583333333</v>
      </c>
      <c r="B10634">
        <v>16.239999999999998</v>
      </c>
      <c r="C10634">
        <v>29.032</v>
      </c>
      <c r="D10634">
        <v>39211.800000000003</v>
      </c>
      <c r="E10634">
        <v>44909</v>
      </c>
    </row>
    <row r="10635" spans="1:5" x14ac:dyDescent="0.2">
      <c r="A10635" s="1">
        <v>44772.446527777778</v>
      </c>
      <c r="B10635">
        <v>16.14</v>
      </c>
      <c r="C10635">
        <v>29.0717</v>
      </c>
      <c r="D10635">
        <v>39171.800000000003</v>
      </c>
      <c r="E10635">
        <v>44964</v>
      </c>
    </row>
    <row r="10636" spans="1:5" x14ac:dyDescent="0.2">
      <c r="A10636" s="1">
        <v>44772.453472222223</v>
      </c>
      <c r="B10636">
        <v>16.2</v>
      </c>
      <c r="C10636">
        <v>29.027799999999999</v>
      </c>
      <c r="D10636">
        <v>39171.800000000003</v>
      </c>
      <c r="E10636">
        <v>44903.199999999997</v>
      </c>
    </row>
    <row r="10637" spans="1:5" x14ac:dyDescent="0.2">
      <c r="A10637" s="1">
        <v>44772.460416666669</v>
      </c>
      <c r="B10637">
        <v>16.23</v>
      </c>
      <c r="C10637">
        <v>29.008299999999998</v>
      </c>
      <c r="D10637">
        <v>39174.699999999997</v>
      </c>
      <c r="E10637">
        <v>44876.1</v>
      </c>
    </row>
    <row r="10638" spans="1:5" x14ac:dyDescent="0.2">
      <c r="A10638" s="1">
        <v>44772.467361111114</v>
      </c>
      <c r="B10638">
        <v>16.29</v>
      </c>
      <c r="C10638">
        <v>28.988</v>
      </c>
      <c r="D10638">
        <v>39203.199999999997</v>
      </c>
      <c r="E10638">
        <v>44848</v>
      </c>
    </row>
    <row r="10639" spans="1:5" x14ac:dyDescent="0.2">
      <c r="A10639" s="1">
        <v>44772.474305555559</v>
      </c>
      <c r="B10639">
        <v>16.39</v>
      </c>
      <c r="C10639">
        <v>28.960100000000001</v>
      </c>
      <c r="D10639">
        <v>39257.599999999999</v>
      </c>
      <c r="E10639">
        <v>44809.4</v>
      </c>
    </row>
    <row r="10640" spans="1:5" x14ac:dyDescent="0.2">
      <c r="A10640" s="1">
        <v>44772.481249999997</v>
      </c>
      <c r="B10640">
        <v>16.420000000000002</v>
      </c>
      <c r="C10640">
        <v>28.9359</v>
      </c>
      <c r="D10640">
        <v>39254.699999999997</v>
      </c>
      <c r="E10640">
        <v>44775.8</v>
      </c>
    </row>
    <row r="10641" spans="1:5" x14ac:dyDescent="0.2">
      <c r="A10641" s="1">
        <v>44772.488194444442</v>
      </c>
      <c r="B10641">
        <v>16.39</v>
      </c>
      <c r="C10641">
        <v>28.962199999999999</v>
      </c>
      <c r="D10641">
        <v>39260.5</v>
      </c>
      <c r="E10641">
        <v>44812.2</v>
      </c>
    </row>
    <row r="10642" spans="1:5" x14ac:dyDescent="0.2">
      <c r="A10642" s="1">
        <v>44772.495138888888</v>
      </c>
      <c r="B10642">
        <v>16.510000000000002</v>
      </c>
      <c r="C10642">
        <v>28.905899999999999</v>
      </c>
      <c r="D10642">
        <v>39297.699999999997</v>
      </c>
      <c r="E10642">
        <v>44734.1</v>
      </c>
    </row>
    <row r="10643" spans="1:5" x14ac:dyDescent="0.2">
      <c r="A10643" s="1">
        <v>44772.502083333333</v>
      </c>
      <c r="B10643">
        <v>16.09</v>
      </c>
      <c r="C10643">
        <v>29.059699999999999</v>
      </c>
      <c r="D10643">
        <v>39114.699999999997</v>
      </c>
      <c r="E10643">
        <v>44947.4</v>
      </c>
    </row>
    <row r="10644" spans="1:5" x14ac:dyDescent="0.2">
      <c r="A10644" s="1">
        <v>44772.509027777778</v>
      </c>
      <c r="B10644">
        <v>16.09</v>
      </c>
      <c r="C10644">
        <v>29.071300000000001</v>
      </c>
      <c r="D10644">
        <v>39129</v>
      </c>
      <c r="E10644">
        <v>44963.5</v>
      </c>
    </row>
    <row r="10645" spans="1:5" x14ac:dyDescent="0.2">
      <c r="A10645" s="1">
        <v>44772.515972222223</v>
      </c>
      <c r="B10645">
        <v>16.11</v>
      </c>
      <c r="C10645">
        <v>29.054200000000002</v>
      </c>
      <c r="D10645">
        <v>39126.1</v>
      </c>
      <c r="E10645">
        <v>44939.8</v>
      </c>
    </row>
    <row r="10646" spans="1:5" x14ac:dyDescent="0.2">
      <c r="A10646" s="1">
        <v>44772.522916666669</v>
      </c>
      <c r="B10646">
        <v>16.12</v>
      </c>
      <c r="C10646">
        <v>29.046700000000001</v>
      </c>
      <c r="D10646">
        <v>39126.1</v>
      </c>
      <c r="E10646">
        <v>44929.4</v>
      </c>
    </row>
    <row r="10647" spans="1:5" x14ac:dyDescent="0.2">
      <c r="A10647" s="1">
        <v>44772.529861111114</v>
      </c>
      <c r="B10647">
        <v>16.21</v>
      </c>
      <c r="C10647">
        <v>29.002300000000002</v>
      </c>
      <c r="D10647">
        <v>39151.800000000003</v>
      </c>
      <c r="E10647">
        <v>44867.9</v>
      </c>
    </row>
    <row r="10648" spans="1:5" x14ac:dyDescent="0.2">
      <c r="A10648" s="1">
        <v>44772.536805555559</v>
      </c>
      <c r="B10648">
        <v>16.21</v>
      </c>
      <c r="C10648">
        <v>29.011600000000001</v>
      </c>
      <c r="D10648">
        <v>39163.199999999997</v>
      </c>
      <c r="E10648">
        <v>44880.6</v>
      </c>
    </row>
    <row r="10649" spans="1:5" x14ac:dyDescent="0.2">
      <c r="A10649" s="1">
        <v>44772.543749999997</v>
      </c>
      <c r="B10649">
        <v>16.29</v>
      </c>
      <c r="C10649">
        <v>28.979299999999999</v>
      </c>
      <c r="D10649">
        <v>39194.699999999997</v>
      </c>
      <c r="E10649">
        <v>44835.9</v>
      </c>
    </row>
    <row r="10650" spans="1:5" x14ac:dyDescent="0.2">
      <c r="A10650" s="1">
        <v>44772.550694444442</v>
      </c>
      <c r="B10650">
        <v>16.350000000000001</v>
      </c>
      <c r="C10650">
        <v>28.9756</v>
      </c>
      <c r="D10650">
        <v>39243.300000000003</v>
      </c>
      <c r="E10650">
        <v>44830.7</v>
      </c>
    </row>
    <row r="10651" spans="1:5" x14ac:dyDescent="0.2">
      <c r="A10651" s="1">
        <v>44772.557638888888</v>
      </c>
      <c r="B10651">
        <v>16.350000000000001</v>
      </c>
      <c r="C10651">
        <v>28.970700000000001</v>
      </c>
      <c r="D10651">
        <v>39237.599999999999</v>
      </c>
      <c r="E10651">
        <v>44824</v>
      </c>
    </row>
    <row r="10652" spans="1:5" x14ac:dyDescent="0.2">
      <c r="A10652" s="1">
        <v>44772.564583333333</v>
      </c>
      <c r="B10652">
        <v>16.34</v>
      </c>
      <c r="C10652">
        <v>28.982500000000002</v>
      </c>
      <c r="D10652">
        <v>39243.300000000003</v>
      </c>
      <c r="E10652">
        <v>44840.3</v>
      </c>
    </row>
    <row r="10653" spans="1:5" x14ac:dyDescent="0.2">
      <c r="A10653" s="1">
        <v>44772.571527777778</v>
      </c>
      <c r="B10653">
        <v>16.190000000000001</v>
      </c>
      <c r="C10653">
        <v>29.0183</v>
      </c>
      <c r="D10653">
        <v>39154.699999999997</v>
      </c>
      <c r="E10653">
        <v>44890</v>
      </c>
    </row>
    <row r="10654" spans="1:5" x14ac:dyDescent="0.2">
      <c r="A10654" s="1">
        <v>44772.578472222223</v>
      </c>
      <c r="B10654">
        <v>16.440000000000001</v>
      </c>
      <c r="C10654">
        <v>28.947399999999998</v>
      </c>
      <c r="D10654">
        <v>39289.1</v>
      </c>
      <c r="E10654">
        <v>44791.7</v>
      </c>
    </row>
    <row r="10655" spans="1:5" x14ac:dyDescent="0.2">
      <c r="A10655" s="1">
        <v>44772.585416666669</v>
      </c>
      <c r="B10655">
        <v>16.37</v>
      </c>
      <c r="C10655">
        <v>28.9649</v>
      </c>
      <c r="D10655">
        <v>39249</v>
      </c>
      <c r="E10655">
        <v>44816</v>
      </c>
    </row>
    <row r="10656" spans="1:5" x14ac:dyDescent="0.2">
      <c r="A10656" s="1">
        <v>44772.592361111114</v>
      </c>
      <c r="B10656">
        <v>16.29</v>
      </c>
      <c r="C10656">
        <v>28.982800000000001</v>
      </c>
      <c r="D10656">
        <v>39200.400000000001</v>
      </c>
      <c r="E10656">
        <v>44840.800000000003</v>
      </c>
    </row>
    <row r="10657" spans="1:5" x14ac:dyDescent="0.2">
      <c r="A10657" s="1">
        <v>44772.599305555559</v>
      </c>
      <c r="B10657">
        <v>16.510000000000002</v>
      </c>
      <c r="C10657">
        <v>28.863700000000001</v>
      </c>
      <c r="D10657">
        <v>39249</v>
      </c>
      <c r="E10657">
        <v>44675.6</v>
      </c>
    </row>
    <row r="10658" spans="1:5" x14ac:dyDescent="0.2">
      <c r="A10658" s="1">
        <v>44772.606249999997</v>
      </c>
      <c r="B10658">
        <v>16.66</v>
      </c>
      <c r="C10658">
        <v>28.814299999999999</v>
      </c>
      <c r="D10658">
        <v>39320.699999999997</v>
      </c>
      <c r="E10658">
        <v>44607.1</v>
      </c>
    </row>
    <row r="10659" spans="1:5" x14ac:dyDescent="0.2">
      <c r="A10659" s="1">
        <v>44772.613194444442</v>
      </c>
      <c r="B10659">
        <v>16.440000000000001</v>
      </c>
      <c r="C10659">
        <v>28.904399999999999</v>
      </c>
      <c r="D10659">
        <v>39237.599999999999</v>
      </c>
      <c r="E10659">
        <v>44732.1</v>
      </c>
    </row>
    <row r="10660" spans="1:5" x14ac:dyDescent="0.2">
      <c r="A10660" s="1">
        <v>44772.620138888888</v>
      </c>
      <c r="B10660">
        <v>16.16</v>
      </c>
      <c r="C10660">
        <v>29.050599999999999</v>
      </c>
      <c r="D10660">
        <v>39168.9</v>
      </c>
      <c r="E10660">
        <v>44934.8</v>
      </c>
    </row>
    <row r="10661" spans="1:5" x14ac:dyDescent="0.2">
      <c r="A10661" s="1">
        <v>44772.627083333333</v>
      </c>
      <c r="B10661">
        <v>16.05</v>
      </c>
      <c r="C10661">
        <v>29.093</v>
      </c>
      <c r="D10661">
        <v>39123.300000000003</v>
      </c>
      <c r="E10661">
        <v>44993.599999999999</v>
      </c>
    </row>
    <row r="10662" spans="1:5" x14ac:dyDescent="0.2">
      <c r="A10662" s="1">
        <v>44772.634027777778</v>
      </c>
      <c r="B10662">
        <v>15.93</v>
      </c>
      <c r="C10662">
        <v>29.107500000000002</v>
      </c>
      <c r="D10662">
        <v>39035</v>
      </c>
      <c r="E10662">
        <v>45013.7</v>
      </c>
    </row>
    <row r="10663" spans="1:5" x14ac:dyDescent="0.2">
      <c r="A10663" s="1">
        <v>44772.640972222223</v>
      </c>
      <c r="B10663">
        <v>16.059999999999999</v>
      </c>
      <c r="C10663">
        <v>29.068899999999999</v>
      </c>
      <c r="D10663">
        <v>39103.300000000003</v>
      </c>
      <c r="E10663">
        <v>44960.1</v>
      </c>
    </row>
    <row r="10664" spans="1:5" x14ac:dyDescent="0.2">
      <c r="A10664" s="1">
        <v>44772.647916666669</v>
      </c>
      <c r="B10664">
        <v>15.91</v>
      </c>
      <c r="C10664">
        <v>29.135999999999999</v>
      </c>
      <c r="D10664">
        <v>39052.1</v>
      </c>
      <c r="E10664">
        <v>45053.1</v>
      </c>
    </row>
    <row r="10665" spans="1:5" x14ac:dyDescent="0.2">
      <c r="A10665" s="1">
        <v>44772.654861111114</v>
      </c>
      <c r="B10665">
        <v>15.91</v>
      </c>
      <c r="C10665">
        <v>29.149899999999999</v>
      </c>
      <c r="D10665">
        <v>39069.1</v>
      </c>
      <c r="E10665">
        <v>45072.4</v>
      </c>
    </row>
    <row r="10666" spans="1:5" x14ac:dyDescent="0.2">
      <c r="A10666" s="1">
        <v>44772.661805555559</v>
      </c>
      <c r="B10666">
        <v>16.170000000000002</v>
      </c>
      <c r="C10666">
        <v>29.0472</v>
      </c>
      <c r="D10666">
        <v>39174.699999999997</v>
      </c>
      <c r="E10666">
        <v>44930</v>
      </c>
    </row>
    <row r="10667" spans="1:5" x14ac:dyDescent="0.2">
      <c r="A10667" s="1">
        <v>44772.668749999997</v>
      </c>
      <c r="B10667">
        <v>16.559999999999999</v>
      </c>
      <c r="C10667">
        <v>28.898700000000002</v>
      </c>
      <c r="D10667">
        <v>39337.9</v>
      </c>
      <c r="E10667">
        <v>44724.1</v>
      </c>
    </row>
    <row r="10668" spans="1:5" x14ac:dyDescent="0.2">
      <c r="A10668" s="1">
        <v>44772.675694444442</v>
      </c>
      <c r="B10668">
        <v>16.39</v>
      </c>
      <c r="C10668">
        <v>28.983599999999999</v>
      </c>
      <c r="D10668">
        <v>39292</v>
      </c>
      <c r="E10668">
        <v>44841.9</v>
      </c>
    </row>
    <row r="10669" spans="1:5" x14ac:dyDescent="0.2">
      <c r="A10669" s="1">
        <v>44772.682638888888</v>
      </c>
      <c r="B10669">
        <v>16.39</v>
      </c>
      <c r="C10669">
        <v>28.9788</v>
      </c>
      <c r="D10669">
        <v>39286.300000000003</v>
      </c>
      <c r="E10669">
        <v>44835.199999999997</v>
      </c>
    </row>
    <row r="10670" spans="1:5" x14ac:dyDescent="0.2">
      <c r="A10670" s="1">
        <v>44772.689583333333</v>
      </c>
      <c r="B10670">
        <v>16.28</v>
      </c>
      <c r="C10670">
        <v>29.006599999999999</v>
      </c>
      <c r="D10670">
        <v>39223.300000000003</v>
      </c>
      <c r="E10670">
        <v>44873.8</v>
      </c>
    </row>
    <row r="10671" spans="1:5" x14ac:dyDescent="0.2">
      <c r="A10671" s="1">
        <v>44772.696527777778</v>
      </c>
      <c r="B10671">
        <v>16.510000000000002</v>
      </c>
      <c r="C10671">
        <v>28.913</v>
      </c>
      <c r="D10671">
        <v>39312.1</v>
      </c>
      <c r="E10671">
        <v>44743.9</v>
      </c>
    </row>
    <row r="10672" spans="1:5" x14ac:dyDescent="0.2">
      <c r="A10672" s="1">
        <v>44772.703472222223</v>
      </c>
      <c r="B10672">
        <v>16.420000000000002</v>
      </c>
      <c r="C10672">
        <v>28.921399999999998</v>
      </c>
      <c r="D10672">
        <v>39243.300000000003</v>
      </c>
      <c r="E10672">
        <v>44755.6</v>
      </c>
    </row>
    <row r="10673" spans="1:5" x14ac:dyDescent="0.2">
      <c r="A10673" s="1">
        <v>44772.710416666669</v>
      </c>
      <c r="B10673">
        <v>16.38</v>
      </c>
      <c r="C10673">
        <v>28.968900000000001</v>
      </c>
      <c r="D10673">
        <v>39266.199999999997</v>
      </c>
      <c r="E10673">
        <v>44821.5</v>
      </c>
    </row>
    <row r="10674" spans="1:5" x14ac:dyDescent="0.2">
      <c r="A10674" s="1">
        <v>44772.717361111114</v>
      </c>
      <c r="B10674">
        <v>16.260000000000002</v>
      </c>
      <c r="C10674">
        <v>29.0016</v>
      </c>
      <c r="D10674">
        <v>39200.400000000001</v>
      </c>
      <c r="E10674">
        <v>44866.9</v>
      </c>
    </row>
    <row r="10675" spans="1:5" x14ac:dyDescent="0.2">
      <c r="A10675" s="1">
        <v>44772.724305555559</v>
      </c>
      <c r="B10675">
        <v>16.260000000000002</v>
      </c>
      <c r="C10675">
        <v>29.0062</v>
      </c>
      <c r="D10675">
        <v>39206.1</v>
      </c>
      <c r="E10675">
        <v>44873.2</v>
      </c>
    </row>
    <row r="10676" spans="1:5" x14ac:dyDescent="0.2">
      <c r="A10676" s="1">
        <v>44772.731249999997</v>
      </c>
      <c r="B10676">
        <v>16.489999999999998</v>
      </c>
      <c r="C10676">
        <v>28.9101</v>
      </c>
      <c r="D10676">
        <v>39292</v>
      </c>
      <c r="E10676">
        <v>44740</v>
      </c>
    </row>
    <row r="10677" spans="1:5" x14ac:dyDescent="0.2">
      <c r="A10677" s="1">
        <v>44772.738194444442</v>
      </c>
      <c r="B10677">
        <v>16.53</v>
      </c>
      <c r="C10677">
        <v>28.8858</v>
      </c>
      <c r="D10677">
        <v>39297.699999999997</v>
      </c>
      <c r="E10677">
        <v>44706.3</v>
      </c>
    </row>
    <row r="10678" spans="1:5" x14ac:dyDescent="0.2">
      <c r="A10678" s="1">
        <v>44772.745138888888</v>
      </c>
      <c r="B10678">
        <v>16.61</v>
      </c>
      <c r="C10678">
        <v>28.8492</v>
      </c>
      <c r="D10678">
        <v>39323.5</v>
      </c>
      <c r="E10678">
        <v>44655.5</v>
      </c>
    </row>
    <row r="10679" spans="1:5" x14ac:dyDescent="0.2">
      <c r="A10679" s="1">
        <v>44772.752083333333</v>
      </c>
      <c r="B10679">
        <v>16.61</v>
      </c>
      <c r="C10679">
        <v>28.863199999999999</v>
      </c>
      <c r="D10679">
        <v>39340.800000000003</v>
      </c>
      <c r="E10679">
        <v>44674.9</v>
      </c>
    </row>
    <row r="10680" spans="1:5" x14ac:dyDescent="0.2">
      <c r="A10680" s="1">
        <v>44772.759027777778</v>
      </c>
      <c r="B10680">
        <v>16.7</v>
      </c>
      <c r="C10680">
        <v>28.824200000000001</v>
      </c>
      <c r="D10680">
        <v>39372.400000000001</v>
      </c>
      <c r="E10680">
        <v>44620.800000000003</v>
      </c>
    </row>
    <row r="10681" spans="1:5" x14ac:dyDescent="0.2">
      <c r="A10681" s="1">
        <v>44772.765972222223</v>
      </c>
      <c r="B10681">
        <v>16.82</v>
      </c>
      <c r="C10681">
        <v>28.782599999999999</v>
      </c>
      <c r="D10681">
        <v>39427</v>
      </c>
      <c r="E10681">
        <v>44563.1</v>
      </c>
    </row>
    <row r="10682" spans="1:5" x14ac:dyDescent="0.2">
      <c r="A10682" s="1">
        <v>44772.772916666669</v>
      </c>
      <c r="B10682">
        <v>16.8</v>
      </c>
      <c r="C10682">
        <v>28.827200000000001</v>
      </c>
      <c r="D10682">
        <v>39464.5</v>
      </c>
      <c r="E10682">
        <v>44624.9</v>
      </c>
    </row>
    <row r="10683" spans="1:5" x14ac:dyDescent="0.2">
      <c r="A10683" s="1">
        <v>44772.779861111114</v>
      </c>
      <c r="B10683">
        <v>16.84</v>
      </c>
      <c r="C10683">
        <v>28.807700000000001</v>
      </c>
      <c r="D10683">
        <v>39476</v>
      </c>
      <c r="E10683">
        <v>44597.9</v>
      </c>
    </row>
    <row r="10684" spans="1:5" x14ac:dyDescent="0.2">
      <c r="A10684" s="1">
        <v>44772.786805555559</v>
      </c>
      <c r="B10684">
        <v>16.82</v>
      </c>
      <c r="C10684">
        <v>28.814800000000002</v>
      </c>
      <c r="D10684">
        <v>39467.300000000003</v>
      </c>
      <c r="E10684">
        <v>44607.7</v>
      </c>
    </row>
    <row r="10685" spans="1:5" x14ac:dyDescent="0.2">
      <c r="A10685" s="1">
        <v>44772.793749999997</v>
      </c>
      <c r="B10685">
        <v>16.850000000000001</v>
      </c>
      <c r="C10685">
        <v>28.797899999999998</v>
      </c>
      <c r="D10685">
        <v>39473.1</v>
      </c>
      <c r="E10685">
        <v>44584.3</v>
      </c>
    </row>
    <row r="10686" spans="1:5" x14ac:dyDescent="0.2">
      <c r="A10686" s="1">
        <v>44772.800694444442</v>
      </c>
      <c r="B10686">
        <v>16.86</v>
      </c>
      <c r="C10686">
        <v>28.781300000000002</v>
      </c>
      <c r="D10686">
        <v>39461.599999999999</v>
      </c>
      <c r="E10686">
        <v>44561.3</v>
      </c>
    </row>
    <row r="10687" spans="1:5" x14ac:dyDescent="0.2">
      <c r="A10687" s="1">
        <v>44772.807638888888</v>
      </c>
      <c r="B10687">
        <v>16.93</v>
      </c>
      <c r="C10687">
        <v>28.731300000000001</v>
      </c>
      <c r="D10687">
        <v>39461.599999999999</v>
      </c>
      <c r="E10687">
        <v>44491.8</v>
      </c>
    </row>
    <row r="10688" spans="1:5" x14ac:dyDescent="0.2">
      <c r="A10688" s="1">
        <v>44772.814583333333</v>
      </c>
      <c r="B10688">
        <v>17.22</v>
      </c>
      <c r="C10688">
        <v>28.584</v>
      </c>
      <c r="D10688">
        <v>39533.699999999997</v>
      </c>
      <c r="E10688">
        <v>44287.3</v>
      </c>
    </row>
    <row r="10689" spans="1:5" x14ac:dyDescent="0.2">
      <c r="A10689" s="1">
        <v>44772.821527777778</v>
      </c>
      <c r="B10689">
        <v>17.170000000000002</v>
      </c>
      <c r="C10689">
        <v>28.6191</v>
      </c>
      <c r="D10689">
        <v>39533.699999999997</v>
      </c>
      <c r="E10689">
        <v>44336</v>
      </c>
    </row>
    <row r="10690" spans="1:5" x14ac:dyDescent="0.2">
      <c r="A10690" s="1">
        <v>44772.828472222223</v>
      </c>
      <c r="B10690">
        <v>17.14</v>
      </c>
      <c r="C10690">
        <v>28.647099999999998</v>
      </c>
      <c r="D10690">
        <v>39542.400000000001</v>
      </c>
      <c r="E10690">
        <v>44374.9</v>
      </c>
    </row>
    <row r="10691" spans="1:5" x14ac:dyDescent="0.2">
      <c r="A10691" s="1">
        <v>44772.835416666669</v>
      </c>
      <c r="B10691">
        <v>17.36</v>
      </c>
      <c r="C10691">
        <v>28.4968</v>
      </c>
      <c r="D10691">
        <v>39548.199999999997</v>
      </c>
      <c r="E10691">
        <v>44166.1</v>
      </c>
    </row>
    <row r="10692" spans="1:5" x14ac:dyDescent="0.2">
      <c r="A10692" s="1">
        <v>44772.842361111114</v>
      </c>
      <c r="B10692">
        <v>17.170000000000002</v>
      </c>
      <c r="C10692">
        <v>28.5977</v>
      </c>
      <c r="D10692">
        <v>39507.699999999997</v>
      </c>
      <c r="E10692">
        <v>44306.3</v>
      </c>
    </row>
    <row r="10693" spans="1:5" x14ac:dyDescent="0.2">
      <c r="A10693" s="1">
        <v>44772.849305555559</v>
      </c>
      <c r="B10693">
        <v>17.41</v>
      </c>
      <c r="C10693">
        <v>28.4499</v>
      </c>
      <c r="D10693">
        <v>39533.699999999997</v>
      </c>
      <c r="E10693">
        <v>44100.9</v>
      </c>
    </row>
    <row r="10694" spans="1:5" x14ac:dyDescent="0.2">
      <c r="A10694" s="1">
        <v>44772.856249999997</v>
      </c>
      <c r="B10694">
        <v>17.309999999999999</v>
      </c>
      <c r="C10694">
        <v>28.540600000000001</v>
      </c>
      <c r="D10694">
        <v>39559.699999999997</v>
      </c>
      <c r="E10694">
        <v>44226.9</v>
      </c>
    </row>
    <row r="10695" spans="1:5" x14ac:dyDescent="0.2">
      <c r="A10695" s="1">
        <v>44772.863194444442</v>
      </c>
      <c r="B10695">
        <v>17.329999999999998</v>
      </c>
      <c r="C10695">
        <v>28.528700000000001</v>
      </c>
      <c r="D10695">
        <v>39562.6</v>
      </c>
      <c r="E10695">
        <v>44210.400000000001</v>
      </c>
    </row>
    <row r="10696" spans="1:5" x14ac:dyDescent="0.2">
      <c r="A10696" s="1">
        <v>44772.870138888888</v>
      </c>
      <c r="B10696">
        <v>17.23</v>
      </c>
      <c r="C10696">
        <v>28.575700000000001</v>
      </c>
      <c r="D10696">
        <v>39533.699999999997</v>
      </c>
      <c r="E10696">
        <v>44275.7</v>
      </c>
    </row>
    <row r="10697" spans="1:5" x14ac:dyDescent="0.2">
      <c r="A10697" s="1">
        <v>44772.877083333333</v>
      </c>
      <c r="B10697">
        <v>17.559999999999999</v>
      </c>
      <c r="C10697">
        <v>28.337800000000001</v>
      </c>
      <c r="D10697">
        <v>39525</v>
      </c>
      <c r="E10697">
        <v>43945</v>
      </c>
    </row>
    <row r="10698" spans="1:5" x14ac:dyDescent="0.2">
      <c r="A10698" s="1">
        <v>44772.884027777778</v>
      </c>
      <c r="B10698">
        <v>17.37</v>
      </c>
      <c r="C10698">
        <v>28.458600000000001</v>
      </c>
      <c r="D10698">
        <v>39510.6</v>
      </c>
      <c r="E10698">
        <v>44113</v>
      </c>
    </row>
    <row r="10699" spans="1:5" x14ac:dyDescent="0.2">
      <c r="A10699" s="1">
        <v>44772.890972222223</v>
      </c>
      <c r="B10699">
        <v>17.420000000000002</v>
      </c>
      <c r="C10699">
        <v>28.405000000000001</v>
      </c>
      <c r="D10699">
        <v>39487.5</v>
      </c>
      <c r="E10699">
        <v>44038.5</v>
      </c>
    </row>
    <row r="10700" spans="1:5" x14ac:dyDescent="0.2">
      <c r="A10700" s="1">
        <v>44772.897916666669</v>
      </c>
      <c r="B10700">
        <v>17.32</v>
      </c>
      <c r="C10700">
        <v>28.488700000000001</v>
      </c>
      <c r="D10700">
        <v>39504.800000000003</v>
      </c>
      <c r="E10700">
        <v>44154.7</v>
      </c>
    </row>
    <row r="10701" spans="1:5" x14ac:dyDescent="0.2">
      <c r="A10701" s="1">
        <v>44772.904861111114</v>
      </c>
      <c r="B10701">
        <v>17.420000000000002</v>
      </c>
      <c r="C10701">
        <v>28.430099999999999</v>
      </c>
      <c r="D10701">
        <v>39519.300000000003</v>
      </c>
      <c r="E10701">
        <v>44073.4</v>
      </c>
    </row>
    <row r="10702" spans="1:5" x14ac:dyDescent="0.2">
      <c r="A10702" s="1">
        <v>44772.911805555559</v>
      </c>
      <c r="B10702">
        <v>17.37</v>
      </c>
      <c r="C10702">
        <v>28.423300000000001</v>
      </c>
      <c r="D10702">
        <v>39467.300000000003</v>
      </c>
      <c r="E10702">
        <v>44063.9</v>
      </c>
    </row>
    <row r="10703" spans="1:5" x14ac:dyDescent="0.2">
      <c r="A10703" s="1">
        <v>44772.918749999997</v>
      </c>
      <c r="B10703">
        <v>17.329999999999998</v>
      </c>
      <c r="C10703">
        <v>28.467300000000002</v>
      </c>
      <c r="D10703">
        <v>39487.5</v>
      </c>
      <c r="E10703">
        <v>44125.1</v>
      </c>
    </row>
    <row r="10704" spans="1:5" x14ac:dyDescent="0.2">
      <c r="A10704" s="1">
        <v>44772.925694444442</v>
      </c>
      <c r="B10704">
        <v>17.309999999999999</v>
      </c>
      <c r="C10704">
        <v>28.488099999999999</v>
      </c>
      <c r="D10704">
        <v>39496.199999999997</v>
      </c>
      <c r="E10704">
        <v>44154</v>
      </c>
    </row>
    <row r="10705" spans="1:5" x14ac:dyDescent="0.2">
      <c r="A10705" s="1">
        <v>44772.932638888888</v>
      </c>
      <c r="B10705">
        <v>17.28</v>
      </c>
      <c r="C10705">
        <v>28.499700000000001</v>
      </c>
      <c r="D10705">
        <v>39484.6</v>
      </c>
      <c r="E10705">
        <v>44170.1</v>
      </c>
    </row>
    <row r="10706" spans="1:5" x14ac:dyDescent="0.2">
      <c r="A10706" s="1">
        <v>44772.939583333333</v>
      </c>
      <c r="B10706">
        <v>17.21</v>
      </c>
      <c r="C10706">
        <v>28.518699999999999</v>
      </c>
      <c r="D10706">
        <v>39447.199999999997</v>
      </c>
      <c r="E10706">
        <v>44196.5</v>
      </c>
    </row>
    <row r="10707" spans="1:5" x14ac:dyDescent="0.2">
      <c r="A10707" s="1">
        <v>44772.946527777778</v>
      </c>
      <c r="B10707">
        <v>17.21</v>
      </c>
      <c r="C10707">
        <v>28.544</v>
      </c>
      <c r="D10707">
        <v>39478.9</v>
      </c>
      <c r="E10707">
        <v>44231.7</v>
      </c>
    </row>
    <row r="10708" spans="1:5" x14ac:dyDescent="0.2">
      <c r="A10708" s="1">
        <v>44772.953472222223</v>
      </c>
      <c r="B10708">
        <v>17.12</v>
      </c>
      <c r="C10708">
        <v>28.593299999999999</v>
      </c>
      <c r="D10708">
        <v>39461.599999999999</v>
      </c>
      <c r="E10708">
        <v>44300.2</v>
      </c>
    </row>
    <row r="10709" spans="1:5" x14ac:dyDescent="0.2">
      <c r="A10709" s="1">
        <v>44772.960416666669</v>
      </c>
      <c r="B10709">
        <v>17.100000000000001</v>
      </c>
      <c r="C10709">
        <v>28.605</v>
      </c>
      <c r="D10709">
        <v>39458.699999999997</v>
      </c>
      <c r="E10709">
        <v>44316.4</v>
      </c>
    </row>
    <row r="10710" spans="1:5" x14ac:dyDescent="0.2">
      <c r="A10710" s="1">
        <v>44772.967361111114</v>
      </c>
      <c r="B10710">
        <v>17.04</v>
      </c>
      <c r="C10710">
        <v>28.642600000000002</v>
      </c>
      <c r="D10710">
        <v>39452.9</v>
      </c>
      <c r="E10710">
        <v>44368.6</v>
      </c>
    </row>
    <row r="10711" spans="1:5" x14ac:dyDescent="0.2">
      <c r="A10711" s="1">
        <v>44772.974305555559</v>
      </c>
      <c r="B10711">
        <v>17.04</v>
      </c>
      <c r="C10711">
        <v>28.6494</v>
      </c>
      <c r="D10711">
        <v>39461.599999999999</v>
      </c>
      <c r="E10711">
        <v>44378.1</v>
      </c>
    </row>
    <row r="10712" spans="1:5" x14ac:dyDescent="0.2">
      <c r="A10712" s="1">
        <v>44772.981249999997</v>
      </c>
      <c r="B10712">
        <v>17.14</v>
      </c>
      <c r="C10712">
        <v>28.578600000000002</v>
      </c>
      <c r="D10712">
        <v>39461.599999999999</v>
      </c>
      <c r="E10712">
        <v>44279.7</v>
      </c>
    </row>
    <row r="10713" spans="1:5" x14ac:dyDescent="0.2">
      <c r="A10713" s="1">
        <v>44772.988194444442</v>
      </c>
      <c r="B10713">
        <v>17.09</v>
      </c>
      <c r="C10713">
        <v>28.625299999999999</v>
      </c>
      <c r="D10713">
        <v>39476</v>
      </c>
      <c r="E10713">
        <v>44344.6</v>
      </c>
    </row>
    <row r="10714" spans="1:5" x14ac:dyDescent="0.2">
      <c r="A10714" s="1">
        <v>44772.995138888888</v>
      </c>
      <c r="B10714">
        <v>17.03</v>
      </c>
      <c r="C10714">
        <v>28.660599999999999</v>
      </c>
      <c r="D10714">
        <v>39467.300000000003</v>
      </c>
      <c r="E10714">
        <v>44393.599999999999</v>
      </c>
    </row>
    <row r="10715" spans="1:5" x14ac:dyDescent="0.2">
      <c r="A10715" s="1">
        <v>44773.002083333333</v>
      </c>
      <c r="B10715">
        <v>16.96</v>
      </c>
      <c r="C10715">
        <v>28.682200000000002</v>
      </c>
      <c r="D10715">
        <v>39432.800000000003</v>
      </c>
      <c r="E10715">
        <v>44423.7</v>
      </c>
    </row>
    <row r="10716" spans="1:5" x14ac:dyDescent="0.2">
      <c r="A10716" s="1">
        <v>44773.009027777778</v>
      </c>
      <c r="B10716">
        <v>16.95</v>
      </c>
      <c r="C10716">
        <v>28.716999999999999</v>
      </c>
      <c r="D10716">
        <v>39467.300000000003</v>
      </c>
      <c r="E10716">
        <v>44472</v>
      </c>
    </row>
    <row r="10717" spans="1:5" x14ac:dyDescent="0.2">
      <c r="A10717" s="1">
        <v>44773.015972222223</v>
      </c>
      <c r="B10717">
        <v>16.95</v>
      </c>
      <c r="C10717">
        <v>28.707599999999999</v>
      </c>
      <c r="D10717">
        <v>39455.800000000003</v>
      </c>
      <c r="E10717">
        <v>44458.9</v>
      </c>
    </row>
    <row r="10718" spans="1:5" x14ac:dyDescent="0.2">
      <c r="A10718" s="1">
        <v>44773.022916666669</v>
      </c>
      <c r="B10718">
        <v>16.940000000000001</v>
      </c>
      <c r="C10718">
        <v>28.691199999999998</v>
      </c>
      <c r="D10718">
        <v>39427</v>
      </c>
      <c r="E10718">
        <v>44436.2</v>
      </c>
    </row>
    <row r="10719" spans="1:5" x14ac:dyDescent="0.2">
      <c r="A10719" s="1">
        <v>44773.029861111114</v>
      </c>
      <c r="B10719">
        <v>16.89</v>
      </c>
      <c r="C10719">
        <v>28.740600000000001</v>
      </c>
      <c r="D10719">
        <v>39444.300000000003</v>
      </c>
      <c r="E10719">
        <v>44504.800000000003</v>
      </c>
    </row>
    <row r="10720" spans="1:5" x14ac:dyDescent="0.2">
      <c r="A10720" s="1">
        <v>44773.036805555559</v>
      </c>
      <c r="B10720">
        <v>16.89</v>
      </c>
      <c r="C10720">
        <v>28.735800000000001</v>
      </c>
      <c r="D10720">
        <v>39438.5</v>
      </c>
      <c r="E10720">
        <v>44498</v>
      </c>
    </row>
    <row r="10721" spans="1:5" x14ac:dyDescent="0.2">
      <c r="A10721" s="1">
        <v>44773.043749999997</v>
      </c>
      <c r="B10721">
        <v>16.86</v>
      </c>
      <c r="C10721">
        <v>28.761700000000001</v>
      </c>
      <c r="D10721">
        <v>39444.300000000003</v>
      </c>
      <c r="E10721">
        <v>44534</v>
      </c>
    </row>
    <row r="10722" spans="1:5" x14ac:dyDescent="0.2">
      <c r="A10722" s="1">
        <v>44773.050694444442</v>
      </c>
      <c r="B10722">
        <v>16.8</v>
      </c>
      <c r="C10722">
        <v>28.804300000000001</v>
      </c>
      <c r="D10722">
        <v>39444.300000000003</v>
      </c>
      <c r="E10722">
        <v>44593.2</v>
      </c>
    </row>
    <row r="10723" spans="1:5" x14ac:dyDescent="0.2">
      <c r="A10723" s="1">
        <v>44773.057638888888</v>
      </c>
      <c r="B10723">
        <v>16.79</v>
      </c>
      <c r="C10723">
        <v>28.7926</v>
      </c>
      <c r="D10723">
        <v>39421.300000000003</v>
      </c>
      <c r="E10723">
        <v>44577</v>
      </c>
    </row>
    <row r="10724" spans="1:5" x14ac:dyDescent="0.2">
      <c r="A10724" s="1">
        <v>44773.064583333333</v>
      </c>
      <c r="B10724">
        <v>16.72</v>
      </c>
      <c r="C10724">
        <v>28.842500000000001</v>
      </c>
      <c r="D10724">
        <v>39421.300000000003</v>
      </c>
      <c r="E10724">
        <v>44646.2</v>
      </c>
    </row>
    <row r="10725" spans="1:5" x14ac:dyDescent="0.2">
      <c r="A10725" s="1">
        <v>44773.071527777778</v>
      </c>
      <c r="B10725">
        <v>16.72</v>
      </c>
      <c r="C10725">
        <v>28.858699999999999</v>
      </c>
      <c r="D10725">
        <v>39441.4</v>
      </c>
      <c r="E10725">
        <v>44668.7</v>
      </c>
    </row>
    <row r="10726" spans="1:5" x14ac:dyDescent="0.2">
      <c r="A10726" s="1">
        <v>44773.078472222223</v>
      </c>
      <c r="B10726">
        <v>16.77</v>
      </c>
      <c r="C10726">
        <v>28.827500000000001</v>
      </c>
      <c r="D10726">
        <v>39447.199999999997</v>
      </c>
      <c r="E10726">
        <v>44625.3</v>
      </c>
    </row>
    <row r="10727" spans="1:5" x14ac:dyDescent="0.2">
      <c r="A10727" s="1">
        <v>44773.085416666669</v>
      </c>
      <c r="B10727">
        <v>16.98</v>
      </c>
      <c r="C10727">
        <v>28.684699999999999</v>
      </c>
      <c r="D10727">
        <v>39455.800000000003</v>
      </c>
      <c r="E10727">
        <v>44427.1</v>
      </c>
    </row>
    <row r="10728" spans="1:5" x14ac:dyDescent="0.2">
      <c r="A10728" s="1">
        <v>44773.092361111114</v>
      </c>
      <c r="B10728">
        <v>16.95</v>
      </c>
      <c r="C10728">
        <v>28.6965</v>
      </c>
      <c r="D10728">
        <v>39444.300000000003</v>
      </c>
      <c r="E10728">
        <v>44443.5</v>
      </c>
    </row>
    <row r="10729" spans="1:5" x14ac:dyDescent="0.2">
      <c r="A10729" s="1">
        <v>44773.099305555559</v>
      </c>
      <c r="B10729">
        <v>17.43</v>
      </c>
      <c r="C10729">
        <v>28.381799999999998</v>
      </c>
      <c r="D10729">
        <v>39473.1</v>
      </c>
      <c r="E10729">
        <v>44006.2</v>
      </c>
    </row>
    <row r="10730" spans="1:5" x14ac:dyDescent="0.2">
      <c r="A10730" s="1">
        <v>44773.106249999997</v>
      </c>
      <c r="B10730">
        <v>17.46</v>
      </c>
      <c r="C10730">
        <v>28.413699999999999</v>
      </c>
      <c r="D10730">
        <v>39539.5</v>
      </c>
      <c r="E10730">
        <v>44050.6</v>
      </c>
    </row>
    <row r="10731" spans="1:5" x14ac:dyDescent="0.2">
      <c r="A10731" s="1">
        <v>44773.113194444442</v>
      </c>
      <c r="B10731">
        <v>17.54</v>
      </c>
      <c r="C10731">
        <v>28.339500000000001</v>
      </c>
      <c r="D10731">
        <v>39516.400000000001</v>
      </c>
      <c r="E10731">
        <v>43947.3</v>
      </c>
    </row>
    <row r="10732" spans="1:5" x14ac:dyDescent="0.2">
      <c r="A10732" s="1">
        <v>44773.120138888888</v>
      </c>
      <c r="B10732">
        <v>17.32</v>
      </c>
      <c r="C10732">
        <v>28.485900000000001</v>
      </c>
      <c r="D10732">
        <v>39507.699999999997</v>
      </c>
      <c r="E10732">
        <v>44150.9</v>
      </c>
    </row>
    <row r="10733" spans="1:5" x14ac:dyDescent="0.2">
      <c r="A10733" s="1">
        <v>44773.127083333333</v>
      </c>
      <c r="B10733">
        <v>17.23</v>
      </c>
      <c r="C10733">
        <v>28.585999999999999</v>
      </c>
      <c r="D10733">
        <v>39553.9</v>
      </c>
      <c r="E10733">
        <v>44290</v>
      </c>
    </row>
    <row r="10734" spans="1:5" x14ac:dyDescent="0.2">
      <c r="A10734" s="1">
        <v>44773.134027777778</v>
      </c>
      <c r="B10734">
        <v>16.71</v>
      </c>
      <c r="C10734">
        <v>28.8504</v>
      </c>
      <c r="D10734">
        <v>39424.1</v>
      </c>
      <c r="E10734">
        <v>44657.1</v>
      </c>
    </row>
    <row r="10735" spans="1:5" x14ac:dyDescent="0.2">
      <c r="A10735" s="1">
        <v>44773.140972222223</v>
      </c>
      <c r="B10735">
        <v>16.77</v>
      </c>
      <c r="C10735">
        <v>28.805</v>
      </c>
      <c r="D10735">
        <v>39421.300000000003</v>
      </c>
      <c r="E10735">
        <v>44594.1</v>
      </c>
    </row>
    <row r="10736" spans="1:5" x14ac:dyDescent="0.2">
      <c r="A10736" s="1">
        <v>44773.147916666669</v>
      </c>
      <c r="B10736">
        <v>16.440000000000001</v>
      </c>
      <c r="C10736">
        <v>28.950500000000002</v>
      </c>
      <c r="D10736">
        <v>39309.199999999997</v>
      </c>
      <c r="E10736">
        <v>44796</v>
      </c>
    </row>
    <row r="10737" spans="1:5" x14ac:dyDescent="0.2">
      <c r="A10737" s="1">
        <v>44773.154861111114</v>
      </c>
      <c r="B10737">
        <v>16.420000000000002</v>
      </c>
      <c r="C10737">
        <v>28.946100000000001</v>
      </c>
      <c r="D10737">
        <v>39286.300000000003</v>
      </c>
      <c r="E10737">
        <v>44789.8</v>
      </c>
    </row>
    <row r="10738" spans="1:5" x14ac:dyDescent="0.2">
      <c r="A10738" s="1">
        <v>44773.161805555559</v>
      </c>
      <c r="B10738">
        <v>16.52</v>
      </c>
      <c r="C10738">
        <v>28.918299999999999</v>
      </c>
      <c r="D10738">
        <v>39340.800000000003</v>
      </c>
      <c r="E10738">
        <v>44751.4</v>
      </c>
    </row>
    <row r="10739" spans="1:5" x14ac:dyDescent="0.2">
      <c r="A10739" s="1">
        <v>44773.168749999997</v>
      </c>
      <c r="B10739">
        <v>16.54</v>
      </c>
      <c r="C10739">
        <v>28.922499999999999</v>
      </c>
      <c r="D10739">
        <v>39363.699999999997</v>
      </c>
      <c r="E10739">
        <v>44757.1</v>
      </c>
    </row>
    <row r="10740" spans="1:5" x14ac:dyDescent="0.2">
      <c r="A10740" s="1">
        <v>44773.175694444442</v>
      </c>
      <c r="B10740">
        <v>16.45</v>
      </c>
      <c r="C10740">
        <v>28.942699999999999</v>
      </c>
      <c r="D10740">
        <v>39309.199999999997</v>
      </c>
      <c r="E10740">
        <v>44785.1</v>
      </c>
    </row>
    <row r="10741" spans="1:5" x14ac:dyDescent="0.2">
      <c r="A10741" s="1">
        <v>44773.182638888888</v>
      </c>
      <c r="B10741">
        <v>16.39</v>
      </c>
      <c r="C10741">
        <v>28.96</v>
      </c>
      <c r="D10741">
        <v>39277.699999999997</v>
      </c>
      <c r="E10741">
        <v>44809.2</v>
      </c>
    </row>
    <row r="10742" spans="1:5" x14ac:dyDescent="0.2">
      <c r="A10742" s="1">
        <v>44773.189583333333</v>
      </c>
      <c r="B10742">
        <v>16.34</v>
      </c>
      <c r="C10742">
        <v>28.984200000000001</v>
      </c>
      <c r="D10742">
        <v>39263.300000000003</v>
      </c>
      <c r="E10742">
        <v>44842.8</v>
      </c>
    </row>
    <row r="10743" spans="1:5" x14ac:dyDescent="0.2">
      <c r="A10743" s="1">
        <v>44773.196527777778</v>
      </c>
      <c r="B10743">
        <v>16.3</v>
      </c>
      <c r="C10743">
        <v>29.008400000000002</v>
      </c>
      <c r="D10743">
        <v>39257.599999999999</v>
      </c>
      <c r="E10743">
        <v>44876.3</v>
      </c>
    </row>
    <row r="10744" spans="1:5" x14ac:dyDescent="0.2">
      <c r="A10744" s="1">
        <v>44773.203472222223</v>
      </c>
      <c r="B10744">
        <v>16.29</v>
      </c>
      <c r="C10744">
        <v>28.999099999999999</v>
      </c>
      <c r="D10744">
        <v>39237.599999999999</v>
      </c>
      <c r="E10744">
        <v>44863.3</v>
      </c>
    </row>
    <row r="10745" spans="1:5" x14ac:dyDescent="0.2">
      <c r="A10745" s="1">
        <v>44773.210416666669</v>
      </c>
      <c r="B10745">
        <v>16.28</v>
      </c>
      <c r="C10745">
        <v>29.0061</v>
      </c>
      <c r="D10745">
        <v>39237.599999999999</v>
      </c>
      <c r="E10745">
        <v>44873.1</v>
      </c>
    </row>
    <row r="10746" spans="1:5" x14ac:dyDescent="0.2">
      <c r="A10746" s="1">
        <v>44773.217361111114</v>
      </c>
      <c r="B10746">
        <v>16.34</v>
      </c>
      <c r="C10746">
        <v>28.986000000000001</v>
      </c>
      <c r="D10746">
        <v>39266.199999999997</v>
      </c>
      <c r="E10746">
        <v>44845.2</v>
      </c>
    </row>
    <row r="10747" spans="1:5" x14ac:dyDescent="0.2">
      <c r="A10747" s="1">
        <v>44773.224305555559</v>
      </c>
      <c r="B10747">
        <v>16.489999999999998</v>
      </c>
      <c r="C10747">
        <v>28.9314</v>
      </c>
      <c r="D10747">
        <v>39332.1</v>
      </c>
      <c r="E10747">
        <v>44769.5</v>
      </c>
    </row>
    <row r="10748" spans="1:5" x14ac:dyDescent="0.2">
      <c r="A10748" s="1">
        <v>44773.231249999997</v>
      </c>
      <c r="B10748">
        <v>16.47</v>
      </c>
      <c r="C10748">
        <v>28.9223</v>
      </c>
      <c r="D10748">
        <v>39303.5</v>
      </c>
      <c r="E10748">
        <v>44756.800000000003</v>
      </c>
    </row>
    <row r="10749" spans="1:5" x14ac:dyDescent="0.2">
      <c r="A10749" s="1">
        <v>44773.238194444442</v>
      </c>
      <c r="B10749">
        <v>16.47</v>
      </c>
      <c r="C10749">
        <v>28.9221</v>
      </c>
      <c r="D10749">
        <v>39303.5</v>
      </c>
      <c r="E10749">
        <v>44756.6</v>
      </c>
    </row>
    <row r="10750" spans="1:5" x14ac:dyDescent="0.2">
      <c r="A10750" s="1">
        <v>44773.245138888888</v>
      </c>
      <c r="B10750">
        <v>16.38</v>
      </c>
      <c r="C10750">
        <v>28.9634</v>
      </c>
      <c r="D10750">
        <v>39274.800000000003</v>
      </c>
      <c r="E10750">
        <v>44813.9</v>
      </c>
    </row>
    <row r="10751" spans="1:5" x14ac:dyDescent="0.2">
      <c r="A10751" s="1">
        <v>44773.252083333333</v>
      </c>
      <c r="B10751">
        <v>16.399999999999999</v>
      </c>
      <c r="C10751">
        <v>28.9512</v>
      </c>
      <c r="D10751">
        <v>39277.699999999997</v>
      </c>
      <c r="E10751">
        <v>44797</v>
      </c>
    </row>
    <row r="10752" spans="1:5" x14ac:dyDescent="0.2">
      <c r="A10752" s="1">
        <v>44773.259027777778</v>
      </c>
      <c r="B10752">
        <v>16.38</v>
      </c>
      <c r="C10752">
        <v>28.9678</v>
      </c>
      <c r="D10752">
        <v>39280.5</v>
      </c>
      <c r="E10752">
        <v>44820</v>
      </c>
    </row>
    <row r="10753" spans="1:5" x14ac:dyDescent="0.2">
      <c r="A10753" s="1">
        <v>44773.265972222223</v>
      </c>
      <c r="B10753">
        <v>16.53</v>
      </c>
      <c r="C10753">
        <v>28.911000000000001</v>
      </c>
      <c r="D10753">
        <v>39343.599999999999</v>
      </c>
      <c r="E10753">
        <v>44741.2</v>
      </c>
    </row>
    <row r="10754" spans="1:5" x14ac:dyDescent="0.2">
      <c r="A10754" s="1">
        <v>44773.272916666669</v>
      </c>
      <c r="B10754">
        <v>16.489999999999998</v>
      </c>
      <c r="C10754">
        <v>28.9115</v>
      </c>
      <c r="D10754">
        <v>39309.199999999997</v>
      </c>
      <c r="E10754">
        <v>44742</v>
      </c>
    </row>
    <row r="10755" spans="1:5" x14ac:dyDescent="0.2">
      <c r="A10755" s="1">
        <v>44773.279861111114</v>
      </c>
      <c r="B10755">
        <v>16.62</v>
      </c>
      <c r="C10755">
        <v>28.853000000000002</v>
      </c>
      <c r="D10755">
        <v>39352.199999999997</v>
      </c>
      <c r="E10755">
        <v>44660.7</v>
      </c>
    </row>
    <row r="10756" spans="1:5" x14ac:dyDescent="0.2">
      <c r="A10756" s="1">
        <v>44773.286805555559</v>
      </c>
      <c r="B10756">
        <v>16.87</v>
      </c>
      <c r="C10756">
        <v>28.779299999999999</v>
      </c>
      <c r="D10756">
        <v>39481.800000000003</v>
      </c>
      <c r="E10756">
        <v>44558.400000000001</v>
      </c>
    </row>
    <row r="10757" spans="1:5" x14ac:dyDescent="0.2">
      <c r="A10757" s="1">
        <v>44773.293749999997</v>
      </c>
      <c r="B10757">
        <v>16.87</v>
      </c>
      <c r="C10757">
        <v>28.7837</v>
      </c>
      <c r="D10757">
        <v>39487.5</v>
      </c>
      <c r="E10757">
        <v>44564.6</v>
      </c>
    </row>
    <row r="10758" spans="1:5" x14ac:dyDescent="0.2">
      <c r="A10758" s="1">
        <v>44773.300694444442</v>
      </c>
      <c r="B10758">
        <v>17.05</v>
      </c>
      <c r="C10758">
        <v>28.658000000000001</v>
      </c>
      <c r="D10758">
        <v>39490.400000000001</v>
      </c>
      <c r="E10758">
        <v>44390</v>
      </c>
    </row>
    <row r="10759" spans="1:5" x14ac:dyDescent="0.2">
      <c r="A10759" s="1">
        <v>44773.307638888888</v>
      </c>
      <c r="B10759">
        <v>16.989999999999998</v>
      </c>
      <c r="C10759">
        <v>28.686399999999999</v>
      </c>
      <c r="D10759">
        <v>39473.1</v>
      </c>
      <c r="E10759">
        <v>44429.5</v>
      </c>
    </row>
    <row r="10760" spans="1:5" x14ac:dyDescent="0.2">
      <c r="A10760" s="1">
        <v>44773.314583333333</v>
      </c>
      <c r="B10760">
        <v>16.899999999999999</v>
      </c>
      <c r="C10760">
        <v>28.759499999999999</v>
      </c>
      <c r="D10760">
        <v>39484.6</v>
      </c>
      <c r="E10760">
        <v>44531</v>
      </c>
    </row>
    <row r="10761" spans="1:5" x14ac:dyDescent="0.2">
      <c r="A10761" s="1">
        <v>44773.321527777778</v>
      </c>
      <c r="B10761">
        <v>16.93</v>
      </c>
      <c r="C10761">
        <v>28.726400000000002</v>
      </c>
      <c r="D10761">
        <v>39470.199999999997</v>
      </c>
      <c r="E10761">
        <v>44484.9</v>
      </c>
    </row>
    <row r="10762" spans="1:5" x14ac:dyDescent="0.2">
      <c r="A10762" s="1">
        <v>44773.328472222223</v>
      </c>
      <c r="B10762">
        <v>16.87</v>
      </c>
      <c r="C10762">
        <v>28.773599999999998</v>
      </c>
      <c r="D10762">
        <v>39476</v>
      </c>
      <c r="E10762">
        <v>44550.5</v>
      </c>
    </row>
    <row r="10763" spans="1:5" x14ac:dyDescent="0.2">
      <c r="A10763" s="1">
        <v>44773.335416666669</v>
      </c>
      <c r="B10763">
        <v>16.89</v>
      </c>
      <c r="C10763">
        <v>28.7592</v>
      </c>
      <c r="D10763">
        <v>39476</v>
      </c>
      <c r="E10763">
        <v>44530.5</v>
      </c>
    </row>
    <row r="10764" spans="1:5" x14ac:dyDescent="0.2">
      <c r="A10764" s="1">
        <v>44773.342361111114</v>
      </c>
      <c r="B10764">
        <v>16.86</v>
      </c>
      <c r="C10764">
        <v>28.766400000000001</v>
      </c>
      <c r="D10764">
        <v>39458.699999999997</v>
      </c>
      <c r="E10764">
        <v>44540.5</v>
      </c>
    </row>
    <row r="10765" spans="1:5" x14ac:dyDescent="0.2">
      <c r="A10765" s="1">
        <v>44773.349305555559</v>
      </c>
      <c r="B10765">
        <v>16.82</v>
      </c>
      <c r="C10765">
        <v>28.8111</v>
      </c>
      <c r="D10765">
        <v>39478.9</v>
      </c>
      <c r="E10765">
        <v>44602.6</v>
      </c>
    </row>
    <row r="10766" spans="1:5" x14ac:dyDescent="0.2">
      <c r="A10766" s="1">
        <v>44773.356249999997</v>
      </c>
      <c r="B10766">
        <v>16.82</v>
      </c>
      <c r="C10766">
        <v>28.782900000000001</v>
      </c>
      <c r="D10766">
        <v>39444.300000000003</v>
      </c>
      <c r="E10766">
        <v>44563.5</v>
      </c>
    </row>
    <row r="10767" spans="1:5" x14ac:dyDescent="0.2">
      <c r="A10767" s="1">
        <v>44773.363194444442</v>
      </c>
      <c r="B10767">
        <v>16.79</v>
      </c>
      <c r="C10767">
        <v>28.7972</v>
      </c>
      <c r="D10767">
        <v>39435.699999999997</v>
      </c>
      <c r="E10767">
        <v>44583.3</v>
      </c>
    </row>
    <row r="10768" spans="1:5" x14ac:dyDescent="0.2">
      <c r="A10768" s="1">
        <v>44773.370138888888</v>
      </c>
      <c r="B10768">
        <v>16.75</v>
      </c>
      <c r="C10768">
        <v>28.820900000000002</v>
      </c>
      <c r="D10768">
        <v>39429.9</v>
      </c>
      <c r="E10768">
        <v>44616.2</v>
      </c>
    </row>
    <row r="10769" spans="1:5" x14ac:dyDescent="0.2">
      <c r="A10769" s="1">
        <v>44773.377083333333</v>
      </c>
      <c r="B10769">
        <v>16.75</v>
      </c>
      <c r="C10769">
        <v>28.8184</v>
      </c>
      <c r="D10769">
        <v>39427</v>
      </c>
      <c r="E10769">
        <v>44612.800000000003</v>
      </c>
    </row>
    <row r="10770" spans="1:5" x14ac:dyDescent="0.2">
      <c r="A10770" s="1">
        <v>44773.384027777778</v>
      </c>
      <c r="B10770">
        <v>16.77</v>
      </c>
      <c r="C10770">
        <v>28.824999999999999</v>
      </c>
      <c r="D10770">
        <v>39452.9</v>
      </c>
      <c r="E10770">
        <v>44621.9</v>
      </c>
    </row>
    <row r="10771" spans="1:5" x14ac:dyDescent="0.2">
      <c r="A10771" s="1">
        <v>44773.390972222223</v>
      </c>
      <c r="B10771">
        <v>16.79</v>
      </c>
      <c r="C10771">
        <v>28.7592</v>
      </c>
      <c r="D10771">
        <v>39389.599999999999</v>
      </c>
      <c r="E10771">
        <v>44530.5</v>
      </c>
    </row>
    <row r="10772" spans="1:5" x14ac:dyDescent="0.2">
      <c r="A10772" s="1">
        <v>44773.397916666669</v>
      </c>
      <c r="B10772">
        <v>16.7</v>
      </c>
      <c r="C10772">
        <v>28.832699999999999</v>
      </c>
      <c r="D10772">
        <v>39401.1</v>
      </c>
      <c r="E10772">
        <v>44632.5</v>
      </c>
    </row>
    <row r="10773" spans="1:5" x14ac:dyDescent="0.2">
      <c r="A10773" s="1">
        <v>44773.404861111114</v>
      </c>
      <c r="B10773">
        <v>16.79</v>
      </c>
      <c r="C10773">
        <v>28.8032</v>
      </c>
      <c r="D10773">
        <v>39444.300000000003</v>
      </c>
      <c r="E10773">
        <v>44591.7</v>
      </c>
    </row>
    <row r="10774" spans="1:5" x14ac:dyDescent="0.2">
      <c r="A10774" s="1">
        <v>44773.411805555559</v>
      </c>
      <c r="B10774">
        <v>16.760000000000002</v>
      </c>
      <c r="C10774">
        <v>28.822199999999999</v>
      </c>
      <c r="D10774">
        <v>39441.4</v>
      </c>
      <c r="E10774">
        <v>44617.9</v>
      </c>
    </row>
    <row r="10775" spans="1:5" x14ac:dyDescent="0.2">
      <c r="A10775" s="1">
        <v>44773.418749999997</v>
      </c>
      <c r="B10775">
        <v>16.7</v>
      </c>
      <c r="C10775">
        <v>28.848600000000001</v>
      </c>
      <c r="D10775">
        <v>39421.300000000003</v>
      </c>
      <c r="E10775">
        <v>44654.7</v>
      </c>
    </row>
    <row r="10776" spans="1:5" x14ac:dyDescent="0.2">
      <c r="A10776" s="1">
        <v>44773.425694444442</v>
      </c>
      <c r="B10776">
        <v>16.68</v>
      </c>
      <c r="C10776">
        <v>28.851099999999999</v>
      </c>
      <c r="D10776">
        <v>39406.9</v>
      </c>
      <c r="E10776">
        <v>44658.1</v>
      </c>
    </row>
    <row r="10777" spans="1:5" x14ac:dyDescent="0.2">
      <c r="A10777" s="1">
        <v>44773.432638888888</v>
      </c>
      <c r="B10777">
        <v>16.7</v>
      </c>
      <c r="C10777">
        <v>28.848299999999998</v>
      </c>
      <c r="D10777">
        <v>39421.300000000003</v>
      </c>
      <c r="E10777">
        <v>44654.2</v>
      </c>
    </row>
    <row r="10778" spans="1:5" x14ac:dyDescent="0.2">
      <c r="A10778" s="1">
        <v>44773.439583333333</v>
      </c>
      <c r="B10778">
        <v>16.59</v>
      </c>
      <c r="C10778">
        <v>28.889600000000002</v>
      </c>
      <c r="D10778">
        <v>39375.199999999997</v>
      </c>
      <c r="E10778">
        <v>44711.4</v>
      </c>
    </row>
    <row r="10779" spans="1:5" x14ac:dyDescent="0.2">
      <c r="A10779" s="1">
        <v>44773.446527777778</v>
      </c>
      <c r="B10779">
        <v>16.57</v>
      </c>
      <c r="C10779">
        <v>28.906099999999999</v>
      </c>
      <c r="D10779">
        <v>39378.1</v>
      </c>
      <c r="E10779">
        <v>44734.5</v>
      </c>
    </row>
    <row r="10780" spans="1:5" x14ac:dyDescent="0.2">
      <c r="A10780" s="1">
        <v>44773.453472222223</v>
      </c>
      <c r="B10780">
        <v>16.510000000000002</v>
      </c>
      <c r="C10780">
        <v>28.920999999999999</v>
      </c>
      <c r="D10780">
        <v>39343.599999999999</v>
      </c>
      <c r="E10780">
        <v>44755.1</v>
      </c>
    </row>
    <row r="10781" spans="1:5" x14ac:dyDescent="0.2">
      <c r="A10781" s="1">
        <v>44773.460416666669</v>
      </c>
      <c r="B10781">
        <v>16.39</v>
      </c>
      <c r="C10781">
        <v>28.962900000000001</v>
      </c>
      <c r="D10781">
        <v>39289.1</v>
      </c>
      <c r="E10781">
        <v>44813.2</v>
      </c>
    </row>
    <row r="10782" spans="1:5" x14ac:dyDescent="0.2">
      <c r="A10782" s="1">
        <v>44773.467361111114</v>
      </c>
      <c r="B10782">
        <v>16.34</v>
      </c>
      <c r="C10782">
        <v>28.996600000000001</v>
      </c>
      <c r="D10782">
        <v>39286.300000000003</v>
      </c>
      <c r="E10782">
        <v>44859.9</v>
      </c>
    </row>
    <row r="10783" spans="1:5" x14ac:dyDescent="0.2">
      <c r="A10783" s="1">
        <v>44773.474305555559</v>
      </c>
      <c r="B10783">
        <v>16.28</v>
      </c>
      <c r="C10783">
        <v>28.983499999999999</v>
      </c>
      <c r="D10783">
        <v>39217.5</v>
      </c>
      <c r="E10783">
        <v>44841.7</v>
      </c>
    </row>
    <row r="10784" spans="1:5" x14ac:dyDescent="0.2">
      <c r="A10784" s="1">
        <v>44773.481249999997</v>
      </c>
      <c r="B10784">
        <v>16.25</v>
      </c>
      <c r="C10784">
        <v>29.0168</v>
      </c>
      <c r="D10784">
        <v>39231.800000000003</v>
      </c>
      <c r="E10784">
        <v>44887.9</v>
      </c>
    </row>
    <row r="10785" spans="1:5" x14ac:dyDescent="0.2">
      <c r="A10785" s="1">
        <v>44773.488194444442</v>
      </c>
      <c r="B10785">
        <v>16.25</v>
      </c>
      <c r="C10785">
        <v>28.997900000000001</v>
      </c>
      <c r="D10785">
        <v>39209</v>
      </c>
      <c r="E10785">
        <v>44861.7</v>
      </c>
    </row>
    <row r="10786" spans="1:5" x14ac:dyDescent="0.2">
      <c r="A10786" s="1">
        <v>44773.495138888888</v>
      </c>
      <c r="B10786">
        <v>16.3</v>
      </c>
      <c r="C10786">
        <v>28.992000000000001</v>
      </c>
      <c r="D10786">
        <v>39246.1</v>
      </c>
      <c r="E10786">
        <v>44853.5</v>
      </c>
    </row>
    <row r="10787" spans="1:5" x14ac:dyDescent="0.2">
      <c r="A10787" s="1">
        <v>44773.502083333333</v>
      </c>
      <c r="B10787">
        <v>16.43</v>
      </c>
      <c r="C10787">
        <v>28.909600000000001</v>
      </c>
      <c r="D10787">
        <v>39260.5</v>
      </c>
      <c r="E10787">
        <v>44739.3</v>
      </c>
    </row>
    <row r="10788" spans="1:5" x14ac:dyDescent="0.2">
      <c r="A10788" s="1">
        <v>44773.509027777778</v>
      </c>
      <c r="B10788">
        <v>16.48</v>
      </c>
      <c r="C10788">
        <v>28.910900000000002</v>
      </c>
      <c r="D10788">
        <v>39306.300000000003</v>
      </c>
      <c r="E10788">
        <v>44741</v>
      </c>
    </row>
    <row r="10789" spans="1:5" x14ac:dyDescent="0.2">
      <c r="A10789" s="1">
        <v>44773.515972222223</v>
      </c>
      <c r="B10789">
        <v>16.420000000000002</v>
      </c>
      <c r="C10789">
        <v>28.925799999999999</v>
      </c>
      <c r="D10789">
        <v>39271.9</v>
      </c>
      <c r="E10789">
        <v>44761.8</v>
      </c>
    </row>
    <row r="10790" spans="1:5" x14ac:dyDescent="0.2">
      <c r="A10790" s="1">
        <v>44773.522916666669</v>
      </c>
      <c r="B10790">
        <v>16.420000000000002</v>
      </c>
      <c r="C10790">
        <v>28.920999999999999</v>
      </c>
      <c r="D10790">
        <v>39266.199999999997</v>
      </c>
      <c r="E10790">
        <v>44755.1</v>
      </c>
    </row>
    <row r="10791" spans="1:5" x14ac:dyDescent="0.2">
      <c r="A10791" s="1">
        <v>44773.529861111114</v>
      </c>
      <c r="B10791">
        <v>16.329999999999998</v>
      </c>
      <c r="C10791">
        <v>28.955400000000001</v>
      </c>
      <c r="D10791">
        <v>39229</v>
      </c>
      <c r="E10791">
        <v>44802.8</v>
      </c>
    </row>
    <row r="10792" spans="1:5" x14ac:dyDescent="0.2">
      <c r="A10792" s="1">
        <v>44773.536805555559</v>
      </c>
      <c r="B10792">
        <v>16.329999999999998</v>
      </c>
      <c r="C10792">
        <v>28.9693</v>
      </c>
      <c r="D10792">
        <v>39246.1</v>
      </c>
      <c r="E10792">
        <v>44822</v>
      </c>
    </row>
    <row r="10793" spans="1:5" x14ac:dyDescent="0.2">
      <c r="A10793" s="1">
        <v>44773.543749999997</v>
      </c>
      <c r="B10793">
        <v>16.3</v>
      </c>
      <c r="C10793">
        <v>28.9697</v>
      </c>
      <c r="D10793">
        <v>39220.400000000001</v>
      </c>
      <c r="E10793">
        <v>44822.7</v>
      </c>
    </row>
    <row r="10794" spans="1:5" x14ac:dyDescent="0.2">
      <c r="A10794" s="1">
        <v>44773.550694444442</v>
      </c>
      <c r="B10794">
        <v>16.329999999999998</v>
      </c>
      <c r="C10794">
        <v>28.971299999999999</v>
      </c>
      <c r="D10794">
        <v>39249</v>
      </c>
      <c r="E10794">
        <v>44824.9</v>
      </c>
    </row>
    <row r="10795" spans="1:5" x14ac:dyDescent="0.2">
      <c r="A10795" s="1">
        <v>44773.557638888888</v>
      </c>
      <c r="B10795">
        <v>16.329999999999998</v>
      </c>
      <c r="C10795">
        <v>28.957100000000001</v>
      </c>
      <c r="D10795">
        <v>39231.800000000003</v>
      </c>
      <c r="E10795">
        <v>44805.1</v>
      </c>
    </row>
    <row r="10796" spans="1:5" x14ac:dyDescent="0.2">
      <c r="A10796" s="1">
        <v>44773.564583333333</v>
      </c>
      <c r="B10796">
        <v>16.350000000000001</v>
      </c>
      <c r="C10796">
        <v>28.9589</v>
      </c>
      <c r="D10796">
        <v>39251.9</v>
      </c>
      <c r="E10796">
        <v>44807.6</v>
      </c>
    </row>
    <row r="10797" spans="1:5" x14ac:dyDescent="0.2">
      <c r="A10797" s="1">
        <v>44773.571527777778</v>
      </c>
      <c r="B10797">
        <v>16.34</v>
      </c>
      <c r="C10797">
        <v>28.968299999999999</v>
      </c>
      <c r="D10797">
        <v>39254.699999999997</v>
      </c>
      <c r="E10797">
        <v>44820.6</v>
      </c>
    </row>
    <row r="10798" spans="1:5" x14ac:dyDescent="0.2">
      <c r="A10798" s="1">
        <v>44773.578472222223</v>
      </c>
      <c r="B10798">
        <v>16.329999999999998</v>
      </c>
      <c r="C10798">
        <v>28.975300000000001</v>
      </c>
      <c r="D10798">
        <v>39254.699999999997</v>
      </c>
      <c r="E10798">
        <v>44830.400000000001</v>
      </c>
    </row>
    <row r="10799" spans="1:5" x14ac:dyDescent="0.2">
      <c r="A10799" s="1">
        <v>44773.585416666669</v>
      </c>
      <c r="B10799">
        <v>16.420000000000002</v>
      </c>
      <c r="C10799">
        <v>28.933599999999998</v>
      </c>
      <c r="D10799">
        <v>39283.4</v>
      </c>
      <c r="E10799">
        <v>44772.6</v>
      </c>
    </row>
    <row r="10800" spans="1:5" x14ac:dyDescent="0.2">
      <c r="A10800" s="1">
        <v>44773.592361111114</v>
      </c>
      <c r="B10800">
        <v>16.399999999999999</v>
      </c>
      <c r="C10800">
        <v>28.947900000000001</v>
      </c>
      <c r="D10800">
        <v>39283.4</v>
      </c>
      <c r="E10800">
        <v>44792.4</v>
      </c>
    </row>
    <row r="10801" spans="1:5" x14ac:dyDescent="0.2">
      <c r="A10801" s="1">
        <v>44773.599305555559</v>
      </c>
      <c r="B10801">
        <v>16.39</v>
      </c>
      <c r="C10801">
        <v>28.950299999999999</v>
      </c>
      <c r="D10801">
        <v>39277.699999999997</v>
      </c>
      <c r="E10801">
        <v>44795.7</v>
      </c>
    </row>
    <row r="10802" spans="1:5" x14ac:dyDescent="0.2">
      <c r="A10802" s="1">
        <v>44773.606249999997</v>
      </c>
      <c r="B10802">
        <v>16.45</v>
      </c>
      <c r="C10802">
        <v>28.9115</v>
      </c>
      <c r="D10802">
        <v>39283.4</v>
      </c>
      <c r="E10802">
        <v>44741.9</v>
      </c>
    </row>
    <row r="10803" spans="1:5" x14ac:dyDescent="0.2">
      <c r="A10803" s="1">
        <v>44773.613194444442</v>
      </c>
      <c r="B10803">
        <v>16.59</v>
      </c>
      <c r="C10803">
        <v>28.8294</v>
      </c>
      <c r="D10803">
        <v>39306.300000000003</v>
      </c>
      <c r="E10803">
        <v>44627.9</v>
      </c>
    </row>
    <row r="10804" spans="1:5" x14ac:dyDescent="0.2">
      <c r="A10804" s="1">
        <v>44773.620138888888</v>
      </c>
      <c r="B10804">
        <v>16.649999999999999</v>
      </c>
      <c r="C10804">
        <v>28.818899999999999</v>
      </c>
      <c r="D10804">
        <v>39346.5</v>
      </c>
      <c r="E10804">
        <v>44613.4</v>
      </c>
    </row>
    <row r="10805" spans="1:5" x14ac:dyDescent="0.2">
      <c r="A10805" s="1">
        <v>44773.627083333333</v>
      </c>
      <c r="B10805">
        <v>16.559999999999999</v>
      </c>
      <c r="C10805">
        <v>28.827300000000001</v>
      </c>
      <c r="D10805">
        <v>39277.699999999997</v>
      </c>
      <c r="E10805">
        <v>44625</v>
      </c>
    </row>
    <row r="10806" spans="1:5" x14ac:dyDescent="0.2">
      <c r="A10806" s="1">
        <v>44773.634027777778</v>
      </c>
      <c r="B10806">
        <v>16.39</v>
      </c>
      <c r="C10806">
        <v>28.947099999999999</v>
      </c>
      <c r="D10806">
        <v>39274.800000000003</v>
      </c>
      <c r="E10806">
        <v>44791.3</v>
      </c>
    </row>
    <row r="10807" spans="1:5" x14ac:dyDescent="0.2">
      <c r="A10807" s="1">
        <v>44773.640972222223</v>
      </c>
      <c r="B10807">
        <v>16.28</v>
      </c>
      <c r="C10807">
        <v>28.986599999999999</v>
      </c>
      <c r="D10807">
        <v>39226.1</v>
      </c>
      <c r="E10807">
        <v>44846.1</v>
      </c>
    </row>
    <row r="10808" spans="1:5" x14ac:dyDescent="0.2">
      <c r="A10808" s="1">
        <v>44773.647916666669</v>
      </c>
      <c r="B10808">
        <v>16.190000000000001</v>
      </c>
      <c r="C10808">
        <v>29.026</v>
      </c>
      <c r="D10808">
        <v>39194.699999999997</v>
      </c>
      <c r="E10808">
        <v>44900.6</v>
      </c>
    </row>
    <row r="10809" spans="1:5" x14ac:dyDescent="0.2">
      <c r="A10809" s="1">
        <v>44773.654861111114</v>
      </c>
      <c r="B10809">
        <v>15.98</v>
      </c>
      <c r="C10809">
        <v>29.089300000000001</v>
      </c>
      <c r="D10809">
        <v>39086.199999999997</v>
      </c>
      <c r="E10809">
        <v>44988.5</v>
      </c>
    </row>
    <row r="10810" spans="1:5" x14ac:dyDescent="0.2">
      <c r="A10810" s="1">
        <v>44773.661805555559</v>
      </c>
      <c r="B10810">
        <v>16.05</v>
      </c>
      <c r="C10810">
        <v>29.049900000000001</v>
      </c>
      <c r="D10810">
        <v>39100.5</v>
      </c>
      <c r="E10810">
        <v>44933.8</v>
      </c>
    </row>
    <row r="10811" spans="1:5" x14ac:dyDescent="0.2">
      <c r="A10811" s="1">
        <v>44773.668749999997</v>
      </c>
      <c r="B10811">
        <v>16.09</v>
      </c>
      <c r="C10811">
        <v>29.025300000000001</v>
      </c>
      <c r="D10811">
        <v>39106.199999999997</v>
      </c>
      <c r="E10811">
        <v>44899.7</v>
      </c>
    </row>
    <row r="10812" spans="1:5" x14ac:dyDescent="0.2">
      <c r="A10812" s="1">
        <v>44773.675694444442</v>
      </c>
      <c r="B10812">
        <v>16.2</v>
      </c>
      <c r="C10812">
        <v>29.003900000000002</v>
      </c>
      <c r="D10812">
        <v>39177.5</v>
      </c>
      <c r="E10812">
        <v>44870</v>
      </c>
    </row>
    <row r="10813" spans="1:5" x14ac:dyDescent="0.2">
      <c r="A10813" s="1">
        <v>44773.682638888888</v>
      </c>
      <c r="B10813">
        <v>16.34</v>
      </c>
      <c r="C10813">
        <v>28.951699999999999</v>
      </c>
      <c r="D10813">
        <v>39237.599999999999</v>
      </c>
      <c r="E10813">
        <v>44797.599999999999</v>
      </c>
    </row>
    <row r="10814" spans="1:5" x14ac:dyDescent="0.2">
      <c r="A10814" s="1">
        <v>44773.689583333333</v>
      </c>
      <c r="B10814">
        <v>16.28</v>
      </c>
      <c r="C10814">
        <v>28.9925</v>
      </c>
      <c r="D10814">
        <v>39234.699999999997</v>
      </c>
      <c r="E10814">
        <v>44854.3</v>
      </c>
    </row>
    <row r="10815" spans="1:5" x14ac:dyDescent="0.2">
      <c r="A10815" s="1">
        <v>44773.696527777778</v>
      </c>
      <c r="B10815">
        <v>16.62</v>
      </c>
      <c r="C10815">
        <v>28.878499999999999</v>
      </c>
      <c r="D10815">
        <v>39395.4</v>
      </c>
      <c r="E10815">
        <v>44696.1</v>
      </c>
    </row>
    <row r="10816" spans="1:5" x14ac:dyDescent="0.2">
      <c r="A10816" s="1">
        <v>44773.703472222223</v>
      </c>
      <c r="B10816">
        <v>16.59</v>
      </c>
      <c r="C10816">
        <v>28.899899999999999</v>
      </c>
      <c r="D10816">
        <v>39395.4</v>
      </c>
      <c r="E10816">
        <v>44725.7</v>
      </c>
    </row>
    <row r="10817" spans="1:5" x14ac:dyDescent="0.2">
      <c r="A10817" s="1">
        <v>44773.710416666669</v>
      </c>
      <c r="B10817">
        <v>16.489999999999998</v>
      </c>
      <c r="C10817">
        <v>28.92</v>
      </c>
      <c r="D10817">
        <v>39332.1</v>
      </c>
      <c r="E10817">
        <v>44753.7</v>
      </c>
    </row>
    <row r="10818" spans="1:5" x14ac:dyDescent="0.2">
      <c r="A10818" s="1">
        <v>44773.717361111114</v>
      </c>
      <c r="B10818">
        <v>16.59</v>
      </c>
      <c r="C10818">
        <v>28.866700000000002</v>
      </c>
      <c r="D10818">
        <v>39355.1</v>
      </c>
      <c r="E10818">
        <v>44679.7</v>
      </c>
    </row>
    <row r="10819" spans="1:5" x14ac:dyDescent="0.2">
      <c r="A10819" s="1">
        <v>44773.724305555559</v>
      </c>
      <c r="B10819">
        <v>16.399999999999999</v>
      </c>
      <c r="C10819">
        <v>28.947199999999999</v>
      </c>
      <c r="D10819">
        <v>39286.300000000003</v>
      </c>
      <c r="E10819">
        <v>44791.4</v>
      </c>
    </row>
    <row r="10820" spans="1:5" x14ac:dyDescent="0.2">
      <c r="A10820" s="1">
        <v>44773.731249999997</v>
      </c>
      <c r="B10820">
        <v>16.399999999999999</v>
      </c>
      <c r="C10820">
        <v>28.946999999999999</v>
      </c>
      <c r="D10820">
        <v>39286.300000000003</v>
      </c>
      <c r="E10820">
        <v>44791.199999999997</v>
      </c>
    </row>
    <row r="10821" spans="1:5" x14ac:dyDescent="0.2">
      <c r="A10821" s="1">
        <v>44773.738194444442</v>
      </c>
      <c r="B10821">
        <v>16.39</v>
      </c>
      <c r="C10821">
        <v>28.949400000000001</v>
      </c>
      <c r="D10821">
        <v>39280.5</v>
      </c>
      <c r="E10821">
        <v>44794.400000000001</v>
      </c>
    </row>
    <row r="10822" spans="1:5" x14ac:dyDescent="0.2">
      <c r="A10822" s="1">
        <v>44773.745138888888</v>
      </c>
      <c r="B10822">
        <v>16.48</v>
      </c>
      <c r="C10822">
        <v>28.9148</v>
      </c>
      <c r="D10822">
        <v>39317.800000000003</v>
      </c>
      <c r="E10822">
        <v>44746.400000000001</v>
      </c>
    </row>
    <row r="10823" spans="1:5" x14ac:dyDescent="0.2">
      <c r="A10823" s="1">
        <v>44773.752083333333</v>
      </c>
      <c r="B10823">
        <v>16.62</v>
      </c>
      <c r="C10823">
        <v>28.863099999999999</v>
      </c>
      <c r="D10823">
        <v>39378.1</v>
      </c>
      <c r="E10823">
        <v>44674.7</v>
      </c>
    </row>
    <row r="10824" spans="1:5" x14ac:dyDescent="0.2">
      <c r="A10824" s="1">
        <v>44773.759027777778</v>
      </c>
      <c r="B10824">
        <v>16.68</v>
      </c>
      <c r="C10824">
        <v>28.8293</v>
      </c>
      <c r="D10824">
        <v>39389.599999999999</v>
      </c>
      <c r="E10824">
        <v>44627.8</v>
      </c>
    </row>
    <row r="10825" spans="1:5" x14ac:dyDescent="0.2">
      <c r="A10825" s="1">
        <v>44773.765972222223</v>
      </c>
      <c r="B10825">
        <v>16.68</v>
      </c>
      <c r="C10825">
        <v>28.845400000000001</v>
      </c>
      <c r="D10825">
        <v>39409.699999999997</v>
      </c>
      <c r="E10825">
        <v>44650.2</v>
      </c>
    </row>
    <row r="10826" spans="1:5" x14ac:dyDescent="0.2">
      <c r="A10826" s="1">
        <v>44773.772916666669</v>
      </c>
      <c r="B10826">
        <v>16.649999999999999</v>
      </c>
      <c r="C10826">
        <v>28.8504</v>
      </c>
      <c r="D10826">
        <v>39389.599999999999</v>
      </c>
      <c r="E10826">
        <v>44657.2</v>
      </c>
    </row>
    <row r="10827" spans="1:5" x14ac:dyDescent="0.2">
      <c r="A10827" s="1">
        <v>44773.779861111114</v>
      </c>
      <c r="B10827">
        <v>16.670000000000002</v>
      </c>
      <c r="C10827">
        <v>28.859400000000001</v>
      </c>
      <c r="D10827">
        <v>39418.400000000001</v>
      </c>
      <c r="E10827">
        <v>44669.5</v>
      </c>
    </row>
    <row r="10828" spans="1:5" x14ac:dyDescent="0.2">
      <c r="A10828" s="1">
        <v>44773.786805555559</v>
      </c>
      <c r="B10828">
        <v>16.68</v>
      </c>
      <c r="C10828">
        <v>28.842700000000001</v>
      </c>
      <c r="D10828">
        <v>39406.9</v>
      </c>
      <c r="E10828">
        <v>44646.400000000001</v>
      </c>
    </row>
    <row r="10829" spans="1:5" x14ac:dyDescent="0.2">
      <c r="A10829" s="1">
        <v>44773.793749999997</v>
      </c>
      <c r="B10829">
        <v>16.649999999999999</v>
      </c>
      <c r="C10829">
        <v>28.849900000000002</v>
      </c>
      <c r="D10829">
        <v>39389.599999999999</v>
      </c>
      <c r="E10829">
        <v>44656.5</v>
      </c>
    </row>
    <row r="10830" spans="1:5" x14ac:dyDescent="0.2">
      <c r="A10830" s="1">
        <v>44773.800694444442</v>
      </c>
      <c r="B10830">
        <v>16.72</v>
      </c>
      <c r="C10830">
        <v>28.8628</v>
      </c>
      <c r="D10830">
        <v>39467.300000000003</v>
      </c>
      <c r="E10830">
        <v>44674.3</v>
      </c>
    </row>
    <row r="10831" spans="1:5" x14ac:dyDescent="0.2">
      <c r="A10831" s="1">
        <v>44773.807638888888</v>
      </c>
      <c r="B10831">
        <v>16.84</v>
      </c>
      <c r="C10831">
        <v>28.781500000000001</v>
      </c>
      <c r="D10831">
        <v>39473.1</v>
      </c>
      <c r="E10831">
        <v>44561.5</v>
      </c>
    </row>
    <row r="10832" spans="1:5" x14ac:dyDescent="0.2">
      <c r="A10832" s="1">
        <v>44773.814583333333</v>
      </c>
      <c r="B10832">
        <v>16.86</v>
      </c>
      <c r="C10832">
        <v>28.7927</v>
      </c>
      <c r="D10832">
        <v>39504.800000000003</v>
      </c>
      <c r="E10832">
        <v>44577.1</v>
      </c>
    </row>
    <row r="10833" spans="1:5" x14ac:dyDescent="0.2">
      <c r="A10833" s="1">
        <v>44773.821527777778</v>
      </c>
      <c r="B10833">
        <v>16.940000000000001</v>
      </c>
      <c r="C10833">
        <v>28.794</v>
      </c>
      <c r="D10833">
        <v>39577.1</v>
      </c>
      <c r="E10833">
        <v>44578.9</v>
      </c>
    </row>
    <row r="10834" spans="1:5" x14ac:dyDescent="0.2">
      <c r="A10834" s="1">
        <v>44773.828472222223</v>
      </c>
      <c r="B10834">
        <v>16.93</v>
      </c>
      <c r="C10834">
        <v>28.7683</v>
      </c>
      <c r="D10834">
        <v>39536.6</v>
      </c>
      <c r="E10834">
        <v>44543.1</v>
      </c>
    </row>
    <row r="10835" spans="1:5" x14ac:dyDescent="0.2">
      <c r="A10835" s="1">
        <v>44773.835416666669</v>
      </c>
      <c r="B10835">
        <v>16.989999999999998</v>
      </c>
      <c r="C10835">
        <v>28.758099999999999</v>
      </c>
      <c r="D10835">
        <v>39577.1</v>
      </c>
      <c r="E10835">
        <v>44529</v>
      </c>
    </row>
    <row r="10836" spans="1:5" x14ac:dyDescent="0.2">
      <c r="A10836" s="1">
        <v>44773.842361111114</v>
      </c>
      <c r="B10836">
        <v>17.23</v>
      </c>
      <c r="C10836">
        <v>28.6066</v>
      </c>
      <c r="D10836">
        <v>39600.199999999997</v>
      </c>
      <c r="E10836">
        <v>44318.7</v>
      </c>
    </row>
    <row r="10837" spans="1:5" x14ac:dyDescent="0.2">
      <c r="A10837" s="1">
        <v>44773.849305555559</v>
      </c>
      <c r="B10837">
        <v>17.170000000000002</v>
      </c>
      <c r="C10837">
        <v>28.616299999999999</v>
      </c>
      <c r="D10837">
        <v>39559.699999999997</v>
      </c>
      <c r="E10837">
        <v>44332.1</v>
      </c>
    </row>
    <row r="10838" spans="1:5" x14ac:dyDescent="0.2">
      <c r="A10838" s="1">
        <v>44773.856249999997</v>
      </c>
      <c r="B10838">
        <v>17.21</v>
      </c>
      <c r="C10838">
        <v>28.044499999999999</v>
      </c>
      <c r="D10838">
        <v>38881.800000000003</v>
      </c>
      <c r="E10838">
        <v>43536.7</v>
      </c>
    </row>
    <row r="10839" spans="1:5" x14ac:dyDescent="0.2">
      <c r="A10839" s="1">
        <v>44773.863194444442</v>
      </c>
      <c r="B10839">
        <v>17.46</v>
      </c>
      <c r="C10839">
        <v>28.428699999999999</v>
      </c>
      <c r="D10839">
        <v>39580</v>
      </c>
      <c r="E10839">
        <v>44071.4</v>
      </c>
    </row>
    <row r="10840" spans="1:5" x14ac:dyDescent="0.2">
      <c r="A10840" s="1">
        <v>44773.870138888888</v>
      </c>
      <c r="B10840">
        <v>17.46</v>
      </c>
      <c r="C10840">
        <v>28.4285</v>
      </c>
      <c r="D10840">
        <v>39580</v>
      </c>
      <c r="E10840">
        <v>44071.1</v>
      </c>
    </row>
    <row r="10841" spans="1:5" x14ac:dyDescent="0.2">
      <c r="A10841" s="1">
        <v>44773.877083333333</v>
      </c>
      <c r="B10841">
        <v>17.38</v>
      </c>
      <c r="C10841">
        <v>28.493500000000001</v>
      </c>
      <c r="D10841">
        <v>39591.5</v>
      </c>
      <c r="E10841">
        <v>44161.4</v>
      </c>
    </row>
    <row r="10842" spans="1:5" x14ac:dyDescent="0.2">
      <c r="A10842" s="1">
        <v>44773.884027777778</v>
      </c>
      <c r="B10842">
        <v>17.47</v>
      </c>
      <c r="C10842">
        <v>28.400400000000001</v>
      </c>
      <c r="D10842">
        <v>39553.9</v>
      </c>
      <c r="E10842">
        <v>44032</v>
      </c>
    </row>
    <row r="10843" spans="1:5" x14ac:dyDescent="0.2">
      <c r="A10843" s="1">
        <v>44773.890972222223</v>
      </c>
      <c r="B10843">
        <v>17.41</v>
      </c>
      <c r="C10843">
        <v>28.379899999999999</v>
      </c>
      <c r="D10843">
        <v>39476</v>
      </c>
      <c r="E10843">
        <v>44003.6</v>
      </c>
    </row>
    <row r="10844" spans="1:5" x14ac:dyDescent="0.2">
      <c r="A10844" s="1">
        <v>44773.897916666669</v>
      </c>
      <c r="B10844">
        <v>17.510000000000002</v>
      </c>
      <c r="C10844">
        <v>28.358499999999999</v>
      </c>
      <c r="D10844">
        <v>39536.6</v>
      </c>
      <c r="E10844">
        <v>43973.7</v>
      </c>
    </row>
    <row r="10845" spans="1:5" x14ac:dyDescent="0.2">
      <c r="A10845" s="1">
        <v>44773.904861111114</v>
      </c>
      <c r="B10845">
        <v>17.5</v>
      </c>
      <c r="C10845">
        <v>28.337700000000002</v>
      </c>
      <c r="D10845">
        <v>39502</v>
      </c>
      <c r="E10845">
        <v>43944.800000000003</v>
      </c>
    </row>
    <row r="10846" spans="1:5" x14ac:dyDescent="0.2">
      <c r="A10846" s="1">
        <v>44773.911805555559</v>
      </c>
      <c r="B10846">
        <v>17.55</v>
      </c>
      <c r="C10846">
        <v>28.327999999999999</v>
      </c>
      <c r="D10846">
        <v>39533.699999999997</v>
      </c>
      <c r="E10846">
        <v>43931.4</v>
      </c>
    </row>
    <row r="10847" spans="1:5" x14ac:dyDescent="0.2">
      <c r="A10847" s="1">
        <v>44773.918749999997</v>
      </c>
      <c r="B10847">
        <v>17.64</v>
      </c>
      <c r="C10847">
        <v>28.295300000000001</v>
      </c>
      <c r="D10847">
        <v>39571.300000000003</v>
      </c>
      <c r="E10847">
        <v>43885.9</v>
      </c>
    </row>
    <row r="10848" spans="1:5" x14ac:dyDescent="0.2">
      <c r="A10848" s="1">
        <v>44773.925694444442</v>
      </c>
      <c r="B10848">
        <v>17.600000000000001</v>
      </c>
      <c r="C10848">
        <v>28.292999999999999</v>
      </c>
      <c r="D10848">
        <v>39533.699999999997</v>
      </c>
      <c r="E10848">
        <v>43882.6</v>
      </c>
    </row>
    <row r="10849" spans="1:5" x14ac:dyDescent="0.2">
      <c r="A10849" s="1">
        <v>44773.932638888888</v>
      </c>
      <c r="B10849">
        <v>17.68</v>
      </c>
      <c r="C10849">
        <v>28.251200000000001</v>
      </c>
      <c r="D10849">
        <v>39551</v>
      </c>
      <c r="E10849">
        <v>43824.5</v>
      </c>
    </row>
    <row r="10850" spans="1:5" x14ac:dyDescent="0.2">
      <c r="A10850" s="1">
        <v>44773.939583333333</v>
      </c>
      <c r="B10850">
        <v>17.600000000000001</v>
      </c>
      <c r="C10850">
        <v>28.304200000000002</v>
      </c>
      <c r="D10850">
        <v>39548.199999999997</v>
      </c>
      <c r="E10850">
        <v>43898.2</v>
      </c>
    </row>
    <row r="10851" spans="1:5" x14ac:dyDescent="0.2">
      <c r="A10851" s="1">
        <v>44773.946527777778</v>
      </c>
      <c r="B10851">
        <v>17.61</v>
      </c>
      <c r="C10851">
        <v>28.3017</v>
      </c>
      <c r="D10851">
        <v>39553.9</v>
      </c>
      <c r="E10851">
        <v>43894.7</v>
      </c>
    </row>
    <row r="10852" spans="1:5" x14ac:dyDescent="0.2">
      <c r="A10852" s="1">
        <v>44773.953472222223</v>
      </c>
      <c r="B10852">
        <v>17.55</v>
      </c>
      <c r="C10852">
        <v>28.350100000000001</v>
      </c>
      <c r="D10852">
        <v>39562.6</v>
      </c>
      <c r="E10852">
        <v>43962</v>
      </c>
    </row>
    <row r="10853" spans="1:5" x14ac:dyDescent="0.2">
      <c r="A10853" s="1">
        <v>44773.960416666669</v>
      </c>
      <c r="B10853">
        <v>17.54</v>
      </c>
      <c r="C10853">
        <v>28.214700000000001</v>
      </c>
      <c r="D10853">
        <v>39383.9</v>
      </c>
      <c r="E10853">
        <v>43773.599999999999</v>
      </c>
    </row>
    <row r="10854" spans="1:5" x14ac:dyDescent="0.2">
      <c r="A10854" s="1">
        <v>44773.967361111114</v>
      </c>
      <c r="B10854">
        <v>17.510000000000002</v>
      </c>
      <c r="C10854">
        <v>28.345400000000001</v>
      </c>
      <c r="D10854">
        <v>39522.199999999997</v>
      </c>
      <c r="E10854">
        <v>43955.5</v>
      </c>
    </row>
    <row r="10855" spans="1:5" x14ac:dyDescent="0.2">
      <c r="A10855" s="1">
        <v>44773.974305555559</v>
      </c>
      <c r="B10855">
        <v>17.489999999999998</v>
      </c>
      <c r="C10855">
        <v>28.349900000000002</v>
      </c>
      <c r="D10855">
        <v>39510.6</v>
      </c>
      <c r="E10855">
        <v>43961.8</v>
      </c>
    </row>
    <row r="10856" spans="1:5" x14ac:dyDescent="0.2">
      <c r="A10856" s="1">
        <v>44773.981249999997</v>
      </c>
      <c r="B10856">
        <v>17.309999999999999</v>
      </c>
      <c r="C10856">
        <v>28.4754</v>
      </c>
      <c r="D10856">
        <v>39510.6</v>
      </c>
      <c r="E10856">
        <v>44136.3</v>
      </c>
    </row>
    <row r="10857" spans="1:5" x14ac:dyDescent="0.2">
      <c r="A10857" s="1">
        <v>44773.988194444442</v>
      </c>
      <c r="B10857">
        <v>17.29</v>
      </c>
      <c r="C10857">
        <v>28.521599999999999</v>
      </c>
      <c r="D10857">
        <v>39551</v>
      </c>
      <c r="E10857">
        <v>44200.6</v>
      </c>
    </row>
    <row r="10858" spans="1:5" x14ac:dyDescent="0.2">
      <c r="A10858" s="1">
        <v>44773.995138888888</v>
      </c>
      <c r="B10858">
        <v>17.29</v>
      </c>
      <c r="C10858">
        <v>28.5123</v>
      </c>
      <c r="D10858">
        <v>39539.5</v>
      </c>
      <c r="E10858">
        <v>44187.5</v>
      </c>
    </row>
    <row r="10859" spans="1:5" x14ac:dyDescent="0.2">
      <c r="A10859" s="1">
        <v>44774.002083333333</v>
      </c>
      <c r="B10859">
        <v>17.260000000000002</v>
      </c>
      <c r="C10859">
        <v>28.549399999999999</v>
      </c>
      <c r="D10859">
        <v>39559.699999999997</v>
      </c>
      <c r="E10859">
        <v>44239.1</v>
      </c>
    </row>
    <row r="10860" spans="1:5" x14ac:dyDescent="0.2">
      <c r="A10860" s="1">
        <v>44774.009027777778</v>
      </c>
      <c r="B10860">
        <v>17.18</v>
      </c>
      <c r="C10860">
        <v>28.598500000000001</v>
      </c>
      <c r="D10860">
        <v>39551</v>
      </c>
      <c r="E10860">
        <v>44307.4</v>
      </c>
    </row>
    <row r="10861" spans="1:5" x14ac:dyDescent="0.2">
      <c r="A10861" s="1">
        <v>44774.015972222223</v>
      </c>
      <c r="B10861">
        <v>17.14</v>
      </c>
      <c r="C10861">
        <v>28.6174</v>
      </c>
      <c r="D10861">
        <v>39539.5</v>
      </c>
      <c r="E10861">
        <v>44333.599999999999</v>
      </c>
    </row>
    <row r="10862" spans="1:5" x14ac:dyDescent="0.2">
      <c r="A10862" s="1">
        <v>44774.022916666669</v>
      </c>
      <c r="B10862">
        <v>17.07</v>
      </c>
      <c r="C10862">
        <v>28.685300000000002</v>
      </c>
      <c r="D10862">
        <v>39562.6</v>
      </c>
      <c r="E10862">
        <v>44427.9</v>
      </c>
    </row>
    <row r="10863" spans="1:5" x14ac:dyDescent="0.2">
      <c r="A10863" s="1">
        <v>44774.029861111114</v>
      </c>
      <c r="B10863">
        <v>17</v>
      </c>
      <c r="C10863">
        <v>28.688199999999998</v>
      </c>
      <c r="D10863">
        <v>39504.800000000003</v>
      </c>
      <c r="E10863">
        <v>44431.9</v>
      </c>
    </row>
    <row r="10864" spans="1:5" x14ac:dyDescent="0.2">
      <c r="A10864" s="1">
        <v>44774.036805555559</v>
      </c>
      <c r="B10864">
        <v>17.07</v>
      </c>
      <c r="C10864">
        <v>28.670999999999999</v>
      </c>
      <c r="D10864">
        <v>39545.300000000003</v>
      </c>
      <c r="E10864">
        <v>44408.1</v>
      </c>
    </row>
    <row r="10865" spans="1:5" x14ac:dyDescent="0.2">
      <c r="A10865" s="1">
        <v>44774.043749999997</v>
      </c>
      <c r="B10865">
        <v>16.989999999999998</v>
      </c>
      <c r="C10865">
        <v>28.7043</v>
      </c>
      <c r="D10865">
        <v>39516.400000000001</v>
      </c>
      <c r="E10865">
        <v>44454.3</v>
      </c>
    </row>
    <row r="10866" spans="1:5" x14ac:dyDescent="0.2">
      <c r="A10866" s="1">
        <v>44774.050694444442</v>
      </c>
      <c r="B10866">
        <v>16.91</v>
      </c>
      <c r="C10866">
        <v>28.74</v>
      </c>
      <c r="D10866">
        <v>39490.400000000001</v>
      </c>
      <c r="E10866">
        <v>44503.9</v>
      </c>
    </row>
    <row r="10867" spans="1:5" x14ac:dyDescent="0.2">
      <c r="A10867" s="1">
        <v>44774.057638888888</v>
      </c>
      <c r="B10867">
        <v>16.940000000000001</v>
      </c>
      <c r="C10867">
        <v>28.727900000000002</v>
      </c>
      <c r="D10867">
        <v>39502</v>
      </c>
      <c r="E10867">
        <v>44487.1</v>
      </c>
    </row>
    <row r="10868" spans="1:5" x14ac:dyDescent="0.2">
      <c r="A10868" s="1">
        <v>44774.064583333333</v>
      </c>
      <c r="B10868">
        <v>16.93</v>
      </c>
      <c r="C10868">
        <v>28.7348</v>
      </c>
      <c r="D10868">
        <v>39502</v>
      </c>
      <c r="E10868">
        <v>44496.7</v>
      </c>
    </row>
    <row r="10869" spans="1:5" x14ac:dyDescent="0.2">
      <c r="A10869" s="1">
        <v>44774.071527777778</v>
      </c>
      <c r="B10869">
        <v>16.899999999999999</v>
      </c>
      <c r="C10869">
        <v>28.758299999999998</v>
      </c>
      <c r="D10869">
        <v>39504.800000000003</v>
      </c>
      <c r="E10869">
        <v>44529.3</v>
      </c>
    </row>
    <row r="10870" spans="1:5" x14ac:dyDescent="0.2">
      <c r="A10870" s="1">
        <v>44774.078472222223</v>
      </c>
      <c r="B10870">
        <v>16.86</v>
      </c>
      <c r="C10870">
        <v>28.760999999999999</v>
      </c>
      <c r="D10870">
        <v>39473.1</v>
      </c>
      <c r="E10870">
        <v>44533</v>
      </c>
    </row>
    <row r="10871" spans="1:5" x14ac:dyDescent="0.2">
      <c r="A10871" s="1">
        <v>44774.085416666669</v>
      </c>
      <c r="B10871">
        <v>16.89</v>
      </c>
      <c r="C10871">
        <v>28.7394</v>
      </c>
      <c r="D10871">
        <v>39473.1</v>
      </c>
      <c r="E10871">
        <v>44503.1</v>
      </c>
    </row>
    <row r="10872" spans="1:5" x14ac:dyDescent="0.2">
      <c r="A10872" s="1">
        <v>44774.092361111114</v>
      </c>
      <c r="B10872">
        <v>16.82</v>
      </c>
      <c r="C10872">
        <v>28.770499999999998</v>
      </c>
      <c r="D10872">
        <v>39450.1</v>
      </c>
      <c r="E10872">
        <v>44546.3</v>
      </c>
    </row>
    <row r="10873" spans="1:5" x14ac:dyDescent="0.2">
      <c r="A10873" s="1">
        <v>44774.099305555559</v>
      </c>
      <c r="B10873">
        <v>16.82</v>
      </c>
      <c r="C10873">
        <v>28.7773</v>
      </c>
      <c r="D10873">
        <v>39458.699999999997</v>
      </c>
      <c r="E10873">
        <v>44555.7</v>
      </c>
    </row>
    <row r="10874" spans="1:5" x14ac:dyDescent="0.2">
      <c r="A10874" s="1">
        <v>44774.106249999997</v>
      </c>
      <c r="B10874">
        <v>16.82</v>
      </c>
      <c r="C10874">
        <v>28.784099999999999</v>
      </c>
      <c r="D10874">
        <v>39467.300000000003</v>
      </c>
      <c r="E10874">
        <v>44565.2</v>
      </c>
    </row>
    <row r="10875" spans="1:5" x14ac:dyDescent="0.2">
      <c r="A10875" s="1">
        <v>44774.113194444442</v>
      </c>
      <c r="B10875">
        <v>17</v>
      </c>
      <c r="C10875">
        <v>28.702500000000001</v>
      </c>
      <c r="D10875">
        <v>39525</v>
      </c>
      <c r="E10875">
        <v>44451.9</v>
      </c>
    </row>
    <row r="10876" spans="1:5" x14ac:dyDescent="0.2">
      <c r="A10876" s="1">
        <v>44774.120138888888</v>
      </c>
      <c r="B10876">
        <v>16.98</v>
      </c>
      <c r="C10876">
        <v>28.730599999999999</v>
      </c>
      <c r="D10876">
        <v>39542.400000000001</v>
      </c>
      <c r="E10876">
        <v>44490.9</v>
      </c>
    </row>
    <row r="10877" spans="1:5" x14ac:dyDescent="0.2">
      <c r="A10877" s="1">
        <v>44774.127083333333</v>
      </c>
      <c r="B10877">
        <v>17.45</v>
      </c>
      <c r="C10877">
        <v>28.438800000000001</v>
      </c>
      <c r="D10877">
        <v>39591.5</v>
      </c>
      <c r="E10877">
        <v>44085.4</v>
      </c>
    </row>
    <row r="10878" spans="1:5" x14ac:dyDescent="0.2">
      <c r="A10878" s="1">
        <v>44774.134027777778</v>
      </c>
      <c r="B10878">
        <v>17.63</v>
      </c>
      <c r="C10878">
        <v>28.3157</v>
      </c>
      <c r="D10878">
        <v>39594.400000000001</v>
      </c>
      <c r="E10878">
        <v>43914.2</v>
      </c>
    </row>
    <row r="10879" spans="1:5" x14ac:dyDescent="0.2">
      <c r="A10879" s="1">
        <v>44774.140972222223</v>
      </c>
      <c r="B10879">
        <v>17.57</v>
      </c>
      <c r="C10879">
        <v>28.318100000000001</v>
      </c>
      <c r="D10879">
        <v>39545.300000000003</v>
      </c>
      <c r="E10879">
        <v>43917.599999999999</v>
      </c>
    </row>
    <row r="10880" spans="1:5" x14ac:dyDescent="0.2">
      <c r="A10880" s="1">
        <v>44774.147916666669</v>
      </c>
      <c r="B10880">
        <v>17.36</v>
      </c>
      <c r="C10880">
        <v>28.547599999999999</v>
      </c>
      <c r="D10880">
        <v>39649.5</v>
      </c>
      <c r="E10880">
        <v>44236.7</v>
      </c>
    </row>
    <row r="10881" spans="1:5" x14ac:dyDescent="0.2">
      <c r="A10881" s="1">
        <v>44774.154861111114</v>
      </c>
      <c r="B10881">
        <v>17.47</v>
      </c>
      <c r="C10881">
        <v>28.465800000000002</v>
      </c>
      <c r="D10881">
        <v>39643.699999999997</v>
      </c>
      <c r="E10881">
        <v>44123</v>
      </c>
    </row>
    <row r="10882" spans="1:5" x14ac:dyDescent="0.2">
      <c r="A10882" s="1">
        <v>44774.161805555559</v>
      </c>
      <c r="B10882">
        <v>17.03</v>
      </c>
      <c r="C10882">
        <v>28.719799999999999</v>
      </c>
      <c r="D10882">
        <v>39574.199999999997</v>
      </c>
      <c r="E10882">
        <v>44475.8</v>
      </c>
    </row>
    <row r="10883" spans="1:5" x14ac:dyDescent="0.2">
      <c r="A10883" s="1">
        <v>44774.168749999997</v>
      </c>
      <c r="B10883">
        <v>16.93</v>
      </c>
      <c r="C10883">
        <v>28.767399999999999</v>
      </c>
      <c r="D10883">
        <v>39545.300000000003</v>
      </c>
      <c r="E10883">
        <v>44541.9</v>
      </c>
    </row>
    <row r="10884" spans="1:5" x14ac:dyDescent="0.2">
      <c r="A10884" s="1">
        <v>44774.175694444442</v>
      </c>
      <c r="B10884">
        <v>16.579999999999998</v>
      </c>
      <c r="C10884">
        <v>28.8889</v>
      </c>
      <c r="D10884">
        <v>39386.699999999997</v>
      </c>
      <c r="E10884">
        <v>44710.6</v>
      </c>
    </row>
    <row r="10885" spans="1:5" x14ac:dyDescent="0.2">
      <c r="A10885" s="1">
        <v>44774.182638888888</v>
      </c>
      <c r="B10885">
        <v>16.54</v>
      </c>
      <c r="C10885">
        <v>28.915299999999998</v>
      </c>
      <c r="D10885">
        <v>39383.9</v>
      </c>
      <c r="E10885">
        <v>44747.1</v>
      </c>
    </row>
    <row r="10886" spans="1:5" x14ac:dyDescent="0.2">
      <c r="A10886" s="1">
        <v>44774.189583333333</v>
      </c>
      <c r="B10886">
        <v>16.48</v>
      </c>
      <c r="C10886">
        <v>28.923200000000001</v>
      </c>
      <c r="D10886">
        <v>39340.800000000003</v>
      </c>
      <c r="E10886">
        <v>44758.1</v>
      </c>
    </row>
    <row r="10887" spans="1:5" x14ac:dyDescent="0.2">
      <c r="A10887" s="1">
        <v>44774.196527777778</v>
      </c>
      <c r="B10887">
        <v>16.59</v>
      </c>
      <c r="C10887">
        <v>28.890599999999999</v>
      </c>
      <c r="D10887">
        <v>39398.199999999997</v>
      </c>
      <c r="E10887">
        <v>44712.9</v>
      </c>
    </row>
    <row r="10888" spans="1:5" x14ac:dyDescent="0.2">
      <c r="A10888" s="1">
        <v>44774.203472222223</v>
      </c>
      <c r="B10888">
        <v>16.670000000000002</v>
      </c>
      <c r="C10888">
        <v>28.851800000000001</v>
      </c>
      <c r="D10888">
        <v>39421.300000000003</v>
      </c>
      <c r="E10888">
        <v>44659.1</v>
      </c>
    </row>
    <row r="10889" spans="1:5" x14ac:dyDescent="0.2">
      <c r="A10889" s="1">
        <v>44774.210416666669</v>
      </c>
      <c r="B10889">
        <v>16.53</v>
      </c>
      <c r="C10889">
        <v>28.903099999999998</v>
      </c>
      <c r="D10889">
        <v>39360.9</v>
      </c>
      <c r="E10889">
        <v>44730.2</v>
      </c>
    </row>
    <row r="10890" spans="1:5" x14ac:dyDescent="0.2">
      <c r="A10890" s="1">
        <v>44774.217361111114</v>
      </c>
      <c r="B10890">
        <v>16.47</v>
      </c>
      <c r="C10890">
        <v>28.920300000000001</v>
      </c>
      <c r="D10890">
        <v>39329.300000000003</v>
      </c>
      <c r="E10890">
        <v>44754.1</v>
      </c>
    </row>
    <row r="10891" spans="1:5" x14ac:dyDescent="0.2">
      <c r="A10891" s="1">
        <v>44774.224305555559</v>
      </c>
      <c r="B10891">
        <v>16.54</v>
      </c>
      <c r="C10891">
        <v>28.914300000000001</v>
      </c>
      <c r="D10891">
        <v>39383.9</v>
      </c>
      <c r="E10891">
        <v>44745.8</v>
      </c>
    </row>
    <row r="10892" spans="1:5" x14ac:dyDescent="0.2">
      <c r="A10892" s="1">
        <v>44774.231249999997</v>
      </c>
      <c r="B10892">
        <v>16.43</v>
      </c>
      <c r="C10892">
        <v>28.941800000000001</v>
      </c>
      <c r="D10892">
        <v>39320.699999999997</v>
      </c>
      <c r="E10892">
        <v>44784</v>
      </c>
    </row>
    <row r="10893" spans="1:5" x14ac:dyDescent="0.2">
      <c r="A10893" s="1">
        <v>44774.238194444442</v>
      </c>
      <c r="B10893">
        <v>16.63</v>
      </c>
      <c r="C10893">
        <v>28.875</v>
      </c>
      <c r="D10893">
        <v>39415.5</v>
      </c>
      <c r="E10893">
        <v>44691.3</v>
      </c>
    </row>
    <row r="10894" spans="1:5" x14ac:dyDescent="0.2">
      <c r="A10894" s="1">
        <v>44774.245138888888</v>
      </c>
      <c r="B10894">
        <v>16.670000000000002</v>
      </c>
      <c r="C10894">
        <v>28.860199999999999</v>
      </c>
      <c r="D10894">
        <v>39432.800000000003</v>
      </c>
      <c r="E10894">
        <v>44670.7</v>
      </c>
    </row>
    <row r="10895" spans="1:5" x14ac:dyDescent="0.2">
      <c r="A10895" s="1">
        <v>44774.252083333333</v>
      </c>
      <c r="B10895">
        <v>16.66</v>
      </c>
      <c r="C10895">
        <v>28.869599999999998</v>
      </c>
      <c r="D10895">
        <v>39435.699999999997</v>
      </c>
      <c r="E10895">
        <v>44683.7</v>
      </c>
    </row>
    <row r="10896" spans="1:5" x14ac:dyDescent="0.2">
      <c r="A10896" s="1">
        <v>44774.259027777778</v>
      </c>
      <c r="B10896">
        <v>16.71</v>
      </c>
      <c r="C10896">
        <v>28.824200000000001</v>
      </c>
      <c r="D10896">
        <v>39424.1</v>
      </c>
      <c r="E10896">
        <v>44620.7</v>
      </c>
    </row>
    <row r="10897" spans="1:5" x14ac:dyDescent="0.2">
      <c r="A10897" s="1">
        <v>44774.265972222223</v>
      </c>
      <c r="B10897">
        <v>16.649999999999999</v>
      </c>
      <c r="C10897">
        <v>28.867000000000001</v>
      </c>
      <c r="D10897">
        <v>39424.1</v>
      </c>
      <c r="E10897">
        <v>44680.2</v>
      </c>
    </row>
    <row r="10898" spans="1:5" x14ac:dyDescent="0.2">
      <c r="A10898" s="1">
        <v>44774.272916666669</v>
      </c>
      <c r="B10898">
        <v>16.53</v>
      </c>
      <c r="C10898">
        <v>28.894500000000001</v>
      </c>
      <c r="D10898">
        <v>39352.199999999997</v>
      </c>
      <c r="E10898">
        <v>44718.3</v>
      </c>
    </row>
    <row r="10899" spans="1:5" x14ac:dyDescent="0.2">
      <c r="A10899" s="1">
        <v>44774.279861111114</v>
      </c>
      <c r="B10899">
        <v>16.61</v>
      </c>
      <c r="C10899">
        <v>28.864999999999998</v>
      </c>
      <c r="D10899">
        <v>39386.699999999997</v>
      </c>
      <c r="E10899">
        <v>44677.3</v>
      </c>
    </row>
    <row r="10900" spans="1:5" x14ac:dyDescent="0.2">
      <c r="A10900" s="1">
        <v>44774.286805555559</v>
      </c>
      <c r="B10900">
        <v>16.59</v>
      </c>
      <c r="C10900">
        <v>28.848800000000001</v>
      </c>
      <c r="D10900">
        <v>39349.4</v>
      </c>
      <c r="E10900">
        <v>44654.9</v>
      </c>
    </row>
    <row r="10901" spans="1:5" x14ac:dyDescent="0.2">
      <c r="A10901" s="1">
        <v>44774.293749999997</v>
      </c>
      <c r="B10901">
        <v>16.899999999999999</v>
      </c>
      <c r="C10901">
        <v>28.7485</v>
      </c>
      <c r="D10901">
        <v>39499.1</v>
      </c>
      <c r="E10901">
        <v>44515.7</v>
      </c>
    </row>
    <row r="10902" spans="1:5" x14ac:dyDescent="0.2">
      <c r="A10902" s="1">
        <v>44774.300694444442</v>
      </c>
      <c r="B10902">
        <v>16.89</v>
      </c>
      <c r="C10902">
        <v>28.755500000000001</v>
      </c>
      <c r="D10902">
        <v>39499.1</v>
      </c>
      <c r="E10902">
        <v>44525.4</v>
      </c>
    </row>
    <row r="10903" spans="1:5" x14ac:dyDescent="0.2">
      <c r="A10903" s="1">
        <v>44774.307638888888</v>
      </c>
      <c r="B10903">
        <v>16.850000000000001</v>
      </c>
      <c r="C10903">
        <v>28.7441</v>
      </c>
      <c r="D10903">
        <v>39450.1</v>
      </c>
      <c r="E10903">
        <v>44509.7</v>
      </c>
    </row>
    <row r="10904" spans="1:5" x14ac:dyDescent="0.2">
      <c r="A10904" s="1">
        <v>44774.314583333333</v>
      </c>
      <c r="B10904">
        <v>17.149999999999999</v>
      </c>
      <c r="C10904">
        <v>28.635899999999999</v>
      </c>
      <c r="D10904">
        <v>39580</v>
      </c>
      <c r="E10904">
        <v>44359.4</v>
      </c>
    </row>
    <row r="10905" spans="1:5" x14ac:dyDescent="0.2">
      <c r="A10905" s="1">
        <v>44774.321527777778</v>
      </c>
      <c r="B10905">
        <v>17</v>
      </c>
      <c r="C10905">
        <v>28.6814</v>
      </c>
      <c r="D10905">
        <v>39504.800000000003</v>
      </c>
      <c r="E10905">
        <v>44422.5</v>
      </c>
    </row>
    <row r="10906" spans="1:5" x14ac:dyDescent="0.2">
      <c r="A10906" s="1">
        <v>44774.328472222223</v>
      </c>
      <c r="B10906">
        <v>16.91</v>
      </c>
      <c r="C10906">
        <v>28.752199999999998</v>
      </c>
      <c r="D10906">
        <v>39513.5</v>
      </c>
      <c r="E10906">
        <v>44520.9</v>
      </c>
    </row>
    <row r="10907" spans="1:5" x14ac:dyDescent="0.2">
      <c r="A10907" s="1">
        <v>44774.335416666669</v>
      </c>
      <c r="B10907">
        <v>16.84</v>
      </c>
      <c r="C10907">
        <v>28.773900000000001</v>
      </c>
      <c r="D10907">
        <v>39478.9</v>
      </c>
      <c r="E10907">
        <v>44551</v>
      </c>
    </row>
    <row r="10908" spans="1:5" x14ac:dyDescent="0.2">
      <c r="A10908" s="1">
        <v>44774.342361111114</v>
      </c>
      <c r="B10908">
        <v>16.79</v>
      </c>
      <c r="C10908">
        <v>28.781400000000001</v>
      </c>
      <c r="D10908">
        <v>39444.300000000003</v>
      </c>
      <c r="E10908">
        <v>44561.4</v>
      </c>
    </row>
    <row r="10909" spans="1:5" x14ac:dyDescent="0.2">
      <c r="A10909" s="1">
        <v>44774.349305555559</v>
      </c>
      <c r="B10909">
        <v>16.809999999999999</v>
      </c>
      <c r="C10909">
        <v>28.745999999999999</v>
      </c>
      <c r="D10909">
        <v>39418.400000000001</v>
      </c>
      <c r="E10909">
        <v>44512.2</v>
      </c>
    </row>
    <row r="10910" spans="1:5" x14ac:dyDescent="0.2">
      <c r="A10910" s="1">
        <v>44774.356249999997</v>
      </c>
      <c r="B10910">
        <v>16.809999999999999</v>
      </c>
      <c r="C10910">
        <v>28.787800000000001</v>
      </c>
      <c r="D10910">
        <v>39470.199999999997</v>
      </c>
      <c r="E10910">
        <v>44570.3</v>
      </c>
    </row>
    <row r="10911" spans="1:5" x14ac:dyDescent="0.2">
      <c r="A10911" s="1">
        <v>44774.363194444442</v>
      </c>
      <c r="B10911">
        <v>16.95</v>
      </c>
      <c r="C10911">
        <v>28.722999999999999</v>
      </c>
      <c r="D10911">
        <v>39513.5</v>
      </c>
      <c r="E10911">
        <v>44480.2</v>
      </c>
    </row>
    <row r="10912" spans="1:5" x14ac:dyDescent="0.2">
      <c r="A10912" s="1">
        <v>44774.370138888888</v>
      </c>
      <c r="B10912">
        <v>16.940000000000001</v>
      </c>
      <c r="C10912">
        <v>28.736899999999999</v>
      </c>
      <c r="D10912">
        <v>39522.199999999997</v>
      </c>
      <c r="E10912">
        <v>44499.6</v>
      </c>
    </row>
    <row r="10913" spans="1:5" x14ac:dyDescent="0.2">
      <c r="A10913" s="1">
        <v>44774.377083333333</v>
      </c>
      <c r="B10913">
        <v>16.87</v>
      </c>
      <c r="C10913">
        <v>28.779599999999999</v>
      </c>
      <c r="D10913">
        <v>39513.5</v>
      </c>
      <c r="E10913">
        <v>44558.8</v>
      </c>
    </row>
    <row r="10914" spans="1:5" x14ac:dyDescent="0.2">
      <c r="A10914" s="1">
        <v>44774.384027777778</v>
      </c>
      <c r="B10914">
        <v>16.91</v>
      </c>
      <c r="C10914">
        <v>28.762599999999999</v>
      </c>
      <c r="D10914">
        <v>39527.9</v>
      </c>
      <c r="E10914">
        <v>44535.199999999997</v>
      </c>
    </row>
    <row r="10915" spans="1:5" x14ac:dyDescent="0.2">
      <c r="A10915" s="1">
        <v>44774.390972222223</v>
      </c>
      <c r="B10915">
        <v>16.899999999999999</v>
      </c>
      <c r="C10915">
        <v>28.769500000000001</v>
      </c>
      <c r="D10915">
        <v>39527.9</v>
      </c>
      <c r="E10915">
        <v>44544.9</v>
      </c>
    </row>
    <row r="10916" spans="1:5" x14ac:dyDescent="0.2">
      <c r="A10916" s="1">
        <v>44774.397916666669</v>
      </c>
      <c r="B10916">
        <v>16.809999999999999</v>
      </c>
      <c r="C10916">
        <v>28.8172</v>
      </c>
      <c r="D10916">
        <v>39507.699999999997</v>
      </c>
      <c r="E10916">
        <v>44611.1</v>
      </c>
    </row>
    <row r="10917" spans="1:5" x14ac:dyDescent="0.2">
      <c r="A10917" s="1">
        <v>44774.404861111114</v>
      </c>
      <c r="B10917">
        <v>16.809999999999999</v>
      </c>
      <c r="C10917">
        <v>28.789000000000001</v>
      </c>
      <c r="D10917">
        <v>39473.1</v>
      </c>
      <c r="E10917">
        <v>44572</v>
      </c>
    </row>
    <row r="10918" spans="1:5" x14ac:dyDescent="0.2">
      <c r="A10918" s="1">
        <v>44774.411805555559</v>
      </c>
      <c r="B10918">
        <v>16.89</v>
      </c>
      <c r="C10918">
        <v>28.759799999999998</v>
      </c>
      <c r="D10918">
        <v>39507.699999999997</v>
      </c>
      <c r="E10918">
        <v>44531.4</v>
      </c>
    </row>
    <row r="10919" spans="1:5" x14ac:dyDescent="0.2">
      <c r="A10919" s="1">
        <v>44774.418749999997</v>
      </c>
      <c r="B10919">
        <v>16.91</v>
      </c>
      <c r="C10919">
        <v>28.754799999999999</v>
      </c>
      <c r="D10919">
        <v>39519.300000000003</v>
      </c>
      <c r="E10919">
        <v>44524.5</v>
      </c>
    </row>
    <row r="10920" spans="1:5" x14ac:dyDescent="0.2">
      <c r="A10920" s="1">
        <v>44774.425694444442</v>
      </c>
      <c r="B10920">
        <v>16.86</v>
      </c>
      <c r="C10920">
        <v>28.8066</v>
      </c>
      <c r="D10920">
        <v>39539.5</v>
      </c>
      <c r="E10920">
        <v>44596.4</v>
      </c>
    </row>
    <row r="10921" spans="1:5" x14ac:dyDescent="0.2">
      <c r="A10921" s="1">
        <v>44774.432638888888</v>
      </c>
      <c r="B10921">
        <v>16.760000000000002</v>
      </c>
      <c r="C10921">
        <v>28.833400000000001</v>
      </c>
      <c r="D10921">
        <v>39484.6</v>
      </c>
      <c r="E10921">
        <v>44633.599999999999</v>
      </c>
    </row>
    <row r="10922" spans="1:5" x14ac:dyDescent="0.2">
      <c r="A10922" s="1">
        <v>44774.439583333333</v>
      </c>
      <c r="B10922">
        <v>16.649999999999999</v>
      </c>
      <c r="C10922">
        <v>28.790500000000002</v>
      </c>
      <c r="D10922">
        <v>39335</v>
      </c>
      <c r="E10922">
        <v>44574</v>
      </c>
    </row>
    <row r="10923" spans="1:5" x14ac:dyDescent="0.2">
      <c r="A10923" s="1">
        <v>44774.446527777778</v>
      </c>
      <c r="B10923">
        <v>16.72</v>
      </c>
      <c r="C10923">
        <v>28.831399999999999</v>
      </c>
      <c r="D10923">
        <v>39447.199999999997</v>
      </c>
      <c r="E10923">
        <v>44630.8</v>
      </c>
    </row>
    <row r="10924" spans="1:5" x14ac:dyDescent="0.2">
      <c r="A10924" s="1">
        <v>44774.453472222223</v>
      </c>
      <c r="B10924">
        <v>16.809999999999999</v>
      </c>
      <c r="C10924">
        <v>28.794899999999998</v>
      </c>
      <c r="D10924">
        <v>39481.800000000003</v>
      </c>
      <c r="E10924">
        <v>44580.2</v>
      </c>
    </row>
    <row r="10925" spans="1:5" x14ac:dyDescent="0.2">
      <c r="A10925" s="1">
        <v>44774.460416666669</v>
      </c>
      <c r="B10925">
        <v>16.760000000000002</v>
      </c>
      <c r="C10925">
        <v>28.8094</v>
      </c>
      <c r="D10925">
        <v>39455.800000000003</v>
      </c>
      <c r="E10925">
        <v>44600.3</v>
      </c>
    </row>
    <row r="10926" spans="1:5" x14ac:dyDescent="0.2">
      <c r="A10926" s="1">
        <v>44774.467361111114</v>
      </c>
      <c r="B10926">
        <v>16.89</v>
      </c>
      <c r="C10926">
        <v>28.7516</v>
      </c>
      <c r="D10926">
        <v>39499.1</v>
      </c>
      <c r="E10926">
        <v>44520</v>
      </c>
    </row>
    <row r="10927" spans="1:5" x14ac:dyDescent="0.2">
      <c r="A10927" s="1">
        <v>44774.474305555559</v>
      </c>
      <c r="B10927">
        <v>16.89</v>
      </c>
      <c r="C10927">
        <v>28.758400000000002</v>
      </c>
      <c r="D10927">
        <v>39507.699999999997</v>
      </c>
      <c r="E10927">
        <v>44529.4</v>
      </c>
    </row>
    <row r="10928" spans="1:5" x14ac:dyDescent="0.2">
      <c r="A10928" s="1">
        <v>44774.481249999997</v>
      </c>
      <c r="B10928">
        <v>16.86</v>
      </c>
      <c r="C10928">
        <v>28.800599999999999</v>
      </c>
      <c r="D10928">
        <v>39533.699999999997</v>
      </c>
      <c r="E10928">
        <v>44588.1</v>
      </c>
    </row>
    <row r="10929" spans="1:5" x14ac:dyDescent="0.2">
      <c r="A10929" s="1">
        <v>44774.488194444442</v>
      </c>
      <c r="B10929">
        <v>16.87</v>
      </c>
      <c r="C10929">
        <v>28.781700000000001</v>
      </c>
      <c r="D10929">
        <v>39519.300000000003</v>
      </c>
      <c r="E10929">
        <v>44561.8</v>
      </c>
    </row>
    <row r="10930" spans="1:5" x14ac:dyDescent="0.2">
      <c r="A10930" s="1">
        <v>44774.495138888888</v>
      </c>
      <c r="B10930">
        <v>16.7</v>
      </c>
      <c r="C10930">
        <v>28.8352</v>
      </c>
      <c r="D10930">
        <v>39435.699999999997</v>
      </c>
      <c r="E10930">
        <v>44636.1</v>
      </c>
    </row>
    <row r="10931" spans="1:5" x14ac:dyDescent="0.2">
      <c r="A10931" s="1">
        <v>44774.502083333333</v>
      </c>
      <c r="B10931">
        <v>16.809999999999999</v>
      </c>
      <c r="C10931">
        <v>28.793800000000001</v>
      </c>
      <c r="D10931">
        <v>39481.800000000003</v>
      </c>
      <c r="E10931">
        <v>44578.6</v>
      </c>
    </row>
    <row r="10932" spans="1:5" x14ac:dyDescent="0.2">
      <c r="A10932" s="1">
        <v>44774.509027777778</v>
      </c>
      <c r="B10932">
        <v>16.760000000000002</v>
      </c>
      <c r="C10932">
        <v>28.810700000000001</v>
      </c>
      <c r="D10932">
        <v>39458.699999999997</v>
      </c>
      <c r="E10932">
        <v>44602</v>
      </c>
    </row>
    <row r="10933" spans="1:5" x14ac:dyDescent="0.2">
      <c r="A10933" s="1">
        <v>44774.515972222223</v>
      </c>
      <c r="B10933">
        <v>16.87</v>
      </c>
      <c r="C10933">
        <v>28.769300000000001</v>
      </c>
      <c r="D10933">
        <v>39504.800000000003</v>
      </c>
      <c r="E10933">
        <v>44544.6</v>
      </c>
    </row>
    <row r="10934" spans="1:5" x14ac:dyDescent="0.2">
      <c r="A10934" s="1">
        <v>44774.522916666669</v>
      </c>
      <c r="B10934">
        <v>16.809999999999999</v>
      </c>
      <c r="C10934">
        <v>28.788599999999999</v>
      </c>
      <c r="D10934">
        <v>39476</v>
      </c>
      <c r="E10934">
        <v>44571.4</v>
      </c>
    </row>
    <row r="10935" spans="1:5" x14ac:dyDescent="0.2">
      <c r="A10935" s="1">
        <v>44774.529861111114</v>
      </c>
      <c r="B10935">
        <v>16.89</v>
      </c>
      <c r="C10935">
        <v>28.757100000000001</v>
      </c>
      <c r="D10935">
        <v>39507.699999999997</v>
      </c>
      <c r="E10935">
        <v>44527.6</v>
      </c>
    </row>
    <row r="10936" spans="1:5" x14ac:dyDescent="0.2">
      <c r="A10936" s="1">
        <v>44774.536805555559</v>
      </c>
      <c r="B10936">
        <v>16.82</v>
      </c>
      <c r="C10936">
        <v>28.769500000000001</v>
      </c>
      <c r="D10936">
        <v>39461.599999999999</v>
      </c>
      <c r="E10936">
        <v>44544.9</v>
      </c>
    </row>
    <row r="10937" spans="1:5" x14ac:dyDescent="0.2">
      <c r="A10937" s="1">
        <v>44774.543749999997</v>
      </c>
      <c r="B10937">
        <v>16.7</v>
      </c>
      <c r="C10937">
        <v>28.777999999999999</v>
      </c>
      <c r="D10937">
        <v>39366.6</v>
      </c>
      <c r="E10937">
        <v>44556.7</v>
      </c>
    </row>
    <row r="10938" spans="1:5" x14ac:dyDescent="0.2">
      <c r="A10938" s="1">
        <v>44774.550694444442</v>
      </c>
      <c r="B10938">
        <v>16.91</v>
      </c>
      <c r="C10938">
        <v>28.714400000000001</v>
      </c>
      <c r="D10938">
        <v>39473.1</v>
      </c>
      <c r="E10938">
        <v>44468.4</v>
      </c>
    </row>
    <row r="10939" spans="1:5" x14ac:dyDescent="0.2">
      <c r="A10939" s="1">
        <v>44774.557638888888</v>
      </c>
      <c r="B10939">
        <v>16.95</v>
      </c>
      <c r="C10939">
        <v>28.692900000000002</v>
      </c>
      <c r="D10939">
        <v>39481.800000000003</v>
      </c>
      <c r="E10939">
        <v>44438.400000000001</v>
      </c>
    </row>
    <row r="10940" spans="1:5" x14ac:dyDescent="0.2">
      <c r="A10940" s="1">
        <v>44774.564583333333</v>
      </c>
      <c r="B10940">
        <v>16.68</v>
      </c>
      <c r="C10940">
        <v>28.787199999999999</v>
      </c>
      <c r="D10940">
        <v>39360.9</v>
      </c>
      <c r="E10940">
        <v>44569.4</v>
      </c>
    </row>
    <row r="10941" spans="1:5" x14ac:dyDescent="0.2">
      <c r="A10941" s="1">
        <v>44774.571527777778</v>
      </c>
      <c r="B10941">
        <v>16.71</v>
      </c>
      <c r="C10941">
        <v>28.777200000000001</v>
      </c>
      <c r="D10941">
        <v>39375.199999999997</v>
      </c>
      <c r="E10941">
        <v>44555.5</v>
      </c>
    </row>
    <row r="10942" spans="1:5" x14ac:dyDescent="0.2">
      <c r="A10942" s="1">
        <v>44774.578472222223</v>
      </c>
      <c r="B10942">
        <v>16.559999999999999</v>
      </c>
      <c r="C10942">
        <v>28.849399999999999</v>
      </c>
      <c r="D10942">
        <v>39332.1</v>
      </c>
      <c r="E10942">
        <v>44655.8</v>
      </c>
    </row>
    <row r="10943" spans="1:5" x14ac:dyDescent="0.2">
      <c r="A10943" s="1">
        <v>44774.585416666669</v>
      </c>
      <c r="B10943">
        <v>16.59</v>
      </c>
      <c r="C10943">
        <v>28.8371</v>
      </c>
      <c r="D10943">
        <v>39343.599999999999</v>
      </c>
      <c r="E10943">
        <v>44638.7</v>
      </c>
    </row>
    <row r="10944" spans="1:5" x14ac:dyDescent="0.2">
      <c r="A10944" s="1">
        <v>44774.592361111114</v>
      </c>
      <c r="B10944">
        <v>16.54</v>
      </c>
      <c r="C10944">
        <v>28.851800000000001</v>
      </c>
      <c r="D10944">
        <v>39317.800000000003</v>
      </c>
      <c r="E10944">
        <v>44659.1</v>
      </c>
    </row>
    <row r="10945" spans="1:5" x14ac:dyDescent="0.2">
      <c r="A10945" s="1">
        <v>44774.599305555559</v>
      </c>
      <c r="B10945">
        <v>16.66</v>
      </c>
      <c r="C10945">
        <v>28.8123</v>
      </c>
      <c r="D10945">
        <v>39375.199999999997</v>
      </c>
      <c r="E10945">
        <v>44604.3</v>
      </c>
    </row>
    <row r="10946" spans="1:5" x14ac:dyDescent="0.2">
      <c r="A10946" s="1">
        <v>44774.606249999997</v>
      </c>
      <c r="B10946">
        <v>16.66</v>
      </c>
      <c r="C10946">
        <v>28.8169</v>
      </c>
      <c r="D10946">
        <v>39381</v>
      </c>
      <c r="E10946">
        <v>44610.6</v>
      </c>
    </row>
    <row r="10947" spans="1:5" x14ac:dyDescent="0.2">
      <c r="A10947" s="1">
        <v>44774.613194444442</v>
      </c>
      <c r="B10947">
        <v>16.93</v>
      </c>
      <c r="C10947">
        <v>28.682400000000001</v>
      </c>
      <c r="D10947">
        <v>39452.9</v>
      </c>
      <c r="E10947">
        <v>44424</v>
      </c>
    </row>
    <row r="10948" spans="1:5" x14ac:dyDescent="0.2">
      <c r="A10948" s="1">
        <v>44774.620138888888</v>
      </c>
      <c r="B10948">
        <v>17.07</v>
      </c>
      <c r="C10948">
        <v>28.627300000000002</v>
      </c>
      <c r="D10948">
        <v>39507.699999999997</v>
      </c>
      <c r="E10948">
        <v>44347.4</v>
      </c>
    </row>
    <row r="10949" spans="1:5" x14ac:dyDescent="0.2">
      <c r="A10949" s="1">
        <v>44774.627083333333</v>
      </c>
      <c r="B10949">
        <v>17</v>
      </c>
      <c r="C10949">
        <v>28.6418</v>
      </c>
      <c r="D10949">
        <v>39464.5</v>
      </c>
      <c r="E10949">
        <v>44367.6</v>
      </c>
    </row>
    <row r="10950" spans="1:5" x14ac:dyDescent="0.2">
      <c r="A10950" s="1">
        <v>44774.634027777778</v>
      </c>
      <c r="B10950">
        <v>16.899999999999999</v>
      </c>
      <c r="C10950">
        <v>28.717199999999998</v>
      </c>
      <c r="D10950">
        <v>39470.199999999997</v>
      </c>
      <c r="E10950">
        <v>44472.3</v>
      </c>
    </row>
    <row r="10951" spans="1:5" x14ac:dyDescent="0.2">
      <c r="A10951" s="1">
        <v>44774.640972222223</v>
      </c>
      <c r="B10951">
        <v>16.89</v>
      </c>
      <c r="C10951">
        <v>28.733599999999999</v>
      </c>
      <c r="D10951">
        <v>39481.800000000003</v>
      </c>
      <c r="E10951">
        <v>44495</v>
      </c>
    </row>
    <row r="10952" spans="1:5" x14ac:dyDescent="0.2">
      <c r="A10952" s="1">
        <v>44774.647916666669</v>
      </c>
      <c r="B10952">
        <v>17.09</v>
      </c>
      <c r="C10952">
        <v>28.6172</v>
      </c>
      <c r="D10952">
        <v>39513.5</v>
      </c>
      <c r="E10952">
        <v>44333.3</v>
      </c>
    </row>
    <row r="10953" spans="1:5" x14ac:dyDescent="0.2">
      <c r="A10953" s="1">
        <v>44774.654861111114</v>
      </c>
      <c r="B10953">
        <v>17.36</v>
      </c>
      <c r="C10953">
        <v>28.4619</v>
      </c>
      <c r="D10953">
        <v>39556.800000000003</v>
      </c>
      <c r="E10953">
        <v>44117.5</v>
      </c>
    </row>
    <row r="10954" spans="1:5" x14ac:dyDescent="0.2">
      <c r="A10954" s="1">
        <v>44774.661805555559</v>
      </c>
      <c r="B10954">
        <v>17.37</v>
      </c>
      <c r="C10954">
        <v>28.4617</v>
      </c>
      <c r="D10954">
        <v>39565.5</v>
      </c>
      <c r="E10954">
        <v>44117.2</v>
      </c>
    </row>
    <row r="10955" spans="1:5" x14ac:dyDescent="0.2">
      <c r="A10955" s="1">
        <v>44774.668749999997</v>
      </c>
      <c r="B10955">
        <v>17.190000000000001</v>
      </c>
      <c r="C10955">
        <v>28.578600000000002</v>
      </c>
      <c r="D10955">
        <v>39553.9</v>
      </c>
      <c r="E10955">
        <v>44279.7</v>
      </c>
    </row>
    <row r="10956" spans="1:5" x14ac:dyDescent="0.2">
      <c r="A10956" s="1">
        <v>44774.675694444442</v>
      </c>
      <c r="B10956">
        <v>17.309999999999999</v>
      </c>
      <c r="C10956">
        <v>28.519500000000001</v>
      </c>
      <c r="D10956">
        <v>39585.699999999997</v>
      </c>
      <c r="E10956">
        <v>44197.7</v>
      </c>
    </row>
    <row r="10957" spans="1:5" x14ac:dyDescent="0.2">
      <c r="A10957" s="1">
        <v>44774.682638888888</v>
      </c>
      <c r="B10957">
        <v>17.77</v>
      </c>
      <c r="C10957">
        <v>28.332699999999999</v>
      </c>
      <c r="D10957">
        <v>39754</v>
      </c>
      <c r="E10957">
        <v>43937.8</v>
      </c>
    </row>
    <row r="10958" spans="1:5" x14ac:dyDescent="0.2">
      <c r="A10958" s="1">
        <v>44774.689583333333</v>
      </c>
      <c r="B10958">
        <v>17.920000000000002</v>
      </c>
      <c r="C10958">
        <v>28.199200000000001</v>
      </c>
      <c r="D10958">
        <v>39716.199999999997</v>
      </c>
      <c r="E10958">
        <v>43752.1</v>
      </c>
    </row>
    <row r="10959" spans="1:5" x14ac:dyDescent="0.2">
      <c r="A10959" s="1">
        <v>44774.696527777778</v>
      </c>
      <c r="B10959">
        <v>17.98</v>
      </c>
      <c r="C10959">
        <v>28.1785</v>
      </c>
      <c r="D10959">
        <v>39742.400000000001</v>
      </c>
      <c r="E10959">
        <v>43723.199999999997</v>
      </c>
    </row>
    <row r="10960" spans="1:5" x14ac:dyDescent="0.2">
      <c r="A10960" s="1">
        <v>44774.703472222223</v>
      </c>
      <c r="B10960">
        <v>17.98</v>
      </c>
      <c r="C10960">
        <v>28.166799999999999</v>
      </c>
      <c r="D10960">
        <v>39727.800000000003</v>
      </c>
      <c r="E10960">
        <v>43707</v>
      </c>
    </row>
    <row r="10961" spans="1:5" x14ac:dyDescent="0.2">
      <c r="A10961" s="1">
        <v>44774.710416666669</v>
      </c>
      <c r="B10961">
        <v>18.079999999999998</v>
      </c>
      <c r="C10961">
        <v>28.089099999999998</v>
      </c>
      <c r="D10961">
        <v>39716.199999999997</v>
      </c>
      <c r="E10961">
        <v>43598.7</v>
      </c>
    </row>
    <row r="10962" spans="1:5" x14ac:dyDescent="0.2">
      <c r="A10962" s="1">
        <v>44774.717361111114</v>
      </c>
      <c r="B10962">
        <v>18.11</v>
      </c>
      <c r="C10962">
        <v>28.084399999999999</v>
      </c>
      <c r="D10962">
        <v>39736.5</v>
      </c>
      <c r="E10962">
        <v>43592.2</v>
      </c>
    </row>
    <row r="10963" spans="1:5" x14ac:dyDescent="0.2">
      <c r="A10963" s="1">
        <v>44774.724305555559</v>
      </c>
      <c r="B10963">
        <v>18.66</v>
      </c>
      <c r="C10963">
        <v>27.513400000000001</v>
      </c>
      <c r="D10963">
        <v>39478.9</v>
      </c>
      <c r="E10963">
        <v>42795.8</v>
      </c>
    </row>
    <row r="10964" spans="1:5" x14ac:dyDescent="0.2">
      <c r="A10964" s="1">
        <v>44774.731249999997</v>
      </c>
      <c r="B10964">
        <v>18.5</v>
      </c>
      <c r="C10964">
        <v>27.608499999999999</v>
      </c>
      <c r="D10964">
        <v>39464.5</v>
      </c>
      <c r="E10964">
        <v>42928.6</v>
      </c>
    </row>
    <row r="10965" spans="1:5" x14ac:dyDescent="0.2">
      <c r="A10965" s="1">
        <v>44774.738194444442</v>
      </c>
      <c r="B10965">
        <v>17.98</v>
      </c>
      <c r="C10965">
        <v>28.077000000000002</v>
      </c>
      <c r="D10965">
        <v>39614.699999999997</v>
      </c>
      <c r="E10965">
        <v>43581.9</v>
      </c>
    </row>
    <row r="10966" spans="1:5" x14ac:dyDescent="0.2">
      <c r="A10966" s="1">
        <v>44774.745138888888</v>
      </c>
      <c r="B10966">
        <v>17.93</v>
      </c>
      <c r="C10966">
        <v>28.117899999999999</v>
      </c>
      <c r="D10966">
        <v>39623.4</v>
      </c>
      <c r="E10966">
        <v>43638.9</v>
      </c>
    </row>
    <row r="10967" spans="1:5" x14ac:dyDescent="0.2">
      <c r="A10967" s="1">
        <v>44774.752083333333</v>
      </c>
      <c r="B10967">
        <v>17.78</v>
      </c>
      <c r="C10967">
        <v>28.168199999999999</v>
      </c>
      <c r="D10967">
        <v>39556.800000000003</v>
      </c>
      <c r="E10967">
        <v>43708.9</v>
      </c>
    </row>
    <row r="10968" spans="1:5" x14ac:dyDescent="0.2">
      <c r="A10968" s="1">
        <v>44774.759027777778</v>
      </c>
      <c r="B10968">
        <v>17.82</v>
      </c>
      <c r="C10968">
        <v>28.158899999999999</v>
      </c>
      <c r="D10968">
        <v>39580</v>
      </c>
      <c r="E10968">
        <v>43695.9</v>
      </c>
    </row>
    <row r="10969" spans="1:5" x14ac:dyDescent="0.2">
      <c r="A10969" s="1">
        <v>44774.765972222223</v>
      </c>
      <c r="B10969">
        <v>17.87</v>
      </c>
      <c r="C10969">
        <v>28.192900000000002</v>
      </c>
      <c r="D10969">
        <v>39666.9</v>
      </c>
      <c r="E10969">
        <v>43743.4</v>
      </c>
    </row>
    <row r="10970" spans="1:5" x14ac:dyDescent="0.2">
      <c r="A10970" s="1">
        <v>44774.772916666669</v>
      </c>
      <c r="B10970">
        <v>17.79</v>
      </c>
      <c r="C10970">
        <v>28.2089</v>
      </c>
      <c r="D10970">
        <v>39617.599999999999</v>
      </c>
      <c r="E10970">
        <v>43765.599999999999</v>
      </c>
    </row>
    <row r="10971" spans="1:5" x14ac:dyDescent="0.2">
      <c r="A10971" s="1">
        <v>44774.779861111114</v>
      </c>
      <c r="B10971">
        <v>18.05</v>
      </c>
      <c r="C10971">
        <v>28.050999999999998</v>
      </c>
      <c r="D10971">
        <v>39643.699999999997</v>
      </c>
      <c r="E10971">
        <v>43545.7</v>
      </c>
    </row>
    <row r="10972" spans="1:5" x14ac:dyDescent="0.2">
      <c r="A10972" s="1">
        <v>44774.786805555559</v>
      </c>
      <c r="B10972">
        <v>17.89</v>
      </c>
      <c r="C10972">
        <v>28.171900000000001</v>
      </c>
      <c r="D10972">
        <v>39658.199999999997</v>
      </c>
      <c r="E10972">
        <v>43714</v>
      </c>
    </row>
    <row r="10973" spans="1:5" x14ac:dyDescent="0.2">
      <c r="A10973" s="1">
        <v>44774.793749999997</v>
      </c>
      <c r="B10973">
        <v>17.920000000000002</v>
      </c>
      <c r="C10973">
        <v>28.148800000000001</v>
      </c>
      <c r="D10973">
        <v>39655.300000000003</v>
      </c>
      <c r="E10973">
        <v>43681.9</v>
      </c>
    </row>
    <row r="10974" spans="1:5" x14ac:dyDescent="0.2">
      <c r="A10974" s="1">
        <v>44774.800694444442</v>
      </c>
      <c r="B10974">
        <v>18.77</v>
      </c>
      <c r="C10974">
        <v>27.593</v>
      </c>
      <c r="D10974">
        <v>39678.5</v>
      </c>
      <c r="E10974">
        <v>42906.9</v>
      </c>
    </row>
    <row r="10975" spans="1:5" x14ac:dyDescent="0.2">
      <c r="A10975" s="1">
        <v>44774.807638888888</v>
      </c>
      <c r="B10975">
        <v>20.27</v>
      </c>
      <c r="C10975">
        <v>26.453199999999999</v>
      </c>
      <c r="D10975">
        <v>39447.199999999997</v>
      </c>
      <c r="E10975">
        <v>41310.800000000003</v>
      </c>
    </row>
    <row r="10976" spans="1:5" x14ac:dyDescent="0.2">
      <c r="A10976" s="1">
        <v>44774.814583333333</v>
      </c>
      <c r="B10976">
        <v>20.78</v>
      </c>
      <c r="C10976">
        <v>26.081700000000001</v>
      </c>
      <c r="D10976">
        <v>39369.5</v>
      </c>
      <c r="E10976">
        <v>40788.400000000001</v>
      </c>
    </row>
    <row r="10977" spans="1:5" x14ac:dyDescent="0.2">
      <c r="A10977" s="1">
        <v>44774.821527777778</v>
      </c>
      <c r="B10977">
        <v>21.43</v>
      </c>
      <c r="C10977">
        <v>25.7073</v>
      </c>
      <c r="D10977">
        <v>39392.5</v>
      </c>
      <c r="E10977">
        <v>40261</v>
      </c>
    </row>
    <row r="10978" spans="1:5" x14ac:dyDescent="0.2">
      <c r="A10978" s="1">
        <v>44774.828472222223</v>
      </c>
      <c r="B10978">
        <v>21.24</v>
      </c>
      <c r="C10978">
        <v>25.747399999999999</v>
      </c>
      <c r="D10978">
        <v>39292</v>
      </c>
      <c r="E10978">
        <v>40317.599999999999</v>
      </c>
    </row>
    <row r="10979" spans="1:5" x14ac:dyDescent="0.2">
      <c r="A10979" s="1">
        <v>44774.835416666669</v>
      </c>
      <c r="B10979">
        <v>21.71</v>
      </c>
      <c r="C10979">
        <v>25.566199999999998</v>
      </c>
      <c r="D10979">
        <v>39427</v>
      </c>
      <c r="E10979">
        <v>40062.1</v>
      </c>
    </row>
    <row r="10980" spans="1:5" x14ac:dyDescent="0.2">
      <c r="A10980" s="1">
        <v>44774.842361111114</v>
      </c>
      <c r="B10980">
        <v>22.05</v>
      </c>
      <c r="C10980">
        <v>25.5198</v>
      </c>
      <c r="D10980">
        <v>39640.800000000003</v>
      </c>
      <c r="E10980">
        <v>39996.5</v>
      </c>
    </row>
    <row r="10981" spans="1:5" x14ac:dyDescent="0.2">
      <c r="A10981" s="1">
        <v>44774.849305555559</v>
      </c>
      <c r="B10981">
        <v>22.1</v>
      </c>
      <c r="C10981">
        <v>25.504899999999999</v>
      </c>
      <c r="D10981">
        <v>39661.1</v>
      </c>
      <c r="E10981">
        <v>39975.5</v>
      </c>
    </row>
    <row r="10982" spans="1:5" x14ac:dyDescent="0.2">
      <c r="A10982" s="1">
        <v>44774.856249999997</v>
      </c>
      <c r="B10982">
        <v>22.02</v>
      </c>
      <c r="C10982">
        <v>25.520499999999998</v>
      </c>
      <c r="D10982">
        <v>39617.599999999999</v>
      </c>
      <c r="E10982">
        <v>39997.5</v>
      </c>
    </row>
    <row r="10983" spans="1:5" x14ac:dyDescent="0.2">
      <c r="A10983" s="1">
        <v>44774.863194444442</v>
      </c>
      <c r="B10983">
        <v>22.07</v>
      </c>
      <c r="C10983">
        <v>25.621700000000001</v>
      </c>
      <c r="D10983">
        <v>39800.6</v>
      </c>
      <c r="E10983">
        <v>40140.400000000001</v>
      </c>
    </row>
    <row r="10984" spans="1:5" x14ac:dyDescent="0.2">
      <c r="A10984" s="1">
        <v>44774.870138888888</v>
      </c>
      <c r="B10984">
        <v>22.24</v>
      </c>
      <c r="C10984">
        <v>25.619599999999998</v>
      </c>
      <c r="D10984">
        <v>39937.699999999997</v>
      </c>
      <c r="E10984">
        <v>40137.4</v>
      </c>
    </row>
    <row r="10985" spans="1:5" x14ac:dyDescent="0.2">
      <c r="A10985" s="1">
        <v>44774.877083333333</v>
      </c>
      <c r="B10985">
        <v>22.05</v>
      </c>
      <c r="C10985">
        <v>25.8003</v>
      </c>
      <c r="D10985">
        <v>40034.400000000001</v>
      </c>
      <c r="E10985">
        <v>40392.1</v>
      </c>
    </row>
    <row r="10986" spans="1:5" x14ac:dyDescent="0.2">
      <c r="A10986" s="1">
        <v>44774.884027777778</v>
      </c>
      <c r="B10986">
        <v>21.66</v>
      </c>
      <c r="C10986">
        <v>25.988</v>
      </c>
      <c r="D10986">
        <v>39972.9</v>
      </c>
      <c r="E10986">
        <v>40656.6</v>
      </c>
    </row>
    <row r="10987" spans="1:5" x14ac:dyDescent="0.2">
      <c r="A10987" s="1">
        <v>44774.890972222223</v>
      </c>
      <c r="B10987">
        <v>21.56</v>
      </c>
      <c r="C10987">
        <v>26.0733</v>
      </c>
      <c r="D10987">
        <v>40008</v>
      </c>
      <c r="E10987">
        <v>40776.6</v>
      </c>
    </row>
    <row r="10988" spans="1:5" x14ac:dyDescent="0.2">
      <c r="A10988" s="1">
        <v>44774.897916666669</v>
      </c>
      <c r="B10988">
        <v>21.38</v>
      </c>
      <c r="C10988">
        <v>26.1479</v>
      </c>
      <c r="D10988">
        <v>39961.199999999997</v>
      </c>
      <c r="E10988">
        <v>40881.5</v>
      </c>
    </row>
    <row r="10989" spans="1:5" x14ac:dyDescent="0.2">
      <c r="A10989" s="1">
        <v>44774.904861111114</v>
      </c>
      <c r="B10989">
        <v>21.68</v>
      </c>
      <c r="C10989">
        <v>26.200500000000002</v>
      </c>
      <c r="D10989">
        <v>40284.699999999997</v>
      </c>
      <c r="E10989">
        <v>40955.599999999999</v>
      </c>
    </row>
    <row r="10990" spans="1:5" x14ac:dyDescent="0.2">
      <c r="A10990" s="1">
        <v>44774.911805555559</v>
      </c>
      <c r="B10990">
        <v>21.26</v>
      </c>
      <c r="C10990">
        <v>26.1693</v>
      </c>
      <c r="D10990">
        <v>39891</v>
      </c>
      <c r="E10990">
        <v>40911.599999999999</v>
      </c>
    </row>
    <row r="10991" spans="1:5" x14ac:dyDescent="0.2">
      <c r="A10991" s="1">
        <v>44774.918749999997</v>
      </c>
      <c r="B10991">
        <v>21.77</v>
      </c>
      <c r="C10991">
        <v>26.180099999999999</v>
      </c>
      <c r="D10991">
        <v>40332.1</v>
      </c>
      <c r="E10991">
        <v>40926.9</v>
      </c>
    </row>
    <row r="10992" spans="1:5" x14ac:dyDescent="0.2">
      <c r="A10992" s="1">
        <v>44774.925694444442</v>
      </c>
      <c r="B10992">
        <v>21.63</v>
      </c>
      <c r="C10992">
        <v>26.192</v>
      </c>
      <c r="D10992">
        <v>40231.599999999999</v>
      </c>
      <c r="E10992">
        <v>40943.5</v>
      </c>
    </row>
    <row r="10993" spans="1:5" x14ac:dyDescent="0.2">
      <c r="A10993" s="1">
        <v>44774.932638888888</v>
      </c>
      <c r="B10993">
        <v>20.93</v>
      </c>
      <c r="C10993">
        <v>26.274100000000001</v>
      </c>
      <c r="D10993">
        <v>39759.800000000003</v>
      </c>
      <c r="E10993">
        <v>41059</v>
      </c>
    </row>
    <row r="10994" spans="1:5" x14ac:dyDescent="0.2">
      <c r="A10994" s="1">
        <v>44774.939583333333</v>
      </c>
      <c r="B10994">
        <v>21.2</v>
      </c>
      <c r="C10994">
        <v>26.2669</v>
      </c>
      <c r="D10994">
        <v>39975.800000000003</v>
      </c>
      <c r="E10994">
        <v>41049</v>
      </c>
    </row>
    <row r="10995" spans="1:5" x14ac:dyDescent="0.2">
      <c r="A10995" s="1">
        <v>44774.946527777778</v>
      </c>
      <c r="B10995">
        <v>20.6</v>
      </c>
      <c r="C10995">
        <v>26.414899999999999</v>
      </c>
      <c r="D10995">
        <v>39675.599999999999</v>
      </c>
      <c r="E10995">
        <v>41256.9</v>
      </c>
    </row>
    <row r="10996" spans="1:5" x14ac:dyDescent="0.2">
      <c r="A10996" s="1">
        <v>44774.953472222223</v>
      </c>
      <c r="B10996">
        <v>20.09</v>
      </c>
      <c r="C10996">
        <v>26.612100000000002</v>
      </c>
      <c r="D10996">
        <v>39513.5</v>
      </c>
      <c r="E10996">
        <v>41533.699999999997</v>
      </c>
    </row>
    <row r="10997" spans="1:5" x14ac:dyDescent="0.2">
      <c r="A10997" s="1">
        <v>44774.960416666669</v>
      </c>
      <c r="B10997">
        <v>19.66</v>
      </c>
      <c r="C10997">
        <v>26.855799999999999</v>
      </c>
      <c r="D10997">
        <v>39476</v>
      </c>
      <c r="E10997">
        <v>41875.599999999999</v>
      </c>
    </row>
    <row r="10998" spans="1:5" x14ac:dyDescent="0.2">
      <c r="A10998" s="1">
        <v>44774.967361111114</v>
      </c>
      <c r="B10998">
        <v>19.48</v>
      </c>
      <c r="C10998">
        <v>26.959900000000001</v>
      </c>
      <c r="D10998">
        <v>39461.599999999999</v>
      </c>
      <c r="E10998">
        <v>42021.4</v>
      </c>
    </row>
    <row r="10999" spans="1:5" x14ac:dyDescent="0.2">
      <c r="A10999" s="1">
        <v>44774.974305555559</v>
      </c>
      <c r="B10999">
        <v>18.850000000000001</v>
      </c>
      <c r="C10999">
        <v>27.375699999999998</v>
      </c>
      <c r="D10999">
        <v>39470.199999999997</v>
      </c>
      <c r="E10999">
        <v>42603.3</v>
      </c>
    </row>
    <row r="11000" spans="1:5" x14ac:dyDescent="0.2">
      <c r="A11000" s="1">
        <v>44774.981249999997</v>
      </c>
      <c r="B11000">
        <v>18.260000000000002</v>
      </c>
      <c r="C11000">
        <v>27.931000000000001</v>
      </c>
      <c r="D11000">
        <v>39678.5</v>
      </c>
      <c r="E11000">
        <v>43378.400000000001</v>
      </c>
    </row>
    <row r="11001" spans="1:5" x14ac:dyDescent="0.2">
      <c r="A11001" s="1">
        <v>44774.988194444442</v>
      </c>
      <c r="B11001">
        <v>17.91</v>
      </c>
      <c r="C11001">
        <v>28.123799999999999</v>
      </c>
      <c r="D11001">
        <v>39620.5</v>
      </c>
      <c r="E11001">
        <v>43647.1</v>
      </c>
    </row>
    <row r="11002" spans="1:5" x14ac:dyDescent="0.2">
      <c r="A11002" s="1">
        <v>44774.995138888888</v>
      </c>
      <c r="B11002">
        <v>17.59</v>
      </c>
      <c r="C11002">
        <v>28.360600000000002</v>
      </c>
      <c r="D11002">
        <v>39640.800000000003</v>
      </c>
      <c r="E11002">
        <v>43976.7</v>
      </c>
    </row>
    <row r="11003" spans="1:5" x14ac:dyDescent="0.2">
      <c r="A11003" s="1">
        <v>44775.002083333333</v>
      </c>
      <c r="B11003">
        <v>17.559999999999999</v>
      </c>
      <c r="C11003">
        <v>28.3721</v>
      </c>
      <c r="D11003">
        <v>39629.199999999997</v>
      </c>
      <c r="E11003">
        <v>43992.6</v>
      </c>
    </row>
    <row r="11004" spans="1:5" x14ac:dyDescent="0.2">
      <c r="A11004" s="1">
        <v>44775.009027777778</v>
      </c>
      <c r="B11004">
        <v>17.46</v>
      </c>
      <c r="C11004">
        <v>28.4162</v>
      </c>
      <c r="D11004">
        <v>39597.300000000003</v>
      </c>
      <c r="E11004">
        <v>44054</v>
      </c>
    </row>
    <row r="11005" spans="1:5" x14ac:dyDescent="0.2">
      <c r="A11005" s="1">
        <v>44775.015972222223</v>
      </c>
      <c r="B11005">
        <v>17.420000000000002</v>
      </c>
      <c r="C11005">
        <v>28.446300000000001</v>
      </c>
      <c r="D11005">
        <v>39600.199999999997</v>
      </c>
      <c r="E11005">
        <v>44095.8</v>
      </c>
    </row>
    <row r="11006" spans="1:5" x14ac:dyDescent="0.2">
      <c r="A11006" s="1">
        <v>44775.022916666669</v>
      </c>
      <c r="B11006">
        <v>17.46</v>
      </c>
      <c r="C11006">
        <v>28.415900000000001</v>
      </c>
      <c r="D11006">
        <v>39597.300000000003</v>
      </c>
      <c r="E11006">
        <v>44053.5</v>
      </c>
    </row>
    <row r="11007" spans="1:5" x14ac:dyDescent="0.2">
      <c r="A11007" s="1">
        <v>44775.029861111114</v>
      </c>
      <c r="B11007">
        <v>17.47</v>
      </c>
      <c r="C11007">
        <v>28.429500000000001</v>
      </c>
      <c r="D11007">
        <v>39623.4</v>
      </c>
      <c r="E11007">
        <v>44072.5</v>
      </c>
    </row>
    <row r="11008" spans="1:5" x14ac:dyDescent="0.2">
      <c r="A11008" s="1">
        <v>44775.036805555559</v>
      </c>
      <c r="B11008">
        <v>17.55</v>
      </c>
      <c r="C11008">
        <v>28.401299999999999</v>
      </c>
      <c r="D11008">
        <v>39658.199999999997</v>
      </c>
      <c r="E11008">
        <v>44033.3</v>
      </c>
    </row>
    <row r="11009" spans="1:5" x14ac:dyDescent="0.2">
      <c r="A11009" s="1">
        <v>44775.043749999997</v>
      </c>
      <c r="B11009">
        <v>17.309999999999999</v>
      </c>
      <c r="C11009">
        <v>28.499500000000001</v>
      </c>
      <c r="D11009">
        <v>39571.300000000003</v>
      </c>
      <c r="E11009">
        <v>44169.9</v>
      </c>
    </row>
    <row r="11010" spans="1:5" x14ac:dyDescent="0.2">
      <c r="A11010" s="1">
        <v>44775.050694444442</v>
      </c>
      <c r="B11010">
        <v>17.190000000000001</v>
      </c>
      <c r="C11010">
        <v>28.567399999999999</v>
      </c>
      <c r="D11010">
        <v>39551</v>
      </c>
      <c r="E11010">
        <v>44264.2</v>
      </c>
    </row>
    <row r="11011" spans="1:5" x14ac:dyDescent="0.2">
      <c r="A11011" s="1">
        <v>44775.057638888888</v>
      </c>
      <c r="B11011">
        <v>17.04</v>
      </c>
      <c r="C11011">
        <v>28.643000000000001</v>
      </c>
      <c r="D11011">
        <v>39513.5</v>
      </c>
      <c r="E11011">
        <v>44369.3</v>
      </c>
    </row>
    <row r="11012" spans="1:5" x14ac:dyDescent="0.2">
      <c r="A11012" s="1">
        <v>44775.064583333333</v>
      </c>
      <c r="B11012">
        <v>16.82</v>
      </c>
      <c r="C11012">
        <v>28.738600000000002</v>
      </c>
      <c r="D11012">
        <v>39438.5</v>
      </c>
      <c r="E11012">
        <v>44501.9</v>
      </c>
    </row>
    <row r="11013" spans="1:5" x14ac:dyDescent="0.2">
      <c r="A11013" s="1">
        <v>44775.071527777778</v>
      </c>
      <c r="B11013">
        <v>16.79</v>
      </c>
      <c r="C11013">
        <v>28.724900000000002</v>
      </c>
      <c r="D11013">
        <v>39395.4</v>
      </c>
      <c r="E11013">
        <v>44482.9</v>
      </c>
    </row>
    <row r="11014" spans="1:5" x14ac:dyDescent="0.2">
      <c r="A11014" s="1">
        <v>44775.078472222223</v>
      </c>
      <c r="B11014">
        <v>16.760000000000002</v>
      </c>
      <c r="C11014">
        <v>28.767099999999999</v>
      </c>
      <c r="D11014">
        <v>39421.300000000003</v>
      </c>
      <c r="E11014">
        <v>44541.5</v>
      </c>
    </row>
    <row r="11015" spans="1:5" x14ac:dyDescent="0.2">
      <c r="A11015" s="1">
        <v>44775.085416666669</v>
      </c>
      <c r="B11015">
        <v>16.75</v>
      </c>
      <c r="C11015">
        <v>28.7834</v>
      </c>
      <c r="D11015">
        <v>39432.800000000003</v>
      </c>
      <c r="E11015">
        <v>44564.1</v>
      </c>
    </row>
    <row r="11016" spans="1:5" x14ac:dyDescent="0.2">
      <c r="A11016" s="1">
        <v>44775.092361111114</v>
      </c>
      <c r="B11016">
        <v>16.73</v>
      </c>
      <c r="C11016">
        <v>28.7882</v>
      </c>
      <c r="D11016">
        <v>39421.300000000003</v>
      </c>
      <c r="E11016">
        <v>44570.8</v>
      </c>
    </row>
    <row r="11017" spans="1:5" x14ac:dyDescent="0.2">
      <c r="A11017" s="1">
        <v>44775.099305555559</v>
      </c>
      <c r="B11017">
        <v>16.7</v>
      </c>
      <c r="C11017">
        <v>28.783799999999999</v>
      </c>
      <c r="D11017">
        <v>39389.599999999999</v>
      </c>
      <c r="E11017">
        <v>44564.6</v>
      </c>
    </row>
    <row r="11018" spans="1:5" x14ac:dyDescent="0.2">
      <c r="A11018" s="1">
        <v>44775.106249999997</v>
      </c>
      <c r="B11018">
        <v>16.7</v>
      </c>
      <c r="C11018">
        <v>28.790600000000001</v>
      </c>
      <c r="D11018">
        <v>39398.199999999997</v>
      </c>
      <c r="E11018">
        <v>44574.1</v>
      </c>
    </row>
    <row r="11019" spans="1:5" x14ac:dyDescent="0.2">
      <c r="A11019" s="1">
        <v>44775.113194444442</v>
      </c>
      <c r="B11019">
        <v>16.649999999999999</v>
      </c>
      <c r="C11019">
        <v>28.8262</v>
      </c>
      <c r="D11019">
        <v>39398.199999999997</v>
      </c>
      <c r="E11019">
        <v>44623.5</v>
      </c>
    </row>
    <row r="11020" spans="1:5" x14ac:dyDescent="0.2">
      <c r="A11020" s="1">
        <v>44775.120138888888</v>
      </c>
      <c r="B11020">
        <v>16.52</v>
      </c>
      <c r="C11020">
        <v>28.8749</v>
      </c>
      <c r="D11020">
        <v>39343.599999999999</v>
      </c>
      <c r="E11020">
        <v>44691.1</v>
      </c>
    </row>
    <row r="11021" spans="1:5" x14ac:dyDescent="0.2">
      <c r="A11021" s="1">
        <v>44775.127083333333</v>
      </c>
      <c r="B11021">
        <v>16.489999999999998</v>
      </c>
      <c r="C11021">
        <v>28.889299999999999</v>
      </c>
      <c r="D11021">
        <v>39335</v>
      </c>
      <c r="E11021">
        <v>44711.1</v>
      </c>
    </row>
    <row r="11022" spans="1:5" x14ac:dyDescent="0.2">
      <c r="A11022" s="1">
        <v>44775.134027777778</v>
      </c>
      <c r="B11022">
        <v>16.45</v>
      </c>
      <c r="C11022">
        <v>28.9133</v>
      </c>
      <c r="D11022">
        <v>39329.300000000003</v>
      </c>
      <c r="E11022">
        <v>44744.4</v>
      </c>
    </row>
    <row r="11023" spans="1:5" x14ac:dyDescent="0.2">
      <c r="A11023" s="1">
        <v>44775.140972222223</v>
      </c>
      <c r="B11023">
        <v>16.45</v>
      </c>
      <c r="C11023">
        <v>28.915400000000002</v>
      </c>
      <c r="D11023">
        <v>39332.1</v>
      </c>
      <c r="E11023">
        <v>44747.4</v>
      </c>
    </row>
    <row r="11024" spans="1:5" x14ac:dyDescent="0.2">
      <c r="A11024" s="1">
        <v>44775.147916666669</v>
      </c>
      <c r="B11024">
        <v>16.399999999999999</v>
      </c>
      <c r="C11024">
        <v>28.9116</v>
      </c>
      <c r="D11024">
        <v>39283.4</v>
      </c>
      <c r="E11024">
        <v>44742</v>
      </c>
    </row>
    <row r="11025" spans="1:5" x14ac:dyDescent="0.2">
      <c r="A11025" s="1">
        <v>44775.154861111114</v>
      </c>
      <c r="B11025">
        <v>16.37</v>
      </c>
      <c r="C11025">
        <v>28.947099999999999</v>
      </c>
      <c r="D11025">
        <v>39300.6</v>
      </c>
      <c r="E11025">
        <v>44791.3</v>
      </c>
    </row>
    <row r="11026" spans="1:5" x14ac:dyDescent="0.2">
      <c r="A11026" s="1">
        <v>44775.161805555559</v>
      </c>
      <c r="B11026">
        <v>16.329999999999998</v>
      </c>
      <c r="C11026">
        <v>28.952400000000001</v>
      </c>
      <c r="D11026">
        <v>39271.9</v>
      </c>
      <c r="E11026">
        <v>44798.6</v>
      </c>
    </row>
    <row r="11027" spans="1:5" x14ac:dyDescent="0.2">
      <c r="A11027" s="1">
        <v>44775.168749999997</v>
      </c>
      <c r="B11027">
        <v>16.34</v>
      </c>
      <c r="C11027">
        <v>28.945</v>
      </c>
      <c r="D11027">
        <v>39271.9</v>
      </c>
      <c r="E11027">
        <v>44788.3</v>
      </c>
    </row>
    <row r="11028" spans="1:5" x14ac:dyDescent="0.2">
      <c r="A11028" s="1">
        <v>44775.175694444442</v>
      </c>
      <c r="B11028">
        <v>16.29</v>
      </c>
      <c r="C11028">
        <v>28.966899999999999</v>
      </c>
      <c r="D11028">
        <v>39254.699999999997</v>
      </c>
      <c r="E11028">
        <v>44818.7</v>
      </c>
    </row>
    <row r="11029" spans="1:5" x14ac:dyDescent="0.2">
      <c r="A11029" s="1">
        <v>44775.182638888888</v>
      </c>
      <c r="B11029">
        <v>16.29</v>
      </c>
      <c r="C11029">
        <v>28.959700000000002</v>
      </c>
      <c r="D11029">
        <v>39246.1</v>
      </c>
      <c r="E11029">
        <v>44808.7</v>
      </c>
    </row>
    <row r="11030" spans="1:5" x14ac:dyDescent="0.2">
      <c r="A11030" s="1">
        <v>44775.189583333333</v>
      </c>
      <c r="B11030">
        <v>16.260000000000002</v>
      </c>
      <c r="C11030">
        <v>28.981300000000001</v>
      </c>
      <c r="D11030">
        <v>39246.1</v>
      </c>
      <c r="E11030">
        <v>44838.6</v>
      </c>
    </row>
    <row r="11031" spans="1:5" x14ac:dyDescent="0.2">
      <c r="A11031" s="1">
        <v>44775.196527777778</v>
      </c>
      <c r="B11031">
        <v>16.37</v>
      </c>
      <c r="C11031">
        <v>28.932099999999998</v>
      </c>
      <c r="D11031">
        <v>39283.4</v>
      </c>
      <c r="E11031">
        <v>44770.400000000001</v>
      </c>
    </row>
    <row r="11032" spans="1:5" x14ac:dyDescent="0.2">
      <c r="A11032" s="1">
        <v>44775.203472222223</v>
      </c>
      <c r="B11032">
        <v>16.190000000000001</v>
      </c>
      <c r="C11032">
        <v>29.0153</v>
      </c>
      <c r="D11032">
        <v>39226.1</v>
      </c>
      <c r="E11032">
        <v>44885.8</v>
      </c>
    </row>
    <row r="11033" spans="1:5" x14ac:dyDescent="0.2">
      <c r="A11033" s="1">
        <v>44775.210416666669</v>
      </c>
      <c r="B11033">
        <v>16.48</v>
      </c>
      <c r="C11033">
        <v>28.8735</v>
      </c>
      <c r="D11033">
        <v>39309.199999999997</v>
      </c>
      <c r="E11033">
        <v>44689.2</v>
      </c>
    </row>
    <row r="11034" spans="1:5" x14ac:dyDescent="0.2">
      <c r="A11034" s="1">
        <v>44775.217361111114</v>
      </c>
      <c r="B11034">
        <v>16.23</v>
      </c>
      <c r="C11034">
        <v>29.007100000000001</v>
      </c>
      <c r="D11034">
        <v>39251.9</v>
      </c>
      <c r="E11034">
        <v>44874.5</v>
      </c>
    </row>
    <row r="11035" spans="1:5" x14ac:dyDescent="0.2">
      <c r="A11035" s="1">
        <v>44775.224305555559</v>
      </c>
      <c r="B11035">
        <v>16.2</v>
      </c>
      <c r="C11035">
        <v>29.0122</v>
      </c>
      <c r="D11035">
        <v>39231.800000000003</v>
      </c>
      <c r="E11035">
        <v>44881.599999999999</v>
      </c>
    </row>
    <row r="11036" spans="1:5" x14ac:dyDescent="0.2">
      <c r="A11036" s="1">
        <v>44775.231249999997</v>
      </c>
      <c r="B11036">
        <v>16.100000000000001</v>
      </c>
      <c r="C11036">
        <v>29.044799999999999</v>
      </c>
      <c r="D11036">
        <v>39183.199999999997</v>
      </c>
      <c r="E11036">
        <v>44926.8</v>
      </c>
    </row>
    <row r="11037" spans="1:5" x14ac:dyDescent="0.2">
      <c r="A11037" s="1">
        <v>44775.238194444442</v>
      </c>
      <c r="B11037">
        <v>16.010000000000002</v>
      </c>
      <c r="C11037">
        <v>29.074999999999999</v>
      </c>
      <c r="D11037">
        <v>39140.400000000001</v>
      </c>
      <c r="E11037">
        <v>44968.6</v>
      </c>
    </row>
    <row r="11038" spans="1:5" x14ac:dyDescent="0.2">
      <c r="A11038" s="1">
        <v>44775.245138888888</v>
      </c>
      <c r="B11038">
        <v>15.95</v>
      </c>
      <c r="C11038">
        <v>29.083300000000001</v>
      </c>
      <c r="D11038">
        <v>39097.599999999999</v>
      </c>
      <c r="E11038">
        <v>44980.1</v>
      </c>
    </row>
    <row r="11039" spans="1:5" x14ac:dyDescent="0.2">
      <c r="A11039" s="1">
        <v>44775.252083333333</v>
      </c>
      <c r="B11039">
        <v>15.96</v>
      </c>
      <c r="C11039">
        <v>29.0899</v>
      </c>
      <c r="D11039">
        <v>39114.699999999997</v>
      </c>
      <c r="E11039">
        <v>44989.3</v>
      </c>
    </row>
    <row r="11040" spans="1:5" x14ac:dyDescent="0.2">
      <c r="A11040" s="1">
        <v>44775.259027777778</v>
      </c>
      <c r="B11040">
        <v>16</v>
      </c>
      <c r="C11040">
        <v>28.954999999999998</v>
      </c>
      <c r="D11040">
        <v>38986.699999999997</v>
      </c>
      <c r="E11040">
        <v>44802.2</v>
      </c>
    </row>
    <row r="11041" spans="1:5" x14ac:dyDescent="0.2">
      <c r="A11041" s="1">
        <v>44775.265972222223</v>
      </c>
      <c r="B11041">
        <v>15.97</v>
      </c>
      <c r="C11041">
        <v>29.105899999999998</v>
      </c>
      <c r="D11041">
        <v>39143.199999999997</v>
      </c>
      <c r="E11041">
        <v>45011.4</v>
      </c>
    </row>
    <row r="11042" spans="1:5" x14ac:dyDescent="0.2">
      <c r="A11042" s="1">
        <v>44775.272916666669</v>
      </c>
      <c r="B11042">
        <v>16.02</v>
      </c>
      <c r="C11042">
        <v>29.048100000000002</v>
      </c>
      <c r="D11042">
        <v>39117.599999999999</v>
      </c>
      <c r="E11042">
        <v>44931.3</v>
      </c>
    </row>
    <row r="11043" spans="1:5" x14ac:dyDescent="0.2">
      <c r="A11043" s="1">
        <v>44775.279861111114</v>
      </c>
      <c r="B11043">
        <v>15.96</v>
      </c>
      <c r="C11043">
        <v>29.101099999999999</v>
      </c>
      <c r="D11043">
        <v>39129</v>
      </c>
      <c r="E11043">
        <v>45004.800000000003</v>
      </c>
    </row>
    <row r="11044" spans="1:5" x14ac:dyDescent="0.2">
      <c r="A11044" s="1">
        <v>44775.286805555559</v>
      </c>
      <c r="B11044">
        <v>15.96</v>
      </c>
      <c r="C11044">
        <v>29.093800000000002</v>
      </c>
      <c r="D11044">
        <v>39120.400000000001</v>
      </c>
      <c r="E11044">
        <v>44994.7</v>
      </c>
    </row>
    <row r="11045" spans="1:5" x14ac:dyDescent="0.2">
      <c r="A11045" s="1">
        <v>44775.293749999997</v>
      </c>
      <c r="B11045">
        <v>15.98</v>
      </c>
      <c r="C11045">
        <v>29.105</v>
      </c>
      <c r="D11045">
        <v>39151.800000000003</v>
      </c>
      <c r="E11045">
        <v>45010.2</v>
      </c>
    </row>
    <row r="11046" spans="1:5" x14ac:dyDescent="0.2">
      <c r="A11046" s="1">
        <v>44775.300694444442</v>
      </c>
      <c r="B11046">
        <v>15.98</v>
      </c>
      <c r="C11046">
        <v>29.116599999999998</v>
      </c>
      <c r="D11046">
        <v>39166.1</v>
      </c>
      <c r="E11046">
        <v>45026.3</v>
      </c>
    </row>
    <row r="11047" spans="1:5" x14ac:dyDescent="0.2">
      <c r="A11047" s="1">
        <v>44775.307638888888</v>
      </c>
      <c r="B11047">
        <v>15.98</v>
      </c>
      <c r="C11047">
        <v>29.083400000000001</v>
      </c>
      <c r="D11047">
        <v>39126.1</v>
      </c>
      <c r="E11047">
        <v>44980.3</v>
      </c>
    </row>
    <row r="11048" spans="1:5" x14ac:dyDescent="0.2">
      <c r="A11048" s="1">
        <v>44775.314583333333</v>
      </c>
      <c r="B11048">
        <v>16.23</v>
      </c>
      <c r="C11048">
        <v>28.978999999999999</v>
      </c>
      <c r="D11048">
        <v>39220.400000000001</v>
      </c>
      <c r="E11048">
        <v>44835.5</v>
      </c>
    </row>
    <row r="11049" spans="1:5" x14ac:dyDescent="0.2">
      <c r="A11049" s="1">
        <v>44775.321527777778</v>
      </c>
      <c r="B11049">
        <v>16.39</v>
      </c>
      <c r="C11049">
        <v>28.926400000000001</v>
      </c>
      <c r="D11049">
        <v>39297.699999999997</v>
      </c>
      <c r="E11049">
        <v>44762.6</v>
      </c>
    </row>
    <row r="11050" spans="1:5" x14ac:dyDescent="0.2">
      <c r="A11050" s="1">
        <v>44775.328472222223</v>
      </c>
      <c r="B11050">
        <v>16.489999999999998</v>
      </c>
      <c r="C11050">
        <v>28.887</v>
      </c>
      <c r="D11050">
        <v>39337.9</v>
      </c>
      <c r="E11050">
        <v>44707.9</v>
      </c>
    </row>
    <row r="11051" spans="1:5" x14ac:dyDescent="0.2">
      <c r="A11051" s="1">
        <v>44775.335416666669</v>
      </c>
      <c r="B11051">
        <v>16.260000000000002</v>
      </c>
      <c r="C11051">
        <v>28.9755</v>
      </c>
      <c r="D11051">
        <v>39243.300000000003</v>
      </c>
      <c r="E11051">
        <v>44830.7</v>
      </c>
    </row>
    <row r="11052" spans="1:5" x14ac:dyDescent="0.2">
      <c r="A11052" s="1">
        <v>44775.342361111114</v>
      </c>
      <c r="B11052">
        <v>16.350000000000001</v>
      </c>
      <c r="C11052">
        <v>28.9314</v>
      </c>
      <c r="D11052">
        <v>39269.1</v>
      </c>
      <c r="E11052">
        <v>44769.5</v>
      </c>
    </row>
    <row r="11053" spans="1:5" x14ac:dyDescent="0.2">
      <c r="A11053" s="1">
        <v>44775.349305555559</v>
      </c>
      <c r="B11053">
        <v>16.510000000000002</v>
      </c>
      <c r="C11053">
        <v>28.846399999999999</v>
      </c>
      <c r="D11053">
        <v>39306.300000000003</v>
      </c>
      <c r="E11053">
        <v>44651.5</v>
      </c>
    </row>
    <row r="11054" spans="1:5" x14ac:dyDescent="0.2">
      <c r="A11054" s="1">
        <v>44775.356249999997</v>
      </c>
      <c r="B11054">
        <v>16.649999999999999</v>
      </c>
      <c r="C11054">
        <v>28.818300000000001</v>
      </c>
      <c r="D11054">
        <v>39395.4</v>
      </c>
      <c r="E11054">
        <v>44612.5</v>
      </c>
    </row>
    <row r="11055" spans="1:5" x14ac:dyDescent="0.2">
      <c r="A11055" s="1">
        <v>44775.363194444442</v>
      </c>
      <c r="B11055">
        <v>16.670000000000002</v>
      </c>
      <c r="C11055">
        <v>28.7804</v>
      </c>
      <c r="D11055">
        <v>39366.6</v>
      </c>
      <c r="E11055">
        <v>44560</v>
      </c>
    </row>
    <row r="11056" spans="1:5" x14ac:dyDescent="0.2">
      <c r="A11056" s="1">
        <v>44775.370138888888</v>
      </c>
      <c r="B11056">
        <v>16.77</v>
      </c>
      <c r="C11056">
        <v>28.750800000000002</v>
      </c>
      <c r="D11056">
        <v>39418.400000000001</v>
      </c>
      <c r="E11056">
        <v>44518.9</v>
      </c>
    </row>
    <row r="11057" spans="1:5" x14ac:dyDescent="0.2">
      <c r="A11057" s="1">
        <v>44775.377083333333</v>
      </c>
      <c r="B11057">
        <v>16.86</v>
      </c>
      <c r="C11057">
        <v>28.719200000000001</v>
      </c>
      <c r="D11057">
        <v>39458.699999999997</v>
      </c>
      <c r="E11057">
        <v>44475</v>
      </c>
    </row>
    <row r="11058" spans="1:5" x14ac:dyDescent="0.2">
      <c r="A11058" s="1">
        <v>44775.384027777778</v>
      </c>
      <c r="B11058">
        <v>17.07</v>
      </c>
      <c r="C11058">
        <v>28.577100000000002</v>
      </c>
      <c r="D11058">
        <v>39467.300000000003</v>
      </c>
      <c r="E11058">
        <v>44277.7</v>
      </c>
    </row>
    <row r="11059" spans="1:5" x14ac:dyDescent="0.2">
      <c r="A11059" s="1">
        <v>44775.390972222223</v>
      </c>
      <c r="B11059">
        <v>17.13</v>
      </c>
      <c r="C11059">
        <v>28.581</v>
      </c>
      <c r="D11059">
        <v>39525</v>
      </c>
      <c r="E11059">
        <v>44283.1</v>
      </c>
    </row>
    <row r="11060" spans="1:5" x14ac:dyDescent="0.2">
      <c r="A11060" s="1">
        <v>44775.397916666669</v>
      </c>
      <c r="B11060">
        <v>17.18</v>
      </c>
      <c r="C11060">
        <v>28.520199999999999</v>
      </c>
      <c r="D11060">
        <v>39493.300000000003</v>
      </c>
      <c r="E11060">
        <v>44198.6</v>
      </c>
    </row>
    <row r="11061" spans="1:5" x14ac:dyDescent="0.2">
      <c r="A11061" s="1">
        <v>44775.404861111114</v>
      </c>
      <c r="B11061">
        <v>17.32</v>
      </c>
      <c r="C11061">
        <v>28.433399999999999</v>
      </c>
      <c r="D11061">
        <v>39507.699999999997</v>
      </c>
      <c r="E11061">
        <v>44077.9</v>
      </c>
    </row>
    <row r="11062" spans="1:5" x14ac:dyDescent="0.2">
      <c r="A11062" s="1">
        <v>44775.411805555559</v>
      </c>
      <c r="B11062">
        <v>17.32</v>
      </c>
      <c r="C11062">
        <v>28.417100000000001</v>
      </c>
      <c r="D11062">
        <v>39487.5</v>
      </c>
      <c r="E11062">
        <v>44055.199999999997</v>
      </c>
    </row>
    <row r="11063" spans="1:5" x14ac:dyDescent="0.2">
      <c r="A11063" s="1">
        <v>44775.418749999997</v>
      </c>
      <c r="B11063">
        <v>17.28</v>
      </c>
      <c r="C11063">
        <v>28.500299999999999</v>
      </c>
      <c r="D11063">
        <v>39556.800000000003</v>
      </c>
      <c r="E11063">
        <v>44171</v>
      </c>
    </row>
    <row r="11064" spans="1:5" x14ac:dyDescent="0.2">
      <c r="A11064" s="1">
        <v>44775.425694444442</v>
      </c>
      <c r="B11064">
        <v>17.12</v>
      </c>
      <c r="C11064">
        <v>28.575700000000001</v>
      </c>
      <c r="D11064">
        <v>39510.6</v>
      </c>
      <c r="E11064">
        <v>44275.7</v>
      </c>
    </row>
    <row r="11065" spans="1:5" x14ac:dyDescent="0.2">
      <c r="A11065" s="1">
        <v>44775.432638888888</v>
      </c>
      <c r="B11065">
        <v>17.21</v>
      </c>
      <c r="C11065">
        <v>28.5215</v>
      </c>
      <c r="D11065">
        <v>39522.199999999997</v>
      </c>
      <c r="E11065">
        <v>44200.3</v>
      </c>
    </row>
    <row r="11066" spans="1:5" x14ac:dyDescent="0.2">
      <c r="A11066" s="1">
        <v>44775.439583333333</v>
      </c>
      <c r="B11066">
        <v>17.12</v>
      </c>
      <c r="C11066">
        <v>28.575399999999998</v>
      </c>
      <c r="D11066">
        <v>39510.6</v>
      </c>
      <c r="E11066">
        <v>44275.199999999997</v>
      </c>
    </row>
    <row r="11067" spans="1:5" x14ac:dyDescent="0.2">
      <c r="A11067" s="1">
        <v>44775.446527777778</v>
      </c>
      <c r="B11067">
        <v>17.149999999999999</v>
      </c>
      <c r="C11067">
        <v>28.535499999999999</v>
      </c>
      <c r="D11067">
        <v>39487.5</v>
      </c>
      <c r="E11067">
        <v>44219.9</v>
      </c>
    </row>
    <row r="11068" spans="1:5" x14ac:dyDescent="0.2">
      <c r="A11068" s="1">
        <v>44775.453472222223</v>
      </c>
      <c r="B11068">
        <v>17.04</v>
      </c>
      <c r="C11068">
        <v>28.629200000000001</v>
      </c>
      <c r="D11068">
        <v>39507.699999999997</v>
      </c>
      <c r="E11068">
        <v>44350</v>
      </c>
    </row>
    <row r="11069" spans="1:5" x14ac:dyDescent="0.2">
      <c r="A11069" s="1">
        <v>44775.460416666669</v>
      </c>
      <c r="B11069">
        <v>17.149999999999999</v>
      </c>
      <c r="C11069">
        <v>28.5839</v>
      </c>
      <c r="D11069">
        <v>39548.199999999997</v>
      </c>
      <c r="E11069">
        <v>44287.1</v>
      </c>
    </row>
    <row r="11070" spans="1:5" x14ac:dyDescent="0.2">
      <c r="A11070" s="1">
        <v>44775.467361111114</v>
      </c>
      <c r="B11070">
        <v>17.04</v>
      </c>
      <c r="C11070">
        <v>28.6266</v>
      </c>
      <c r="D11070">
        <v>39504.800000000003</v>
      </c>
      <c r="E11070">
        <v>44346.400000000001</v>
      </c>
    </row>
    <row r="11071" spans="1:5" x14ac:dyDescent="0.2">
      <c r="A11071" s="1">
        <v>44775.474305555559</v>
      </c>
      <c r="B11071">
        <v>17.21</v>
      </c>
      <c r="C11071">
        <v>28.562200000000001</v>
      </c>
      <c r="D11071">
        <v>39574.199999999997</v>
      </c>
      <c r="E11071">
        <v>44256.9</v>
      </c>
    </row>
    <row r="11072" spans="1:5" x14ac:dyDescent="0.2">
      <c r="A11072" s="1">
        <v>44775.481249999997</v>
      </c>
      <c r="B11072">
        <v>17.170000000000002</v>
      </c>
      <c r="C11072">
        <v>28.585599999999999</v>
      </c>
      <c r="D11072">
        <v>39568.400000000001</v>
      </c>
      <c r="E11072">
        <v>44289.4</v>
      </c>
    </row>
    <row r="11073" spans="1:5" x14ac:dyDescent="0.2">
      <c r="A11073" s="1">
        <v>44775.488194444442</v>
      </c>
      <c r="B11073">
        <v>16.98</v>
      </c>
      <c r="C11073">
        <v>28.638300000000001</v>
      </c>
      <c r="D11073">
        <v>39467.300000000003</v>
      </c>
      <c r="E11073">
        <v>44362.7</v>
      </c>
    </row>
    <row r="11074" spans="1:5" x14ac:dyDescent="0.2">
      <c r="A11074" s="1">
        <v>44775.495138888888</v>
      </c>
      <c r="B11074">
        <v>17.04</v>
      </c>
      <c r="C11074">
        <v>28.619</v>
      </c>
      <c r="D11074">
        <v>39496.199999999997</v>
      </c>
      <c r="E11074">
        <v>44335.9</v>
      </c>
    </row>
    <row r="11075" spans="1:5" x14ac:dyDescent="0.2">
      <c r="A11075" s="1">
        <v>44775.502083333333</v>
      </c>
      <c r="B11075">
        <v>16.760000000000002</v>
      </c>
      <c r="C11075">
        <v>28.747800000000002</v>
      </c>
      <c r="D11075">
        <v>39409.699999999997</v>
      </c>
      <c r="E11075">
        <v>44514.8</v>
      </c>
    </row>
    <row r="11076" spans="1:5" x14ac:dyDescent="0.2">
      <c r="A11076" s="1">
        <v>44775.509027777778</v>
      </c>
      <c r="B11076">
        <v>16.649999999999999</v>
      </c>
      <c r="C11076">
        <v>28.779599999999999</v>
      </c>
      <c r="D11076">
        <v>39352.199999999997</v>
      </c>
      <c r="E11076">
        <v>44558.9</v>
      </c>
    </row>
    <row r="11077" spans="1:5" x14ac:dyDescent="0.2">
      <c r="A11077" s="1">
        <v>44775.515972222223</v>
      </c>
      <c r="B11077">
        <v>16.59</v>
      </c>
      <c r="C11077">
        <v>28.827100000000002</v>
      </c>
      <c r="D11077">
        <v>39358</v>
      </c>
      <c r="E11077">
        <v>44624.800000000003</v>
      </c>
    </row>
    <row r="11078" spans="1:5" x14ac:dyDescent="0.2">
      <c r="A11078" s="1">
        <v>44775.522916666669</v>
      </c>
      <c r="B11078">
        <v>16.48</v>
      </c>
      <c r="C11078">
        <v>28.870899999999999</v>
      </c>
      <c r="D11078">
        <v>39314.9</v>
      </c>
      <c r="E11078">
        <v>44685.5</v>
      </c>
    </row>
    <row r="11079" spans="1:5" x14ac:dyDescent="0.2">
      <c r="A11079" s="1">
        <v>44775.529861111114</v>
      </c>
      <c r="B11079">
        <v>16.47</v>
      </c>
      <c r="C11079">
        <v>28.875599999999999</v>
      </c>
      <c r="D11079">
        <v>39312.1</v>
      </c>
      <c r="E11079">
        <v>44692.1</v>
      </c>
    </row>
    <row r="11080" spans="1:5" x14ac:dyDescent="0.2">
      <c r="A11080" s="1">
        <v>44775.536805555559</v>
      </c>
      <c r="B11080">
        <v>17.13</v>
      </c>
      <c r="C11080">
        <v>28.5731</v>
      </c>
      <c r="D11080">
        <v>39519.300000000003</v>
      </c>
      <c r="E11080">
        <v>44272</v>
      </c>
    </row>
    <row r="11081" spans="1:5" x14ac:dyDescent="0.2">
      <c r="A11081" s="1">
        <v>44775.543749999997</v>
      </c>
      <c r="B11081">
        <v>17.28</v>
      </c>
      <c r="C11081">
        <v>28.486000000000001</v>
      </c>
      <c r="D11081">
        <v>39542.400000000001</v>
      </c>
      <c r="E11081">
        <v>44151</v>
      </c>
    </row>
    <row r="11082" spans="1:5" x14ac:dyDescent="0.2">
      <c r="A11082" s="1">
        <v>44775.550694444442</v>
      </c>
      <c r="B11082">
        <v>17.739999999999998</v>
      </c>
      <c r="C11082">
        <v>28.2211</v>
      </c>
      <c r="D11082">
        <v>39611.800000000003</v>
      </c>
      <c r="E11082">
        <v>43782.5</v>
      </c>
    </row>
    <row r="11083" spans="1:5" x14ac:dyDescent="0.2">
      <c r="A11083" s="1">
        <v>44775.557638888888</v>
      </c>
      <c r="B11083">
        <v>17.690000000000001</v>
      </c>
      <c r="C11083">
        <v>28.250800000000002</v>
      </c>
      <c r="D11083">
        <v>39606</v>
      </c>
      <c r="E11083">
        <v>43824</v>
      </c>
    </row>
    <row r="11084" spans="1:5" x14ac:dyDescent="0.2">
      <c r="A11084" s="1">
        <v>44775.564583333333</v>
      </c>
      <c r="B11084">
        <v>17.38</v>
      </c>
      <c r="C11084">
        <v>28.415500000000002</v>
      </c>
      <c r="D11084">
        <v>39542.400000000001</v>
      </c>
      <c r="E11084">
        <v>44053</v>
      </c>
    </row>
    <row r="11085" spans="1:5" x14ac:dyDescent="0.2">
      <c r="A11085" s="1">
        <v>44775.571527777778</v>
      </c>
      <c r="B11085">
        <v>17.55</v>
      </c>
      <c r="C11085">
        <v>28.292400000000001</v>
      </c>
      <c r="D11085">
        <v>39536.6</v>
      </c>
      <c r="E11085">
        <v>43881.8</v>
      </c>
    </row>
    <row r="11086" spans="1:5" x14ac:dyDescent="0.2">
      <c r="A11086" s="1">
        <v>44775.578472222223</v>
      </c>
      <c r="B11086">
        <v>17.68</v>
      </c>
      <c r="C11086">
        <v>28.245799999999999</v>
      </c>
      <c r="D11086">
        <v>39591.5</v>
      </c>
      <c r="E11086">
        <v>43816.9</v>
      </c>
    </row>
    <row r="11087" spans="1:5" x14ac:dyDescent="0.2">
      <c r="A11087" s="1">
        <v>44775.585416666669</v>
      </c>
      <c r="B11087">
        <v>17.77</v>
      </c>
      <c r="C11087">
        <v>28.224799999999998</v>
      </c>
      <c r="D11087">
        <v>39643.699999999997</v>
      </c>
      <c r="E11087">
        <v>43787.7</v>
      </c>
    </row>
    <row r="11088" spans="1:5" x14ac:dyDescent="0.2">
      <c r="A11088" s="1">
        <v>44775.592361111114</v>
      </c>
      <c r="B11088">
        <v>17.89</v>
      </c>
      <c r="C11088">
        <v>28.023599999999998</v>
      </c>
      <c r="D11088">
        <v>39493.300000000003</v>
      </c>
      <c r="E11088">
        <v>43507.5</v>
      </c>
    </row>
    <row r="11089" spans="1:5" x14ac:dyDescent="0.2">
      <c r="A11089" s="1">
        <v>44775.599305555559</v>
      </c>
      <c r="B11089">
        <v>17.91</v>
      </c>
      <c r="C11089">
        <v>28.098500000000001</v>
      </c>
      <c r="D11089">
        <v>39606</v>
      </c>
      <c r="E11089">
        <v>43611.9</v>
      </c>
    </row>
    <row r="11090" spans="1:5" x14ac:dyDescent="0.2">
      <c r="A11090" s="1">
        <v>44775.606249999997</v>
      </c>
      <c r="B11090">
        <v>17.940000000000001</v>
      </c>
      <c r="C11090">
        <v>28.0596</v>
      </c>
      <c r="D11090">
        <v>39582.9</v>
      </c>
      <c r="E11090">
        <v>43557.7</v>
      </c>
    </row>
    <row r="11091" spans="1:5" x14ac:dyDescent="0.2">
      <c r="A11091" s="1">
        <v>44775.613194444442</v>
      </c>
      <c r="B11091">
        <v>17.649999999999999</v>
      </c>
      <c r="C11091">
        <v>28.185600000000001</v>
      </c>
      <c r="D11091">
        <v>39490.400000000001</v>
      </c>
      <c r="E11091">
        <v>43733.2</v>
      </c>
    </row>
    <row r="11092" spans="1:5" x14ac:dyDescent="0.2">
      <c r="A11092" s="1">
        <v>44775.620138888888</v>
      </c>
      <c r="B11092">
        <v>18.02</v>
      </c>
      <c r="C11092">
        <v>27.986499999999999</v>
      </c>
      <c r="D11092">
        <v>39559.699999999997</v>
      </c>
      <c r="E11092">
        <v>43455.8</v>
      </c>
    </row>
    <row r="11093" spans="1:5" x14ac:dyDescent="0.2">
      <c r="A11093" s="1">
        <v>44775.627083333333</v>
      </c>
      <c r="B11093">
        <v>18.100000000000001</v>
      </c>
      <c r="C11093">
        <v>27.9297</v>
      </c>
      <c r="D11093">
        <v>39556.800000000003</v>
      </c>
      <c r="E11093">
        <v>43376.6</v>
      </c>
    </row>
    <row r="11094" spans="1:5" x14ac:dyDescent="0.2">
      <c r="A11094" s="1">
        <v>44775.634027777778</v>
      </c>
      <c r="B11094">
        <v>18.190000000000001</v>
      </c>
      <c r="C11094">
        <v>27.864000000000001</v>
      </c>
      <c r="D11094">
        <v>39551</v>
      </c>
      <c r="E11094">
        <v>43285</v>
      </c>
    </row>
    <row r="11095" spans="1:5" x14ac:dyDescent="0.2">
      <c r="A11095" s="1">
        <v>44775.640972222223</v>
      </c>
      <c r="B11095">
        <v>18.07</v>
      </c>
      <c r="C11095">
        <v>27.952000000000002</v>
      </c>
      <c r="D11095">
        <v>39559.699999999997</v>
      </c>
      <c r="E11095">
        <v>43407.7</v>
      </c>
    </row>
    <row r="11096" spans="1:5" x14ac:dyDescent="0.2">
      <c r="A11096" s="1">
        <v>44775.647916666669</v>
      </c>
      <c r="B11096">
        <v>18.079999999999998</v>
      </c>
      <c r="C11096">
        <v>27.963200000000001</v>
      </c>
      <c r="D11096">
        <v>39582.9</v>
      </c>
      <c r="E11096">
        <v>43423.4</v>
      </c>
    </row>
    <row r="11097" spans="1:5" x14ac:dyDescent="0.2">
      <c r="A11097" s="1">
        <v>44775.654861111114</v>
      </c>
      <c r="B11097">
        <v>17.91</v>
      </c>
      <c r="C11097">
        <v>28.008500000000002</v>
      </c>
      <c r="D11097">
        <v>39493.300000000003</v>
      </c>
      <c r="E11097">
        <v>43486.5</v>
      </c>
    </row>
    <row r="11098" spans="1:5" x14ac:dyDescent="0.2">
      <c r="A11098" s="1">
        <v>44775.661805555559</v>
      </c>
      <c r="B11098">
        <v>17.8</v>
      </c>
      <c r="C11098">
        <v>28.092700000000001</v>
      </c>
      <c r="D11098">
        <v>39504.800000000003</v>
      </c>
      <c r="E11098">
        <v>43603.8</v>
      </c>
    </row>
    <row r="11099" spans="1:5" x14ac:dyDescent="0.2">
      <c r="A11099" s="1">
        <v>44775.668749999997</v>
      </c>
      <c r="B11099">
        <v>17.77</v>
      </c>
      <c r="C11099">
        <v>28.092700000000001</v>
      </c>
      <c r="D11099">
        <v>39478.9</v>
      </c>
      <c r="E11099">
        <v>43603.7</v>
      </c>
    </row>
    <row r="11100" spans="1:5" x14ac:dyDescent="0.2">
      <c r="A11100" s="1">
        <v>44775.675694444442</v>
      </c>
      <c r="B11100">
        <v>17.7</v>
      </c>
      <c r="C11100">
        <v>28.138300000000001</v>
      </c>
      <c r="D11100">
        <v>39476</v>
      </c>
      <c r="E11100">
        <v>43667.3</v>
      </c>
    </row>
    <row r="11101" spans="1:5" x14ac:dyDescent="0.2">
      <c r="A11101" s="1">
        <v>44775.682638888888</v>
      </c>
      <c r="B11101">
        <v>17.420000000000002</v>
      </c>
      <c r="C11101">
        <v>28.2837</v>
      </c>
      <c r="D11101">
        <v>39415.5</v>
      </c>
      <c r="E11101">
        <v>43869.7</v>
      </c>
    </row>
    <row r="11102" spans="1:5" x14ac:dyDescent="0.2">
      <c r="A11102" s="1">
        <v>44775.689583333333</v>
      </c>
      <c r="B11102">
        <v>17.64</v>
      </c>
      <c r="C11102">
        <v>28.131399999999999</v>
      </c>
      <c r="D11102">
        <v>39415.5</v>
      </c>
      <c r="E11102">
        <v>43657.7</v>
      </c>
    </row>
    <row r="11103" spans="1:5" x14ac:dyDescent="0.2">
      <c r="A11103" s="1">
        <v>44775.696527777778</v>
      </c>
      <c r="B11103">
        <v>17.71</v>
      </c>
      <c r="C11103">
        <v>28.1173</v>
      </c>
      <c r="D11103">
        <v>39458.699999999997</v>
      </c>
      <c r="E11103">
        <v>43638</v>
      </c>
    </row>
    <row r="11104" spans="1:5" x14ac:dyDescent="0.2">
      <c r="A11104" s="1">
        <v>44775.703472222223</v>
      </c>
      <c r="B11104">
        <v>17.29</v>
      </c>
      <c r="C11104">
        <v>28.36</v>
      </c>
      <c r="D11104">
        <v>39398.199999999997</v>
      </c>
      <c r="E11104">
        <v>43975.8</v>
      </c>
    </row>
    <row r="11105" spans="1:5" x14ac:dyDescent="0.2">
      <c r="A11105" s="1">
        <v>44775.710416666669</v>
      </c>
      <c r="B11105">
        <v>17.489999999999998</v>
      </c>
      <c r="C11105">
        <v>28.234500000000001</v>
      </c>
      <c r="D11105">
        <v>39415.5</v>
      </c>
      <c r="E11105">
        <v>43801.3</v>
      </c>
    </row>
    <row r="11106" spans="1:5" x14ac:dyDescent="0.2">
      <c r="A11106" s="1">
        <v>44775.717361111114</v>
      </c>
      <c r="B11106">
        <v>17.399999999999999</v>
      </c>
      <c r="C11106">
        <v>28.294499999999999</v>
      </c>
      <c r="D11106">
        <v>39412.6</v>
      </c>
      <c r="E11106">
        <v>43884.7</v>
      </c>
    </row>
    <row r="11107" spans="1:5" x14ac:dyDescent="0.2">
      <c r="A11107" s="1">
        <v>44775.724305555559</v>
      </c>
      <c r="B11107">
        <v>16.899999999999999</v>
      </c>
      <c r="C11107">
        <v>28.6037</v>
      </c>
      <c r="D11107">
        <v>39360.9</v>
      </c>
      <c r="E11107">
        <v>44314.6</v>
      </c>
    </row>
    <row r="11108" spans="1:5" x14ac:dyDescent="0.2">
      <c r="A11108" s="1">
        <v>44775.731249999997</v>
      </c>
      <c r="B11108">
        <v>16.899999999999999</v>
      </c>
      <c r="C11108">
        <v>28.573399999999999</v>
      </c>
      <c r="D11108">
        <v>39323.5</v>
      </c>
      <c r="E11108">
        <v>44272.5</v>
      </c>
    </row>
    <row r="11109" spans="1:5" x14ac:dyDescent="0.2">
      <c r="A11109" s="1">
        <v>44775.738194444442</v>
      </c>
      <c r="B11109">
        <v>16.760000000000002</v>
      </c>
      <c r="C11109">
        <v>28.651700000000002</v>
      </c>
      <c r="D11109">
        <v>39297.699999999997</v>
      </c>
      <c r="E11109">
        <v>44381.2</v>
      </c>
    </row>
    <row r="11110" spans="1:5" x14ac:dyDescent="0.2">
      <c r="A11110" s="1">
        <v>44775.745138888888</v>
      </c>
      <c r="B11110">
        <v>16.68</v>
      </c>
      <c r="C11110">
        <v>28.703800000000001</v>
      </c>
      <c r="D11110">
        <v>39292</v>
      </c>
      <c r="E11110">
        <v>44453.7</v>
      </c>
    </row>
    <row r="11111" spans="1:5" x14ac:dyDescent="0.2">
      <c r="A11111" s="1">
        <v>44775.752083333333</v>
      </c>
      <c r="B11111">
        <v>16.93</v>
      </c>
      <c r="C11111">
        <v>28.577200000000001</v>
      </c>
      <c r="D11111">
        <v>39355.1</v>
      </c>
      <c r="E11111">
        <v>44277.8</v>
      </c>
    </row>
    <row r="11112" spans="1:5" x14ac:dyDescent="0.2">
      <c r="A11112" s="1">
        <v>44775.759027777778</v>
      </c>
      <c r="B11112">
        <v>16.95</v>
      </c>
      <c r="C11112">
        <v>28.556000000000001</v>
      </c>
      <c r="D11112">
        <v>39346.5</v>
      </c>
      <c r="E11112">
        <v>44248.3</v>
      </c>
    </row>
    <row r="11113" spans="1:5" x14ac:dyDescent="0.2">
      <c r="A11113" s="1">
        <v>44775.765972222223</v>
      </c>
      <c r="B11113">
        <v>17</v>
      </c>
      <c r="C11113">
        <v>28.566800000000001</v>
      </c>
      <c r="D11113">
        <v>39404</v>
      </c>
      <c r="E11113">
        <v>44263.3</v>
      </c>
    </row>
    <row r="11114" spans="1:5" x14ac:dyDescent="0.2">
      <c r="A11114" s="1">
        <v>44775.772916666669</v>
      </c>
      <c r="B11114">
        <v>17.329999999999998</v>
      </c>
      <c r="C11114">
        <v>28.445699999999999</v>
      </c>
      <c r="D11114">
        <v>39542.400000000001</v>
      </c>
      <c r="E11114">
        <v>44095</v>
      </c>
    </row>
    <row r="11115" spans="1:5" x14ac:dyDescent="0.2">
      <c r="A11115" s="1">
        <v>44775.779861111114</v>
      </c>
      <c r="B11115">
        <v>17.45</v>
      </c>
      <c r="C11115">
        <v>28.368600000000001</v>
      </c>
      <c r="D11115">
        <v>39551</v>
      </c>
      <c r="E11115">
        <v>43987.8</v>
      </c>
    </row>
    <row r="11116" spans="1:5" x14ac:dyDescent="0.2">
      <c r="A11116" s="1">
        <v>44775.786805555559</v>
      </c>
      <c r="B11116">
        <v>17.23</v>
      </c>
      <c r="C11116">
        <v>28.485299999999999</v>
      </c>
      <c r="D11116">
        <v>39504.800000000003</v>
      </c>
      <c r="E11116">
        <v>44150.1</v>
      </c>
    </row>
    <row r="11117" spans="1:5" x14ac:dyDescent="0.2">
      <c r="A11117" s="1">
        <v>44775.793749999997</v>
      </c>
      <c r="B11117">
        <v>17.71</v>
      </c>
      <c r="C11117">
        <v>28.1813</v>
      </c>
      <c r="D11117">
        <v>39542.400000000001</v>
      </c>
      <c r="E11117">
        <v>43727.199999999997</v>
      </c>
    </row>
    <row r="11118" spans="1:5" x14ac:dyDescent="0.2">
      <c r="A11118" s="1">
        <v>44775.800694444442</v>
      </c>
      <c r="B11118">
        <v>17.71</v>
      </c>
      <c r="C11118">
        <v>28.222300000000001</v>
      </c>
      <c r="D11118">
        <v>39594.400000000001</v>
      </c>
      <c r="E11118">
        <v>43784.2</v>
      </c>
    </row>
    <row r="11119" spans="1:5" x14ac:dyDescent="0.2">
      <c r="A11119" s="1">
        <v>44775.807638888888</v>
      </c>
      <c r="B11119">
        <v>17.75</v>
      </c>
      <c r="C11119">
        <v>28.19</v>
      </c>
      <c r="D11119">
        <v>39588.6</v>
      </c>
      <c r="E11119">
        <v>43739.199999999997</v>
      </c>
    </row>
    <row r="11120" spans="1:5" x14ac:dyDescent="0.2">
      <c r="A11120" s="1">
        <v>44775.814583333333</v>
      </c>
      <c r="B11120">
        <v>17.57</v>
      </c>
      <c r="C11120">
        <v>28.2546</v>
      </c>
      <c r="D11120">
        <v>39513.5</v>
      </c>
      <c r="E11120">
        <v>43829.2</v>
      </c>
    </row>
    <row r="11121" spans="1:5" x14ac:dyDescent="0.2">
      <c r="A11121" s="1">
        <v>44775.821527777778</v>
      </c>
      <c r="B11121">
        <v>17.43</v>
      </c>
      <c r="C11121">
        <v>28.342500000000001</v>
      </c>
      <c r="D11121">
        <v>39502</v>
      </c>
      <c r="E11121">
        <v>43951.5</v>
      </c>
    </row>
    <row r="11122" spans="1:5" x14ac:dyDescent="0.2">
      <c r="A11122" s="1">
        <v>44775.828472222223</v>
      </c>
      <c r="B11122">
        <v>17.37</v>
      </c>
      <c r="C11122">
        <v>28.3611</v>
      </c>
      <c r="D11122">
        <v>39473.1</v>
      </c>
      <c r="E11122">
        <v>43977.4</v>
      </c>
    </row>
    <row r="11123" spans="1:5" x14ac:dyDescent="0.2">
      <c r="A11123" s="1">
        <v>44775.835416666669</v>
      </c>
      <c r="B11123">
        <v>17.66</v>
      </c>
      <c r="C11123">
        <v>28.1508</v>
      </c>
      <c r="D11123">
        <v>39461.599999999999</v>
      </c>
      <c r="E11123">
        <v>43684.800000000003</v>
      </c>
    </row>
    <row r="11124" spans="1:5" x14ac:dyDescent="0.2">
      <c r="A11124" s="1">
        <v>44775.842361111114</v>
      </c>
      <c r="B11124">
        <v>17.98</v>
      </c>
      <c r="C11124">
        <v>27.9724</v>
      </c>
      <c r="D11124">
        <v>39513.5</v>
      </c>
      <c r="E11124">
        <v>43436.2</v>
      </c>
    </row>
    <row r="11125" spans="1:5" x14ac:dyDescent="0.2">
      <c r="A11125" s="1">
        <v>44775.849305555559</v>
      </c>
      <c r="B11125">
        <v>18.97</v>
      </c>
      <c r="C11125">
        <v>27.453099999999999</v>
      </c>
      <c r="D11125">
        <v>39698.800000000003</v>
      </c>
      <c r="E11125">
        <v>42711.4</v>
      </c>
    </row>
    <row r="11126" spans="1:5" x14ac:dyDescent="0.2">
      <c r="A11126" s="1">
        <v>44775.856249999997</v>
      </c>
      <c r="B11126">
        <v>19.09</v>
      </c>
      <c r="C11126">
        <v>27.398499999999999</v>
      </c>
      <c r="D11126">
        <v>39730.699999999997</v>
      </c>
      <c r="E11126">
        <v>42635.1</v>
      </c>
    </row>
    <row r="11127" spans="1:5" x14ac:dyDescent="0.2">
      <c r="A11127" s="1">
        <v>44775.863194444442</v>
      </c>
      <c r="B11127">
        <v>19.52</v>
      </c>
      <c r="C11127">
        <v>27.275400000000001</v>
      </c>
      <c r="D11127">
        <v>39937.699999999997</v>
      </c>
      <c r="E11127">
        <v>42463.1</v>
      </c>
    </row>
    <row r="11128" spans="1:5" x14ac:dyDescent="0.2">
      <c r="A11128" s="1">
        <v>44775.870138888888</v>
      </c>
      <c r="B11128">
        <v>20.04</v>
      </c>
      <c r="C11128">
        <v>27.073</v>
      </c>
      <c r="D11128">
        <v>40113.699999999997</v>
      </c>
      <c r="E11128">
        <v>42179.8</v>
      </c>
    </row>
    <row r="11129" spans="1:5" x14ac:dyDescent="0.2">
      <c r="A11129" s="1">
        <v>44775.877083333333</v>
      </c>
      <c r="B11129">
        <v>20.82</v>
      </c>
      <c r="C11129">
        <v>26.368600000000001</v>
      </c>
      <c r="D11129">
        <v>39823.9</v>
      </c>
      <c r="E11129">
        <v>41191.9</v>
      </c>
    </row>
    <row r="11130" spans="1:5" x14ac:dyDescent="0.2">
      <c r="A11130" s="1">
        <v>44775.884027777778</v>
      </c>
      <c r="B11130">
        <v>21.2</v>
      </c>
      <c r="C11130">
        <v>26.180900000000001</v>
      </c>
      <c r="D11130">
        <v>39885.1</v>
      </c>
      <c r="E11130">
        <v>40928</v>
      </c>
    </row>
    <row r="11131" spans="1:5" x14ac:dyDescent="0.2">
      <c r="A11131" s="1">
        <v>44775.890972222223</v>
      </c>
      <c r="B11131">
        <v>20.34</v>
      </c>
      <c r="C11131">
        <v>26.651199999999999</v>
      </c>
      <c r="D11131">
        <v>39803.5</v>
      </c>
      <c r="E11131">
        <v>41588.699999999997</v>
      </c>
    </row>
    <row r="11132" spans="1:5" x14ac:dyDescent="0.2">
      <c r="A11132" s="1">
        <v>44775.897916666669</v>
      </c>
      <c r="B11132">
        <v>19.52</v>
      </c>
      <c r="C11132">
        <v>27.164100000000001</v>
      </c>
      <c r="D11132">
        <v>39791.800000000003</v>
      </c>
      <c r="E11132">
        <v>42307.3</v>
      </c>
    </row>
    <row r="11133" spans="1:5" x14ac:dyDescent="0.2">
      <c r="A11133" s="1">
        <v>44775.904861111114</v>
      </c>
      <c r="B11133">
        <v>20.6</v>
      </c>
      <c r="C11133">
        <v>26.4803</v>
      </c>
      <c r="D11133">
        <v>39791.800000000003</v>
      </c>
      <c r="E11133">
        <v>41348.699999999997</v>
      </c>
    </row>
    <row r="11134" spans="1:5" x14ac:dyDescent="0.2">
      <c r="A11134" s="1">
        <v>44775.911805555559</v>
      </c>
      <c r="B11134">
        <v>19.940000000000001</v>
      </c>
      <c r="C11134">
        <v>26.927299999999999</v>
      </c>
      <c r="D11134">
        <v>39835.5</v>
      </c>
      <c r="E11134">
        <v>41975.8</v>
      </c>
    </row>
    <row r="11135" spans="1:5" x14ac:dyDescent="0.2">
      <c r="A11135" s="1">
        <v>44775.918749999997</v>
      </c>
      <c r="B11135">
        <v>20.059999999999999</v>
      </c>
      <c r="C11135">
        <v>26.807400000000001</v>
      </c>
      <c r="D11135">
        <v>39777.300000000003</v>
      </c>
      <c r="E11135">
        <v>41807.699999999997</v>
      </c>
    </row>
    <row r="11136" spans="1:5" x14ac:dyDescent="0.2">
      <c r="A11136" s="1">
        <v>44775.925694444442</v>
      </c>
      <c r="B11136">
        <v>20.3</v>
      </c>
      <c r="C11136">
        <v>26.6495</v>
      </c>
      <c r="D11136">
        <v>39768.5</v>
      </c>
      <c r="E11136">
        <v>41586.300000000003</v>
      </c>
    </row>
    <row r="11137" spans="1:5" x14ac:dyDescent="0.2">
      <c r="A11137" s="1">
        <v>44775.932638888888</v>
      </c>
      <c r="B11137">
        <v>19.850000000000001</v>
      </c>
      <c r="C11137">
        <v>26.9405</v>
      </c>
      <c r="D11137">
        <v>39777.300000000003</v>
      </c>
      <c r="E11137">
        <v>41994.3</v>
      </c>
    </row>
    <row r="11138" spans="1:5" x14ac:dyDescent="0.2">
      <c r="A11138" s="1">
        <v>44775.939583333333</v>
      </c>
      <c r="B11138">
        <v>19.46</v>
      </c>
      <c r="C11138">
        <v>27.206399999999999</v>
      </c>
      <c r="D11138">
        <v>39797.599999999999</v>
      </c>
      <c r="E11138">
        <v>42366.5</v>
      </c>
    </row>
    <row r="11139" spans="1:5" x14ac:dyDescent="0.2">
      <c r="A11139" s="1">
        <v>44775.946527777778</v>
      </c>
      <c r="B11139">
        <v>19.32</v>
      </c>
      <c r="C11139">
        <v>27.270600000000002</v>
      </c>
      <c r="D11139">
        <v>39762.699999999997</v>
      </c>
      <c r="E11139">
        <v>42456.4</v>
      </c>
    </row>
    <row r="11140" spans="1:5" x14ac:dyDescent="0.2">
      <c r="A11140" s="1">
        <v>44775.953472222223</v>
      </c>
      <c r="B11140">
        <v>19.05</v>
      </c>
      <c r="C11140">
        <v>27.424800000000001</v>
      </c>
      <c r="D11140">
        <v>39733.599999999999</v>
      </c>
      <c r="E11140">
        <v>42672</v>
      </c>
    </row>
    <row r="11141" spans="1:5" x14ac:dyDescent="0.2">
      <c r="A11141" s="1">
        <v>44775.960416666669</v>
      </c>
      <c r="B11141">
        <v>18.489999999999998</v>
      </c>
      <c r="C11141">
        <v>27.7179</v>
      </c>
      <c r="D11141">
        <v>39632.1</v>
      </c>
      <c r="E11141">
        <v>43081.3</v>
      </c>
    </row>
    <row r="11142" spans="1:5" x14ac:dyDescent="0.2">
      <c r="A11142" s="1">
        <v>44775.967361111114</v>
      </c>
      <c r="B11142">
        <v>18.690000000000001</v>
      </c>
      <c r="C11142">
        <v>27.4526</v>
      </c>
      <c r="D11142">
        <v>39461.599999999999</v>
      </c>
      <c r="E11142">
        <v>42710.8</v>
      </c>
    </row>
    <row r="11143" spans="1:5" x14ac:dyDescent="0.2">
      <c r="A11143" s="1">
        <v>44775.974305555559</v>
      </c>
      <c r="B11143">
        <v>18.39</v>
      </c>
      <c r="C11143">
        <v>27.780200000000001</v>
      </c>
      <c r="D11143">
        <v>39626.300000000003</v>
      </c>
      <c r="E11143">
        <v>43168.2</v>
      </c>
    </row>
    <row r="11144" spans="1:5" x14ac:dyDescent="0.2">
      <c r="A11144" s="1">
        <v>44775.981249999997</v>
      </c>
      <c r="B11144">
        <v>18.12</v>
      </c>
      <c r="C11144">
        <v>27.903600000000001</v>
      </c>
      <c r="D11144">
        <v>39551</v>
      </c>
      <c r="E11144">
        <v>43340.2</v>
      </c>
    </row>
    <row r="11145" spans="1:5" x14ac:dyDescent="0.2">
      <c r="A11145" s="1">
        <v>44775.988194444442</v>
      </c>
      <c r="B11145">
        <v>18.079999999999998</v>
      </c>
      <c r="C11145">
        <v>27.9193</v>
      </c>
      <c r="D11145">
        <v>39536.6</v>
      </c>
      <c r="E11145">
        <v>43362.1</v>
      </c>
    </row>
    <row r="11146" spans="1:5" x14ac:dyDescent="0.2">
      <c r="A11146" s="1">
        <v>44775.995138888888</v>
      </c>
      <c r="B11146">
        <v>17.87</v>
      </c>
      <c r="C11146">
        <v>28.0395</v>
      </c>
      <c r="D11146">
        <v>39507.699999999997</v>
      </c>
      <c r="E11146">
        <v>43529.599999999999</v>
      </c>
    </row>
    <row r="11147" spans="1:5" x14ac:dyDescent="0.2">
      <c r="A11147" s="1">
        <v>44776.002083333333</v>
      </c>
      <c r="B11147">
        <v>17.68</v>
      </c>
      <c r="C11147">
        <v>28.1767</v>
      </c>
      <c r="D11147">
        <v>39516.400000000001</v>
      </c>
      <c r="E11147">
        <v>43720.7</v>
      </c>
    </row>
    <row r="11148" spans="1:5" x14ac:dyDescent="0.2">
      <c r="A11148" s="1">
        <v>44776.009027777778</v>
      </c>
      <c r="B11148">
        <v>17.7</v>
      </c>
      <c r="C11148">
        <v>28.183299999999999</v>
      </c>
      <c r="D11148">
        <v>39542.400000000001</v>
      </c>
      <c r="E11148">
        <v>43729.9</v>
      </c>
    </row>
    <row r="11149" spans="1:5" x14ac:dyDescent="0.2">
      <c r="A11149" s="1">
        <v>44776.015972222223</v>
      </c>
      <c r="B11149">
        <v>17.73</v>
      </c>
      <c r="C11149">
        <v>28.144200000000001</v>
      </c>
      <c r="D11149">
        <v>39519.300000000003</v>
      </c>
      <c r="E11149">
        <v>43675.5</v>
      </c>
    </row>
    <row r="11150" spans="1:5" x14ac:dyDescent="0.2">
      <c r="A11150" s="1">
        <v>44776.022916666669</v>
      </c>
      <c r="B11150">
        <v>17.54</v>
      </c>
      <c r="C11150">
        <v>28.234000000000002</v>
      </c>
      <c r="D11150">
        <v>39467.300000000003</v>
      </c>
      <c r="E11150">
        <v>43800.5</v>
      </c>
    </row>
    <row r="11151" spans="1:5" x14ac:dyDescent="0.2">
      <c r="A11151" s="1">
        <v>44776.029861111114</v>
      </c>
      <c r="B11151">
        <v>17.309999999999999</v>
      </c>
      <c r="C11151">
        <v>28.4053</v>
      </c>
      <c r="D11151">
        <v>39481.800000000003</v>
      </c>
      <c r="E11151">
        <v>44038.9</v>
      </c>
    </row>
    <row r="11152" spans="1:5" x14ac:dyDescent="0.2">
      <c r="A11152" s="1">
        <v>44776.036805555559</v>
      </c>
      <c r="B11152">
        <v>17.28</v>
      </c>
      <c r="C11152">
        <v>28.391500000000001</v>
      </c>
      <c r="D11152">
        <v>39438.5</v>
      </c>
      <c r="E11152">
        <v>44019.7</v>
      </c>
    </row>
    <row r="11153" spans="1:5" x14ac:dyDescent="0.2">
      <c r="A11153" s="1">
        <v>44776.043749999997</v>
      </c>
      <c r="B11153">
        <v>17.21</v>
      </c>
      <c r="C11153">
        <v>28.421900000000001</v>
      </c>
      <c r="D11153">
        <v>39415.5</v>
      </c>
      <c r="E11153">
        <v>44062</v>
      </c>
    </row>
    <row r="11154" spans="1:5" x14ac:dyDescent="0.2">
      <c r="A11154" s="1">
        <v>44776.050694444442</v>
      </c>
      <c r="B11154">
        <v>17.07</v>
      </c>
      <c r="C11154">
        <v>28.462299999999999</v>
      </c>
      <c r="D11154">
        <v>39343.599999999999</v>
      </c>
      <c r="E11154">
        <v>44118.1</v>
      </c>
    </row>
    <row r="11155" spans="1:5" x14ac:dyDescent="0.2">
      <c r="A11155" s="1">
        <v>44776.057638888888</v>
      </c>
      <c r="B11155">
        <v>17.05</v>
      </c>
      <c r="C11155">
        <v>28.494700000000002</v>
      </c>
      <c r="D11155">
        <v>39366.6</v>
      </c>
      <c r="E11155">
        <v>44163.199999999997</v>
      </c>
    </row>
    <row r="11156" spans="1:5" x14ac:dyDescent="0.2">
      <c r="A11156" s="1">
        <v>44776.064583333333</v>
      </c>
      <c r="B11156">
        <v>16.989999999999998</v>
      </c>
      <c r="C11156">
        <v>28.541499999999999</v>
      </c>
      <c r="D11156">
        <v>39372.400000000001</v>
      </c>
      <c r="E11156">
        <v>44228.2</v>
      </c>
    </row>
    <row r="11157" spans="1:5" x14ac:dyDescent="0.2">
      <c r="A11157" s="1">
        <v>44776.071527777778</v>
      </c>
      <c r="B11157">
        <v>16.96</v>
      </c>
      <c r="C11157">
        <v>28.5718</v>
      </c>
      <c r="D11157">
        <v>39383.9</v>
      </c>
      <c r="E11157">
        <v>44270.3</v>
      </c>
    </row>
    <row r="11158" spans="1:5" x14ac:dyDescent="0.2">
      <c r="A11158" s="1">
        <v>44776.078472222223</v>
      </c>
      <c r="B11158">
        <v>16.96</v>
      </c>
      <c r="C11158">
        <v>28.573899999999998</v>
      </c>
      <c r="D11158">
        <v>39386.699999999997</v>
      </c>
      <c r="E11158">
        <v>44273.2</v>
      </c>
    </row>
    <row r="11159" spans="1:5" x14ac:dyDescent="0.2">
      <c r="A11159" s="1">
        <v>44776.085416666669</v>
      </c>
      <c r="B11159">
        <v>16.95</v>
      </c>
      <c r="C11159">
        <v>28.5808</v>
      </c>
      <c r="D11159">
        <v>39386.699999999997</v>
      </c>
      <c r="E11159">
        <v>44282.8</v>
      </c>
    </row>
    <row r="11160" spans="1:5" x14ac:dyDescent="0.2">
      <c r="A11160" s="1">
        <v>44776.092361111114</v>
      </c>
      <c r="B11160">
        <v>17.07</v>
      </c>
      <c r="C11160">
        <v>28.551500000000001</v>
      </c>
      <c r="D11160">
        <v>39455.800000000003</v>
      </c>
      <c r="E11160">
        <v>44242.1</v>
      </c>
    </row>
    <row r="11161" spans="1:5" x14ac:dyDescent="0.2">
      <c r="A11161" s="1">
        <v>44776.099305555559</v>
      </c>
      <c r="B11161">
        <v>16.940000000000001</v>
      </c>
      <c r="C11161">
        <v>28.606100000000001</v>
      </c>
      <c r="D11161">
        <v>39409.699999999997</v>
      </c>
      <c r="E11161">
        <v>44317.9</v>
      </c>
    </row>
    <row r="11162" spans="1:5" x14ac:dyDescent="0.2">
      <c r="A11162" s="1">
        <v>44776.106249999997</v>
      </c>
      <c r="B11162">
        <v>16.87</v>
      </c>
      <c r="C11162">
        <v>28.637</v>
      </c>
      <c r="D11162">
        <v>39386.699999999997</v>
      </c>
      <c r="E11162">
        <v>44360.800000000003</v>
      </c>
    </row>
    <row r="11163" spans="1:5" x14ac:dyDescent="0.2">
      <c r="A11163" s="1">
        <v>44776.113194444442</v>
      </c>
      <c r="B11163">
        <v>16.84</v>
      </c>
      <c r="C11163">
        <v>28.6419</v>
      </c>
      <c r="D11163">
        <v>39366.6</v>
      </c>
      <c r="E11163">
        <v>44367.6</v>
      </c>
    </row>
    <row r="11164" spans="1:5" x14ac:dyDescent="0.2">
      <c r="A11164" s="1">
        <v>44776.120138888888</v>
      </c>
      <c r="B11164">
        <v>16.82</v>
      </c>
      <c r="C11164">
        <v>28.646599999999999</v>
      </c>
      <c r="D11164">
        <v>39355.1</v>
      </c>
      <c r="E11164">
        <v>44374.2</v>
      </c>
    </row>
    <row r="11165" spans="1:5" x14ac:dyDescent="0.2">
      <c r="A11165" s="1">
        <v>44776.127083333333</v>
      </c>
      <c r="B11165">
        <v>16.809999999999999</v>
      </c>
      <c r="C11165">
        <v>28.651199999999999</v>
      </c>
      <c r="D11165">
        <v>39352.199999999997</v>
      </c>
      <c r="E11165">
        <v>44380.6</v>
      </c>
    </row>
    <row r="11166" spans="1:5" x14ac:dyDescent="0.2">
      <c r="A11166" s="1">
        <v>44776.134027777778</v>
      </c>
      <c r="B11166">
        <v>16.850000000000001</v>
      </c>
      <c r="C11166">
        <v>28.6691</v>
      </c>
      <c r="D11166">
        <v>39409.699999999997</v>
      </c>
      <c r="E11166">
        <v>44405.5</v>
      </c>
    </row>
    <row r="11167" spans="1:5" x14ac:dyDescent="0.2">
      <c r="A11167" s="1">
        <v>44776.140972222223</v>
      </c>
      <c r="B11167">
        <v>16.79</v>
      </c>
      <c r="C11167">
        <v>28.688400000000001</v>
      </c>
      <c r="D11167">
        <v>39381</v>
      </c>
      <c r="E11167">
        <v>44432.3</v>
      </c>
    </row>
    <row r="11168" spans="1:5" x14ac:dyDescent="0.2">
      <c r="A11168" s="1">
        <v>44776.147916666669</v>
      </c>
      <c r="B11168">
        <v>16.760000000000002</v>
      </c>
      <c r="C11168">
        <v>28.7073</v>
      </c>
      <c r="D11168">
        <v>39378.1</v>
      </c>
      <c r="E11168">
        <v>44458.400000000001</v>
      </c>
    </row>
    <row r="11169" spans="1:5" x14ac:dyDescent="0.2">
      <c r="A11169" s="1">
        <v>44776.154861111114</v>
      </c>
      <c r="B11169">
        <v>16.73</v>
      </c>
      <c r="C11169">
        <v>28.6936</v>
      </c>
      <c r="D11169">
        <v>39335</v>
      </c>
      <c r="E11169">
        <v>44439.4</v>
      </c>
    </row>
    <row r="11170" spans="1:5" x14ac:dyDescent="0.2">
      <c r="A11170" s="1">
        <v>44776.161805555559</v>
      </c>
      <c r="B11170">
        <v>16.7</v>
      </c>
      <c r="C11170">
        <v>28.707799999999999</v>
      </c>
      <c r="D11170">
        <v>39326.400000000001</v>
      </c>
      <c r="E11170">
        <v>44459.199999999997</v>
      </c>
    </row>
    <row r="11171" spans="1:5" x14ac:dyDescent="0.2">
      <c r="A11171" s="1">
        <v>44776.168749999997</v>
      </c>
      <c r="B11171">
        <v>16.670000000000002</v>
      </c>
      <c r="C11171">
        <v>28.7407</v>
      </c>
      <c r="D11171">
        <v>39340.800000000003</v>
      </c>
      <c r="E11171">
        <v>44504.9</v>
      </c>
    </row>
    <row r="11172" spans="1:5" x14ac:dyDescent="0.2">
      <c r="A11172" s="1">
        <v>44776.175694444442</v>
      </c>
      <c r="B11172">
        <v>16.670000000000002</v>
      </c>
      <c r="C11172">
        <v>28.726500000000001</v>
      </c>
      <c r="D11172">
        <v>39323.5</v>
      </c>
      <c r="E11172">
        <v>44485.2</v>
      </c>
    </row>
    <row r="11173" spans="1:5" x14ac:dyDescent="0.2">
      <c r="A11173" s="1">
        <v>44776.182638888888</v>
      </c>
      <c r="B11173">
        <v>16.63</v>
      </c>
      <c r="C11173">
        <v>28.761900000000001</v>
      </c>
      <c r="D11173">
        <v>39332.1</v>
      </c>
      <c r="E11173">
        <v>44534.3</v>
      </c>
    </row>
    <row r="11174" spans="1:5" x14ac:dyDescent="0.2">
      <c r="A11174" s="1">
        <v>44776.189583333333</v>
      </c>
      <c r="B11174">
        <v>16.649999999999999</v>
      </c>
      <c r="C11174">
        <v>28.756799999999998</v>
      </c>
      <c r="D11174">
        <v>39343.599999999999</v>
      </c>
      <c r="E11174">
        <v>44527.199999999997</v>
      </c>
    </row>
    <row r="11175" spans="1:5" x14ac:dyDescent="0.2">
      <c r="A11175" s="1">
        <v>44776.196527777778</v>
      </c>
      <c r="B11175">
        <v>16.68</v>
      </c>
      <c r="C11175">
        <v>28.7376</v>
      </c>
      <c r="D11175">
        <v>39346.5</v>
      </c>
      <c r="E11175">
        <v>44500.5</v>
      </c>
    </row>
    <row r="11176" spans="1:5" x14ac:dyDescent="0.2">
      <c r="A11176" s="1">
        <v>44776.203472222223</v>
      </c>
      <c r="B11176">
        <v>16.68</v>
      </c>
      <c r="C11176">
        <v>28.744399999999999</v>
      </c>
      <c r="D11176">
        <v>39355.1</v>
      </c>
      <c r="E11176">
        <v>44510</v>
      </c>
    </row>
    <row r="11177" spans="1:5" x14ac:dyDescent="0.2">
      <c r="A11177" s="1">
        <v>44776.210416666669</v>
      </c>
      <c r="B11177">
        <v>16.670000000000002</v>
      </c>
      <c r="C11177">
        <v>28.730399999999999</v>
      </c>
      <c r="D11177">
        <v>39329.300000000003</v>
      </c>
      <c r="E11177">
        <v>44490.6</v>
      </c>
    </row>
    <row r="11178" spans="1:5" x14ac:dyDescent="0.2">
      <c r="A11178" s="1">
        <v>44776.217361111114</v>
      </c>
      <c r="B11178">
        <v>16.649999999999999</v>
      </c>
      <c r="C11178">
        <v>28.7562</v>
      </c>
      <c r="D11178">
        <v>39343.599999999999</v>
      </c>
      <c r="E11178">
        <v>44526.3</v>
      </c>
    </row>
    <row r="11179" spans="1:5" x14ac:dyDescent="0.2">
      <c r="A11179" s="1">
        <v>44776.224305555559</v>
      </c>
      <c r="B11179">
        <v>16.670000000000002</v>
      </c>
      <c r="C11179">
        <v>28.718399999999999</v>
      </c>
      <c r="D11179">
        <v>39314.9</v>
      </c>
      <c r="E11179">
        <v>44473.9</v>
      </c>
    </row>
    <row r="11180" spans="1:5" x14ac:dyDescent="0.2">
      <c r="A11180" s="1">
        <v>44776.231249999997</v>
      </c>
      <c r="B11180">
        <v>16.670000000000002</v>
      </c>
      <c r="C11180">
        <v>28.697299999999998</v>
      </c>
      <c r="D11180">
        <v>39289.1</v>
      </c>
      <c r="E11180">
        <v>44444.7</v>
      </c>
    </row>
    <row r="11181" spans="1:5" x14ac:dyDescent="0.2">
      <c r="A11181" s="1">
        <v>44776.238194444442</v>
      </c>
      <c r="B11181">
        <v>16.61</v>
      </c>
      <c r="C11181">
        <v>28.760999999999999</v>
      </c>
      <c r="D11181">
        <v>39314.9</v>
      </c>
      <c r="E11181">
        <v>44533</v>
      </c>
    </row>
    <row r="11182" spans="1:5" x14ac:dyDescent="0.2">
      <c r="A11182" s="1">
        <v>44776.245138888888</v>
      </c>
      <c r="B11182">
        <v>16.670000000000002</v>
      </c>
      <c r="C11182">
        <v>28.738900000000001</v>
      </c>
      <c r="D11182">
        <v>39340.800000000003</v>
      </c>
      <c r="E11182">
        <v>44502.400000000001</v>
      </c>
    </row>
    <row r="11183" spans="1:5" x14ac:dyDescent="0.2">
      <c r="A11183" s="1">
        <v>44776.252083333333</v>
      </c>
      <c r="B11183">
        <v>16.8</v>
      </c>
      <c r="C11183">
        <v>28.667100000000001</v>
      </c>
      <c r="D11183">
        <v>39366.6</v>
      </c>
      <c r="E11183">
        <v>44402.6</v>
      </c>
    </row>
    <row r="11184" spans="1:5" x14ac:dyDescent="0.2">
      <c r="A11184" s="1">
        <v>44776.259027777778</v>
      </c>
      <c r="B11184">
        <v>16.57</v>
      </c>
      <c r="C11184">
        <v>28.789100000000001</v>
      </c>
      <c r="D11184">
        <v>39314.9</v>
      </c>
      <c r="E11184">
        <v>44572.1</v>
      </c>
    </row>
    <row r="11185" spans="1:5" x14ac:dyDescent="0.2">
      <c r="A11185" s="1">
        <v>44776.265972222223</v>
      </c>
      <c r="B11185">
        <v>16.45</v>
      </c>
      <c r="C11185">
        <v>28.844799999999999</v>
      </c>
      <c r="D11185">
        <v>39277.699999999997</v>
      </c>
      <c r="E11185">
        <v>44649.3</v>
      </c>
    </row>
    <row r="11186" spans="1:5" x14ac:dyDescent="0.2">
      <c r="A11186" s="1">
        <v>44776.272916666669</v>
      </c>
      <c r="B11186">
        <v>16.329999999999998</v>
      </c>
      <c r="C11186">
        <v>28.891300000000001</v>
      </c>
      <c r="D11186">
        <v>39229</v>
      </c>
      <c r="E11186">
        <v>44713.9</v>
      </c>
    </row>
    <row r="11187" spans="1:5" x14ac:dyDescent="0.2">
      <c r="A11187" s="1">
        <v>44776.279861111114</v>
      </c>
      <c r="B11187">
        <v>16.2</v>
      </c>
      <c r="C11187">
        <v>28.942900000000002</v>
      </c>
      <c r="D11187">
        <v>39177.5</v>
      </c>
      <c r="E11187">
        <v>44785.5</v>
      </c>
    </row>
    <row r="11188" spans="1:5" x14ac:dyDescent="0.2">
      <c r="A11188" s="1">
        <v>44776.286805555559</v>
      </c>
      <c r="B11188">
        <v>16.16</v>
      </c>
      <c r="C11188">
        <v>28.995200000000001</v>
      </c>
      <c r="D11188">
        <v>39206.1</v>
      </c>
      <c r="E11188">
        <v>44858</v>
      </c>
    </row>
    <row r="11189" spans="1:5" x14ac:dyDescent="0.2">
      <c r="A11189" s="1">
        <v>44776.293749999997</v>
      </c>
      <c r="B11189">
        <v>16.059999999999999</v>
      </c>
      <c r="C11189">
        <v>29.030200000000001</v>
      </c>
      <c r="D11189">
        <v>39160.400000000001</v>
      </c>
      <c r="E11189">
        <v>44906.5</v>
      </c>
    </row>
    <row r="11190" spans="1:5" x14ac:dyDescent="0.2">
      <c r="A11190" s="1">
        <v>44776.300694444442</v>
      </c>
      <c r="B11190">
        <v>16</v>
      </c>
      <c r="C11190">
        <v>29.040800000000001</v>
      </c>
      <c r="D11190">
        <v>39120.400000000001</v>
      </c>
      <c r="E11190">
        <v>44921.2</v>
      </c>
    </row>
    <row r="11191" spans="1:5" x14ac:dyDescent="0.2">
      <c r="A11191" s="1">
        <v>44776.307638888888</v>
      </c>
      <c r="B11191">
        <v>15.97</v>
      </c>
      <c r="C11191">
        <v>29.064900000000002</v>
      </c>
      <c r="D11191">
        <v>39123.300000000003</v>
      </c>
      <c r="E11191">
        <v>44954.6</v>
      </c>
    </row>
    <row r="11192" spans="1:5" x14ac:dyDescent="0.2">
      <c r="A11192" s="1">
        <v>44776.314583333333</v>
      </c>
      <c r="B11192">
        <v>16</v>
      </c>
      <c r="C11192">
        <v>29.047599999999999</v>
      </c>
      <c r="D11192">
        <v>39129</v>
      </c>
      <c r="E11192">
        <v>44930.6</v>
      </c>
    </row>
    <row r="11193" spans="1:5" x14ac:dyDescent="0.2">
      <c r="A11193" s="1">
        <v>44776.321527777778</v>
      </c>
      <c r="B11193">
        <v>15.93</v>
      </c>
      <c r="C11193">
        <v>29.0867</v>
      </c>
      <c r="D11193">
        <v>39114.699999999997</v>
      </c>
      <c r="E11193">
        <v>44984.800000000003</v>
      </c>
    </row>
    <row r="11194" spans="1:5" x14ac:dyDescent="0.2">
      <c r="A11194" s="1">
        <v>44776.328472222223</v>
      </c>
      <c r="B11194">
        <v>15.96</v>
      </c>
      <c r="C11194">
        <v>29.0623</v>
      </c>
      <c r="D11194">
        <v>39111.9</v>
      </c>
      <c r="E11194">
        <v>44951</v>
      </c>
    </row>
    <row r="11195" spans="1:5" x14ac:dyDescent="0.2">
      <c r="A11195" s="1">
        <v>44776.335416666669</v>
      </c>
      <c r="B11195">
        <v>15.97</v>
      </c>
      <c r="C11195">
        <v>29.040800000000001</v>
      </c>
      <c r="D11195">
        <v>39094.800000000003</v>
      </c>
      <c r="E11195">
        <v>44921.1</v>
      </c>
    </row>
    <row r="11196" spans="1:5" x14ac:dyDescent="0.2">
      <c r="A11196" s="1">
        <v>44776.342361111114</v>
      </c>
      <c r="B11196">
        <v>16.03</v>
      </c>
      <c r="C11196">
        <v>29.043800000000001</v>
      </c>
      <c r="D11196">
        <v>39151.800000000003</v>
      </c>
      <c r="E11196">
        <v>44925.4</v>
      </c>
    </row>
    <row r="11197" spans="1:5" x14ac:dyDescent="0.2">
      <c r="A11197" s="1">
        <v>44776.349305555559</v>
      </c>
      <c r="B11197">
        <v>16.09</v>
      </c>
      <c r="C11197">
        <v>29.007100000000001</v>
      </c>
      <c r="D11197">
        <v>39160.400000000001</v>
      </c>
      <c r="E11197">
        <v>44874.400000000001</v>
      </c>
    </row>
    <row r="11198" spans="1:5" x14ac:dyDescent="0.2">
      <c r="A11198" s="1">
        <v>44776.356249999997</v>
      </c>
      <c r="B11198">
        <v>16.190000000000001</v>
      </c>
      <c r="C11198">
        <v>28.948399999999999</v>
      </c>
      <c r="D11198">
        <v>39177.5</v>
      </c>
      <c r="E11198">
        <v>44793</v>
      </c>
    </row>
    <row r="11199" spans="1:5" x14ac:dyDescent="0.2">
      <c r="A11199" s="1">
        <v>44776.363194444442</v>
      </c>
      <c r="B11199">
        <v>16.489999999999998</v>
      </c>
      <c r="C11199">
        <v>28.8231</v>
      </c>
      <c r="D11199">
        <v>39289.1</v>
      </c>
      <c r="E11199">
        <v>44619.199999999997</v>
      </c>
    </row>
    <row r="11200" spans="1:5" x14ac:dyDescent="0.2">
      <c r="A11200" s="1">
        <v>44776.370138888888</v>
      </c>
      <c r="B11200">
        <v>16.239999999999998</v>
      </c>
      <c r="C11200">
        <v>28.9329</v>
      </c>
      <c r="D11200">
        <v>39203.199999999997</v>
      </c>
      <c r="E11200">
        <v>44771.6</v>
      </c>
    </row>
    <row r="11201" spans="1:5" x14ac:dyDescent="0.2">
      <c r="A11201" s="1">
        <v>44776.377083333333</v>
      </c>
      <c r="B11201">
        <v>16.39</v>
      </c>
      <c r="C11201">
        <v>28.871300000000002</v>
      </c>
      <c r="D11201">
        <v>39260.5</v>
      </c>
      <c r="E11201">
        <v>44686.2</v>
      </c>
    </row>
    <row r="11202" spans="1:5" x14ac:dyDescent="0.2">
      <c r="A11202" s="1">
        <v>44776.384027777778</v>
      </c>
      <c r="B11202">
        <v>16.72</v>
      </c>
      <c r="C11202">
        <v>28.697700000000001</v>
      </c>
      <c r="D11202">
        <v>39337.9</v>
      </c>
      <c r="E11202">
        <v>44445.2</v>
      </c>
    </row>
    <row r="11203" spans="1:5" x14ac:dyDescent="0.2">
      <c r="A11203" s="1">
        <v>44776.390972222223</v>
      </c>
      <c r="B11203">
        <v>16.54</v>
      </c>
      <c r="C11203">
        <v>28.765599999999999</v>
      </c>
      <c r="D11203">
        <v>39263.300000000003</v>
      </c>
      <c r="E11203">
        <v>44539.4</v>
      </c>
    </row>
    <row r="11204" spans="1:5" x14ac:dyDescent="0.2">
      <c r="A11204" s="1">
        <v>44776.397916666669</v>
      </c>
      <c r="B11204">
        <v>16.399999999999999</v>
      </c>
      <c r="C11204">
        <v>28.8309</v>
      </c>
      <c r="D11204">
        <v>39220.400000000001</v>
      </c>
      <c r="E11204">
        <v>44630.1</v>
      </c>
    </row>
    <row r="11205" spans="1:5" x14ac:dyDescent="0.2">
      <c r="A11205" s="1">
        <v>44776.404861111114</v>
      </c>
      <c r="B11205">
        <v>16.38</v>
      </c>
      <c r="C11205">
        <v>28.819400000000002</v>
      </c>
      <c r="D11205">
        <v>39188.9</v>
      </c>
      <c r="E11205">
        <v>44614.1</v>
      </c>
    </row>
    <row r="11206" spans="1:5" x14ac:dyDescent="0.2">
      <c r="A11206" s="1">
        <v>44776.411805555559</v>
      </c>
      <c r="B11206">
        <v>16.47</v>
      </c>
      <c r="C11206">
        <v>28.768699999999999</v>
      </c>
      <c r="D11206">
        <v>39206.1</v>
      </c>
      <c r="E11206">
        <v>44543.7</v>
      </c>
    </row>
    <row r="11207" spans="1:5" x14ac:dyDescent="0.2">
      <c r="A11207" s="1">
        <v>44776.418749999997</v>
      </c>
      <c r="B11207">
        <v>16.309999999999999</v>
      </c>
      <c r="C11207">
        <v>28.874300000000002</v>
      </c>
      <c r="D11207">
        <v>39194.699999999997</v>
      </c>
      <c r="E11207">
        <v>44690.2</v>
      </c>
    </row>
    <row r="11208" spans="1:5" x14ac:dyDescent="0.2">
      <c r="A11208" s="1">
        <v>44776.425694444442</v>
      </c>
      <c r="B11208">
        <v>16.239999999999998</v>
      </c>
      <c r="C11208">
        <v>28.894200000000001</v>
      </c>
      <c r="D11208">
        <v>39157.5</v>
      </c>
      <c r="E11208">
        <v>44717.9</v>
      </c>
    </row>
    <row r="11209" spans="1:5" x14ac:dyDescent="0.2">
      <c r="A11209" s="1">
        <v>44776.432638888888</v>
      </c>
      <c r="B11209">
        <v>16.25</v>
      </c>
      <c r="C11209">
        <v>28.877400000000002</v>
      </c>
      <c r="D11209">
        <v>39146.1</v>
      </c>
      <c r="E11209">
        <v>44694.7</v>
      </c>
    </row>
    <row r="11210" spans="1:5" x14ac:dyDescent="0.2">
      <c r="A11210" s="1">
        <v>44776.439583333333</v>
      </c>
      <c r="B11210">
        <v>16.21</v>
      </c>
      <c r="C11210">
        <v>28.9343</v>
      </c>
      <c r="D11210">
        <v>39180.400000000001</v>
      </c>
      <c r="E11210">
        <v>44773.5</v>
      </c>
    </row>
    <row r="11211" spans="1:5" x14ac:dyDescent="0.2">
      <c r="A11211" s="1">
        <v>44776.446527777778</v>
      </c>
      <c r="B11211">
        <v>16.190000000000001</v>
      </c>
      <c r="C11211">
        <v>28.941600000000001</v>
      </c>
      <c r="D11211">
        <v>39171.800000000003</v>
      </c>
      <c r="E11211">
        <v>44783.6</v>
      </c>
    </row>
    <row r="11212" spans="1:5" x14ac:dyDescent="0.2">
      <c r="A11212" s="1">
        <v>44776.453472222223</v>
      </c>
      <c r="B11212">
        <v>16.2</v>
      </c>
      <c r="C11212">
        <v>28.955300000000001</v>
      </c>
      <c r="D11212">
        <v>39197.5</v>
      </c>
      <c r="E11212">
        <v>44802.6</v>
      </c>
    </row>
    <row r="11213" spans="1:5" x14ac:dyDescent="0.2">
      <c r="A11213" s="1">
        <v>44776.460416666669</v>
      </c>
      <c r="B11213">
        <v>16.170000000000002</v>
      </c>
      <c r="C11213">
        <v>28.943999999999999</v>
      </c>
      <c r="D11213">
        <v>39157.5</v>
      </c>
      <c r="E11213">
        <v>44787</v>
      </c>
    </row>
    <row r="11214" spans="1:5" x14ac:dyDescent="0.2">
      <c r="A11214" s="1">
        <v>44776.467361111114</v>
      </c>
      <c r="B11214">
        <v>16.2</v>
      </c>
      <c r="C11214">
        <v>28.912800000000001</v>
      </c>
      <c r="D11214">
        <v>39146.1</v>
      </c>
      <c r="E11214">
        <v>44743.7</v>
      </c>
    </row>
    <row r="11215" spans="1:5" x14ac:dyDescent="0.2">
      <c r="A11215" s="1">
        <v>44776.474305555559</v>
      </c>
      <c r="B11215">
        <v>16.190000000000001</v>
      </c>
      <c r="C11215">
        <v>28.959700000000002</v>
      </c>
      <c r="D11215">
        <v>39194.699999999997</v>
      </c>
      <c r="E11215">
        <v>44808.800000000003</v>
      </c>
    </row>
    <row r="11216" spans="1:5" x14ac:dyDescent="0.2">
      <c r="A11216" s="1">
        <v>44776.481249999997</v>
      </c>
      <c r="B11216">
        <v>16.170000000000002</v>
      </c>
      <c r="C11216">
        <v>28.971699999999998</v>
      </c>
      <c r="D11216">
        <v>39191.800000000003</v>
      </c>
      <c r="E11216">
        <v>44825.4</v>
      </c>
    </row>
    <row r="11217" spans="1:5" x14ac:dyDescent="0.2">
      <c r="A11217" s="1">
        <v>44776.488194444442</v>
      </c>
      <c r="B11217">
        <v>16.190000000000001</v>
      </c>
      <c r="C11217">
        <v>28.954599999999999</v>
      </c>
      <c r="D11217">
        <v>39188.9</v>
      </c>
      <c r="E11217">
        <v>44801.7</v>
      </c>
    </row>
    <row r="11218" spans="1:5" x14ac:dyDescent="0.2">
      <c r="A11218" s="1">
        <v>44776.495138888888</v>
      </c>
      <c r="B11218">
        <v>16.2</v>
      </c>
      <c r="C11218">
        <v>28.966000000000001</v>
      </c>
      <c r="D11218">
        <v>39211.800000000003</v>
      </c>
      <c r="E11218">
        <v>44817.5</v>
      </c>
    </row>
    <row r="11219" spans="1:5" x14ac:dyDescent="0.2">
      <c r="A11219" s="1">
        <v>44776.502083333333</v>
      </c>
      <c r="B11219">
        <v>16.21</v>
      </c>
      <c r="C11219">
        <v>28.946899999999999</v>
      </c>
      <c r="D11219">
        <v>39197.5</v>
      </c>
      <c r="E11219">
        <v>44791</v>
      </c>
    </row>
    <row r="11220" spans="1:5" x14ac:dyDescent="0.2">
      <c r="A11220" s="1">
        <v>44776.509027777778</v>
      </c>
      <c r="B11220">
        <v>16.23</v>
      </c>
      <c r="C11220">
        <v>28.941700000000001</v>
      </c>
      <c r="D11220">
        <v>39209</v>
      </c>
      <c r="E11220">
        <v>44783.7</v>
      </c>
    </row>
    <row r="11221" spans="1:5" x14ac:dyDescent="0.2">
      <c r="A11221" s="1">
        <v>44776.515972222223</v>
      </c>
      <c r="B11221">
        <v>16.190000000000001</v>
      </c>
      <c r="C11221">
        <v>28.960999999999999</v>
      </c>
      <c r="D11221">
        <v>39197.5</v>
      </c>
      <c r="E11221">
        <v>44810.6</v>
      </c>
    </row>
    <row r="11222" spans="1:5" x14ac:dyDescent="0.2">
      <c r="A11222" s="1">
        <v>44776.522916666669</v>
      </c>
      <c r="B11222">
        <v>16.2</v>
      </c>
      <c r="C11222">
        <v>28.913900000000002</v>
      </c>
      <c r="D11222">
        <v>39149</v>
      </c>
      <c r="E11222">
        <v>44745.2</v>
      </c>
    </row>
    <row r="11223" spans="1:5" x14ac:dyDescent="0.2">
      <c r="A11223" s="1">
        <v>44776.529861111114</v>
      </c>
      <c r="B11223">
        <v>16.190000000000001</v>
      </c>
      <c r="C11223">
        <v>28.942</v>
      </c>
      <c r="D11223">
        <v>39174.699999999997</v>
      </c>
      <c r="E11223">
        <v>44784.2</v>
      </c>
    </row>
    <row r="11224" spans="1:5" x14ac:dyDescent="0.2">
      <c r="A11224" s="1">
        <v>44776.536805555559</v>
      </c>
      <c r="B11224">
        <v>16.149999999999999</v>
      </c>
      <c r="C11224">
        <v>28.942699999999999</v>
      </c>
      <c r="D11224">
        <v>39140.400000000001</v>
      </c>
      <c r="E11224">
        <v>44785.1</v>
      </c>
    </row>
    <row r="11225" spans="1:5" x14ac:dyDescent="0.2">
      <c r="A11225" s="1">
        <v>44776.543749999997</v>
      </c>
      <c r="B11225">
        <v>16.14</v>
      </c>
      <c r="C11225">
        <v>28.968499999999999</v>
      </c>
      <c r="D11225">
        <v>39163.199999999997</v>
      </c>
      <c r="E11225">
        <v>44820.9</v>
      </c>
    </row>
    <row r="11226" spans="1:5" x14ac:dyDescent="0.2">
      <c r="A11226" s="1">
        <v>44776.550694444442</v>
      </c>
      <c r="B11226">
        <v>16.39</v>
      </c>
      <c r="C11226">
        <v>28.6739</v>
      </c>
      <c r="D11226">
        <v>39023.599999999999</v>
      </c>
      <c r="E11226">
        <v>44412.2</v>
      </c>
    </row>
    <row r="11227" spans="1:5" x14ac:dyDescent="0.2">
      <c r="A11227" s="1">
        <v>44776.557638888888</v>
      </c>
      <c r="B11227">
        <v>16.010000000000002</v>
      </c>
      <c r="C11227">
        <v>29.011099999999999</v>
      </c>
      <c r="D11227">
        <v>39100.5</v>
      </c>
      <c r="E11227">
        <v>44880</v>
      </c>
    </row>
    <row r="11228" spans="1:5" x14ac:dyDescent="0.2">
      <c r="A11228" s="1">
        <v>44776.564583333333</v>
      </c>
      <c r="B11228">
        <v>15.98</v>
      </c>
      <c r="C11228">
        <v>29.018699999999999</v>
      </c>
      <c r="D11228">
        <v>39083.4</v>
      </c>
      <c r="E11228">
        <v>44890.5</v>
      </c>
    </row>
    <row r="11229" spans="1:5" x14ac:dyDescent="0.2">
      <c r="A11229" s="1">
        <v>44776.571527777778</v>
      </c>
      <c r="B11229">
        <v>16.399999999999999</v>
      </c>
      <c r="C11229">
        <v>28.752300000000002</v>
      </c>
      <c r="D11229">
        <v>39129</v>
      </c>
      <c r="E11229">
        <v>44520.9</v>
      </c>
    </row>
    <row r="11230" spans="1:5" x14ac:dyDescent="0.2">
      <c r="A11230" s="1">
        <v>44776.578472222223</v>
      </c>
      <c r="B11230">
        <v>16.149999999999999</v>
      </c>
      <c r="C11230">
        <v>28.9557</v>
      </c>
      <c r="D11230">
        <v>39157.5</v>
      </c>
      <c r="E11230">
        <v>44803.3</v>
      </c>
    </row>
    <row r="11231" spans="1:5" x14ac:dyDescent="0.2">
      <c r="A11231" s="1">
        <v>44776.585416666669</v>
      </c>
      <c r="B11231">
        <v>16.329999999999998</v>
      </c>
      <c r="C11231">
        <v>28.820900000000002</v>
      </c>
      <c r="D11231">
        <v>39151.800000000003</v>
      </c>
      <c r="E11231">
        <v>44616.1</v>
      </c>
    </row>
    <row r="11232" spans="1:5" x14ac:dyDescent="0.2">
      <c r="A11232" s="1">
        <v>44776.592361111114</v>
      </c>
      <c r="B11232">
        <v>16.29</v>
      </c>
      <c r="C11232">
        <v>28.8963</v>
      </c>
      <c r="D11232">
        <v>39209</v>
      </c>
      <c r="E11232">
        <v>44720.9</v>
      </c>
    </row>
    <row r="11233" spans="1:5" x14ac:dyDescent="0.2">
      <c r="A11233" s="1">
        <v>44776.599305555559</v>
      </c>
      <c r="B11233">
        <v>16.37</v>
      </c>
      <c r="C11233">
        <v>28.8385</v>
      </c>
      <c r="D11233">
        <v>39209</v>
      </c>
      <c r="E11233">
        <v>44640.6</v>
      </c>
    </row>
    <row r="11234" spans="1:5" x14ac:dyDescent="0.2">
      <c r="A11234" s="1">
        <v>44776.606249999997</v>
      </c>
      <c r="B11234">
        <v>16.28</v>
      </c>
      <c r="C11234">
        <v>28.907900000000001</v>
      </c>
      <c r="D11234">
        <v>39214.699999999997</v>
      </c>
      <c r="E11234">
        <v>44736.9</v>
      </c>
    </row>
    <row r="11235" spans="1:5" x14ac:dyDescent="0.2">
      <c r="A11235" s="1">
        <v>44776.613194444442</v>
      </c>
      <c r="B11235">
        <v>16.37</v>
      </c>
      <c r="C11235">
        <v>28.7821</v>
      </c>
      <c r="D11235">
        <v>39140.400000000001</v>
      </c>
      <c r="E11235">
        <v>44562.400000000001</v>
      </c>
    </row>
    <row r="11236" spans="1:5" x14ac:dyDescent="0.2">
      <c r="A11236" s="1">
        <v>44776.620138888888</v>
      </c>
      <c r="B11236">
        <v>16.39</v>
      </c>
      <c r="C11236">
        <v>28.7956</v>
      </c>
      <c r="D11236">
        <v>39174.699999999997</v>
      </c>
      <c r="E11236">
        <v>44581.1</v>
      </c>
    </row>
    <row r="11237" spans="1:5" x14ac:dyDescent="0.2">
      <c r="A11237" s="1">
        <v>44776.627083333333</v>
      </c>
      <c r="B11237">
        <v>16.440000000000001</v>
      </c>
      <c r="C11237">
        <v>28.7409</v>
      </c>
      <c r="D11237">
        <v>39151.800000000003</v>
      </c>
      <c r="E11237">
        <v>44505.1</v>
      </c>
    </row>
    <row r="11238" spans="1:5" x14ac:dyDescent="0.2">
      <c r="A11238" s="1">
        <v>44776.634027777778</v>
      </c>
      <c r="B11238">
        <v>16.68</v>
      </c>
      <c r="C11238">
        <v>28.676200000000001</v>
      </c>
      <c r="D11238">
        <v>39283.4</v>
      </c>
      <c r="E11238">
        <v>44415.4</v>
      </c>
    </row>
    <row r="11239" spans="1:5" x14ac:dyDescent="0.2">
      <c r="A11239" s="1">
        <v>44776.640972222223</v>
      </c>
      <c r="B11239">
        <v>16.649999999999999</v>
      </c>
      <c r="C11239">
        <v>28.667200000000001</v>
      </c>
      <c r="D11239">
        <v>39246.1</v>
      </c>
      <c r="E11239">
        <v>44402.8</v>
      </c>
    </row>
    <row r="11240" spans="1:5" x14ac:dyDescent="0.2">
      <c r="A11240" s="1">
        <v>44776.647916666669</v>
      </c>
      <c r="B11240">
        <v>16.68</v>
      </c>
      <c r="C11240">
        <v>28.5901</v>
      </c>
      <c r="D11240">
        <v>39177.5</v>
      </c>
      <c r="E11240">
        <v>44295.7</v>
      </c>
    </row>
    <row r="11241" spans="1:5" x14ac:dyDescent="0.2">
      <c r="A11241" s="1">
        <v>44776.654861111114</v>
      </c>
      <c r="B11241">
        <v>16.66</v>
      </c>
      <c r="C11241">
        <v>28.6435</v>
      </c>
      <c r="D11241">
        <v>39226.1</v>
      </c>
      <c r="E11241">
        <v>44370</v>
      </c>
    </row>
    <row r="11242" spans="1:5" x14ac:dyDescent="0.2">
      <c r="A11242" s="1">
        <v>44776.661805555559</v>
      </c>
      <c r="B11242">
        <v>16.809999999999999</v>
      </c>
      <c r="C11242">
        <v>28.437799999999999</v>
      </c>
      <c r="D11242">
        <v>39103.300000000003</v>
      </c>
      <c r="E11242">
        <v>44084</v>
      </c>
    </row>
    <row r="11243" spans="1:5" x14ac:dyDescent="0.2">
      <c r="A11243" s="1">
        <v>44776.668749999997</v>
      </c>
      <c r="B11243">
        <v>17.04</v>
      </c>
      <c r="C11243">
        <v>28.294499999999999</v>
      </c>
      <c r="D11243">
        <v>39126.1</v>
      </c>
      <c r="E11243">
        <v>43884.7</v>
      </c>
    </row>
    <row r="11244" spans="1:5" x14ac:dyDescent="0.2">
      <c r="A11244" s="1">
        <v>44776.675694444442</v>
      </c>
      <c r="B11244">
        <v>16.989999999999998</v>
      </c>
      <c r="C11244">
        <v>28.317900000000002</v>
      </c>
      <c r="D11244">
        <v>39111.9</v>
      </c>
      <c r="E11244">
        <v>43917.3</v>
      </c>
    </row>
    <row r="11245" spans="1:5" x14ac:dyDescent="0.2">
      <c r="A11245" s="1">
        <v>44776.682638888888</v>
      </c>
      <c r="B11245">
        <v>17.38</v>
      </c>
      <c r="C11245">
        <v>28.021899999999999</v>
      </c>
      <c r="D11245">
        <v>39080.5</v>
      </c>
      <c r="E11245">
        <v>43505.1</v>
      </c>
    </row>
    <row r="11246" spans="1:5" x14ac:dyDescent="0.2">
      <c r="A11246" s="1">
        <v>44776.689583333333</v>
      </c>
      <c r="B11246">
        <v>17.64</v>
      </c>
      <c r="C11246">
        <v>27.920300000000001</v>
      </c>
      <c r="D11246">
        <v>39177.5</v>
      </c>
      <c r="E11246">
        <v>43363.6</v>
      </c>
    </row>
    <row r="11247" spans="1:5" x14ac:dyDescent="0.2">
      <c r="A11247" s="1">
        <v>44776.696527777778</v>
      </c>
      <c r="B11247">
        <v>17.600000000000001</v>
      </c>
      <c r="C11247">
        <v>27.9679</v>
      </c>
      <c r="D11247">
        <v>39203.199999999997</v>
      </c>
      <c r="E11247">
        <v>43429.9</v>
      </c>
    </row>
    <row r="11248" spans="1:5" x14ac:dyDescent="0.2">
      <c r="A11248" s="1">
        <v>44776.703472222223</v>
      </c>
      <c r="B11248">
        <v>17.649999999999999</v>
      </c>
      <c r="C11248">
        <v>28.069600000000001</v>
      </c>
      <c r="D11248">
        <v>39375.199999999997</v>
      </c>
      <c r="E11248">
        <v>43571.6</v>
      </c>
    </row>
    <row r="11249" spans="1:5" x14ac:dyDescent="0.2">
      <c r="A11249" s="1">
        <v>44776.710416666669</v>
      </c>
      <c r="B11249">
        <v>17.5</v>
      </c>
      <c r="C11249">
        <v>27.9999</v>
      </c>
      <c r="D11249">
        <v>39157.5</v>
      </c>
      <c r="E11249">
        <v>43474.5</v>
      </c>
    </row>
    <row r="11250" spans="1:5" x14ac:dyDescent="0.2">
      <c r="A11250" s="1">
        <v>44776.717361111114</v>
      </c>
      <c r="B11250">
        <v>18.16</v>
      </c>
      <c r="C11250">
        <v>27.588100000000001</v>
      </c>
      <c r="D11250">
        <v>39203.199999999997</v>
      </c>
      <c r="E11250">
        <v>42900</v>
      </c>
    </row>
    <row r="11251" spans="1:5" x14ac:dyDescent="0.2">
      <c r="A11251" s="1">
        <v>44776.724305555559</v>
      </c>
      <c r="B11251">
        <v>18.309999999999999</v>
      </c>
      <c r="C11251">
        <v>27.498899999999999</v>
      </c>
      <c r="D11251">
        <v>39217.5</v>
      </c>
      <c r="E11251">
        <v>42775.4</v>
      </c>
    </row>
    <row r="11252" spans="1:5" x14ac:dyDescent="0.2">
      <c r="A11252" s="1">
        <v>44776.731249999997</v>
      </c>
      <c r="B11252">
        <v>18.27</v>
      </c>
      <c r="C11252">
        <v>27.485399999999998</v>
      </c>
      <c r="D11252">
        <v>39166.1</v>
      </c>
      <c r="E11252">
        <v>42756.6</v>
      </c>
    </row>
    <row r="11253" spans="1:5" x14ac:dyDescent="0.2">
      <c r="A11253" s="1">
        <v>44776.738194444442</v>
      </c>
      <c r="B11253">
        <v>18.72</v>
      </c>
      <c r="C11253">
        <v>27.199000000000002</v>
      </c>
      <c r="D11253">
        <v>39180.400000000001</v>
      </c>
      <c r="E11253">
        <v>42356.2</v>
      </c>
    </row>
    <row r="11254" spans="1:5" x14ac:dyDescent="0.2">
      <c r="A11254" s="1">
        <v>44776.745138888888</v>
      </c>
      <c r="B11254">
        <v>19.059999999999999</v>
      </c>
      <c r="C11254">
        <v>26.968900000000001</v>
      </c>
      <c r="D11254">
        <v>39168.9</v>
      </c>
      <c r="E11254">
        <v>42034.1</v>
      </c>
    </row>
    <row r="11255" spans="1:5" x14ac:dyDescent="0.2">
      <c r="A11255" s="1">
        <v>44776.752083333333</v>
      </c>
      <c r="B11255">
        <v>19.79</v>
      </c>
      <c r="C11255">
        <v>26.6372</v>
      </c>
      <c r="D11255">
        <v>39346.5</v>
      </c>
      <c r="E11255">
        <v>41569</v>
      </c>
    </row>
    <row r="11256" spans="1:5" x14ac:dyDescent="0.2">
      <c r="A11256" s="1">
        <v>44776.759027777778</v>
      </c>
      <c r="B11256">
        <v>21.2</v>
      </c>
      <c r="C11256">
        <v>25.36</v>
      </c>
      <c r="D11256">
        <v>38780.1</v>
      </c>
      <c r="E11256">
        <v>39770.9</v>
      </c>
    </row>
    <row r="11257" spans="1:5" x14ac:dyDescent="0.2">
      <c r="A11257" s="1">
        <v>44776.765972222223</v>
      </c>
      <c r="B11257">
        <v>21.38</v>
      </c>
      <c r="C11257">
        <v>25.438400000000001</v>
      </c>
      <c r="D11257">
        <v>39035</v>
      </c>
      <c r="E11257">
        <v>39881.599999999999</v>
      </c>
    </row>
    <row r="11258" spans="1:5" x14ac:dyDescent="0.2">
      <c r="A11258" s="1">
        <v>44776.772916666669</v>
      </c>
      <c r="B11258">
        <v>21.84</v>
      </c>
      <c r="C11258">
        <v>25.4543</v>
      </c>
      <c r="D11258">
        <v>39432.800000000003</v>
      </c>
      <c r="E11258">
        <v>39904.1</v>
      </c>
    </row>
    <row r="11259" spans="1:5" x14ac:dyDescent="0.2">
      <c r="A11259" s="1">
        <v>44776.779861111114</v>
      </c>
      <c r="B11259">
        <v>21.53</v>
      </c>
      <c r="C11259">
        <v>25.682300000000001</v>
      </c>
      <c r="D11259">
        <v>39496.199999999997</v>
      </c>
      <c r="E11259">
        <v>40225.800000000003</v>
      </c>
    </row>
    <row r="11260" spans="1:5" x14ac:dyDescent="0.2">
      <c r="A11260" s="1">
        <v>44776.786805555559</v>
      </c>
      <c r="B11260">
        <v>22.12</v>
      </c>
      <c r="C11260">
        <v>25.484500000000001</v>
      </c>
      <c r="D11260">
        <v>39704.6</v>
      </c>
      <c r="E11260">
        <v>39946.699999999997</v>
      </c>
    </row>
    <row r="11261" spans="1:5" x14ac:dyDescent="0.2">
      <c r="A11261" s="1">
        <v>44776.793749999997</v>
      </c>
      <c r="B11261">
        <v>22.08</v>
      </c>
      <c r="C11261">
        <v>25.5885</v>
      </c>
      <c r="D11261">
        <v>39818</v>
      </c>
      <c r="E11261">
        <v>40093.5</v>
      </c>
    </row>
    <row r="11262" spans="1:5" x14ac:dyDescent="0.2">
      <c r="A11262" s="1">
        <v>44776.800694444442</v>
      </c>
      <c r="B11262">
        <v>22.68</v>
      </c>
      <c r="C11262">
        <v>25.240600000000001</v>
      </c>
      <c r="D11262">
        <v>39818</v>
      </c>
      <c r="E11262">
        <v>39602.199999999997</v>
      </c>
    </row>
    <row r="11263" spans="1:5" x14ac:dyDescent="0.2">
      <c r="A11263" s="1">
        <v>44776.807638888888</v>
      </c>
      <c r="B11263">
        <v>22.05</v>
      </c>
      <c r="C11263">
        <v>25.6891</v>
      </c>
      <c r="D11263">
        <v>39934.800000000003</v>
      </c>
      <c r="E11263">
        <v>40235.4</v>
      </c>
    </row>
    <row r="11264" spans="1:5" x14ac:dyDescent="0.2">
      <c r="A11264" s="1">
        <v>44776.814583333333</v>
      </c>
      <c r="B11264">
        <v>22.04</v>
      </c>
      <c r="C11264">
        <v>25.7241</v>
      </c>
      <c r="D11264">
        <v>39975.800000000003</v>
      </c>
      <c r="E11264">
        <v>40284.699999999997</v>
      </c>
    </row>
    <row r="11265" spans="1:5" x14ac:dyDescent="0.2">
      <c r="A11265" s="1">
        <v>44776.821527777778</v>
      </c>
      <c r="B11265">
        <v>22.02</v>
      </c>
      <c r="C11265">
        <v>25.752500000000001</v>
      </c>
      <c r="D11265">
        <v>39999.199999999997</v>
      </c>
      <c r="E11265">
        <v>40324.699999999997</v>
      </c>
    </row>
    <row r="11266" spans="1:5" x14ac:dyDescent="0.2">
      <c r="A11266" s="1">
        <v>44776.828472222223</v>
      </c>
      <c r="B11266">
        <v>21.86</v>
      </c>
      <c r="C11266">
        <v>26.018000000000001</v>
      </c>
      <c r="D11266">
        <v>40237.5</v>
      </c>
      <c r="E11266">
        <v>40698.699999999997</v>
      </c>
    </row>
    <row r="11267" spans="1:5" x14ac:dyDescent="0.2">
      <c r="A11267" s="1">
        <v>44776.835416666669</v>
      </c>
      <c r="B11267">
        <v>21.9</v>
      </c>
      <c r="C11267">
        <v>26.017199999999999</v>
      </c>
      <c r="D11267">
        <v>40270</v>
      </c>
      <c r="E11267">
        <v>40697.699999999997</v>
      </c>
    </row>
    <row r="11268" spans="1:5" x14ac:dyDescent="0.2">
      <c r="A11268" s="1">
        <v>44776.842361111114</v>
      </c>
      <c r="B11268">
        <v>21.8</v>
      </c>
      <c r="C11268">
        <v>26.102399999999999</v>
      </c>
      <c r="D11268">
        <v>40305.4</v>
      </c>
      <c r="E11268">
        <v>40817.5</v>
      </c>
    </row>
    <row r="11269" spans="1:5" x14ac:dyDescent="0.2">
      <c r="A11269" s="1">
        <v>44776.849305555559</v>
      </c>
      <c r="B11269">
        <v>21.74</v>
      </c>
      <c r="C11269">
        <v>26.178799999999999</v>
      </c>
      <c r="D11269">
        <v>40361.699999999997</v>
      </c>
      <c r="E11269">
        <v>40925.1</v>
      </c>
    </row>
    <row r="11270" spans="1:5" x14ac:dyDescent="0.2">
      <c r="A11270" s="1">
        <v>44776.856249999997</v>
      </c>
      <c r="B11270">
        <v>21.47</v>
      </c>
      <c r="C11270">
        <v>26.292899999999999</v>
      </c>
      <c r="D11270">
        <v>40293.599999999999</v>
      </c>
      <c r="E11270">
        <v>41085.5</v>
      </c>
    </row>
    <row r="11271" spans="1:5" x14ac:dyDescent="0.2">
      <c r="A11271" s="1">
        <v>44776.863194444442</v>
      </c>
      <c r="B11271">
        <v>21.39</v>
      </c>
      <c r="C11271">
        <v>26.347899999999999</v>
      </c>
      <c r="D11271">
        <v>40302.5</v>
      </c>
      <c r="E11271">
        <v>41162.800000000003</v>
      </c>
    </row>
    <row r="11272" spans="1:5" x14ac:dyDescent="0.2">
      <c r="A11272" s="1">
        <v>44776.870138888888</v>
      </c>
      <c r="B11272">
        <v>21.42</v>
      </c>
      <c r="C11272">
        <v>26.467199999999998</v>
      </c>
      <c r="D11272">
        <v>40492.400000000001</v>
      </c>
      <c r="E11272">
        <v>41330.400000000001</v>
      </c>
    </row>
    <row r="11273" spans="1:5" x14ac:dyDescent="0.2">
      <c r="A11273" s="1">
        <v>44776.877083333333</v>
      </c>
      <c r="B11273">
        <v>21.52</v>
      </c>
      <c r="C11273">
        <v>26.434000000000001</v>
      </c>
      <c r="D11273">
        <v>40531.1</v>
      </c>
      <c r="E11273">
        <v>41283.699999999997</v>
      </c>
    </row>
    <row r="11274" spans="1:5" x14ac:dyDescent="0.2">
      <c r="A11274" s="1">
        <v>44776.884027777778</v>
      </c>
      <c r="B11274">
        <v>21.23</v>
      </c>
      <c r="C11274">
        <v>26.551200000000001</v>
      </c>
      <c r="D11274">
        <v>40447.800000000003</v>
      </c>
      <c r="E11274">
        <v>41448.300000000003</v>
      </c>
    </row>
    <row r="11275" spans="1:5" x14ac:dyDescent="0.2">
      <c r="A11275" s="1">
        <v>44776.890972222223</v>
      </c>
      <c r="B11275">
        <v>21.06</v>
      </c>
      <c r="C11275">
        <v>26.627800000000001</v>
      </c>
      <c r="D11275">
        <v>40409.1</v>
      </c>
      <c r="E11275">
        <v>41555.800000000003</v>
      </c>
    </row>
    <row r="11276" spans="1:5" x14ac:dyDescent="0.2">
      <c r="A11276" s="1">
        <v>44776.897916666669</v>
      </c>
      <c r="B11276">
        <v>20.88</v>
      </c>
      <c r="C11276">
        <v>26.715499999999999</v>
      </c>
      <c r="D11276">
        <v>40376.5</v>
      </c>
      <c r="E11276">
        <v>41678.9</v>
      </c>
    </row>
    <row r="11277" spans="1:5" x14ac:dyDescent="0.2">
      <c r="A11277" s="1">
        <v>44776.904861111114</v>
      </c>
      <c r="B11277">
        <v>21.14</v>
      </c>
      <c r="C11277">
        <v>26.7041</v>
      </c>
      <c r="D11277">
        <v>40581.699999999997</v>
      </c>
      <c r="E11277">
        <v>41662.800000000003</v>
      </c>
    </row>
    <row r="11278" spans="1:5" x14ac:dyDescent="0.2">
      <c r="A11278" s="1">
        <v>44776.911805555559</v>
      </c>
      <c r="B11278">
        <v>20.86</v>
      </c>
      <c r="C11278">
        <v>26.7822</v>
      </c>
      <c r="D11278">
        <v>40450.699999999997</v>
      </c>
      <c r="E11278">
        <v>41772.400000000001</v>
      </c>
    </row>
    <row r="11279" spans="1:5" x14ac:dyDescent="0.2">
      <c r="A11279" s="1">
        <v>44776.918749999997</v>
      </c>
      <c r="B11279">
        <v>20.62</v>
      </c>
      <c r="C11279">
        <v>26.831900000000001</v>
      </c>
      <c r="D11279">
        <v>40314.300000000003</v>
      </c>
      <c r="E11279">
        <v>41842.1</v>
      </c>
    </row>
    <row r="11280" spans="1:5" x14ac:dyDescent="0.2">
      <c r="A11280" s="1">
        <v>44776.925694444442</v>
      </c>
      <c r="B11280">
        <v>20.62</v>
      </c>
      <c r="C11280">
        <v>26.871099999999998</v>
      </c>
      <c r="D11280">
        <v>40367.599999999999</v>
      </c>
      <c r="E11280">
        <v>41897.1</v>
      </c>
    </row>
    <row r="11281" spans="1:5" x14ac:dyDescent="0.2">
      <c r="A11281" s="1">
        <v>44776.932638888888</v>
      </c>
      <c r="B11281">
        <v>20.45</v>
      </c>
      <c r="C11281">
        <v>26.925599999999999</v>
      </c>
      <c r="D11281">
        <v>40296.6</v>
      </c>
      <c r="E11281">
        <v>41973.4</v>
      </c>
    </row>
    <row r="11282" spans="1:5" x14ac:dyDescent="0.2">
      <c r="A11282" s="1">
        <v>44776.939583333333</v>
      </c>
      <c r="B11282">
        <v>20.309999999999999</v>
      </c>
      <c r="C11282">
        <v>26.965800000000002</v>
      </c>
      <c r="D11282">
        <v>40231.599999999999</v>
      </c>
      <c r="E11282">
        <v>42029.7</v>
      </c>
    </row>
    <row r="11283" spans="1:5" x14ac:dyDescent="0.2">
      <c r="A11283" s="1">
        <v>44776.946527777778</v>
      </c>
      <c r="B11283">
        <v>20.07</v>
      </c>
      <c r="C11283">
        <v>27.019300000000001</v>
      </c>
      <c r="D11283">
        <v>40099</v>
      </c>
      <c r="E11283">
        <v>42104.7</v>
      </c>
    </row>
    <row r="11284" spans="1:5" x14ac:dyDescent="0.2">
      <c r="A11284" s="1">
        <v>44776.953472222223</v>
      </c>
      <c r="B11284">
        <v>20.14</v>
      </c>
      <c r="C11284">
        <v>27.104500000000002</v>
      </c>
      <c r="D11284">
        <v>40272.9</v>
      </c>
      <c r="E11284">
        <v>42223.9</v>
      </c>
    </row>
    <row r="11285" spans="1:5" x14ac:dyDescent="0.2">
      <c r="A11285" s="1">
        <v>44776.960416666669</v>
      </c>
      <c r="B11285">
        <v>19.97</v>
      </c>
      <c r="C11285">
        <v>27.1358</v>
      </c>
      <c r="D11285">
        <v>40169.599999999999</v>
      </c>
      <c r="E11285">
        <v>42267.8</v>
      </c>
    </row>
    <row r="11286" spans="1:5" x14ac:dyDescent="0.2">
      <c r="A11286" s="1">
        <v>44776.967361111114</v>
      </c>
      <c r="B11286">
        <v>19.600000000000001</v>
      </c>
      <c r="C11286">
        <v>27.203800000000001</v>
      </c>
      <c r="D11286">
        <v>39943.599999999999</v>
      </c>
      <c r="E11286">
        <v>42362.9</v>
      </c>
    </row>
    <row r="11287" spans="1:5" x14ac:dyDescent="0.2">
      <c r="A11287" s="1">
        <v>44776.974305555559</v>
      </c>
      <c r="B11287">
        <v>19.239999999999998</v>
      </c>
      <c r="C11287">
        <v>27.284600000000001</v>
      </c>
      <c r="D11287">
        <v>39742.400000000001</v>
      </c>
      <c r="E11287">
        <v>42476</v>
      </c>
    </row>
    <row r="11288" spans="1:5" x14ac:dyDescent="0.2">
      <c r="A11288" s="1">
        <v>44776.981249999997</v>
      </c>
      <c r="B11288">
        <v>19</v>
      </c>
      <c r="C11288">
        <v>27.337199999999999</v>
      </c>
      <c r="D11288">
        <v>39606</v>
      </c>
      <c r="E11288">
        <v>42549.4</v>
      </c>
    </row>
    <row r="11289" spans="1:5" x14ac:dyDescent="0.2">
      <c r="A11289" s="1">
        <v>44776.988194444442</v>
      </c>
      <c r="B11289">
        <v>18.899999999999999</v>
      </c>
      <c r="C11289">
        <v>27.4361</v>
      </c>
      <c r="D11289">
        <v>39649.5</v>
      </c>
      <c r="E11289">
        <v>42687.7</v>
      </c>
    </row>
    <row r="11290" spans="1:5" x14ac:dyDescent="0.2">
      <c r="A11290" s="1">
        <v>44776.995138888888</v>
      </c>
      <c r="B11290">
        <v>18.62</v>
      </c>
      <c r="C11290">
        <v>27.619199999999999</v>
      </c>
      <c r="D11290">
        <v>39646.6</v>
      </c>
      <c r="E11290">
        <v>42943.5</v>
      </c>
    </row>
    <row r="11291" spans="1:5" x14ac:dyDescent="0.2">
      <c r="A11291" s="1">
        <v>44777.002083333333</v>
      </c>
      <c r="B11291">
        <v>18.41</v>
      </c>
      <c r="C11291">
        <v>27.712199999999999</v>
      </c>
      <c r="D11291">
        <v>39585.699999999997</v>
      </c>
      <c r="E11291">
        <v>43073.2</v>
      </c>
    </row>
    <row r="11292" spans="1:5" x14ac:dyDescent="0.2">
      <c r="A11292" s="1">
        <v>44777.009027777778</v>
      </c>
      <c r="B11292">
        <v>18.260000000000002</v>
      </c>
      <c r="C11292">
        <v>27.808399999999999</v>
      </c>
      <c r="D11292">
        <v>39580</v>
      </c>
      <c r="E11292">
        <v>43207.5</v>
      </c>
    </row>
    <row r="11293" spans="1:5" x14ac:dyDescent="0.2">
      <c r="A11293" s="1">
        <v>44777.015972222223</v>
      </c>
      <c r="B11293">
        <v>18.02</v>
      </c>
      <c r="C11293">
        <v>27.9527</v>
      </c>
      <c r="D11293">
        <v>39556.800000000003</v>
      </c>
      <c r="E11293">
        <v>43408.7</v>
      </c>
    </row>
    <row r="11294" spans="1:5" x14ac:dyDescent="0.2">
      <c r="A11294" s="1">
        <v>44777.022916666669</v>
      </c>
      <c r="B11294">
        <v>17.75</v>
      </c>
      <c r="C11294">
        <v>28.0825</v>
      </c>
      <c r="D11294">
        <v>39487.5</v>
      </c>
      <c r="E11294">
        <v>43589.5</v>
      </c>
    </row>
    <row r="11295" spans="1:5" x14ac:dyDescent="0.2">
      <c r="A11295" s="1">
        <v>44777.029861111114</v>
      </c>
      <c r="B11295">
        <v>17.82</v>
      </c>
      <c r="C11295">
        <v>28.107299999999999</v>
      </c>
      <c r="D11295">
        <v>39580</v>
      </c>
      <c r="E11295">
        <v>43624</v>
      </c>
    </row>
    <row r="11296" spans="1:5" x14ac:dyDescent="0.2">
      <c r="A11296" s="1">
        <v>44777.036805555559</v>
      </c>
      <c r="B11296">
        <v>17.59</v>
      </c>
      <c r="C11296">
        <v>28.210599999999999</v>
      </c>
      <c r="D11296">
        <v>39510.6</v>
      </c>
      <c r="E11296">
        <v>43768</v>
      </c>
    </row>
    <row r="11297" spans="1:5" x14ac:dyDescent="0.2">
      <c r="A11297" s="1">
        <v>44777.043749999997</v>
      </c>
      <c r="B11297">
        <v>17.45</v>
      </c>
      <c r="C11297">
        <v>28.275300000000001</v>
      </c>
      <c r="D11297">
        <v>39470.199999999997</v>
      </c>
      <c r="E11297">
        <v>43858</v>
      </c>
    </row>
    <row r="11298" spans="1:5" x14ac:dyDescent="0.2">
      <c r="A11298" s="1">
        <v>44777.050694444442</v>
      </c>
      <c r="B11298">
        <v>17.46</v>
      </c>
      <c r="C11298">
        <v>28.265899999999998</v>
      </c>
      <c r="D11298">
        <v>39467.300000000003</v>
      </c>
      <c r="E11298">
        <v>43845</v>
      </c>
    </row>
    <row r="11299" spans="1:5" x14ac:dyDescent="0.2">
      <c r="A11299" s="1">
        <v>44777.057638888888</v>
      </c>
      <c r="B11299">
        <v>17.190000000000001</v>
      </c>
      <c r="C11299">
        <v>28.410299999999999</v>
      </c>
      <c r="D11299">
        <v>39412.6</v>
      </c>
      <c r="E11299">
        <v>44045.8</v>
      </c>
    </row>
    <row r="11300" spans="1:5" x14ac:dyDescent="0.2">
      <c r="A11300" s="1">
        <v>44777.064583333333</v>
      </c>
      <c r="B11300">
        <v>17.170000000000002</v>
      </c>
      <c r="C11300">
        <v>28.426500000000001</v>
      </c>
      <c r="D11300">
        <v>39415.5</v>
      </c>
      <c r="E11300">
        <v>44068.3</v>
      </c>
    </row>
    <row r="11301" spans="1:5" x14ac:dyDescent="0.2">
      <c r="A11301" s="1">
        <v>44777.071527777778</v>
      </c>
      <c r="B11301">
        <v>17.170000000000002</v>
      </c>
      <c r="C11301">
        <v>28.442499999999999</v>
      </c>
      <c r="D11301">
        <v>39435.699999999997</v>
      </c>
      <c r="E11301">
        <v>44090.6</v>
      </c>
    </row>
    <row r="11302" spans="1:5" x14ac:dyDescent="0.2">
      <c r="A11302" s="1">
        <v>44777.078472222223</v>
      </c>
      <c r="B11302">
        <v>17.149999999999999</v>
      </c>
      <c r="C11302">
        <v>28.4541</v>
      </c>
      <c r="D11302">
        <v>39432.800000000003</v>
      </c>
      <c r="E11302">
        <v>44106.6</v>
      </c>
    </row>
    <row r="11303" spans="1:5" x14ac:dyDescent="0.2">
      <c r="A11303" s="1">
        <v>44777.085416666669</v>
      </c>
      <c r="B11303">
        <v>17.12</v>
      </c>
      <c r="C11303">
        <v>28.470300000000002</v>
      </c>
      <c r="D11303">
        <v>39427</v>
      </c>
      <c r="E11303">
        <v>44129.2</v>
      </c>
    </row>
    <row r="11304" spans="1:5" x14ac:dyDescent="0.2">
      <c r="A11304" s="1">
        <v>44777.092361111114</v>
      </c>
      <c r="B11304">
        <v>16.89</v>
      </c>
      <c r="C11304">
        <v>28.595400000000001</v>
      </c>
      <c r="D11304">
        <v>39381</v>
      </c>
      <c r="E11304">
        <v>44303.1</v>
      </c>
    </row>
    <row r="11305" spans="1:5" x14ac:dyDescent="0.2">
      <c r="A11305" s="1">
        <v>44777.099305555559</v>
      </c>
      <c r="B11305">
        <v>16.79</v>
      </c>
      <c r="C11305">
        <v>28.633700000000001</v>
      </c>
      <c r="D11305">
        <v>39340.800000000003</v>
      </c>
      <c r="E11305">
        <v>44356.2</v>
      </c>
    </row>
    <row r="11306" spans="1:5" x14ac:dyDescent="0.2">
      <c r="A11306" s="1">
        <v>44777.106249999997</v>
      </c>
      <c r="B11306">
        <v>16.82</v>
      </c>
      <c r="C11306">
        <v>28.642399999999999</v>
      </c>
      <c r="D11306">
        <v>39378.1</v>
      </c>
      <c r="E11306">
        <v>44368.3</v>
      </c>
    </row>
    <row r="11307" spans="1:5" x14ac:dyDescent="0.2">
      <c r="A11307" s="1">
        <v>44777.113194444442</v>
      </c>
      <c r="B11307">
        <v>16.68</v>
      </c>
      <c r="C11307">
        <v>28.711600000000001</v>
      </c>
      <c r="D11307">
        <v>39340.800000000003</v>
      </c>
      <c r="E11307">
        <v>44464.5</v>
      </c>
    </row>
    <row r="11308" spans="1:5" x14ac:dyDescent="0.2">
      <c r="A11308" s="1">
        <v>44777.120138888888</v>
      </c>
      <c r="B11308">
        <v>16.649999999999999</v>
      </c>
      <c r="C11308">
        <v>28.7258</v>
      </c>
      <c r="D11308">
        <v>39332.1</v>
      </c>
      <c r="E11308">
        <v>44484.2</v>
      </c>
    </row>
    <row r="11309" spans="1:5" x14ac:dyDescent="0.2">
      <c r="A11309" s="1">
        <v>44777.127083333333</v>
      </c>
      <c r="B11309">
        <v>16.61</v>
      </c>
      <c r="C11309">
        <v>28.747299999999999</v>
      </c>
      <c r="D11309">
        <v>39323.5</v>
      </c>
      <c r="E11309">
        <v>44514</v>
      </c>
    </row>
    <row r="11310" spans="1:5" x14ac:dyDescent="0.2">
      <c r="A11310" s="1">
        <v>44777.134027777778</v>
      </c>
      <c r="B11310">
        <v>16.559999999999999</v>
      </c>
      <c r="C11310">
        <v>28.768899999999999</v>
      </c>
      <c r="D11310">
        <v>39306.300000000003</v>
      </c>
      <c r="E11310">
        <v>44544</v>
      </c>
    </row>
    <row r="11311" spans="1:5" x14ac:dyDescent="0.2">
      <c r="A11311" s="1">
        <v>44777.140972222223</v>
      </c>
      <c r="B11311">
        <v>16.54</v>
      </c>
      <c r="C11311">
        <v>28.792400000000001</v>
      </c>
      <c r="D11311">
        <v>39317.800000000003</v>
      </c>
      <c r="E11311">
        <v>44576.7</v>
      </c>
    </row>
    <row r="11312" spans="1:5" x14ac:dyDescent="0.2">
      <c r="A11312" s="1">
        <v>44777.147916666669</v>
      </c>
      <c r="B11312">
        <v>16.489999999999998</v>
      </c>
      <c r="C11312">
        <v>28.830500000000001</v>
      </c>
      <c r="D11312">
        <v>39320.699999999997</v>
      </c>
      <c r="E11312">
        <v>44629.5</v>
      </c>
    </row>
    <row r="11313" spans="1:5" x14ac:dyDescent="0.2">
      <c r="A11313" s="1">
        <v>44777.154861111114</v>
      </c>
      <c r="B11313">
        <v>16.440000000000001</v>
      </c>
      <c r="C11313">
        <v>28.845300000000002</v>
      </c>
      <c r="D11313">
        <v>39294.9</v>
      </c>
      <c r="E11313">
        <v>44650</v>
      </c>
    </row>
    <row r="11314" spans="1:5" x14ac:dyDescent="0.2">
      <c r="A11314" s="1">
        <v>44777.161805555559</v>
      </c>
      <c r="B11314">
        <v>16.43</v>
      </c>
      <c r="C11314">
        <v>28.840499999999999</v>
      </c>
      <c r="D11314">
        <v>39280.5</v>
      </c>
      <c r="E11314">
        <v>44643.4</v>
      </c>
    </row>
    <row r="11315" spans="1:5" x14ac:dyDescent="0.2">
      <c r="A11315" s="1">
        <v>44777.168749999997</v>
      </c>
      <c r="B11315">
        <v>16.45</v>
      </c>
      <c r="C11315">
        <v>28.826000000000001</v>
      </c>
      <c r="D11315">
        <v>39280.5</v>
      </c>
      <c r="E11315">
        <v>44623.3</v>
      </c>
    </row>
    <row r="11316" spans="1:5" x14ac:dyDescent="0.2">
      <c r="A11316" s="1">
        <v>44777.175694444442</v>
      </c>
      <c r="B11316">
        <v>16.329999999999998</v>
      </c>
      <c r="C11316">
        <v>28.863199999999999</v>
      </c>
      <c r="D11316">
        <v>39220.400000000001</v>
      </c>
      <c r="E11316">
        <v>44674.8</v>
      </c>
    </row>
    <row r="11317" spans="1:5" x14ac:dyDescent="0.2">
      <c r="A11317" s="1">
        <v>44777.182638888888</v>
      </c>
      <c r="B11317">
        <v>16.309999999999999</v>
      </c>
      <c r="C11317">
        <v>28.879799999999999</v>
      </c>
      <c r="D11317">
        <v>39223.300000000003</v>
      </c>
      <c r="E11317">
        <v>44697.9</v>
      </c>
    </row>
    <row r="11318" spans="1:5" x14ac:dyDescent="0.2">
      <c r="A11318" s="1">
        <v>44777.189583333333</v>
      </c>
      <c r="B11318">
        <v>16.28</v>
      </c>
      <c r="C11318">
        <v>28.8965</v>
      </c>
      <c r="D11318">
        <v>39217.5</v>
      </c>
      <c r="E11318">
        <v>44721.1</v>
      </c>
    </row>
    <row r="11319" spans="1:5" x14ac:dyDescent="0.2">
      <c r="A11319" s="1">
        <v>44777.196527777778</v>
      </c>
      <c r="B11319">
        <v>16.28</v>
      </c>
      <c r="C11319">
        <v>28.884699999999999</v>
      </c>
      <c r="D11319">
        <v>39203.199999999997</v>
      </c>
      <c r="E11319">
        <v>44704.7</v>
      </c>
    </row>
    <row r="11320" spans="1:5" x14ac:dyDescent="0.2">
      <c r="A11320" s="1">
        <v>44777.203472222223</v>
      </c>
      <c r="B11320">
        <v>16.29</v>
      </c>
      <c r="C11320">
        <v>28.8843</v>
      </c>
      <c r="D11320">
        <v>39211.800000000003</v>
      </c>
      <c r="E11320">
        <v>44704.2</v>
      </c>
    </row>
    <row r="11321" spans="1:5" x14ac:dyDescent="0.2">
      <c r="A11321" s="1">
        <v>44777.210416666669</v>
      </c>
      <c r="B11321">
        <v>16.260000000000002</v>
      </c>
      <c r="C11321">
        <v>28.908200000000001</v>
      </c>
      <c r="D11321">
        <v>39214.699999999997</v>
      </c>
      <c r="E11321">
        <v>44737.3</v>
      </c>
    </row>
    <row r="11322" spans="1:5" x14ac:dyDescent="0.2">
      <c r="A11322" s="1">
        <v>44777.217361111114</v>
      </c>
      <c r="B11322">
        <v>16.23</v>
      </c>
      <c r="C11322">
        <v>28.920300000000001</v>
      </c>
      <c r="D11322">
        <v>39203.199999999997</v>
      </c>
      <c r="E11322">
        <v>44754.1</v>
      </c>
    </row>
    <row r="11323" spans="1:5" x14ac:dyDescent="0.2">
      <c r="A11323" s="1">
        <v>44777.224305555559</v>
      </c>
      <c r="B11323">
        <v>16.170000000000002</v>
      </c>
      <c r="C11323">
        <v>28.951899999999998</v>
      </c>
      <c r="D11323">
        <v>39188.9</v>
      </c>
      <c r="E11323">
        <v>44797.9</v>
      </c>
    </row>
    <row r="11324" spans="1:5" x14ac:dyDescent="0.2">
      <c r="A11324" s="1">
        <v>44777.231249999997</v>
      </c>
      <c r="B11324">
        <v>16.170000000000002</v>
      </c>
      <c r="C11324">
        <v>28.935300000000002</v>
      </c>
      <c r="D11324">
        <v>39168.9</v>
      </c>
      <c r="E11324">
        <v>44774.9</v>
      </c>
    </row>
    <row r="11325" spans="1:5" x14ac:dyDescent="0.2">
      <c r="A11325" s="1">
        <v>44777.238194444442</v>
      </c>
      <c r="B11325">
        <v>16.149999999999999</v>
      </c>
      <c r="C11325">
        <v>28.952000000000002</v>
      </c>
      <c r="D11325">
        <v>39171.800000000003</v>
      </c>
      <c r="E11325">
        <v>44798.1</v>
      </c>
    </row>
    <row r="11326" spans="1:5" x14ac:dyDescent="0.2">
      <c r="A11326" s="1">
        <v>44777.245138888888</v>
      </c>
      <c r="B11326">
        <v>16.16</v>
      </c>
      <c r="C11326">
        <v>28.954000000000001</v>
      </c>
      <c r="D11326">
        <v>39183.199999999997</v>
      </c>
      <c r="E11326">
        <v>44800.800000000003</v>
      </c>
    </row>
    <row r="11327" spans="1:5" x14ac:dyDescent="0.2">
      <c r="A11327" s="1">
        <v>44777.252083333333</v>
      </c>
      <c r="B11327">
        <v>16.14</v>
      </c>
      <c r="C11327">
        <v>28.961300000000001</v>
      </c>
      <c r="D11327">
        <v>39174.699999999997</v>
      </c>
      <c r="E11327">
        <v>44811</v>
      </c>
    </row>
    <row r="11328" spans="1:5" x14ac:dyDescent="0.2">
      <c r="A11328" s="1">
        <v>44777.259027777778</v>
      </c>
      <c r="B11328">
        <v>16.07</v>
      </c>
      <c r="C11328">
        <v>28.9909</v>
      </c>
      <c r="D11328">
        <v>39149</v>
      </c>
      <c r="E11328">
        <v>44852</v>
      </c>
    </row>
    <row r="11329" spans="1:5" x14ac:dyDescent="0.2">
      <c r="A11329" s="1">
        <v>44777.265972222223</v>
      </c>
      <c r="B11329">
        <v>16.07</v>
      </c>
      <c r="C11329">
        <v>28.997699999999998</v>
      </c>
      <c r="D11329">
        <v>39157.5</v>
      </c>
      <c r="E11329">
        <v>44861.5</v>
      </c>
    </row>
    <row r="11330" spans="1:5" x14ac:dyDescent="0.2">
      <c r="A11330" s="1">
        <v>44777.272916666669</v>
      </c>
      <c r="B11330">
        <v>16.11</v>
      </c>
      <c r="C11330">
        <v>28.989599999999999</v>
      </c>
      <c r="D11330">
        <v>39183.199999999997</v>
      </c>
      <c r="E11330">
        <v>44850.2</v>
      </c>
    </row>
    <row r="11331" spans="1:5" x14ac:dyDescent="0.2">
      <c r="A11331" s="1">
        <v>44777.279861111114</v>
      </c>
      <c r="B11331">
        <v>15.92</v>
      </c>
      <c r="C11331">
        <v>29.083300000000001</v>
      </c>
      <c r="D11331">
        <v>39129</v>
      </c>
      <c r="E11331">
        <v>44980.1</v>
      </c>
    </row>
    <row r="11332" spans="1:5" x14ac:dyDescent="0.2">
      <c r="A11332" s="1">
        <v>44777.286805555559</v>
      </c>
      <c r="B11332">
        <v>16</v>
      </c>
      <c r="C11332">
        <v>29.0412</v>
      </c>
      <c r="D11332">
        <v>39149</v>
      </c>
      <c r="E11332">
        <v>44921.7</v>
      </c>
    </row>
    <row r="11333" spans="1:5" x14ac:dyDescent="0.2">
      <c r="A11333" s="1">
        <v>44777.293749999997</v>
      </c>
      <c r="B11333">
        <v>15.92</v>
      </c>
      <c r="C11333">
        <v>29.0947</v>
      </c>
      <c r="D11333">
        <v>39143.199999999997</v>
      </c>
      <c r="E11333">
        <v>44995.9</v>
      </c>
    </row>
    <row r="11334" spans="1:5" x14ac:dyDescent="0.2">
      <c r="A11334" s="1">
        <v>44777.300694444442</v>
      </c>
      <c r="B11334">
        <v>16.010000000000002</v>
      </c>
      <c r="C11334">
        <v>29.031199999999998</v>
      </c>
      <c r="D11334">
        <v>39146.1</v>
      </c>
      <c r="E11334">
        <v>44907.9</v>
      </c>
    </row>
    <row r="11335" spans="1:5" x14ac:dyDescent="0.2">
      <c r="A11335" s="1">
        <v>44777.307638888888</v>
      </c>
      <c r="B11335">
        <v>15.96</v>
      </c>
      <c r="C11335">
        <v>29.055700000000002</v>
      </c>
      <c r="D11335">
        <v>39131.800000000003</v>
      </c>
      <c r="E11335">
        <v>44941.9</v>
      </c>
    </row>
    <row r="11336" spans="1:5" x14ac:dyDescent="0.2">
      <c r="A11336" s="1">
        <v>44777.314583333333</v>
      </c>
      <c r="B11336">
        <v>15.86</v>
      </c>
      <c r="C11336">
        <v>29.140499999999999</v>
      </c>
      <c r="D11336">
        <v>39146.1</v>
      </c>
      <c r="E11336">
        <v>45059.4</v>
      </c>
    </row>
    <row r="11337" spans="1:5" x14ac:dyDescent="0.2">
      <c r="A11337" s="1">
        <v>44777.321527777778</v>
      </c>
      <c r="B11337">
        <v>15.84</v>
      </c>
      <c r="C11337">
        <v>29.145600000000002</v>
      </c>
      <c r="D11337">
        <v>39134.699999999997</v>
      </c>
      <c r="E11337">
        <v>45066.400000000001</v>
      </c>
    </row>
    <row r="11338" spans="1:5" x14ac:dyDescent="0.2">
      <c r="A11338" s="1">
        <v>44777.328472222223</v>
      </c>
      <c r="B11338">
        <v>15.84</v>
      </c>
      <c r="C11338">
        <v>29.128900000000002</v>
      </c>
      <c r="D11338">
        <v>39114.699999999997</v>
      </c>
      <c r="E11338">
        <v>45043.3</v>
      </c>
    </row>
    <row r="11339" spans="1:5" x14ac:dyDescent="0.2">
      <c r="A11339" s="1">
        <v>44777.335416666669</v>
      </c>
      <c r="B11339">
        <v>15.86</v>
      </c>
      <c r="C11339">
        <v>29.1235</v>
      </c>
      <c r="D11339">
        <v>39126.1</v>
      </c>
      <c r="E11339">
        <v>45035.8</v>
      </c>
    </row>
    <row r="11340" spans="1:5" x14ac:dyDescent="0.2">
      <c r="A11340" s="1">
        <v>44777.342361111114</v>
      </c>
      <c r="B11340">
        <v>15.86</v>
      </c>
      <c r="C11340">
        <v>29.1233</v>
      </c>
      <c r="D11340">
        <v>39126.1</v>
      </c>
      <c r="E11340">
        <v>45035.5</v>
      </c>
    </row>
    <row r="11341" spans="1:5" x14ac:dyDescent="0.2">
      <c r="A11341" s="1">
        <v>44777.349305555559</v>
      </c>
      <c r="B11341">
        <v>15.87</v>
      </c>
      <c r="C11341">
        <v>29.106400000000001</v>
      </c>
      <c r="D11341">
        <v>39114.699999999997</v>
      </c>
      <c r="E11341">
        <v>45012.1</v>
      </c>
    </row>
    <row r="11342" spans="1:5" x14ac:dyDescent="0.2">
      <c r="A11342" s="1">
        <v>44777.356249999997</v>
      </c>
      <c r="B11342">
        <v>15.87</v>
      </c>
      <c r="C11342">
        <v>29.127500000000001</v>
      </c>
      <c r="D11342">
        <v>39140.400000000001</v>
      </c>
      <c r="E11342">
        <v>45041.3</v>
      </c>
    </row>
    <row r="11343" spans="1:5" x14ac:dyDescent="0.2">
      <c r="A11343" s="1">
        <v>44777.363194444442</v>
      </c>
      <c r="B11343">
        <v>15.84</v>
      </c>
      <c r="C11343">
        <v>29.128</v>
      </c>
      <c r="D11343">
        <v>39114.699999999997</v>
      </c>
      <c r="E11343">
        <v>45042.1</v>
      </c>
    </row>
    <row r="11344" spans="1:5" x14ac:dyDescent="0.2">
      <c r="A11344" s="1">
        <v>44777.370138888888</v>
      </c>
      <c r="B11344">
        <v>15.86</v>
      </c>
      <c r="C11344">
        <v>29.113199999999999</v>
      </c>
      <c r="D11344">
        <v>39114.699999999997</v>
      </c>
      <c r="E11344">
        <v>45021.599999999999</v>
      </c>
    </row>
    <row r="11345" spans="1:5" x14ac:dyDescent="0.2">
      <c r="A11345" s="1">
        <v>44777.377083333333</v>
      </c>
      <c r="B11345">
        <v>15.86</v>
      </c>
      <c r="C11345">
        <v>29.096599999999999</v>
      </c>
      <c r="D11345">
        <v>39094.800000000003</v>
      </c>
      <c r="E11345">
        <v>44998.6</v>
      </c>
    </row>
    <row r="11346" spans="1:5" x14ac:dyDescent="0.2">
      <c r="A11346" s="1">
        <v>44777.384027777778</v>
      </c>
      <c r="B11346">
        <v>15.86</v>
      </c>
      <c r="C11346">
        <v>29.1035</v>
      </c>
      <c r="D11346">
        <v>39103.300000000003</v>
      </c>
      <c r="E11346">
        <v>45008.1</v>
      </c>
    </row>
    <row r="11347" spans="1:5" x14ac:dyDescent="0.2">
      <c r="A11347" s="1">
        <v>44777.390972222223</v>
      </c>
      <c r="B11347">
        <v>15.86</v>
      </c>
      <c r="C11347">
        <v>29.122199999999999</v>
      </c>
      <c r="D11347">
        <v>39126.1</v>
      </c>
      <c r="E11347">
        <v>45034</v>
      </c>
    </row>
    <row r="11348" spans="1:5" x14ac:dyDescent="0.2">
      <c r="A11348" s="1">
        <v>44777.397916666669</v>
      </c>
      <c r="B11348">
        <v>15.83</v>
      </c>
      <c r="C11348">
        <v>29.139299999999999</v>
      </c>
      <c r="D11348">
        <v>39120.400000000001</v>
      </c>
      <c r="E11348">
        <v>45057.7</v>
      </c>
    </row>
    <row r="11349" spans="1:5" x14ac:dyDescent="0.2">
      <c r="A11349" s="1">
        <v>44777.404861111114</v>
      </c>
      <c r="B11349">
        <v>15.83</v>
      </c>
      <c r="C11349">
        <v>29.158000000000001</v>
      </c>
      <c r="D11349">
        <v>39143.199999999997</v>
      </c>
      <c r="E11349">
        <v>45083.6</v>
      </c>
    </row>
    <row r="11350" spans="1:5" x14ac:dyDescent="0.2">
      <c r="A11350" s="1">
        <v>44777.411805555559</v>
      </c>
      <c r="B11350">
        <v>15.84</v>
      </c>
      <c r="C11350">
        <v>29.129300000000001</v>
      </c>
      <c r="D11350">
        <v>39117.599999999999</v>
      </c>
      <c r="E11350">
        <v>45043.8</v>
      </c>
    </row>
    <row r="11351" spans="1:5" x14ac:dyDescent="0.2">
      <c r="A11351" s="1">
        <v>44777.418749999997</v>
      </c>
      <c r="B11351">
        <v>15.84</v>
      </c>
      <c r="C11351">
        <v>29.119700000000002</v>
      </c>
      <c r="D11351">
        <v>39106.199999999997</v>
      </c>
      <c r="E11351">
        <v>45030.6</v>
      </c>
    </row>
    <row r="11352" spans="1:5" x14ac:dyDescent="0.2">
      <c r="A11352" s="1">
        <v>44777.425694444442</v>
      </c>
      <c r="B11352">
        <v>15.84</v>
      </c>
      <c r="C11352">
        <v>29.1313</v>
      </c>
      <c r="D11352">
        <v>39120.400000000001</v>
      </c>
      <c r="E11352">
        <v>45046.6</v>
      </c>
    </row>
    <row r="11353" spans="1:5" x14ac:dyDescent="0.2">
      <c r="A11353" s="1">
        <v>44777.432638888888</v>
      </c>
      <c r="B11353">
        <v>15.84</v>
      </c>
      <c r="C11353">
        <v>29.15</v>
      </c>
      <c r="D11353">
        <v>39143.199999999997</v>
      </c>
      <c r="E11353">
        <v>45072.5</v>
      </c>
    </row>
    <row r="11354" spans="1:5" x14ac:dyDescent="0.2">
      <c r="A11354" s="1">
        <v>44777.439583333333</v>
      </c>
      <c r="B11354">
        <v>15.86</v>
      </c>
      <c r="C11354">
        <v>29.1187</v>
      </c>
      <c r="D11354">
        <v>39123.300000000003</v>
      </c>
      <c r="E11354">
        <v>45029.2</v>
      </c>
    </row>
    <row r="11355" spans="1:5" x14ac:dyDescent="0.2">
      <c r="A11355" s="1">
        <v>44777.446527777778</v>
      </c>
      <c r="B11355">
        <v>15.87</v>
      </c>
      <c r="C11355">
        <v>29.0594</v>
      </c>
      <c r="D11355">
        <v>39060.6</v>
      </c>
      <c r="E11355">
        <v>44947</v>
      </c>
    </row>
    <row r="11356" spans="1:5" x14ac:dyDescent="0.2">
      <c r="A11356" s="1">
        <v>44777.453472222223</v>
      </c>
      <c r="B11356">
        <v>15.86</v>
      </c>
      <c r="C11356">
        <v>29.116</v>
      </c>
      <c r="D11356">
        <v>39120.400000000001</v>
      </c>
      <c r="E11356">
        <v>45025.4</v>
      </c>
    </row>
    <row r="11357" spans="1:5" x14ac:dyDescent="0.2">
      <c r="A11357" s="1">
        <v>44777.460416666669</v>
      </c>
      <c r="B11357">
        <v>15.86</v>
      </c>
      <c r="C11357">
        <v>29.106400000000001</v>
      </c>
      <c r="D11357">
        <v>39109</v>
      </c>
      <c r="E11357">
        <v>45012.1</v>
      </c>
    </row>
    <row r="11358" spans="1:5" x14ac:dyDescent="0.2">
      <c r="A11358" s="1">
        <v>44777.467361111114</v>
      </c>
      <c r="B11358">
        <v>15.86</v>
      </c>
      <c r="C11358">
        <v>29.106200000000001</v>
      </c>
      <c r="D11358">
        <v>39109</v>
      </c>
      <c r="E11358">
        <v>45011.9</v>
      </c>
    </row>
    <row r="11359" spans="1:5" x14ac:dyDescent="0.2">
      <c r="A11359" s="1">
        <v>44777.474305555559</v>
      </c>
      <c r="B11359">
        <v>15.86</v>
      </c>
      <c r="C11359">
        <v>29.1249</v>
      </c>
      <c r="D11359">
        <v>39131.800000000003</v>
      </c>
      <c r="E11359">
        <v>45037.8</v>
      </c>
    </row>
    <row r="11360" spans="1:5" x14ac:dyDescent="0.2">
      <c r="A11360" s="1">
        <v>44777.481249999997</v>
      </c>
      <c r="B11360">
        <v>15.86</v>
      </c>
      <c r="C11360">
        <v>29.117699999999999</v>
      </c>
      <c r="D11360">
        <v>39123.300000000003</v>
      </c>
      <c r="E11360">
        <v>45027.8</v>
      </c>
    </row>
    <row r="11361" spans="1:5" x14ac:dyDescent="0.2">
      <c r="A11361" s="1">
        <v>44777.488194444442</v>
      </c>
      <c r="B11361">
        <v>15.86</v>
      </c>
      <c r="C11361">
        <v>29.124600000000001</v>
      </c>
      <c r="D11361">
        <v>39131.800000000003</v>
      </c>
      <c r="E11361">
        <v>45037.3</v>
      </c>
    </row>
    <row r="11362" spans="1:5" x14ac:dyDescent="0.2">
      <c r="A11362" s="1">
        <v>44777.495138888888</v>
      </c>
      <c r="B11362">
        <v>15.86</v>
      </c>
      <c r="C11362">
        <v>29.1127</v>
      </c>
      <c r="D11362">
        <v>39117.599999999999</v>
      </c>
      <c r="E11362">
        <v>45020.800000000003</v>
      </c>
    </row>
    <row r="11363" spans="1:5" x14ac:dyDescent="0.2">
      <c r="A11363" s="1">
        <v>44777.502083333333</v>
      </c>
      <c r="B11363">
        <v>15.87</v>
      </c>
      <c r="C11363">
        <v>29.126300000000001</v>
      </c>
      <c r="D11363">
        <v>39143.199999999997</v>
      </c>
      <c r="E11363">
        <v>45039.8</v>
      </c>
    </row>
    <row r="11364" spans="1:5" x14ac:dyDescent="0.2">
      <c r="A11364" s="1">
        <v>44777.509027777778</v>
      </c>
      <c r="B11364">
        <v>15.88</v>
      </c>
      <c r="C11364">
        <v>29.107099999999999</v>
      </c>
      <c r="D11364">
        <v>39129</v>
      </c>
      <c r="E11364">
        <v>45013.1</v>
      </c>
    </row>
    <row r="11365" spans="1:5" x14ac:dyDescent="0.2">
      <c r="A11365" s="1">
        <v>44777.515972222223</v>
      </c>
      <c r="B11365">
        <v>15.87</v>
      </c>
      <c r="C11365">
        <v>29.123699999999999</v>
      </c>
      <c r="D11365">
        <v>39140.400000000001</v>
      </c>
      <c r="E11365">
        <v>45036.1</v>
      </c>
    </row>
    <row r="11366" spans="1:5" x14ac:dyDescent="0.2">
      <c r="A11366" s="1">
        <v>44777.522916666669</v>
      </c>
      <c r="B11366">
        <v>15.88</v>
      </c>
      <c r="C11366">
        <v>29.118500000000001</v>
      </c>
      <c r="D11366">
        <v>39143.199999999997</v>
      </c>
      <c r="E11366">
        <v>45028.9</v>
      </c>
    </row>
    <row r="11367" spans="1:5" x14ac:dyDescent="0.2">
      <c r="A11367" s="1">
        <v>44777.529861111114</v>
      </c>
      <c r="B11367">
        <v>15.87</v>
      </c>
      <c r="C11367">
        <v>29.130500000000001</v>
      </c>
      <c r="D11367">
        <v>39149</v>
      </c>
      <c r="E11367">
        <v>45045.5</v>
      </c>
    </row>
    <row r="11368" spans="1:5" x14ac:dyDescent="0.2">
      <c r="A11368" s="1">
        <v>44777.536805555559</v>
      </c>
      <c r="B11368">
        <v>15.86</v>
      </c>
      <c r="C11368">
        <v>29.132899999999999</v>
      </c>
      <c r="D11368">
        <v>39143.199999999997</v>
      </c>
      <c r="E11368">
        <v>45048.800000000003</v>
      </c>
    </row>
    <row r="11369" spans="1:5" x14ac:dyDescent="0.2">
      <c r="A11369" s="1">
        <v>44777.543749999997</v>
      </c>
      <c r="B11369">
        <v>15.87</v>
      </c>
      <c r="C11369">
        <v>29.123100000000001</v>
      </c>
      <c r="D11369">
        <v>39140.400000000001</v>
      </c>
      <c r="E11369">
        <v>45035.199999999997</v>
      </c>
    </row>
    <row r="11370" spans="1:5" x14ac:dyDescent="0.2">
      <c r="A11370" s="1">
        <v>44777.550694444442</v>
      </c>
      <c r="B11370">
        <v>15.87</v>
      </c>
      <c r="C11370">
        <v>29.099299999999999</v>
      </c>
      <c r="D11370">
        <v>39111.9</v>
      </c>
      <c r="E11370">
        <v>45002.3</v>
      </c>
    </row>
    <row r="11371" spans="1:5" x14ac:dyDescent="0.2">
      <c r="A11371" s="1">
        <v>44777.557638888888</v>
      </c>
      <c r="B11371">
        <v>15.87</v>
      </c>
      <c r="C11371">
        <v>29.115600000000001</v>
      </c>
      <c r="D11371">
        <v>39131.800000000003</v>
      </c>
      <c r="E11371">
        <v>45024.9</v>
      </c>
    </row>
    <row r="11372" spans="1:5" x14ac:dyDescent="0.2">
      <c r="A11372" s="1">
        <v>44777.564583333333</v>
      </c>
      <c r="B11372">
        <v>15.87</v>
      </c>
      <c r="C11372">
        <v>29.1084</v>
      </c>
      <c r="D11372">
        <v>39123.300000000003</v>
      </c>
      <c r="E11372">
        <v>45014.9</v>
      </c>
    </row>
    <row r="11373" spans="1:5" x14ac:dyDescent="0.2">
      <c r="A11373" s="1">
        <v>44777.571527777778</v>
      </c>
      <c r="B11373">
        <v>15.91</v>
      </c>
      <c r="C11373">
        <v>28.9148</v>
      </c>
      <c r="D11373">
        <v>38924.300000000003</v>
      </c>
      <c r="E11373">
        <v>44746.5</v>
      </c>
    </row>
    <row r="11374" spans="1:5" x14ac:dyDescent="0.2">
      <c r="A11374" s="1">
        <v>44777.578472222223</v>
      </c>
      <c r="B11374">
        <v>15.87</v>
      </c>
      <c r="C11374">
        <v>29.105699999999999</v>
      </c>
      <c r="D11374">
        <v>39120.400000000001</v>
      </c>
      <c r="E11374">
        <v>45011.199999999997</v>
      </c>
    </row>
    <row r="11375" spans="1:5" x14ac:dyDescent="0.2">
      <c r="A11375" s="1">
        <v>44777.585416666669</v>
      </c>
      <c r="B11375">
        <v>15.88</v>
      </c>
      <c r="C11375">
        <v>29.133600000000001</v>
      </c>
      <c r="D11375">
        <v>39163.199999999997</v>
      </c>
      <c r="E11375">
        <v>45049.8</v>
      </c>
    </row>
    <row r="11376" spans="1:5" x14ac:dyDescent="0.2">
      <c r="A11376" s="1">
        <v>44777.592361111114</v>
      </c>
      <c r="B11376">
        <v>15.87</v>
      </c>
      <c r="C11376">
        <v>29.103100000000001</v>
      </c>
      <c r="D11376">
        <v>39117.599999999999</v>
      </c>
      <c r="E11376">
        <v>45007.5</v>
      </c>
    </row>
    <row r="11377" spans="1:5" x14ac:dyDescent="0.2">
      <c r="A11377" s="1">
        <v>44777.599305555559</v>
      </c>
      <c r="B11377">
        <v>15.88</v>
      </c>
      <c r="C11377">
        <v>29.1144</v>
      </c>
      <c r="D11377">
        <v>39140.400000000001</v>
      </c>
      <c r="E11377">
        <v>45023.199999999997</v>
      </c>
    </row>
    <row r="11378" spans="1:5" x14ac:dyDescent="0.2">
      <c r="A11378" s="1">
        <v>44777.606249999997</v>
      </c>
      <c r="B11378">
        <v>15.88</v>
      </c>
      <c r="C11378">
        <v>29.116599999999998</v>
      </c>
      <c r="D11378">
        <v>39143.199999999997</v>
      </c>
      <c r="E11378">
        <v>45026.2</v>
      </c>
    </row>
    <row r="11379" spans="1:5" x14ac:dyDescent="0.2">
      <c r="A11379" s="1">
        <v>44777.613194444442</v>
      </c>
      <c r="B11379">
        <v>15.88</v>
      </c>
      <c r="C11379">
        <v>29.1188</v>
      </c>
      <c r="D11379">
        <v>39146.1</v>
      </c>
      <c r="E11379">
        <v>45029.3</v>
      </c>
    </row>
    <row r="11380" spans="1:5" x14ac:dyDescent="0.2">
      <c r="A11380" s="1">
        <v>44777.620138888888</v>
      </c>
      <c r="B11380">
        <v>15.87</v>
      </c>
      <c r="C11380">
        <v>29.1189</v>
      </c>
      <c r="D11380">
        <v>39137.5</v>
      </c>
      <c r="E11380">
        <v>45029.4</v>
      </c>
    </row>
    <row r="11381" spans="1:5" x14ac:dyDescent="0.2">
      <c r="A11381" s="1">
        <v>44777.627083333333</v>
      </c>
      <c r="B11381">
        <v>15.87</v>
      </c>
      <c r="C11381">
        <v>29.1282</v>
      </c>
      <c r="D11381">
        <v>39149</v>
      </c>
      <c r="E11381">
        <v>45042.3</v>
      </c>
    </row>
    <row r="11382" spans="1:5" x14ac:dyDescent="0.2">
      <c r="A11382" s="1">
        <v>44777.634027777778</v>
      </c>
      <c r="B11382">
        <v>15.88</v>
      </c>
      <c r="C11382">
        <v>29.130099999999999</v>
      </c>
      <c r="D11382">
        <v>39160.400000000001</v>
      </c>
      <c r="E11382">
        <v>45045</v>
      </c>
    </row>
    <row r="11383" spans="1:5" x14ac:dyDescent="0.2">
      <c r="A11383" s="1">
        <v>44777.640972222223</v>
      </c>
      <c r="B11383">
        <v>15.88</v>
      </c>
      <c r="C11383">
        <v>29.137</v>
      </c>
      <c r="D11383">
        <v>39168.9</v>
      </c>
      <c r="E11383">
        <v>45054.5</v>
      </c>
    </row>
    <row r="11384" spans="1:5" x14ac:dyDescent="0.2">
      <c r="A11384" s="1">
        <v>44777.647916666669</v>
      </c>
      <c r="B11384">
        <v>15.88</v>
      </c>
      <c r="C11384">
        <v>29.136800000000001</v>
      </c>
      <c r="D11384">
        <v>39168.9</v>
      </c>
      <c r="E11384">
        <v>45054.3</v>
      </c>
    </row>
    <row r="11385" spans="1:5" x14ac:dyDescent="0.2">
      <c r="A11385" s="1">
        <v>44777.654861111114</v>
      </c>
      <c r="B11385">
        <v>15.88</v>
      </c>
      <c r="C11385">
        <v>29.127199999999998</v>
      </c>
      <c r="D11385">
        <v>39157.5</v>
      </c>
      <c r="E11385">
        <v>45041</v>
      </c>
    </row>
    <row r="11386" spans="1:5" x14ac:dyDescent="0.2">
      <c r="A11386" s="1">
        <v>44777.661805555559</v>
      </c>
      <c r="B11386">
        <v>15.89</v>
      </c>
      <c r="C11386">
        <v>29.126799999999999</v>
      </c>
      <c r="D11386">
        <v>39166.1</v>
      </c>
      <c r="E11386">
        <v>45040.5</v>
      </c>
    </row>
    <row r="11387" spans="1:5" x14ac:dyDescent="0.2">
      <c r="A11387" s="1">
        <v>44777.668749999997</v>
      </c>
      <c r="B11387">
        <v>15.89</v>
      </c>
      <c r="C11387">
        <v>29.122</v>
      </c>
      <c r="D11387">
        <v>39160.400000000001</v>
      </c>
      <c r="E11387">
        <v>45033.7</v>
      </c>
    </row>
    <row r="11388" spans="1:5" x14ac:dyDescent="0.2">
      <c r="A11388" s="1">
        <v>44777.675694444442</v>
      </c>
      <c r="B11388">
        <v>15.89</v>
      </c>
      <c r="C11388">
        <v>29.117100000000001</v>
      </c>
      <c r="D11388">
        <v>39154.699999999997</v>
      </c>
      <c r="E11388">
        <v>45027</v>
      </c>
    </row>
    <row r="11389" spans="1:5" x14ac:dyDescent="0.2">
      <c r="A11389" s="1">
        <v>44777.682638888888</v>
      </c>
      <c r="B11389">
        <v>15.89</v>
      </c>
      <c r="C11389">
        <v>29.121600000000001</v>
      </c>
      <c r="D11389">
        <v>39160.400000000001</v>
      </c>
      <c r="E11389">
        <v>45033.3</v>
      </c>
    </row>
    <row r="11390" spans="1:5" x14ac:dyDescent="0.2">
      <c r="A11390" s="1">
        <v>44777.689583333333</v>
      </c>
      <c r="B11390">
        <v>15.89</v>
      </c>
      <c r="C11390">
        <v>29.1097</v>
      </c>
      <c r="D11390">
        <v>39146.1</v>
      </c>
      <c r="E11390">
        <v>45016.7</v>
      </c>
    </row>
    <row r="11391" spans="1:5" x14ac:dyDescent="0.2">
      <c r="A11391" s="1">
        <v>44777.696527777778</v>
      </c>
      <c r="B11391">
        <v>15.89</v>
      </c>
      <c r="C11391">
        <v>29.1449</v>
      </c>
      <c r="D11391">
        <v>39188.9</v>
      </c>
      <c r="E11391">
        <v>45065.4</v>
      </c>
    </row>
    <row r="11392" spans="1:5" x14ac:dyDescent="0.2">
      <c r="A11392" s="1">
        <v>44777.703472222223</v>
      </c>
      <c r="B11392">
        <v>15.91</v>
      </c>
      <c r="C11392">
        <v>29.099399999999999</v>
      </c>
      <c r="D11392">
        <v>39151.800000000003</v>
      </c>
      <c r="E11392">
        <v>45002.400000000001</v>
      </c>
    </row>
    <row r="11393" spans="1:5" x14ac:dyDescent="0.2">
      <c r="A11393" s="1">
        <v>44777.710416666669</v>
      </c>
      <c r="B11393">
        <v>15.89</v>
      </c>
      <c r="C11393">
        <v>28.860700000000001</v>
      </c>
      <c r="D11393">
        <v>38845</v>
      </c>
      <c r="E11393">
        <v>44671.4</v>
      </c>
    </row>
    <row r="11394" spans="1:5" x14ac:dyDescent="0.2">
      <c r="A11394" s="1">
        <v>44777.717361111114</v>
      </c>
      <c r="B11394">
        <v>15.88</v>
      </c>
      <c r="C11394">
        <v>29.130500000000001</v>
      </c>
      <c r="D11394">
        <v>39163.199999999997</v>
      </c>
      <c r="E11394">
        <v>45045.5</v>
      </c>
    </row>
    <row r="11395" spans="1:5" x14ac:dyDescent="0.2">
      <c r="A11395" s="1">
        <v>44777.724305555559</v>
      </c>
      <c r="B11395">
        <v>15.89</v>
      </c>
      <c r="C11395">
        <v>29.125399999999999</v>
      </c>
      <c r="D11395">
        <v>39166.1</v>
      </c>
      <c r="E11395">
        <v>45038.400000000001</v>
      </c>
    </row>
    <row r="11396" spans="1:5" x14ac:dyDescent="0.2">
      <c r="A11396" s="1">
        <v>44777.731249999997</v>
      </c>
      <c r="B11396">
        <v>15.89</v>
      </c>
      <c r="C11396">
        <v>29.073399999999999</v>
      </c>
      <c r="D11396">
        <v>39103.300000000003</v>
      </c>
      <c r="E11396">
        <v>44966.3</v>
      </c>
    </row>
    <row r="11397" spans="1:5" x14ac:dyDescent="0.2">
      <c r="A11397" s="1">
        <v>44777.738194444442</v>
      </c>
      <c r="B11397">
        <v>15.89</v>
      </c>
      <c r="C11397">
        <v>29.101400000000002</v>
      </c>
      <c r="D11397">
        <v>39137.5</v>
      </c>
      <c r="E11397">
        <v>45005.2</v>
      </c>
    </row>
    <row r="11398" spans="1:5" x14ac:dyDescent="0.2">
      <c r="A11398" s="1">
        <v>44777.745138888888</v>
      </c>
      <c r="B11398">
        <v>15.89</v>
      </c>
      <c r="C11398">
        <v>29.120200000000001</v>
      </c>
      <c r="D11398">
        <v>39160.400000000001</v>
      </c>
      <c r="E11398">
        <v>45031.199999999997</v>
      </c>
    </row>
    <row r="11399" spans="1:5" x14ac:dyDescent="0.2">
      <c r="A11399" s="1">
        <v>44777.752083333333</v>
      </c>
      <c r="B11399">
        <v>15.92</v>
      </c>
      <c r="C11399">
        <v>29.102799999999998</v>
      </c>
      <c r="D11399">
        <v>39166.1</v>
      </c>
      <c r="E11399">
        <v>45007.1</v>
      </c>
    </row>
    <row r="11400" spans="1:5" x14ac:dyDescent="0.2">
      <c r="A11400" s="1">
        <v>44777.759027777778</v>
      </c>
      <c r="B11400">
        <v>15.93</v>
      </c>
      <c r="C11400">
        <v>29.107099999999999</v>
      </c>
      <c r="D11400">
        <v>39180.400000000001</v>
      </c>
      <c r="E11400">
        <v>45013.1</v>
      </c>
    </row>
    <row r="11401" spans="1:5" x14ac:dyDescent="0.2">
      <c r="A11401" s="1">
        <v>44777.765972222223</v>
      </c>
      <c r="B11401">
        <v>15.96</v>
      </c>
      <c r="C11401">
        <v>29.080300000000001</v>
      </c>
      <c r="D11401">
        <v>39174.699999999997</v>
      </c>
      <c r="E11401">
        <v>44975.9</v>
      </c>
    </row>
    <row r="11402" spans="1:5" x14ac:dyDescent="0.2">
      <c r="A11402" s="1">
        <v>44777.772916666669</v>
      </c>
      <c r="B11402">
        <v>15.96</v>
      </c>
      <c r="C11402">
        <v>29.0989</v>
      </c>
      <c r="D11402">
        <v>39197.5</v>
      </c>
      <c r="E11402">
        <v>45001.8</v>
      </c>
    </row>
    <row r="11403" spans="1:5" x14ac:dyDescent="0.2">
      <c r="A11403" s="1">
        <v>44777.779861111114</v>
      </c>
      <c r="B11403">
        <v>15.96</v>
      </c>
      <c r="C11403">
        <v>29.08</v>
      </c>
      <c r="D11403">
        <v>39174.699999999997</v>
      </c>
      <c r="E11403">
        <v>44975.5</v>
      </c>
    </row>
    <row r="11404" spans="1:5" x14ac:dyDescent="0.2">
      <c r="A11404" s="1">
        <v>44777.786805555559</v>
      </c>
      <c r="B11404">
        <v>15.95</v>
      </c>
      <c r="C11404">
        <v>29.105899999999998</v>
      </c>
      <c r="D11404">
        <v>39197.5</v>
      </c>
      <c r="E11404">
        <v>45011.4</v>
      </c>
    </row>
    <row r="11405" spans="1:5" x14ac:dyDescent="0.2">
      <c r="A11405" s="1">
        <v>44777.793749999997</v>
      </c>
      <c r="B11405">
        <v>16</v>
      </c>
      <c r="C11405">
        <v>29.069199999999999</v>
      </c>
      <c r="D11405">
        <v>39197.5</v>
      </c>
      <c r="E11405">
        <v>44960.6</v>
      </c>
    </row>
    <row r="11406" spans="1:5" x14ac:dyDescent="0.2">
      <c r="A11406" s="1">
        <v>44777.800694444442</v>
      </c>
      <c r="B11406">
        <v>15.98</v>
      </c>
      <c r="C11406">
        <v>28.947500000000002</v>
      </c>
      <c r="D11406">
        <v>39032.199999999997</v>
      </c>
      <c r="E11406">
        <v>44791.8</v>
      </c>
    </row>
    <row r="11407" spans="1:5" x14ac:dyDescent="0.2">
      <c r="A11407" s="1">
        <v>44777.807638888888</v>
      </c>
      <c r="B11407">
        <v>15.98</v>
      </c>
      <c r="C11407">
        <v>29.090599999999998</v>
      </c>
      <c r="D11407">
        <v>39206.1</v>
      </c>
      <c r="E11407">
        <v>44990.2</v>
      </c>
    </row>
    <row r="11408" spans="1:5" x14ac:dyDescent="0.2">
      <c r="A11408" s="1">
        <v>44777.814583333333</v>
      </c>
      <c r="B11408">
        <v>16.010000000000002</v>
      </c>
      <c r="C11408">
        <v>29.0379</v>
      </c>
      <c r="D11408">
        <v>39168.9</v>
      </c>
      <c r="E11408">
        <v>44917.2</v>
      </c>
    </row>
    <row r="11409" spans="1:5" x14ac:dyDescent="0.2">
      <c r="A11409" s="1">
        <v>44777.821527777778</v>
      </c>
      <c r="B11409">
        <v>16.05</v>
      </c>
      <c r="C11409">
        <v>29.058</v>
      </c>
      <c r="D11409">
        <v>39229</v>
      </c>
      <c r="E11409">
        <v>44945.1</v>
      </c>
    </row>
    <row r="11410" spans="1:5" x14ac:dyDescent="0.2">
      <c r="A11410" s="1">
        <v>44777.828472222223</v>
      </c>
      <c r="B11410">
        <v>16.07</v>
      </c>
      <c r="C11410">
        <v>29.038599999999999</v>
      </c>
      <c r="D11410">
        <v>39223.300000000003</v>
      </c>
      <c r="E11410">
        <v>44918.2</v>
      </c>
    </row>
    <row r="11411" spans="1:5" x14ac:dyDescent="0.2">
      <c r="A11411" s="1">
        <v>44777.835416666669</v>
      </c>
      <c r="B11411">
        <v>16.059999999999999</v>
      </c>
      <c r="C11411">
        <v>29.041</v>
      </c>
      <c r="D11411">
        <v>39217.5</v>
      </c>
      <c r="E11411">
        <v>44921.4</v>
      </c>
    </row>
    <row r="11412" spans="1:5" x14ac:dyDescent="0.2">
      <c r="A11412" s="1">
        <v>44777.842361111114</v>
      </c>
      <c r="B11412">
        <v>16.25</v>
      </c>
      <c r="C11412">
        <v>28.933399999999999</v>
      </c>
      <c r="D11412">
        <v>39254.699999999997</v>
      </c>
      <c r="E11412">
        <v>44772.3</v>
      </c>
    </row>
    <row r="11413" spans="1:5" x14ac:dyDescent="0.2">
      <c r="A11413" s="1">
        <v>44777.849305555559</v>
      </c>
      <c r="B11413">
        <v>16.43</v>
      </c>
      <c r="C11413">
        <v>28.8385</v>
      </c>
      <c r="D11413">
        <v>39297.699999999997</v>
      </c>
      <c r="E11413">
        <v>44640.6</v>
      </c>
    </row>
    <row r="11414" spans="1:5" x14ac:dyDescent="0.2">
      <c r="A11414" s="1">
        <v>44777.856249999997</v>
      </c>
      <c r="B11414">
        <v>16.760000000000002</v>
      </c>
      <c r="C11414">
        <v>28.584099999999999</v>
      </c>
      <c r="D11414">
        <v>39274.800000000003</v>
      </c>
      <c r="E11414">
        <v>44287.4</v>
      </c>
    </row>
    <row r="11415" spans="1:5" x14ac:dyDescent="0.2">
      <c r="A11415" s="1">
        <v>44777.863194444442</v>
      </c>
      <c r="B11415">
        <v>16.82</v>
      </c>
      <c r="C11415">
        <v>28.601600000000001</v>
      </c>
      <c r="D11415">
        <v>39349.4</v>
      </c>
      <c r="E11415">
        <v>44311.8</v>
      </c>
    </row>
    <row r="11416" spans="1:5" x14ac:dyDescent="0.2">
      <c r="A11416" s="1">
        <v>44777.870138888888</v>
      </c>
      <c r="B11416">
        <v>17.170000000000002</v>
      </c>
      <c r="C11416">
        <v>28.256499999999999</v>
      </c>
      <c r="D11416">
        <v>39226.1</v>
      </c>
      <c r="E11416">
        <v>43831.8</v>
      </c>
    </row>
    <row r="11417" spans="1:5" x14ac:dyDescent="0.2">
      <c r="A11417" s="1">
        <v>44777.877083333333</v>
      </c>
      <c r="B11417">
        <v>17.329999999999998</v>
      </c>
      <c r="C11417">
        <v>28.113399999999999</v>
      </c>
      <c r="D11417">
        <v>39186.1</v>
      </c>
      <c r="E11417">
        <v>43632.5</v>
      </c>
    </row>
    <row r="11418" spans="1:5" x14ac:dyDescent="0.2">
      <c r="A11418" s="1">
        <v>44777.884027777778</v>
      </c>
      <c r="B11418">
        <v>17.45</v>
      </c>
      <c r="C11418">
        <v>28.0214</v>
      </c>
      <c r="D11418">
        <v>39174.699999999997</v>
      </c>
      <c r="E11418">
        <v>43504.4</v>
      </c>
    </row>
    <row r="11419" spans="1:5" x14ac:dyDescent="0.2">
      <c r="A11419" s="1">
        <v>44777.890972222223</v>
      </c>
      <c r="B11419">
        <v>17.7</v>
      </c>
      <c r="C11419">
        <v>27.9314</v>
      </c>
      <c r="D11419">
        <v>39277.699999999997</v>
      </c>
      <c r="E11419">
        <v>43379</v>
      </c>
    </row>
    <row r="11420" spans="1:5" x14ac:dyDescent="0.2">
      <c r="A11420" s="1">
        <v>44777.897916666669</v>
      </c>
      <c r="B11420">
        <v>18.010000000000002</v>
      </c>
      <c r="C11420">
        <v>27.8062</v>
      </c>
      <c r="D11420">
        <v>39386.699999999997</v>
      </c>
      <c r="E11420">
        <v>43204.5</v>
      </c>
    </row>
    <row r="11421" spans="1:5" x14ac:dyDescent="0.2">
      <c r="A11421" s="1">
        <v>44777.904861111114</v>
      </c>
      <c r="B11421">
        <v>18.100000000000001</v>
      </c>
      <c r="C11421">
        <v>27.7926</v>
      </c>
      <c r="D11421">
        <v>39447.199999999997</v>
      </c>
      <c r="E11421">
        <v>43185.4</v>
      </c>
    </row>
    <row r="11422" spans="1:5" x14ac:dyDescent="0.2">
      <c r="A11422" s="1">
        <v>44777.911805555559</v>
      </c>
      <c r="B11422">
        <v>17.88</v>
      </c>
      <c r="C11422">
        <v>27.862500000000001</v>
      </c>
      <c r="D11422">
        <v>39346.5</v>
      </c>
      <c r="E11422">
        <v>43283</v>
      </c>
    </row>
    <row r="11423" spans="1:5" x14ac:dyDescent="0.2">
      <c r="A11423" s="1">
        <v>44777.918749999997</v>
      </c>
      <c r="B11423">
        <v>17.82</v>
      </c>
      <c r="C11423">
        <v>27.882899999999999</v>
      </c>
      <c r="D11423">
        <v>39320.699999999997</v>
      </c>
      <c r="E11423">
        <v>43311.3</v>
      </c>
    </row>
    <row r="11424" spans="1:5" x14ac:dyDescent="0.2">
      <c r="A11424" s="1">
        <v>44777.925694444442</v>
      </c>
      <c r="B11424">
        <v>17.63</v>
      </c>
      <c r="C11424">
        <v>27.915099999999999</v>
      </c>
      <c r="D11424">
        <v>39197.5</v>
      </c>
      <c r="E11424">
        <v>43356.3</v>
      </c>
    </row>
    <row r="11425" spans="1:5" x14ac:dyDescent="0.2">
      <c r="A11425" s="1">
        <v>44777.932638888888</v>
      </c>
      <c r="B11425">
        <v>17.68</v>
      </c>
      <c r="C11425">
        <v>27.889900000000001</v>
      </c>
      <c r="D11425">
        <v>39209</v>
      </c>
      <c r="E11425">
        <v>43321.1</v>
      </c>
    </row>
    <row r="11426" spans="1:5" x14ac:dyDescent="0.2">
      <c r="A11426" s="1">
        <v>44777.939583333333</v>
      </c>
      <c r="B11426">
        <v>17.850000000000001</v>
      </c>
      <c r="C11426">
        <v>27.866499999999998</v>
      </c>
      <c r="D11426">
        <v>39326.400000000001</v>
      </c>
      <c r="E11426">
        <v>43288.5</v>
      </c>
    </row>
    <row r="11427" spans="1:5" x14ac:dyDescent="0.2">
      <c r="A11427" s="1">
        <v>44777.946527777778</v>
      </c>
      <c r="B11427">
        <v>18.010000000000002</v>
      </c>
      <c r="C11427">
        <v>27.8706</v>
      </c>
      <c r="D11427">
        <v>39470.199999999997</v>
      </c>
      <c r="E11427">
        <v>43294.2</v>
      </c>
    </row>
    <row r="11428" spans="1:5" x14ac:dyDescent="0.2">
      <c r="A11428" s="1">
        <v>44777.953472222223</v>
      </c>
      <c r="B11428">
        <v>17.89</v>
      </c>
      <c r="C11428">
        <v>27.8232</v>
      </c>
      <c r="D11428">
        <v>39306.300000000003</v>
      </c>
      <c r="E11428">
        <v>43228.1</v>
      </c>
    </row>
    <row r="11429" spans="1:5" x14ac:dyDescent="0.2">
      <c r="A11429" s="1">
        <v>44777.960416666669</v>
      </c>
      <c r="B11429">
        <v>17.93</v>
      </c>
      <c r="C11429">
        <v>27.773499999999999</v>
      </c>
      <c r="D11429">
        <v>39277.699999999997</v>
      </c>
      <c r="E11429">
        <v>43158.8</v>
      </c>
    </row>
    <row r="11430" spans="1:5" x14ac:dyDescent="0.2">
      <c r="A11430" s="1">
        <v>44777.967361111114</v>
      </c>
      <c r="B11430">
        <v>18.13</v>
      </c>
      <c r="C11430">
        <v>27.681000000000001</v>
      </c>
      <c r="D11430">
        <v>39332.1</v>
      </c>
      <c r="E11430">
        <v>43029.7</v>
      </c>
    </row>
    <row r="11431" spans="1:5" x14ac:dyDescent="0.2">
      <c r="A11431" s="1">
        <v>44777.974305555559</v>
      </c>
      <c r="B11431">
        <v>18.11</v>
      </c>
      <c r="C11431">
        <v>27.6876</v>
      </c>
      <c r="D11431">
        <v>39323.5</v>
      </c>
      <c r="E11431">
        <v>43038.9</v>
      </c>
    </row>
    <row r="11432" spans="1:5" x14ac:dyDescent="0.2">
      <c r="A11432" s="1">
        <v>44777.981249999997</v>
      </c>
      <c r="B11432">
        <v>18.27</v>
      </c>
      <c r="C11432">
        <v>27.629300000000001</v>
      </c>
      <c r="D11432">
        <v>39386.699999999997</v>
      </c>
      <c r="E11432">
        <v>42957.599999999999</v>
      </c>
    </row>
    <row r="11433" spans="1:5" x14ac:dyDescent="0.2">
      <c r="A11433" s="1">
        <v>44777.988194444442</v>
      </c>
      <c r="B11433">
        <v>18.260000000000002</v>
      </c>
      <c r="C11433">
        <v>27.624700000000001</v>
      </c>
      <c r="D11433">
        <v>39372.400000000001</v>
      </c>
      <c r="E11433">
        <v>42951.199999999997</v>
      </c>
    </row>
    <row r="11434" spans="1:5" x14ac:dyDescent="0.2">
      <c r="A11434" s="1">
        <v>44777.995138888888</v>
      </c>
      <c r="B11434">
        <v>18.27</v>
      </c>
      <c r="C11434">
        <v>27.633500000000002</v>
      </c>
      <c r="D11434">
        <v>39392.5</v>
      </c>
      <c r="E11434">
        <v>42963.4</v>
      </c>
    </row>
    <row r="11435" spans="1:5" x14ac:dyDescent="0.2">
      <c r="A11435" s="1">
        <v>44778.002083333333</v>
      </c>
      <c r="B11435">
        <v>18.29</v>
      </c>
      <c r="C11435">
        <v>27.608699999999999</v>
      </c>
      <c r="D11435">
        <v>39378.1</v>
      </c>
      <c r="E11435">
        <v>42928.9</v>
      </c>
    </row>
    <row r="11436" spans="1:5" x14ac:dyDescent="0.2">
      <c r="A11436" s="1">
        <v>44778.009027777778</v>
      </c>
      <c r="B11436">
        <v>18.2</v>
      </c>
      <c r="C11436">
        <v>27.6599</v>
      </c>
      <c r="D11436">
        <v>39366.6</v>
      </c>
      <c r="E11436">
        <v>43000.4</v>
      </c>
    </row>
    <row r="11437" spans="1:5" x14ac:dyDescent="0.2">
      <c r="A11437" s="1">
        <v>44778.015972222223</v>
      </c>
      <c r="B11437">
        <v>17.989999999999998</v>
      </c>
      <c r="C11437">
        <v>27.803599999999999</v>
      </c>
      <c r="D11437">
        <v>39369.5</v>
      </c>
      <c r="E11437">
        <v>43200.800000000003</v>
      </c>
    </row>
    <row r="11438" spans="1:5" x14ac:dyDescent="0.2">
      <c r="A11438" s="1">
        <v>44778.022916666669</v>
      </c>
      <c r="B11438">
        <v>17.87</v>
      </c>
      <c r="C11438">
        <v>27.900700000000001</v>
      </c>
      <c r="D11438">
        <v>39389.599999999999</v>
      </c>
      <c r="E11438">
        <v>43336.2</v>
      </c>
    </row>
    <row r="11439" spans="1:5" x14ac:dyDescent="0.2">
      <c r="A11439" s="1">
        <v>44778.029861111114</v>
      </c>
      <c r="B11439">
        <v>17.940000000000001</v>
      </c>
      <c r="C11439">
        <v>27.857500000000002</v>
      </c>
      <c r="D11439">
        <v>39395.4</v>
      </c>
      <c r="E11439">
        <v>43276</v>
      </c>
    </row>
    <row r="11440" spans="1:5" x14ac:dyDescent="0.2">
      <c r="A11440" s="1">
        <v>44778.036805555559</v>
      </c>
      <c r="B11440">
        <v>17.97</v>
      </c>
      <c r="C11440">
        <v>27.800899999999999</v>
      </c>
      <c r="D11440">
        <v>39349.4</v>
      </c>
      <c r="E11440">
        <v>43197.1</v>
      </c>
    </row>
    <row r="11441" spans="1:5" x14ac:dyDescent="0.2">
      <c r="A11441" s="1">
        <v>44778.043749999997</v>
      </c>
      <c r="B11441">
        <v>17.920000000000002</v>
      </c>
      <c r="C11441">
        <v>27.821100000000001</v>
      </c>
      <c r="D11441">
        <v>39332.1</v>
      </c>
      <c r="E11441">
        <v>43225.2</v>
      </c>
    </row>
    <row r="11442" spans="1:5" x14ac:dyDescent="0.2">
      <c r="A11442" s="1">
        <v>44778.050694444442</v>
      </c>
      <c r="B11442">
        <v>17.59</v>
      </c>
      <c r="C11442">
        <v>27.9849</v>
      </c>
      <c r="D11442">
        <v>39254.699999999997</v>
      </c>
      <c r="E11442">
        <v>43453.599999999999</v>
      </c>
    </row>
    <row r="11443" spans="1:5" x14ac:dyDescent="0.2">
      <c r="A11443" s="1">
        <v>44778.057638888888</v>
      </c>
      <c r="B11443">
        <v>17.079999999999998</v>
      </c>
      <c r="C11443">
        <v>28.4207</v>
      </c>
      <c r="D11443">
        <v>39358</v>
      </c>
      <c r="E11443">
        <v>44060.3</v>
      </c>
    </row>
    <row r="11444" spans="1:5" x14ac:dyDescent="0.2">
      <c r="A11444" s="1">
        <v>44778.064583333333</v>
      </c>
      <c r="B11444">
        <v>16.86</v>
      </c>
      <c r="C11444">
        <v>28.5594</v>
      </c>
      <c r="D11444">
        <v>39337.9</v>
      </c>
      <c r="E11444">
        <v>44253</v>
      </c>
    </row>
    <row r="11445" spans="1:5" x14ac:dyDescent="0.2">
      <c r="A11445" s="1">
        <v>44778.071527777778</v>
      </c>
      <c r="B11445">
        <v>16.68</v>
      </c>
      <c r="C11445">
        <v>28.733599999999999</v>
      </c>
      <c r="D11445">
        <v>39395.4</v>
      </c>
      <c r="E11445">
        <v>44495</v>
      </c>
    </row>
    <row r="11446" spans="1:5" x14ac:dyDescent="0.2">
      <c r="A11446" s="1">
        <v>44778.078472222223</v>
      </c>
      <c r="B11446">
        <v>16.440000000000001</v>
      </c>
      <c r="C11446">
        <v>28.8611</v>
      </c>
      <c r="D11446">
        <v>39340.800000000003</v>
      </c>
      <c r="E11446">
        <v>44672</v>
      </c>
    </row>
    <row r="11447" spans="1:5" x14ac:dyDescent="0.2">
      <c r="A11447" s="1">
        <v>44778.085416666669</v>
      </c>
      <c r="B11447">
        <v>16.34</v>
      </c>
      <c r="C11447">
        <v>28.911899999999999</v>
      </c>
      <c r="D11447">
        <v>39314.9</v>
      </c>
      <c r="E11447">
        <v>44742.400000000001</v>
      </c>
    </row>
    <row r="11448" spans="1:5" x14ac:dyDescent="0.2">
      <c r="A11448" s="1">
        <v>44778.092361111114</v>
      </c>
      <c r="B11448">
        <v>16.260000000000002</v>
      </c>
      <c r="C11448">
        <v>28.950800000000001</v>
      </c>
      <c r="D11448">
        <v>39292</v>
      </c>
      <c r="E11448">
        <v>44796.4</v>
      </c>
    </row>
    <row r="11449" spans="1:5" x14ac:dyDescent="0.2">
      <c r="A11449" s="1">
        <v>44778.099305555559</v>
      </c>
      <c r="B11449">
        <v>16.239999999999998</v>
      </c>
      <c r="C11449">
        <v>28.967500000000001</v>
      </c>
      <c r="D11449">
        <v>39294.9</v>
      </c>
      <c r="E11449">
        <v>44819.6</v>
      </c>
    </row>
    <row r="11450" spans="1:5" x14ac:dyDescent="0.2">
      <c r="A11450" s="1">
        <v>44778.106249999997</v>
      </c>
      <c r="B11450">
        <v>16.239999999999998</v>
      </c>
      <c r="C11450">
        <v>28.965</v>
      </c>
      <c r="D11450">
        <v>39292</v>
      </c>
      <c r="E11450">
        <v>44816.1</v>
      </c>
    </row>
    <row r="11451" spans="1:5" x14ac:dyDescent="0.2">
      <c r="A11451" s="1">
        <v>44778.113194444442</v>
      </c>
      <c r="B11451">
        <v>16.23</v>
      </c>
      <c r="C11451">
        <v>28.941500000000001</v>
      </c>
      <c r="D11451">
        <v>39254.699999999997</v>
      </c>
      <c r="E11451">
        <v>44783.5</v>
      </c>
    </row>
    <row r="11452" spans="1:5" x14ac:dyDescent="0.2">
      <c r="A11452" s="1">
        <v>44778.120138888888</v>
      </c>
      <c r="B11452">
        <v>16.16</v>
      </c>
      <c r="C11452">
        <v>29.0062</v>
      </c>
      <c r="D11452">
        <v>39271.9</v>
      </c>
      <c r="E11452">
        <v>44873.2</v>
      </c>
    </row>
    <row r="11453" spans="1:5" x14ac:dyDescent="0.2">
      <c r="A11453" s="1">
        <v>44778.127083333333</v>
      </c>
      <c r="B11453">
        <v>16.2</v>
      </c>
      <c r="C11453">
        <v>28.991099999999999</v>
      </c>
      <c r="D11453">
        <v>39289.1</v>
      </c>
      <c r="E11453">
        <v>44852.3</v>
      </c>
    </row>
    <row r="11454" spans="1:5" x14ac:dyDescent="0.2">
      <c r="A11454" s="1">
        <v>44778.134027777778</v>
      </c>
      <c r="B11454">
        <v>16.16</v>
      </c>
      <c r="C11454">
        <v>28.996500000000001</v>
      </c>
      <c r="D11454">
        <v>39260.5</v>
      </c>
      <c r="E11454">
        <v>44859.8</v>
      </c>
    </row>
    <row r="11455" spans="1:5" x14ac:dyDescent="0.2">
      <c r="A11455" s="1">
        <v>44778.140972222223</v>
      </c>
      <c r="B11455">
        <v>16.09</v>
      </c>
      <c r="C11455">
        <v>29.0214</v>
      </c>
      <c r="D11455">
        <v>39229</v>
      </c>
      <c r="E11455">
        <v>44894.3</v>
      </c>
    </row>
    <row r="11456" spans="1:5" x14ac:dyDescent="0.2">
      <c r="A11456" s="1">
        <v>44778.147916666669</v>
      </c>
      <c r="B11456">
        <v>16.11</v>
      </c>
      <c r="C11456">
        <v>29.011399999999998</v>
      </c>
      <c r="D11456">
        <v>39234.699999999997</v>
      </c>
      <c r="E11456">
        <v>44880.4</v>
      </c>
    </row>
    <row r="11457" spans="1:5" x14ac:dyDescent="0.2">
      <c r="A11457" s="1">
        <v>44778.154861111114</v>
      </c>
      <c r="B11457">
        <v>16.100000000000001</v>
      </c>
      <c r="C11457">
        <v>29.025500000000001</v>
      </c>
      <c r="D11457">
        <v>39243.300000000003</v>
      </c>
      <c r="E11457">
        <v>44900</v>
      </c>
    </row>
    <row r="11458" spans="1:5" x14ac:dyDescent="0.2">
      <c r="A11458" s="1">
        <v>44778.161805555559</v>
      </c>
      <c r="B11458">
        <v>16.09</v>
      </c>
      <c r="C11458">
        <v>29.011399999999998</v>
      </c>
      <c r="D11458">
        <v>39217.5</v>
      </c>
      <c r="E11458">
        <v>44880.5</v>
      </c>
    </row>
    <row r="11459" spans="1:5" x14ac:dyDescent="0.2">
      <c r="A11459" s="1">
        <v>44778.168749999997</v>
      </c>
      <c r="B11459">
        <v>16.05</v>
      </c>
      <c r="C11459">
        <v>29.026299999999999</v>
      </c>
      <c r="D11459">
        <v>39200.400000000001</v>
      </c>
      <c r="E11459">
        <v>44901.1</v>
      </c>
    </row>
    <row r="11460" spans="1:5" x14ac:dyDescent="0.2">
      <c r="A11460" s="1">
        <v>44778.175694444442</v>
      </c>
      <c r="B11460">
        <v>16.059999999999999</v>
      </c>
      <c r="C11460">
        <v>29.04</v>
      </c>
      <c r="D11460">
        <v>39226.1</v>
      </c>
      <c r="E11460">
        <v>44920.1</v>
      </c>
    </row>
    <row r="11461" spans="1:5" x14ac:dyDescent="0.2">
      <c r="A11461" s="1">
        <v>44778.182638888888</v>
      </c>
      <c r="B11461">
        <v>16.05</v>
      </c>
      <c r="C11461">
        <v>29.0425</v>
      </c>
      <c r="D11461">
        <v>39220.400000000001</v>
      </c>
      <c r="E11461">
        <v>44923.5</v>
      </c>
    </row>
    <row r="11462" spans="1:5" x14ac:dyDescent="0.2">
      <c r="A11462" s="1">
        <v>44778.189583333333</v>
      </c>
      <c r="B11462">
        <v>16.059999999999999</v>
      </c>
      <c r="C11462">
        <v>29.025600000000001</v>
      </c>
      <c r="D11462">
        <v>39209</v>
      </c>
      <c r="E11462">
        <v>44900.2</v>
      </c>
    </row>
    <row r="11463" spans="1:5" x14ac:dyDescent="0.2">
      <c r="A11463" s="1">
        <v>44778.196527777778</v>
      </c>
      <c r="B11463">
        <v>16.05</v>
      </c>
      <c r="C11463">
        <v>29.0351</v>
      </c>
      <c r="D11463">
        <v>39211.800000000003</v>
      </c>
      <c r="E11463">
        <v>44913.2</v>
      </c>
    </row>
    <row r="11464" spans="1:5" x14ac:dyDescent="0.2">
      <c r="A11464" s="1">
        <v>44778.203472222223</v>
      </c>
      <c r="B11464">
        <v>16.03</v>
      </c>
      <c r="C11464">
        <v>29.028300000000002</v>
      </c>
      <c r="D11464">
        <v>39186.1</v>
      </c>
      <c r="E11464">
        <v>44903.9</v>
      </c>
    </row>
    <row r="11465" spans="1:5" x14ac:dyDescent="0.2">
      <c r="A11465" s="1">
        <v>44778.210416666669</v>
      </c>
      <c r="B11465">
        <v>16.02</v>
      </c>
      <c r="C11465">
        <v>29.0519</v>
      </c>
      <c r="D11465">
        <v>39206.1</v>
      </c>
      <c r="E11465">
        <v>44936.6</v>
      </c>
    </row>
    <row r="11466" spans="1:5" x14ac:dyDescent="0.2">
      <c r="A11466" s="1">
        <v>44778.217361111114</v>
      </c>
      <c r="B11466">
        <v>16.02</v>
      </c>
      <c r="C11466">
        <v>29.063500000000001</v>
      </c>
      <c r="D11466">
        <v>39220.400000000001</v>
      </c>
      <c r="E11466">
        <v>44952.7</v>
      </c>
    </row>
    <row r="11467" spans="1:5" x14ac:dyDescent="0.2">
      <c r="A11467" s="1">
        <v>44778.224305555559</v>
      </c>
      <c r="B11467">
        <v>16</v>
      </c>
      <c r="C11467">
        <v>29.056799999999999</v>
      </c>
      <c r="D11467">
        <v>39194.699999999997</v>
      </c>
      <c r="E11467">
        <v>44943.3</v>
      </c>
    </row>
    <row r="11468" spans="1:5" x14ac:dyDescent="0.2">
      <c r="A11468" s="1">
        <v>44778.231249999997</v>
      </c>
      <c r="B11468">
        <v>16</v>
      </c>
      <c r="C11468">
        <v>29.065999999999999</v>
      </c>
      <c r="D11468">
        <v>39206.1</v>
      </c>
      <c r="E11468">
        <v>44956.1</v>
      </c>
    </row>
    <row r="11469" spans="1:5" x14ac:dyDescent="0.2">
      <c r="A11469" s="1">
        <v>44778.238194444442</v>
      </c>
      <c r="B11469">
        <v>16</v>
      </c>
      <c r="C11469">
        <v>29.0517</v>
      </c>
      <c r="D11469">
        <v>39188.9</v>
      </c>
      <c r="E11469">
        <v>44936.3</v>
      </c>
    </row>
    <row r="11470" spans="1:5" x14ac:dyDescent="0.2">
      <c r="A11470" s="1">
        <v>44778.245138888888</v>
      </c>
      <c r="B11470">
        <v>16</v>
      </c>
      <c r="C11470">
        <v>29.044499999999999</v>
      </c>
      <c r="D11470">
        <v>39180.400000000001</v>
      </c>
      <c r="E11470">
        <v>44926.3</v>
      </c>
    </row>
    <row r="11471" spans="1:5" x14ac:dyDescent="0.2">
      <c r="A11471" s="1">
        <v>44778.252083333333</v>
      </c>
      <c r="B11471">
        <v>16</v>
      </c>
      <c r="C11471">
        <v>29.051300000000001</v>
      </c>
      <c r="D11471">
        <v>39188.9</v>
      </c>
      <c r="E11471">
        <v>44935.8</v>
      </c>
    </row>
    <row r="11472" spans="1:5" x14ac:dyDescent="0.2">
      <c r="A11472" s="1">
        <v>44778.259027777778</v>
      </c>
      <c r="B11472">
        <v>16</v>
      </c>
      <c r="C11472">
        <v>29.053599999999999</v>
      </c>
      <c r="D11472">
        <v>39191.800000000003</v>
      </c>
      <c r="E11472">
        <v>44938.9</v>
      </c>
    </row>
    <row r="11473" spans="1:5" x14ac:dyDescent="0.2">
      <c r="A11473" s="1">
        <v>44778.265972222223</v>
      </c>
      <c r="B11473">
        <v>16.91</v>
      </c>
      <c r="C11473">
        <v>28.505500000000001</v>
      </c>
      <c r="D11473">
        <v>39320.699999999997</v>
      </c>
      <c r="E11473">
        <v>44178.2</v>
      </c>
    </row>
    <row r="11474" spans="1:5" x14ac:dyDescent="0.2">
      <c r="A11474" s="1">
        <v>44778.272916666669</v>
      </c>
      <c r="B11474">
        <v>16.329999999999998</v>
      </c>
      <c r="C11474">
        <v>28.902999999999999</v>
      </c>
      <c r="D11474">
        <v>39300.6</v>
      </c>
      <c r="E11474">
        <v>44730.1</v>
      </c>
    </row>
    <row r="11475" spans="1:5" x14ac:dyDescent="0.2">
      <c r="A11475" s="1">
        <v>44778.279861111114</v>
      </c>
      <c r="B11475">
        <v>17.309999999999999</v>
      </c>
      <c r="C11475">
        <v>28.202400000000001</v>
      </c>
      <c r="D11475">
        <v>39292</v>
      </c>
      <c r="E11475">
        <v>43756.5</v>
      </c>
    </row>
    <row r="11476" spans="1:5" x14ac:dyDescent="0.2">
      <c r="A11476" s="1">
        <v>44778.286805555559</v>
      </c>
      <c r="B11476">
        <v>16.399999999999999</v>
      </c>
      <c r="C11476">
        <v>28.866299999999999</v>
      </c>
      <c r="D11476">
        <v>39317.800000000003</v>
      </c>
      <c r="E11476">
        <v>44679.1</v>
      </c>
    </row>
    <row r="11477" spans="1:5" x14ac:dyDescent="0.2">
      <c r="A11477" s="1">
        <v>44778.293749999997</v>
      </c>
      <c r="B11477">
        <v>16.75</v>
      </c>
      <c r="C11477">
        <v>28.6785</v>
      </c>
      <c r="D11477">
        <v>39395.4</v>
      </c>
      <c r="E11477">
        <v>44418.6</v>
      </c>
    </row>
    <row r="11478" spans="1:5" x14ac:dyDescent="0.2">
      <c r="A11478" s="1">
        <v>44778.300694444442</v>
      </c>
      <c r="B11478">
        <v>16.309999999999999</v>
      </c>
      <c r="C11478">
        <v>28.916799999999999</v>
      </c>
      <c r="D11478">
        <v>39300.6</v>
      </c>
      <c r="E11478">
        <v>44749.3</v>
      </c>
    </row>
    <row r="11479" spans="1:5" x14ac:dyDescent="0.2">
      <c r="A11479" s="1">
        <v>44778.307638888888</v>
      </c>
      <c r="B11479">
        <v>16.309999999999999</v>
      </c>
      <c r="C11479">
        <v>28.919</v>
      </c>
      <c r="D11479">
        <v>39303.5</v>
      </c>
      <c r="E11479">
        <v>44752.3</v>
      </c>
    </row>
    <row r="11480" spans="1:5" x14ac:dyDescent="0.2">
      <c r="A11480" s="1">
        <v>44778.314583333333</v>
      </c>
      <c r="B11480">
        <v>15.97</v>
      </c>
      <c r="C11480">
        <v>29.064800000000002</v>
      </c>
      <c r="D11480">
        <v>39180.400000000001</v>
      </c>
      <c r="E11480">
        <v>44954.400000000001</v>
      </c>
    </row>
    <row r="11481" spans="1:5" x14ac:dyDescent="0.2">
      <c r="A11481" s="1">
        <v>44778.321527777778</v>
      </c>
      <c r="B11481">
        <v>15.88</v>
      </c>
      <c r="C11481">
        <v>29.111499999999999</v>
      </c>
      <c r="D11481">
        <v>39157.5</v>
      </c>
      <c r="E11481">
        <v>45019.199999999997</v>
      </c>
    </row>
    <row r="11482" spans="1:5" x14ac:dyDescent="0.2">
      <c r="A11482" s="1">
        <v>44778.328472222223</v>
      </c>
      <c r="B11482">
        <v>15.88</v>
      </c>
      <c r="C11482">
        <v>29.118400000000001</v>
      </c>
      <c r="D11482">
        <v>39166.1</v>
      </c>
      <c r="E11482">
        <v>45028.800000000003</v>
      </c>
    </row>
    <row r="11483" spans="1:5" x14ac:dyDescent="0.2">
      <c r="A11483" s="1">
        <v>44778.335416666669</v>
      </c>
      <c r="B11483">
        <v>15.91</v>
      </c>
      <c r="C11483">
        <v>29.103400000000001</v>
      </c>
      <c r="D11483">
        <v>39174.699999999997</v>
      </c>
      <c r="E11483">
        <v>45008</v>
      </c>
    </row>
    <row r="11484" spans="1:5" x14ac:dyDescent="0.2">
      <c r="A11484" s="1">
        <v>44778.342361111114</v>
      </c>
      <c r="B11484">
        <v>15.91</v>
      </c>
      <c r="C11484">
        <v>29.084399999999999</v>
      </c>
      <c r="D11484">
        <v>39151.800000000003</v>
      </c>
      <c r="E11484">
        <v>44981.599999999999</v>
      </c>
    </row>
    <row r="11485" spans="1:5" x14ac:dyDescent="0.2">
      <c r="A11485" s="1">
        <v>44778.349305555559</v>
      </c>
      <c r="B11485">
        <v>15.95</v>
      </c>
      <c r="C11485">
        <v>29.0762</v>
      </c>
      <c r="D11485">
        <v>39177.5</v>
      </c>
      <c r="E11485">
        <v>44970.2</v>
      </c>
    </row>
    <row r="11486" spans="1:5" x14ac:dyDescent="0.2">
      <c r="A11486" s="1">
        <v>44778.356249999997</v>
      </c>
      <c r="B11486">
        <v>16.170000000000002</v>
      </c>
      <c r="C11486">
        <v>28.953600000000002</v>
      </c>
      <c r="D11486">
        <v>39223.300000000003</v>
      </c>
      <c r="E11486">
        <v>44800.2</v>
      </c>
    </row>
    <row r="11487" spans="1:5" x14ac:dyDescent="0.2">
      <c r="A11487" s="1">
        <v>44778.363194444442</v>
      </c>
      <c r="B11487">
        <v>16.2</v>
      </c>
      <c r="C11487">
        <v>28.950299999999999</v>
      </c>
      <c r="D11487">
        <v>39246.1</v>
      </c>
      <c r="E11487">
        <v>44795.8</v>
      </c>
    </row>
    <row r="11488" spans="1:5" x14ac:dyDescent="0.2">
      <c r="A11488" s="1">
        <v>44778.370138888888</v>
      </c>
      <c r="B11488">
        <v>16.16</v>
      </c>
      <c r="C11488">
        <v>28.965199999999999</v>
      </c>
      <c r="D11488">
        <v>39229</v>
      </c>
      <c r="E11488">
        <v>44816.3</v>
      </c>
    </row>
    <row r="11489" spans="1:5" x14ac:dyDescent="0.2">
      <c r="A11489" s="1">
        <v>44778.377083333333</v>
      </c>
      <c r="B11489">
        <v>16.2</v>
      </c>
      <c r="C11489">
        <v>28.957100000000001</v>
      </c>
      <c r="D11489">
        <v>39254.699999999997</v>
      </c>
      <c r="E11489">
        <v>44805.1</v>
      </c>
    </row>
    <row r="11490" spans="1:5" x14ac:dyDescent="0.2">
      <c r="A11490" s="1">
        <v>44778.384027777778</v>
      </c>
      <c r="B11490">
        <v>16.3</v>
      </c>
      <c r="C11490">
        <v>28.7516</v>
      </c>
      <c r="D11490">
        <v>39091.9</v>
      </c>
      <c r="E11490">
        <v>44520</v>
      </c>
    </row>
    <row r="11491" spans="1:5" x14ac:dyDescent="0.2">
      <c r="A11491" s="1">
        <v>44778.390972222223</v>
      </c>
      <c r="B11491">
        <v>16.57</v>
      </c>
      <c r="C11491">
        <v>28.7348</v>
      </c>
      <c r="D11491">
        <v>39309.199999999997</v>
      </c>
      <c r="E11491">
        <v>44496.7</v>
      </c>
    </row>
    <row r="11492" spans="1:5" x14ac:dyDescent="0.2">
      <c r="A11492" s="1">
        <v>44778.397916666669</v>
      </c>
      <c r="B11492">
        <v>16.77</v>
      </c>
      <c r="C11492">
        <v>28.615400000000001</v>
      </c>
      <c r="D11492">
        <v>39337.9</v>
      </c>
      <c r="E11492">
        <v>44330.9</v>
      </c>
    </row>
    <row r="11493" spans="1:5" x14ac:dyDescent="0.2">
      <c r="A11493" s="1">
        <v>44778.404861111114</v>
      </c>
      <c r="B11493">
        <v>17.100000000000001</v>
      </c>
      <c r="C11493">
        <v>28.3826</v>
      </c>
      <c r="D11493">
        <v>39337.9</v>
      </c>
      <c r="E11493">
        <v>44007.199999999997</v>
      </c>
    </row>
    <row r="11494" spans="1:5" x14ac:dyDescent="0.2">
      <c r="A11494" s="1">
        <v>44778.411805555559</v>
      </c>
      <c r="B11494">
        <v>17.010000000000002</v>
      </c>
      <c r="C11494">
        <v>28.4617</v>
      </c>
      <c r="D11494">
        <v>39358</v>
      </c>
      <c r="E11494">
        <v>44117.3</v>
      </c>
    </row>
    <row r="11495" spans="1:5" x14ac:dyDescent="0.2">
      <c r="A11495" s="1">
        <v>44778.418749999997</v>
      </c>
      <c r="B11495">
        <v>17.04</v>
      </c>
      <c r="C11495">
        <v>28.4682</v>
      </c>
      <c r="D11495">
        <v>39392.5</v>
      </c>
      <c r="E11495">
        <v>44126.2</v>
      </c>
    </row>
    <row r="11496" spans="1:5" x14ac:dyDescent="0.2">
      <c r="A11496" s="1">
        <v>44778.425694444442</v>
      </c>
      <c r="B11496">
        <v>17.13</v>
      </c>
      <c r="C11496">
        <v>28.3841</v>
      </c>
      <c r="D11496">
        <v>39366.6</v>
      </c>
      <c r="E11496">
        <v>44009.3</v>
      </c>
    </row>
    <row r="11497" spans="1:5" x14ac:dyDescent="0.2">
      <c r="A11497" s="1">
        <v>44778.432638888888</v>
      </c>
      <c r="B11497">
        <v>17.38</v>
      </c>
      <c r="C11497">
        <v>28.1755</v>
      </c>
      <c r="D11497">
        <v>39323.5</v>
      </c>
      <c r="E11497">
        <v>43719</v>
      </c>
    </row>
    <row r="11498" spans="1:5" x14ac:dyDescent="0.2">
      <c r="A11498" s="1">
        <v>44778.439583333333</v>
      </c>
      <c r="B11498">
        <v>17.600000000000001</v>
      </c>
      <c r="C11498">
        <v>28.0395</v>
      </c>
      <c r="D11498">
        <v>39343.599999999999</v>
      </c>
      <c r="E11498">
        <v>43529.7</v>
      </c>
    </row>
    <row r="11499" spans="1:5" x14ac:dyDescent="0.2">
      <c r="A11499" s="1">
        <v>44778.446527777778</v>
      </c>
      <c r="B11499">
        <v>17.46</v>
      </c>
      <c r="C11499">
        <v>28.124400000000001</v>
      </c>
      <c r="D11499">
        <v>39329.300000000003</v>
      </c>
      <c r="E11499">
        <v>43648</v>
      </c>
    </row>
    <row r="11500" spans="1:5" x14ac:dyDescent="0.2">
      <c r="A11500" s="1">
        <v>44778.453472222223</v>
      </c>
      <c r="B11500">
        <v>17.190000000000001</v>
      </c>
      <c r="C11500">
        <v>28.1357</v>
      </c>
      <c r="D11500">
        <v>39109</v>
      </c>
      <c r="E11500">
        <v>43663.6</v>
      </c>
    </row>
    <row r="11501" spans="1:5" x14ac:dyDescent="0.2">
      <c r="A11501" s="1">
        <v>44778.460416666669</v>
      </c>
      <c r="B11501">
        <v>17.27</v>
      </c>
      <c r="C11501">
        <v>28.0779</v>
      </c>
      <c r="D11501">
        <v>39106.199999999997</v>
      </c>
      <c r="E11501">
        <v>43583.199999999997</v>
      </c>
    </row>
    <row r="11502" spans="1:5" x14ac:dyDescent="0.2">
      <c r="A11502" s="1">
        <v>44778.467361111114</v>
      </c>
      <c r="B11502">
        <v>17.420000000000002</v>
      </c>
      <c r="C11502">
        <v>28.033300000000001</v>
      </c>
      <c r="D11502">
        <v>39180.400000000001</v>
      </c>
      <c r="E11502">
        <v>43521.1</v>
      </c>
    </row>
    <row r="11503" spans="1:5" x14ac:dyDescent="0.2">
      <c r="A11503" s="1">
        <v>44778.474305555559</v>
      </c>
      <c r="B11503">
        <v>17.559999999999999</v>
      </c>
      <c r="C11503">
        <v>27.9755</v>
      </c>
      <c r="D11503">
        <v>39229</v>
      </c>
      <c r="E11503">
        <v>43440.5</v>
      </c>
    </row>
    <row r="11504" spans="1:5" x14ac:dyDescent="0.2">
      <c r="A11504" s="1">
        <v>44778.481249999997</v>
      </c>
      <c r="B11504">
        <v>17.52</v>
      </c>
      <c r="C11504">
        <v>27.9191</v>
      </c>
      <c r="D11504">
        <v>39123.300000000003</v>
      </c>
      <c r="E11504">
        <v>43361.8</v>
      </c>
    </row>
    <row r="11505" spans="1:5" x14ac:dyDescent="0.2">
      <c r="A11505" s="1">
        <v>44778.488194444442</v>
      </c>
      <c r="B11505">
        <v>17.68</v>
      </c>
      <c r="C11505">
        <v>27.963200000000001</v>
      </c>
      <c r="D11505">
        <v>39317.800000000003</v>
      </c>
      <c r="E11505">
        <v>43423.4</v>
      </c>
    </row>
    <row r="11506" spans="1:5" x14ac:dyDescent="0.2">
      <c r="A11506" s="1">
        <v>44778.495138888888</v>
      </c>
      <c r="B11506">
        <v>17.61</v>
      </c>
      <c r="C11506">
        <v>27.952100000000002</v>
      </c>
      <c r="D11506">
        <v>39243.300000000003</v>
      </c>
      <c r="E11506">
        <v>43407.9</v>
      </c>
    </row>
    <row r="11507" spans="1:5" x14ac:dyDescent="0.2">
      <c r="A11507" s="1">
        <v>44778.502083333333</v>
      </c>
      <c r="B11507">
        <v>17.61</v>
      </c>
      <c r="C11507">
        <v>27.974599999999999</v>
      </c>
      <c r="D11507">
        <v>39271.9</v>
      </c>
      <c r="E11507">
        <v>43439.199999999997</v>
      </c>
    </row>
    <row r="11508" spans="1:5" x14ac:dyDescent="0.2">
      <c r="A11508" s="1">
        <v>44778.509027777778</v>
      </c>
      <c r="B11508">
        <v>17.64</v>
      </c>
      <c r="C11508">
        <v>28.003699999999998</v>
      </c>
      <c r="D11508">
        <v>39335</v>
      </c>
      <c r="E11508">
        <v>43479.8</v>
      </c>
    </row>
    <row r="11509" spans="1:5" x14ac:dyDescent="0.2">
      <c r="A11509" s="1">
        <v>44778.515972222223</v>
      </c>
      <c r="B11509">
        <v>17.61</v>
      </c>
      <c r="C11509">
        <v>28.042300000000001</v>
      </c>
      <c r="D11509">
        <v>39358</v>
      </c>
      <c r="E11509">
        <v>43533.599999999999</v>
      </c>
    </row>
    <row r="11510" spans="1:5" x14ac:dyDescent="0.2">
      <c r="A11510" s="1">
        <v>44778.522916666669</v>
      </c>
      <c r="B11510">
        <v>17.559999999999999</v>
      </c>
      <c r="C11510">
        <v>28.044699999999999</v>
      </c>
      <c r="D11510">
        <v>39317.800000000003</v>
      </c>
      <c r="E11510">
        <v>43536.9</v>
      </c>
    </row>
    <row r="11511" spans="1:5" x14ac:dyDescent="0.2">
      <c r="A11511" s="1">
        <v>44778.529861111114</v>
      </c>
      <c r="B11511">
        <v>17.57</v>
      </c>
      <c r="C11511">
        <v>27.956099999999999</v>
      </c>
      <c r="D11511">
        <v>39214.699999999997</v>
      </c>
      <c r="E11511">
        <v>43413.4</v>
      </c>
    </row>
    <row r="11512" spans="1:5" x14ac:dyDescent="0.2">
      <c r="A11512" s="1">
        <v>44778.536805555559</v>
      </c>
      <c r="B11512">
        <v>17.559999999999999</v>
      </c>
      <c r="C11512">
        <v>27.985399999999998</v>
      </c>
      <c r="D11512">
        <v>39243.300000000003</v>
      </c>
      <c r="E11512">
        <v>43454.3</v>
      </c>
    </row>
    <row r="11513" spans="1:5" x14ac:dyDescent="0.2">
      <c r="A11513" s="1">
        <v>44778.543749999997</v>
      </c>
      <c r="B11513">
        <v>17.52</v>
      </c>
      <c r="C11513">
        <v>28.014900000000001</v>
      </c>
      <c r="D11513">
        <v>39246.1</v>
      </c>
      <c r="E11513">
        <v>43495.4</v>
      </c>
    </row>
    <row r="11514" spans="1:5" x14ac:dyDescent="0.2">
      <c r="A11514" s="1">
        <v>44778.550694444442</v>
      </c>
      <c r="B11514">
        <v>17.47</v>
      </c>
      <c r="C11514">
        <v>27.967500000000001</v>
      </c>
      <c r="D11514">
        <v>39143.199999999997</v>
      </c>
      <c r="E11514">
        <v>43429.4</v>
      </c>
    </row>
    <row r="11515" spans="1:5" x14ac:dyDescent="0.2">
      <c r="A11515" s="1">
        <v>44778.557638888888</v>
      </c>
      <c r="B11515">
        <v>17.47</v>
      </c>
      <c r="C11515">
        <v>27.9787</v>
      </c>
      <c r="D11515">
        <v>39157.5</v>
      </c>
      <c r="E11515">
        <v>43445</v>
      </c>
    </row>
    <row r="11516" spans="1:5" x14ac:dyDescent="0.2">
      <c r="A11516" s="1">
        <v>44778.564583333333</v>
      </c>
      <c r="B11516">
        <v>17.47</v>
      </c>
      <c r="C11516">
        <v>28.028500000000001</v>
      </c>
      <c r="D11516">
        <v>39220.400000000001</v>
      </c>
      <c r="E11516">
        <v>43514.3</v>
      </c>
    </row>
    <row r="11517" spans="1:5" x14ac:dyDescent="0.2">
      <c r="A11517" s="1">
        <v>44778.571527777778</v>
      </c>
      <c r="B11517">
        <v>17.5</v>
      </c>
      <c r="C11517">
        <v>27.957799999999999</v>
      </c>
      <c r="D11517">
        <v>39157.5</v>
      </c>
      <c r="E11517">
        <v>43415.9</v>
      </c>
    </row>
    <row r="11518" spans="1:5" x14ac:dyDescent="0.2">
      <c r="A11518" s="1">
        <v>44778.578472222223</v>
      </c>
      <c r="B11518">
        <v>17.5</v>
      </c>
      <c r="C11518">
        <v>28.064299999999999</v>
      </c>
      <c r="D11518">
        <v>39292</v>
      </c>
      <c r="E11518">
        <v>43564.2</v>
      </c>
    </row>
    <row r="11519" spans="1:5" x14ac:dyDescent="0.2">
      <c r="A11519" s="1">
        <v>44778.585416666669</v>
      </c>
      <c r="B11519">
        <v>17.489999999999998</v>
      </c>
      <c r="C11519">
        <v>28.098299999999998</v>
      </c>
      <c r="D11519">
        <v>39326.400000000001</v>
      </c>
      <c r="E11519">
        <v>43611.6</v>
      </c>
    </row>
    <row r="11520" spans="1:5" x14ac:dyDescent="0.2">
      <c r="A11520" s="1">
        <v>44778.592361111114</v>
      </c>
      <c r="B11520">
        <v>17.5</v>
      </c>
      <c r="C11520">
        <v>28.079899999999999</v>
      </c>
      <c r="D11520">
        <v>39312.1</v>
      </c>
      <c r="E11520">
        <v>43586</v>
      </c>
    </row>
    <row r="11521" spans="1:5" x14ac:dyDescent="0.2">
      <c r="A11521" s="1">
        <v>44778.599305555559</v>
      </c>
      <c r="B11521">
        <v>17.47</v>
      </c>
      <c r="C11521">
        <v>28.120899999999999</v>
      </c>
      <c r="D11521">
        <v>39337.9</v>
      </c>
      <c r="E11521">
        <v>43643</v>
      </c>
    </row>
    <row r="11522" spans="1:5" x14ac:dyDescent="0.2">
      <c r="A11522" s="1">
        <v>44778.606249999997</v>
      </c>
      <c r="B11522">
        <v>17.5</v>
      </c>
      <c r="C11522">
        <v>28.011399999999998</v>
      </c>
      <c r="D11522">
        <v>39226.1</v>
      </c>
      <c r="E11522">
        <v>43490.5</v>
      </c>
    </row>
    <row r="11523" spans="1:5" x14ac:dyDescent="0.2">
      <c r="A11523" s="1">
        <v>44778.613194444442</v>
      </c>
      <c r="B11523">
        <v>17.54</v>
      </c>
      <c r="C11523">
        <v>28.081499999999998</v>
      </c>
      <c r="D11523">
        <v>39349.4</v>
      </c>
      <c r="E11523">
        <v>43588.1</v>
      </c>
    </row>
    <row r="11524" spans="1:5" x14ac:dyDescent="0.2">
      <c r="A11524" s="1">
        <v>44778.620138888888</v>
      </c>
      <c r="B11524">
        <v>17.559999999999999</v>
      </c>
      <c r="C11524">
        <v>28.044799999999999</v>
      </c>
      <c r="D11524">
        <v>39320.699999999997</v>
      </c>
      <c r="E11524">
        <v>43537.1</v>
      </c>
    </row>
    <row r="11525" spans="1:5" x14ac:dyDescent="0.2">
      <c r="A11525" s="1">
        <v>44778.627083333333</v>
      </c>
      <c r="B11525">
        <v>17.66</v>
      </c>
      <c r="C11525">
        <v>28.094200000000001</v>
      </c>
      <c r="D11525">
        <v>39470.199999999997</v>
      </c>
      <c r="E11525">
        <v>43605.8</v>
      </c>
    </row>
    <row r="11526" spans="1:5" x14ac:dyDescent="0.2">
      <c r="A11526" s="1">
        <v>44778.634027777778</v>
      </c>
      <c r="B11526">
        <v>17.649999999999999</v>
      </c>
      <c r="C11526">
        <v>28.089500000000001</v>
      </c>
      <c r="D11526">
        <v>39455.800000000003</v>
      </c>
      <c r="E11526">
        <v>43599.3</v>
      </c>
    </row>
    <row r="11527" spans="1:5" x14ac:dyDescent="0.2">
      <c r="A11527" s="1">
        <v>44778.640972222223</v>
      </c>
      <c r="B11527">
        <v>17.66</v>
      </c>
      <c r="C11527">
        <v>28.0688</v>
      </c>
      <c r="D11527">
        <v>39438.5</v>
      </c>
      <c r="E11527">
        <v>43570.5</v>
      </c>
    </row>
    <row r="11528" spans="1:5" x14ac:dyDescent="0.2">
      <c r="A11528" s="1">
        <v>44778.647916666669</v>
      </c>
      <c r="B11528">
        <v>17.63</v>
      </c>
      <c r="C11528">
        <v>28.071100000000001</v>
      </c>
      <c r="D11528">
        <v>39415.5</v>
      </c>
      <c r="E11528">
        <v>43573.7</v>
      </c>
    </row>
    <row r="11529" spans="1:5" x14ac:dyDescent="0.2">
      <c r="A11529" s="1">
        <v>44778.654861111114</v>
      </c>
      <c r="B11529">
        <v>17.61</v>
      </c>
      <c r="C11529">
        <v>28.102900000000002</v>
      </c>
      <c r="D11529">
        <v>39438.5</v>
      </c>
      <c r="E11529">
        <v>43617.9</v>
      </c>
    </row>
    <row r="11530" spans="1:5" x14ac:dyDescent="0.2">
      <c r="A11530" s="1">
        <v>44778.661805555559</v>
      </c>
      <c r="B11530">
        <v>17.63</v>
      </c>
      <c r="C11530">
        <v>28.102599999999999</v>
      </c>
      <c r="D11530">
        <v>39455.800000000003</v>
      </c>
      <c r="E11530">
        <v>43617.599999999999</v>
      </c>
    </row>
    <row r="11531" spans="1:5" x14ac:dyDescent="0.2">
      <c r="A11531" s="1">
        <v>44778.668749999997</v>
      </c>
      <c r="B11531">
        <v>17.63</v>
      </c>
      <c r="C11531">
        <v>28.111599999999999</v>
      </c>
      <c r="D11531">
        <v>39467.300000000003</v>
      </c>
      <c r="E11531">
        <v>43630</v>
      </c>
    </row>
    <row r="11532" spans="1:5" x14ac:dyDescent="0.2">
      <c r="A11532" s="1">
        <v>44778.675694444442</v>
      </c>
      <c r="B11532">
        <v>17.64</v>
      </c>
      <c r="C11532">
        <v>28.081800000000001</v>
      </c>
      <c r="D11532">
        <v>39438.5</v>
      </c>
      <c r="E11532">
        <v>43588.5</v>
      </c>
    </row>
    <row r="11533" spans="1:5" x14ac:dyDescent="0.2">
      <c r="A11533" s="1">
        <v>44778.682638888888</v>
      </c>
      <c r="B11533">
        <v>17.63</v>
      </c>
      <c r="C11533">
        <v>28.1067</v>
      </c>
      <c r="D11533">
        <v>39461.599999999999</v>
      </c>
      <c r="E11533">
        <v>43623.3</v>
      </c>
    </row>
    <row r="11534" spans="1:5" x14ac:dyDescent="0.2">
      <c r="A11534" s="1">
        <v>44778.689583333333</v>
      </c>
      <c r="B11534">
        <v>17.63</v>
      </c>
      <c r="C11534">
        <v>28.131599999999999</v>
      </c>
      <c r="D11534">
        <v>39493.300000000003</v>
      </c>
      <c r="E11534">
        <v>43658</v>
      </c>
    </row>
    <row r="11535" spans="1:5" x14ac:dyDescent="0.2">
      <c r="A11535" s="1">
        <v>44778.696527777778</v>
      </c>
      <c r="B11535">
        <v>17.61</v>
      </c>
      <c r="C11535">
        <v>28.124700000000001</v>
      </c>
      <c r="D11535">
        <v>39467.300000000003</v>
      </c>
      <c r="E11535">
        <v>43648.3</v>
      </c>
    </row>
    <row r="11536" spans="1:5" x14ac:dyDescent="0.2">
      <c r="A11536" s="1">
        <v>44778.703472222223</v>
      </c>
      <c r="B11536">
        <v>17.600000000000001</v>
      </c>
      <c r="C11536">
        <v>28.122299999999999</v>
      </c>
      <c r="D11536">
        <v>39455.800000000003</v>
      </c>
      <c r="E11536">
        <v>43645</v>
      </c>
    </row>
    <row r="11537" spans="1:5" x14ac:dyDescent="0.2">
      <c r="A11537" s="1">
        <v>44778.710416666669</v>
      </c>
      <c r="B11537">
        <v>17.57</v>
      </c>
      <c r="C11537">
        <v>28.122299999999999</v>
      </c>
      <c r="D11537">
        <v>39429.9</v>
      </c>
      <c r="E11537">
        <v>43645</v>
      </c>
    </row>
    <row r="11538" spans="1:5" x14ac:dyDescent="0.2">
      <c r="A11538" s="1">
        <v>44778.717361111114</v>
      </c>
      <c r="B11538">
        <v>17.600000000000001</v>
      </c>
      <c r="C11538">
        <v>28.106100000000001</v>
      </c>
      <c r="D11538">
        <v>39435.699999999997</v>
      </c>
      <c r="E11538">
        <v>43622.400000000001</v>
      </c>
    </row>
    <row r="11539" spans="1:5" x14ac:dyDescent="0.2">
      <c r="A11539" s="1">
        <v>44778.724305555559</v>
      </c>
      <c r="B11539">
        <v>17.63</v>
      </c>
      <c r="C11539">
        <v>28.0989</v>
      </c>
      <c r="D11539">
        <v>39452.9</v>
      </c>
      <c r="E11539">
        <v>43612.4</v>
      </c>
    </row>
    <row r="11540" spans="1:5" x14ac:dyDescent="0.2">
      <c r="A11540" s="1">
        <v>44778.731249999997</v>
      </c>
      <c r="B11540">
        <v>17.64</v>
      </c>
      <c r="C11540">
        <v>28.116900000000001</v>
      </c>
      <c r="D11540">
        <v>39484.6</v>
      </c>
      <c r="E11540">
        <v>43637.5</v>
      </c>
    </row>
    <row r="11541" spans="1:5" x14ac:dyDescent="0.2">
      <c r="A11541" s="1">
        <v>44778.738194444442</v>
      </c>
      <c r="B11541">
        <v>17.63</v>
      </c>
      <c r="C11541">
        <v>28.105499999999999</v>
      </c>
      <c r="D11541">
        <v>39461.599999999999</v>
      </c>
      <c r="E11541">
        <v>43621.599999999999</v>
      </c>
    </row>
    <row r="11542" spans="1:5" x14ac:dyDescent="0.2">
      <c r="A11542" s="1">
        <v>44778.745138888888</v>
      </c>
      <c r="B11542">
        <v>17.600000000000001</v>
      </c>
      <c r="C11542">
        <v>28.105499999999999</v>
      </c>
      <c r="D11542">
        <v>39435.699999999997</v>
      </c>
      <c r="E11542">
        <v>43621.599999999999</v>
      </c>
    </row>
    <row r="11543" spans="1:5" x14ac:dyDescent="0.2">
      <c r="A11543" s="1">
        <v>44778.752083333333</v>
      </c>
      <c r="B11543">
        <v>17.64</v>
      </c>
      <c r="C11543">
        <v>28.084599999999998</v>
      </c>
      <c r="D11543">
        <v>39444.300000000003</v>
      </c>
      <c r="E11543">
        <v>43592.5</v>
      </c>
    </row>
    <row r="11544" spans="1:5" x14ac:dyDescent="0.2">
      <c r="A11544" s="1">
        <v>44778.759027777778</v>
      </c>
      <c r="B11544">
        <v>17.73</v>
      </c>
      <c r="C11544">
        <v>28.084099999999999</v>
      </c>
      <c r="D11544">
        <v>39522.199999999997</v>
      </c>
      <c r="E11544">
        <v>43591.8</v>
      </c>
    </row>
    <row r="11545" spans="1:5" x14ac:dyDescent="0.2">
      <c r="A11545" s="1">
        <v>44778.765972222223</v>
      </c>
      <c r="B11545">
        <v>17.75</v>
      </c>
      <c r="C11545">
        <v>28.093</v>
      </c>
      <c r="D11545">
        <v>39551</v>
      </c>
      <c r="E11545">
        <v>43604.1</v>
      </c>
    </row>
    <row r="11546" spans="1:5" x14ac:dyDescent="0.2">
      <c r="A11546" s="1">
        <v>44778.772916666669</v>
      </c>
      <c r="B11546">
        <v>17.77</v>
      </c>
      <c r="C11546">
        <v>28.072299999999998</v>
      </c>
      <c r="D11546">
        <v>39542.400000000001</v>
      </c>
      <c r="E11546">
        <v>43575.4</v>
      </c>
    </row>
    <row r="11547" spans="1:5" x14ac:dyDescent="0.2">
      <c r="A11547" s="1">
        <v>44778.779861111114</v>
      </c>
      <c r="B11547">
        <v>17.84</v>
      </c>
      <c r="C11547">
        <v>28.071999999999999</v>
      </c>
      <c r="D11547">
        <v>39603.1</v>
      </c>
      <c r="E11547">
        <v>43574.9</v>
      </c>
    </row>
    <row r="11548" spans="1:5" x14ac:dyDescent="0.2">
      <c r="A11548" s="1">
        <v>44778.786805555559</v>
      </c>
      <c r="B11548">
        <v>17.88</v>
      </c>
      <c r="C11548">
        <v>28.078600000000002</v>
      </c>
      <c r="D11548">
        <v>39646.6</v>
      </c>
      <c r="E11548">
        <v>43584.2</v>
      </c>
    </row>
    <row r="11549" spans="1:5" x14ac:dyDescent="0.2">
      <c r="A11549" s="1">
        <v>44778.793749999997</v>
      </c>
      <c r="B11549">
        <v>17.89</v>
      </c>
      <c r="C11549">
        <v>28.055700000000002</v>
      </c>
      <c r="D11549">
        <v>39626.300000000003</v>
      </c>
      <c r="E11549">
        <v>43552.2</v>
      </c>
    </row>
    <row r="11550" spans="1:5" x14ac:dyDescent="0.2">
      <c r="A11550" s="1">
        <v>44778.800694444442</v>
      </c>
      <c r="B11550">
        <v>17.84</v>
      </c>
      <c r="C11550">
        <v>28.087499999999999</v>
      </c>
      <c r="D11550">
        <v>39623.4</v>
      </c>
      <c r="E11550">
        <v>43596.5</v>
      </c>
    </row>
    <row r="11551" spans="1:5" x14ac:dyDescent="0.2">
      <c r="A11551" s="1">
        <v>44778.807638888888</v>
      </c>
      <c r="B11551">
        <v>17.88</v>
      </c>
      <c r="C11551">
        <v>28.064499999999999</v>
      </c>
      <c r="D11551">
        <v>39629.199999999997</v>
      </c>
      <c r="E11551">
        <v>43564.5</v>
      </c>
    </row>
    <row r="11552" spans="1:5" x14ac:dyDescent="0.2">
      <c r="A11552" s="1">
        <v>44778.814583333333</v>
      </c>
      <c r="B11552">
        <v>17.77</v>
      </c>
      <c r="C11552">
        <v>28.066800000000001</v>
      </c>
      <c r="D11552">
        <v>39536.6</v>
      </c>
      <c r="E11552">
        <v>43567.7</v>
      </c>
    </row>
    <row r="11553" spans="1:5" x14ac:dyDescent="0.2">
      <c r="A11553" s="1">
        <v>44778.821527777778</v>
      </c>
      <c r="B11553">
        <v>17.84</v>
      </c>
      <c r="C11553">
        <v>28.084700000000002</v>
      </c>
      <c r="D11553">
        <v>39620.5</v>
      </c>
      <c r="E11553">
        <v>43592.7</v>
      </c>
    </row>
    <row r="11554" spans="1:5" x14ac:dyDescent="0.2">
      <c r="A11554" s="1">
        <v>44778.828472222223</v>
      </c>
      <c r="B11554">
        <v>17.79</v>
      </c>
      <c r="C11554">
        <v>28.0687</v>
      </c>
      <c r="D11554">
        <v>39556.800000000003</v>
      </c>
      <c r="E11554">
        <v>43570.3</v>
      </c>
    </row>
    <row r="11555" spans="1:5" x14ac:dyDescent="0.2">
      <c r="A11555" s="1">
        <v>44778.835416666669</v>
      </c>
      <c r="B11555">
        <v>17.78</v>
      </c>
      <c r="C11555">
        <v>28.075399999999998</v>
      </c>
      <c r="D11555">
        <v>39556.800000000003</v>
      </c>
      <c r="E11555">
        <v>43579.6</v>
      </c>
    </row>
    <row r="11556" spans="1:5" x14ac:dyDescent="0.2">
      <c r="A11556" s="1">
        <v>44778.842361111114</v>
      </c>
      <c r="B11556">
        <v>17.920000000000002</v>
      </c>
      <c r="C11556">
        <v>28.054600000000001</v>
      </c>
      <c r="D11556">
        <v>39652.400000000001</v>
      </c>
      <c r="E11556">
        <v>43550.6</v>
      </c>
    </row>
    <row r="11557" spans="1:5" x14ac:dyDescent="0.2">
      <c r="A11557" s="1">
        <v>44778.849305555559</v>
      </c>
      <c r="B11557">
        <v>17.89</v>
      </c>
      <c r="C11557">
        <v>28.065799999999999</v>
      </c>
      <c r="D11557">
        <v>39640.800000000003</v>
      </c>
      <c r="E11557">
        <v>43566.3</v>
      </c>
    </row>
    <row r="11558" spans="1:5" x14ac:dyDescent="0.2">
      <c r="A11558" s="1">
        <v>44778.856249999997</v>
      </c>
      <c r="B11558">
        <v>17.82</v>
      </c>
      <c r="C11558">
        <v>28.0839</v>
      </c>
      <c r="D11558">
        <v>39603.1</v>
      </c>
      <c r="E11558">
        <v>43591.6</v>
      </c>
    </row>
    <row r="11559" spans="1:5" x14ac:dyDescent="0.2">
      <c r="A11559" s="1">
        <v>44778.863194444442</v>
      </c>
      <c r="B11559">
        <v>17.84</v>
      </c>
      <c r="C11559">
        <v>28.090599999999998</v>
      </c>
      <c r="D11559">
        <v>39629.199999999997</v>
      </c>
      <c r="E11559">
        <v>43600.9</v>
      </c>
    </row>
    <row r="11560" spans="1:5" x14ac:dyDescent="0.2">
      <c r="A11560" s="1">
        <v>44778.870138888888</v>
      </c>
      <c r="B11560">
        <v>17.829999999999998</v>
      </c>
      <c r="C11560">
        <v>28.083600000000001</v>
      </c>
      <c r="D11560">
        <v>39611.800000000003</v>
      </c>
      <c r="E11560">
        <v>43591.1</v>
      </c>
    </row>
    <row r="11561" spans="1:5" x14ac:dyDescent="0.2">
      <c r="A11561" s="1">
        <v>44778.877083333333</v>
      </c>
      <c r="B11561">
        <v>17.829999999999998</v>
      </c>
      <c r="C11561">
        <v>28.081199999999999</v>
      </c>
      <c r="D11561">
        <v>39608.9</v>
      </c>
      <c r="E11561">
        <v>43587.7</v>
      </c>
    </row>
    <row r="11562" spans="1:5" x14ac:dyDescent="0.2">
      <c r="A11562" s="1">
        <v>44778.884027777778</v>
      </c>
      <c r="B11562">
        <v>17.82</v>
      </c>
      <c r="C11562">
        <v>28.101600000000001</v>
      </c>
      <c r="D11562">
        <v>39626.300000000003</v>
      </c>
      <c r="E11562">
        <v>43616.1</v>
      </c>
    </row>
    <row r="11563" spans="1:5" x14ac:dyDescent="0.2">
      <c r="A11563" s="1">
        <v>44778.890972222223</v>
      </c>
      <c r="B11563">
        <v>17.78</v>
      </c>
      <c r="C11563">
        <v>28.110600000000002</v>
      </c>
      <c r="D11563">
        <v>39603.1</v>
      </c>
      <c r="E11563">
        <v>43628.7</v>
      </c>
    </row>
    <row r="11564" spans="1:5" x14ac:dyDescent="0.2">
      <c r="A11564" s="1">
        <v>44778.897916666669</v>
      </c>
      <c r="B11564">
        <v>17.78</v>
      </c>
      <c r="C11564">
        <v>28.1127</v>
      </c>
      <c r="D11564">
        <v>39606</v>
      </c>
      <c r="E11564">
        <v>43631.7</v>
      </c>
    </row>
    <row r="11565" spans="1:5" x14ac:dyDescent="0.2">
      <c r="A11565" s="1">
        <v>44778.904861111114</v>
      </c>
      <c r="B11565">
        <v>17.75</v>
      </c>
      <c r="C11565">
        <v>28.119499999999999</v>
      </c>
      <c r="D11565">
        <v>39588.6</v>
      </c>
      <c r="E11565">
        <v>43641</v>
      </c>
    </row>
    <row r="11566" spans="1:5" x14ac:dyDescent="0.2">
      <c r="A11566" s="1">
        <v>44778.911805555559</v>
      </c>
      <c r="B11566">
        <v>17.75</v>
      </c>
      <c r="C11566">
        <v>28.123899999999999</v>
      </c>
      <c r="D11566">
        <v>39594.400000000001</v>
      </c>
      <c r="E11566">
        <v>43647.199999999997</v>
      </c>
    </row>
    <row r="11567" spans="1:5" x14ac:dyDescent="0.2">
      <c r="A11567" s="1">
        <v>44778.918749999997</v>
      </c>
      <c r="B11567">
        <v>17.79</v>
      </c>
      <c r="C11567">
        <v>28.121400000000001</v>
      </c>
      <c r="D11567">
        <v>39626.300000000003</v>
      </c>
      <c r="E11567">
        <v>43643.7</v>
      </c>
    </row>
    <row r="11568" spans="1:5" x14ac:dyDescent="0.2">
      <c r="A11568" s="1">
        <v>44778.925694444442</v>
      </c>
      <c r="B11568">
        <v>17.8</v>
      </c>
      <c r="C11568">
        <v>28.0961</v>
      </c>
      <c r="D11568">
        <v>39603.1</v>
      </c>
      <c r="E11568">
        <v>43608.5</v>
      </c>
    </row>
    <row r="11569" spans="1:5" x14ac:dyDescent="0.2">
      <c r="A11569" s="1">
        <v>44778.932638888888</v>
      </c>
      <c r="B11569">
        <v>17.79</v>
      </c>
      <c r="C11569">
        <v>28.102799999999998</v>
      </c>
      <c r="D11569">
        <v>39603.1</v>
      </c>
      <c r="E11569">
        <v>43617.8</v>
      </c>
    </row>
    <row r="11570" spans="1:5" x14ac:dyDescent="0.2">
      <c r="A11570" s="1">
        <v>44778.939583333333</v>
      </c>
      <c r="B11570">
        <v>17.829999999999998</v>
      </c>
      <c r="C11570">
        <v>28.093499999999999</v>
      </c>
      <c r="D11570">
        <v>39626.300000000003</v>
      </c>
      <c r="E11570">
        <v>43604.800000000003</v>
      </c>
    </row>
    <row r="11571" spans="1:5" x14ac:dyDescent="0.2">
      <c r="A11571" s="1">
        <v>44778.946527777778</v>
      </c>
      <c r="B11571">
        <v>17.84</v>
      </c>
      <c r="C11571">
        <v>28.070499999999999</v>
      </c>
      <c r="D11571">
        <v>39606</v>
      </c>
      <c r="E11571">
        <v>43572.800000000003</v>
      </c>
    </row>
    <row r="11572" spans="1:5" x14ac:dyDescent="0.2">
      <c r="A11572" s="1">
        <v>44778.953472222223</v>
      </c>
      <c r="B11572">
        <v>17.84</v>
      </c>
      <c r="C11572">
        <v>28.0886</v>
      </c>
      <c r="D11572">
        <v>39629.199999999997</v>
      </c>
      <c r="E11572">
        <v>43598</v>
      </c>
    </row>
    <row r="11573" spans="1:5" x14ac:dyDescent="0.2">
      <c r="A11573" s="1">
        <v>44778.960416666669</v>
      </c>
      <c r="B11573">
        <v>17.850000000000001</v>
      </c>
      <c r="C11573">
        <v>28.0701</v>
      </c>
      <c r="D11573">
        <v>39614.699999999997</v>
      </c>
      <c r="E11573">
        <v>43572.4</v>
      </c>
    </row>
    <row r="11574" spans="1:5" x14ac:dyDescent="0.2">
      <c r="A11574" s="1">
        <v>44778.967361111114</v>
      </c>
      <c r="B11574">
        <v>17.829999999999998</v>
      </c>
      <c r="C11574">
        <v>28.0654</v>
      </c>
      <c r="D11574">
        <v>39591.5</v>
      </c>
      <c r="E11574">
        <v>43565.8</v>
      </c>
    </row>
    <row r="11575" spans="1:5" x14ac:dyDescent="0.2">
      <c r="A11575" s="1">
        <v>44778.974305555559</v>
      </c>
      <c r="B11575">
        <v>17.82</v>
      </c>
      <c r="C11575">
        <v>28.040199999999999</v>
      </c>
      <c r="D11575">
        <v>39551</v>
      </c>
      <c r="E11575">
        <v>43530.7</v>
      </c>
    </row>
    <row r="11576" spans="1:5" x14ac:dyDescent="0.2">
      <c r="A11576" s="1">
        <v>44778.981249999997</v>
      </c>
      <c r="B11576">
        <v>17.8</v>
      </c>
      <c r="C11576">
        <v>28.062899999999999</v>
      </c>
      <c r="D11576">
        <v>39562.6</v>
      </c>
      <c r="E11576">
        <v>43562.3</v>
      </c>
    </row>
    <row r="11577" spans="1:5" x14ac:dyDescent="0.2">
      <c r="A11577" s="1">
        <v>44778.988194444442</v>
      </c>
      <c r="B11577">
        <v>17.79</v>
      </c>
      <c r="C11577">
        <v>28.060500000000001</v>
      </c>
      <c r="D11577">
        <v>39551</v>
      </c>
      <c r="E11577">
        <v>43558.9</v>
      </c>
    </row>
    <row r="11578" spans="1:5" x14ac:dyDescent="0.2">
      <c r="A11578" s="1">
        <v>44778.995138888888</v>
      </c>
      <c r="B11578">
        <v>17.77</v>
      </c>
      <c r="C11578">
        <v>28.060400000000001</v>
      </c>
      <c r="D11578">
        <v>39533.699999999997</v>
      </c>
      <c r="E11578">
        <v>43558.8</v>
      </c>
    </row>
    <row r="11579" spans="1:5" x14ac:dyDescent="0.2">
      <c r="A11579" s="1">
        <v>44779.002083333333</v>
      </c>
      <c r="B11579">
        <v>17.73</v>
      </c>
      <c r="C11579">
        <v>28.064900000000002</v>
      </c>
      <c r="D11579">
        <v>39504.800000000003</v>
      </c>
      <c r="E11579">
        <v>43565</v>
      </c>
    </row>
    <row r="11580" spans="1:5" x14ac:dyDescent="0.2">
      <c r="A11580" s="1">
        <v>44779.009027777778</v>
      </c>
      <c r="B11580">
        <v>17.73</v>
      </c>
      <c r="C11580">
        <v>28.064699999999998</v>
      </c>
      <c r="D11580">
        <v>39504.800000000003</v>
      </c>
      <c r="E11580">
        <v>43564.800000000003</v>
      </c>
    </row>
    <row r="11581" spans="1:5" x14ac:dyDescent="0.2">
      <c r="A11581" s="1">
        <v>44779.015972222223</v>
      </c>
      <c r="B11581">
        <v>17.739999999999998</v>
      </c>
      <c r="C11581">
        <v>28.0669</v>
      </c>
      <c r="D11581">
        <v>39516.400000000001</v>
      </c>
      <c r="E11581">
        <v>43567.8</v>
      </c>
    </row>
    <row r="11582" spans="1:5" x14ac:dyDescent="0.2">
      <c r="A11582" s="1">
        <v>44779.022916666669</v>
      </c>
      <c r="B11582">
        <v>17.79</v>
      </c>
      <c r="C11582">
        <v>28.0688</v>
      </c>
      <c r="D11582">
        <v>39562.6</v>
      </c>
      <c r="E11582">
        <v>43570.5</v>
      </c>
    </row>
    <row r="11583" spans="1:5" x14ac:dyDescent="0.2">
      <c r="A11583" s="1">
        <v>44779.029861111114</v>
      </c>
      <c r="B11583">
        <v>17.690000000000001</v>
      </c>
      <c r="C11583">
        <v>28.1191</v>
      </c>
      <c r="D11583">
        <v>39539.5</v>
      </c>
      <c r="E11583">
        <v>43640.6</v>
      </c>
    </row>
    <row r="11584" spans="1:5" x14ac:dyDescent="0.2">
      <c r="A11584" s="1">
        <v>44779.036805555559</v>
      </c>
      <c r="B11584">
        <v>17.55</v>
      </c>
      <c r="C11584">
        <v>28.142399999999999</v>
      </c>
      <c r="D11584">
        <v>39447.199999999997</v>
      </c>
      <c r="E11584">
        <v>43673</v>
      </c>
    </row>
    <row r="11585" spans="1:5" x14ac:dyDescent="0.2">
      <c r="A11585" s="1">
        <v>44779.043749999997</v>
      </c>
      <c r="B11585">
        <v>17.5</v>
      </c>
      <c r="C11585">
        <v>28.128799999999998</v>
      </c>
      <c r="D11585">
        <v>39386.699999999997</v>
      </c>
      <c r="E11585">
        <v>43654</v>
      </c>
    </row>
    <row r="11586" spans="1:5" x14ac:dyDescent="0.2">
      <c r="A11586" s="1">
        <v>44779.050694444442</v>
      </c>
      <c r="B11586">
        <v>17.559999999999999</v>
      </c>
      <c r="C11586">
        <v>28.123799999999999</v>
      </c>
      <c r="D11586">
        <v>39432.800000000003</v>
      </c>
      <c r="E11586">
        <v>43647.1</v>
      </c>
    </row>
    <row r="11587" spans="1:5" x14ac:dyDescent="0.2">
      <c r="A11587" s="1">
        <v>44779.057638888888</v>
      </c>
      <c r="B11587">
        <v>17.59</v>
      </c>
      <c r="C11587">
        <v>28.098400000000002</v>
      </c>
      <c r="D11587">
        <v>39427</v>
      </c>
      <c r="E11587">
        <v>43611.7</v>
      </c>
    </row>
    <row r="11588" spans="1:5" x14ac:dyDescent="0.2">
      <c r="A11588" s="1">
        <v>44779.064583333333</v>
      </c>
      <c r="B11588">
        <v>17.559999999999999</v>
      </c>
      <c r="C11588">
        <v>28.121200000000002</v>
      </c>
      <c r="D11588">
        <v>39429.9</v>
      </c>
      <c r="E11588">
        <v>43643.4</v>
      </c>
    </row>
    <row r="11589" spans="1:5" x14ac:dyDescent="0.2">
      <c r="A11589" s="1">
        <v>44779.071527777778</v>
      </c>
      <c r="B11589">
        <v>17.559999999999999</v>
      </c>
      <c r="C11589">
        <v>28.1096</v>
      </c>
      <c r="D11589">
        <v>39415.5</v>
      </c>
      <c r="E11589">
        <v>43627.3</v>
      </c>
    </row>
    <row r="11590" spans="1:5" x14ac:dyDescent="0.2">
      <c r="A11590" s="1">
        <v>44779.078472222223</v>
      </c>
      <c r="B11590">
        <v>17.55</v>
      </c>
      <c r="C11590">
        <v>28.118600000000001</v>
      </c>
      <c r="D11590">
        <v>39418.400000000001</v>
      </c>
      <c r="E11590">
        <v>43639.9</v>
      </c>
    </row>
    <row r="11591" spans="1:5" x14ac:dyDescent="0.2">
      <c r="A11591" s="1">
        <v>44779.085416666669</v>
      </c>
      <c r="B11591">
        <v>17.54</v>
      </c>
      <c r="C11591">
        <v>28.125399999999999</v>
      </c>
      <c r="D11591">
        <v>39418.400000000001</v>
      </c>
      <c r="E11591">
        <v>43649.3</v>
      </c>
    </row>
    <row r="11592" spans="1:5" x14ac:dyDescent="0.2">
      <c r="A11592" s="1">
        <v>44779.092361111114</v>
      </c>
      <c r="B11592">
        <v>17.52</v>
      </c>
      <c r="C11592">
        <v>28.118500000000001</v>
      </c>
      <c r="D11592">
        <v>39392.5</v>
      </c>
      <c r="E11592">
        <v>43639.7</v>
      </c>
    </row>
    <row r="11593" spans="1:5" x14ac:dyDescent="0.2">
      <c r="A11593" s="1">
        <v>44779.099305555559</v>
      </c>
      <c r="B11593">
        <v>17.46</v>
      </c>
      <c r="C11593">
        <v>28.139199999999999</v>
      </c>
      <c r="D11593">
        <v>39366.6</v>
      </c>
      <c r="E11593">
        <v>43668.5</v>
      </c>
    </row>
    <row r="11594" spans="1:5" x14ac:dyDescent="0.2">
      <c r="A11594" s="1">
        <v>44779.106249999997</v>
      </c>
      <c r="B11594">
        <v>17.45</v>
      </c>
      <c r="C11594">
        <v>28.143599999999999</v>
      </c>
      <c r="D11594">
        <v>39363.699999999997</v>
      </c>
      <c r="E11594">
        <v>43674.7</v>
      </c>
    </row>
    <row r="11595" spans="1:5" x14ac:dyDescent="0.2">
      <c r="A11595" s="1">
        <v>44779.113194444442</v>
      </c>
      <c r="B11595">
        <v>17.37</v>
      </c>
      <c r="C11595">
        <v>28.1646</v>
      </c>
      <c r="D11595">
        <v>39320.699999999997</v>
      </c>
      <c r="E11595">
        <v>43704</v>
      </c>
    </row>
    <row r="11596" spans="1:5" x14ac:dyDescent="0.2">
      <c r="A11596" s="1">
        <v>44779.120138888888</v>
      </c>
      <c r="B11596">
        <v>17.28</v>
      </c>
      <c r="C11596">
        <v>28.1995</v>
      </c>
      <c r="D11596">
        <v>39286.300000000003</v>
      </c>
      <c r="E11596">
        <v>43752.5</v>
      </c>
    </row>
    <row r="11597" spans="1:5" x14ac:dyDescent="0.2">
      <c r="A11597" s="1">
        <v>44779.127083333333</v>
      </c>
      <c r="B11597">
        <v>17.29</v>
      </c>
      <c r="C11597">
        <v>28.199200000000001</v>
      </c>
      <c r="D11597">
        <v>39294.9</v>
      </c>
      <c r="E11597">
        <v>43752.1</v>
      </c>
    </row>
    <row r="11598" spans="1:5" x14ac:dyDescent="0.2">
      <c r="A11598" s="1">
        <v>44779.134027777778</v>
      </c>
      <c r="B11598">
        <v>17.239999999999998</v>
      </c>
      <c r="C11598">
        <v>28.247499999999999</v>
      </c>
      <c r="D11598">
        <v>39312.1</v>
      </c>
      <c r="E11598">
        <v>43819.3</v>
      </c>
    </row>
    <row r="11599" spans="1:5" x14ac:dyDescent="0.2">
      <c r="A11599" s="1">
        <v>44779.140972222223</v>
      </c>
      <c r="B11599">
        <v>17.18</v>
      </c>
      <c r="C11599">
        <v>28.295999999999999</v>
      </c>
      <c r="D11599">
        <v>39320.699999999997</v>
      </c>
      <c r="E11599">
        <v>43886.8</v>
      </c>
    </row>
    <row r="11600" spans="1:5" x14ac:dyDescent="0.2">
      <c r="A11600" s="1">
        <v>44779.147916666669</v>
      </c>
      <c r="B11600">
        <v>17.13</v>
      </c>
      <c r="C11600">
        <v>28.2941</v>
      </c>
      <c r="D11600">
        <v>39274.800000000003</v>
      </c>
      <c r="E11600">
        <v>43884.1</v>
      </c>
    </row>
    <row r="11601" spans="1:5" x14ac:dyDescent="0.2">
      <c r="A11601" s="1">
        <v>44779.154861111114</v>
      </c>
      <c r="B11601">
        <v>17.100000000000001</v>
      </c>
      <c r="C11601">
        <v>28.305599999999998</v>
      </c>
      <c r="D11601">
        <v>39263.300000000003</v>
      </c>
      <c r="E11601">
        <v>43900.2</v>
      </c>
    </row>
    <row r="11602" spans="1:5" x14ac:dyDescent="0.2">
      <c r="A11602" s="1">
        <v>44779.161805555559</v>
      </c>
      <c r="B11602">
        <v>17.07</v>
      </c>
      <c r="C11602">
        <v>28.328800000000001</v>
      </c>
      <c r="D11602">
        <v>39266.199999999997</v>
      </c>
      <c r="E11602">
        <v>43932.4</v>
      </c>
    </row>
    <row r="11603" spans="1:5" x14ac:dyDescent="0.2">
      <c r="A11603" s="1">
        <v>44779.168749999997</v>
      </c>
      <c r="B11603">
        <v>16.989999999999998</v>
      </c>
      <c r="C11603">
        <v>28.402999999999999</v>
      </c>
      <c r="D11603">
        <v>39289.1</v>
      </c>
      <c r="E11603">
        <v>44035.7</v>
      </c>
    </row>
    <row r="11604" spans="1:5" x14ac:dyDescent="0.2">
      <c r="A11604" s="1">
        <v>44779.175694444442</v>
      </c>
      <c r="B11604">
        <v>16.899999999999999</v>
      </c>
      <c r="C11604">
        <v>28.459299999999999</v>
      </c>
      <c r="D11604">
        <v>39280.5</v>
      </c>
      <c r="E11604">
        <v>44113.9</v>
      </c>
    </row>
    <row r="11605" spans="1:5" x14ac:dyDescent="0.2">
      <c r="A11605" s="1">
        <v>44779.182638888888</v>
      </c>
      <c r="B11605">
        <v>16.760000000000002</v>
      </c>
      <c r="C11605">
        <v>28.569600000000001</v>
      </c>
      <c r="D11605">
        <v>39294.9</v>
      </c>
      <c r="E11605">
        <v>44267.3</v>
      </c>
    </row>
    <row r="11606" spans="1:5" x14ac:dyDescent="0.2">
      <c r="A11606" s="1">
        <v>44779.189583333333</v>
      </c>
      <c r="B11606">
        <v>16.73</v>
      </c>
      <c r="C11606">
        <v>28.595400000000001</v>
      </c>
      <c r="D11606">
        <v>39300.6</v>
      </c>
      <c r="E11606">
        <v>44303</v>
      </c>
    </row>
    <row r="11607" spans="1:5" x14ac:dyDescent="0.2">
      <c r="A11607" s="1">
        <v>44779.196527777778</v>
      </c>
      <c r="B11607">
        <v>16.7</v>
      </c>
      <c r="C11607">
        <v>28.6096</v>
      </c>
      <c r="D11607">
        <v>39292</v>
      </c>
      <c r="E11607">
        <v>44322.7</v>
      </c>
    </row>
    <row r="11608" spans="1:5" x14ac:dyDescent="0.2">
      <c r="A11608" s="1">
        <v>44779.203472222223</v>
      </c>
      <c r="B11608">
        <v>16.72</v>
      </c>
      <c r="C11608">
        <v>28.627600000000001</v>
      </c>
      <c r="D11608">
        <v>39332.1</v>
      </c>
      <c r="E11608">
        <v>44347.8</v>
      </c>
    </row>
    <row r="11609" spans="1:5" x14ac:dyDescent="0.2">
      <c r="A11609" s="1">
        <v>44779.210416666669</v>
      </c>
      <c r="B11609">
        <v>16.73</v>
      </c>
      <c r="C11609">
        <v>28.6203</v>
      </c>
      <c r="D11609">
        <v>39332.1</v>
      </c>
      <c r="E11609">
        <v>44337.7</v>
      </c>
    </row>
    <row r="11610" spans="1:5" x14ac:dyDescent="0.2">
      <c r="A11610" s="1">
        <v>44779.217361111114</v>
      </c>
      <c r="B11610">
        <v>16.72</v>
      </c>
      <c r="C11610">
        <v>28.6111</v>
      </c>
      <c r="D11610">
        <v>39312.1</v>
      </c>
      <c r="E11610">
        <v>44324.9</v>
      </c>
    </row>
    <row r="11611" spans="1:5" x14ac:dyDescent="0.2">
      <c r="A11611" s="1">
        <v>44779.224305555559</v>
      </c>
      <c r="B11611">
        <v>16.68</v>
      </c>
      <c r="C11611">
        <v>28.6416</v>
      </c>
      <c r="D11611">
        <v>39314.9</v>
      </c>
      <c r="E11611">
        <v>44367.3</v>
      </c>
    </row>
    <row r="11612" spans="1:5" x14ac:dyDescent="0.2">
      <c r="A11612" s="1">
        <v>44779.231249999997</v>
      </c>
      <c r="B11612">
        <v>16.68</v>
      </c>
      <c r="C11612">
        <v>28.641500000000001</v>
      </c>
      <c r="D11612">
        <v>39314.9</v>
      </c>
      <c r="E11612">
        <v>44367.1</v>
      </c>
    </row>
    <row r="11613" spans="1:5" x14ac:dyDescent="0.2">
      <c r="A11613" s="1">
        <v>44779.238194444442</v>
      </c>
      <c r="B11613">
        <v>16.71</v>
      </c>
      <c r="C11613">
        <v>28.601500000000001</v>
      </c>
      <c r="D11613">
        <v>39292</v>
      </c>
      <c r="E11613">
        <v>44311.5</v>
      </c>
    </row>
    <row r="11614" spans="1:5" x14ac:dyDescent="0.2">
      <c r="A11614" s="1">
        <v>44779.245138888888</v>
      </c>
      <c r="B11614">
        <v>16.809999999999999</v>
      </c>
      <c r="C11614">
        <v>28.509699999999999</v>
      </c>
      <c r="D11614">
        <v>39266.199999999997</v>
      </c>
      <c r="E11614">
        <v>44183.9</v>
      </c>
    </row>
    <row r="11615" spans="1:5" x14ac:dyDescent="0.2">
      <c r="A11615" s="1">
        <v>44779.252083333333</v>
      </c>
      <c r="B11615">
        <v>16.54</v>
      </c>
      <c r="C11615">
        <v>28.7456</v>
      </c>
      <c r="D11615">
        <v>39320.699999999997</v>
      </c>
      <c r="E11615">
        <v>44511.7</v>
      </c>
    </row>
    <row r="11616" spans="1:5" x14ac:dyDescent="0.2">
      <c r="A11616" s="1">
        <v>44779.259027777778</v>
      </c>
      <c r="B11616">
        <v>17.29</v>
      </c>
      <c r="C11616">
        <v>28.198399999999999</v>
      </c>
      <c r="D11616">
        <v>39297.699999999997</v>
      </c>
      <c r="E11616">
        <v>43751</v>
      </c>
    </row>
    <row r="11617" spans="1:5" x14ac:dyDescent="0.2">
      <c r="A11617" s="1">
        <v>44779.265972222223</v>
      </c>
      <c r="B11617">
        <v>17.36</v>
      </c>
      <c r="C11617">
        <v>28.204599999999999</v>
      </c>
      <c r="D11617">
        <v>39366.6</v>
      </c>
      <c r="E11617">
        <v>43759.6</v>
      </c>
    </row>
    <row r="11618" spans="1:5" x14ac:dyDescent="0.2">
      <c r="A11618" s="1">
        <v>44779.272916666669</v>
      </c>
      <c r="B11618">
        <v>17.79</v>
      </c>
      <c r="C11618">
        <v>27.936</v>
      </c>
      <c r="D11618">
        <v>39401.1</v>
      </c>
      <c r="E11618">
        <v>43385.4</v>
      </c>
    </row>
    <row r="11619" spans="1:5" x14ac:dyDescent="0.2">
      <c r="A11619" s="1">
        <v>44779.279861111114</v>
      </c>
      <c r="B11619">
        <v>17.71</v>
      </c>
      <c r="C11619">
        <v>27.947399999999998</v>
      </c>
      <c r="D11619">
        <v>39346.5</v>
      </c>
      <c r="E11619">
        <v>43401.4</v>
      </c>
    </row>
    <row r="11620" spans="1:5" x14ac:dyDescent="0.2">
      <c r="A11620" s="1">
        <v>44779.286805555559</v>
      </c>
      <c r="B11620">
        <v>17.57</v>
      </c>
      <c r="C11620">
        <v>28.047699999999999</v>
      </c>
      <c r="D11620">
        <v>39352.199999999997</v>
      </c>
      <c r="E11620">
        <v>43541.1</v>
      </c>
    </row>
    <row r="11621" spans="1:5" x14ac:dyDescent="0.2">
      <c r="A11621" s="1">
        <v>44779.293749999997</v>
      </c>
      <c r="B11621">
        <v>16.54</v>
      </c>
      <c r="C11621">
        <v>28.732900000000001</v>
      </c>
      <c r="D11621">
        <v>39306.300000000003</v>
      </c>
      <c r="E11621">
        <v>44494.1</v>
      </c>
    </row>
    <row r="11622" spans="1:5" x14ac:dyDescent="0.2">
      <c r="A11622" s="1">
        <v>44779.300694444442</v>
      </c>
      <c r="B11622">
        <v>16.760000000000002</v>
      </c>
      <c r="C11622">
        <v>28.555299999999999</v>
      </c>
      <c r="D11622">
        <v>39280.5</v>
      </c>
      <c r="E11622">
        <v>44247.3</v>
      </c>
    </row>
    <row r="11623" spans="1:5" x14ac:dyDescent="0.2">
      <c r="A11623" s="1">
        <v>44779.307638888888</v>
      </c>
      <c r="B11623">
        <v>16.93</v>
      </c>
      <c r="C11623">
        <v>28.435099999999998</v>
      </c>
      <c r="D11623">
        <v>39280.5</v>
      </c>
      <c r="E11623">
        <v>44080.3</v>
      </c>
    </row>
    <row r="11624" spans="1:5" x14ac:dyDescent="0.2">
      <c r="A11624" s="1">
        <v>44779.314583333333</v>
      </c>
      <c r="B11624">
        <v>16.440000000000001</v>
      </c>
      <c r="C11624">
        <v>28.7529</v>
      </c>
      <c r="D11624">
        <v>39243.300000000003</v>
      </c>
      <c r="E11624">
        <v>44521.7</v>
      </c>
    </row>
    <row r="11625" spans="1:5" x14ac:dyDescent="0.2">
      <c r="A11625" s="1">
        <v>44779.321527777778</v>
      </c>
      <c r="B11625">
        <v>16.43</v>
      </c>
      <c r="C11625">
        <v>28.7715</v>
      </c>
      <c r="D11625">
        <v>39257.599999999999</v>
      </c>
      <c r="E11625">
        <v>44547.6</v>
      </c>
    </row>
    <row r="11626" spans="1:5" x14ac:dyDescent="0.2">
      <c r="A11626" s="1">
        <v>44779.328472222223</v>
      </c>
      <c r="B11626">
        <v>16.07</v>
      </c>
      <c r="C11626">
        <v>28.982099999999999</v>
      </c>
      <c r="D11626">
        <v>39197.5</v>
      </c>
      <c r="E11626">
        <v>44839.9</v>
      </c>
    </row>
    <row r="11627" spans="1:5" x14ac:dyDescent="0.2">
      <c r="A11627" s="1">
        <v>44779.335416666669</v>
      </c>
      <c r="B11627">
        <v>16</v>
      </c>
      <c r="C11627">
        <v>29.032900000000001</v>
      </c>
      <c r="D11627">
        <v>39197.5</v>
      </c>
      <c r="E11627">
        <v>44910.3</v>
      </c>
    </row>
    <row r="11628" spans="1:5" x14ac:dyDescent="0.2">
      <c r="A11628" s="1">
        <v>44779.342361111114</v>
      </c>
      <c r="B11628">
        <v>15.96</v>
      </c>
      <c r="C11628">
        <v>29.031400000000001</v>
      </c>
      <c r="D11628">
        <v>39160.400000000001</v>
      </c>
      <c r="E11628">
        <v>44908.1</v>
      </c>
    </row>
    <row r="11629" spans="1:5" x14ac:dyDescent="0.2">
      <c r="A11629" s="1">
        <v>44779.349305555559</v>
      </c>
      <c r="B11629">
        <v>15.97</v>
      </c>
      <c r="C11629">
        <v>29.030899999999999</v>
      </c>
      <c r="D11629">
        <v>39168.9</v>
      </c>
      <c r="E11629">
        <v>44907.5</v>
      </c>
    </row>
    <row r="11630" spans="1:5" x14ac:dyDescent="0.2">
      <c r="A11630" s="1">
        <v>44779.356249999997</v>
      </c>
      <c r="B11630">
        <v>15.93</v>
      </c>
      <c r="C11630">
        <v>29.0318</v>
      </c>
      <c r="D11630">
        <v>39134.699999999997</v>
      </c>
      <c r="E11630">
        <v>44908.7</v>
      </c>
    </row>
    <row r="11631" spans="1:5" x14ac:dyDescent="0.2">
      <c r="A11631" s="1">
        <v>44779.363194444442</v>
      </c>
      <c r="B11631">
        <v>16.05</v>
      </c>
      <c r="C11631">
        <v>28.965399999999999</v>
      </c>
      <c r="D11631">
        <v>39160.400000000001</v>
      </c>
      <c r="E11631">
        <v>44816.6</v>
      </c>
    </row>
    <row r="11632" spans="1:5" x14ac:dyDescent="0.2">
      <c r="A11632" s="1">
        <v>44779.370138888888</v>
      </c>
      <c r="B11632">
        <v>16.010000000000002</v>
      </c>
      <c r="C11632">
        <v>29.001300000000001</v>
      </c>
      <c r="D11632">
        <v>39168.9</v>
      </c>
      <c r="E11632">
        <v>44866.400000000001</v>
      </c>
    </row>
    <row r="11633" spans="1:5" x14ac:dyDescent="0.2">
      <c r="A11633" s="1">
        <v>44779.377083333333</v>
      </c>
      <c r="B11633">
        <v>16.02</v>
      </c>
      <c r="C11633">
        <v>28.991599999999998</v>
      </c>
      <c r="D11633">
        <v>39166.1</v>
      </c>
      <c r="E11633">
        <v>44852.9</v>
      </c>
    </row>
    <row r="11634" spans="1:5" x14ac:dyDescent="0.2">
      <c r="A11634" s="1">
        <v>44779.384027777778</v>
      </c>
      <c r="B11634">
        <v>16.260000000000002</v>
      </c>
      <c r="C11634">
        <v>28.8596</v>
      </c>
      <c r="D11634">
        <v>39217.5</v>
      </c>
      <c r="E11634">
        <v>44670</v>
      </c>
    </row>
    <row r="11635" spans="1:5" x14ac:dyDescent="0.2">
      <c r="A11635" s="1">
        <v>44779.390972222223</v>
      </c>
      <c r="B11635">
        <v>16.39</v>
      </c>
      <c r="C11635">
        <v>28.808</v>
      </c>
      <c r="D11635">
        <v>39269.1</v>
      </c>
      <c r="E11635">
        <v>44598.2</v>
      </c>
    </row>
    <row r="11636" spans="1:5" x14ac:dyDescent="0.2">
      <c r="A11636" s="1">
        <v>44779.397916666669</v>
      </c>
      <c r="B11636">
        <v>16.510000000000002</v>
      </c>
      <c r="C11636">
        <v>28.738</v>
      </c>
      <c r="D11636">
        <v>39289.1</v>
      </c>
      <c r="E11636">
        <v>44501.1</v>
      </c>
    </row>
    <row r="11637" spans="1:5" x14ac:dyDescent="0.2">
      <c r="A11637" s="1">
        <v>44779.404861111114</v>
      </c>
      <c r="B11637">
        <v>16.59</v>
      </c>
      <c r="C11637">
        <v>28.662099999999999</v>
      </c>
      <c r="D11637">
        <v>39266.199999999997</v>
      </c>
      <c r="E11637">
        <v>44395.7</v>
      </c>
    </row>
    <row r="11638" spans="1:5" x14ac:dyDescent="0.2">
      <c r="A11638" s="1">
        <v>44779.411805555559</v>
      </c>
      <c r="B11638">
        <v>16.809999999999999</v>
      </c>
      <c r="C11638">
        <v>28.549700000000001</v>
      </c>
      <c r="D11638">
        <v>39320.699999999997</v>
      </c>
      <c r="E11638">
        <v>44239.6</v>
      </c>
    </row>
    <row r="11639" spans="1:5" x14ac:dyDescent="0.2">
      <c r="A11639" s="1">
        <v>44779.418749999997</v>
      </c>
      <c r="B11639">
        <v>16.84</v>
      </c>
      <c r="C11639">
        <v>28.4983</v>
      </c>
      <c r="D11639">
        <v>39283.4</v>
      </c>
      <c r="E11639">
        <v>44168.1</v>
      </c>
    </row>
    <row r="11640" spans="1:5" x14ac:dyDescent="0.2">
      <c r="A11640" s="1">
        <v>44779.425694444442</v>
      </c>
      <c r="B11640">
        <v>16.8</v>
      </c>
      <c r="C11640">
        <v>28.512599999999999</v>
      </c>
      <c r="D11640">
        <v>39266.199999999997</v>
      </c>
      <c r="E11640">
        <v>44187.9</v>
      </c>
    </row>
    <row r="11641" spans="1:5" x14ac:dyDescent="0.2">
      <c r="A11641" s="1">
        <v>44779.432638888888</v>
      </c>
      <c r="B11641">
        <v>16.91</v>
      </c>
      <c r="C11641">
        <v>28.485499999999998</v>
      </c>
      <c r="D11641">
        <v>39329.300000000003</v>
      </c>
      <c r="E11641">
        <v>44150.400000000001</v>
      </c>
    </row>
    <row r="11642" spans="1:5" x14ac:dyDescent="0.2">
      <c r="A11642" s="1">
        <v>44779.439583333333</v>
      </c>
      <c r="B11642">
        <v>16.940000000000001</v>
      </c>
      <c r="C11642">
        <v>28.4757</v>
      </c>
      <c r="D11642">
        <v>39343.599999999999</v>
      </c>
      <c r="E11642">
        <v>44136.800000000003</v>
      </c>
    </row>
    <row r="11643" spans="1:5" x14ac:dyDescent="0.2">
      <c r="A11643" s="1">
        <v>44779.446527777778</v>
      </c>
      <c r="B11643">
        <v>16.57</v>
      </c>
      <c r="C11643">
        <v>28.717300000000002</v>
      </c>
      <c r="D11643">
        <v>39317.800000000003</v>
      </c>
      <c r="E11643">
        <v>44472.3</v>
      </c>
    </row>
    <row r="11644" spans="1:5" x14ac:dyDescent="0.2">
      <c r="A11644" s="1">
        <v>44779.453472222223</v>
      </c>
      <c r="B11644">
        <v>16.52</v>
      </c>
      <c r="C11644">
        <v>28.7319</v>
      </c>
      <c r="D11644">
        <v>39292</v>
      </c>
      <c r="E11644">
        <v>44492.7</v>
      </c>
    </row>
    <row r="11645" spans="1:5" x14ac:dyDescent="0.2">
      <c r="A11645" s="1">
        <v>44779.460416666669</v>
      </c>
      <c r="B11645">
        <v>16.510000000000002</v>
      </c>
      <c r="C11645">
        <v>28.750499999999999</v>
      </c>
      <c r="D11645">
        <v>39306.300000000003</v>
      </c>
      <c r="E11645">
        <v>44518.5</v>
      </c>
    </row>
    <row r="11646" spans="1:5" x14ac:dyDescent="0.2">
      <c r="A11646" s="1">
        <v>44779.467361111114</v>
      </c>
      <c r="B11646">
        <v>16.350000000000001</v>
      </c>
      <c r="C11646">
        <v>28.811599999999999</v>
      </c>
      <c r="D11646">
        <v>39240.400000000001</v>
      </c>
      <c r="E11646">
        <v>44603.199999999997</v>
      </c>
    </row>
    <row r="11647" spans="1:5" x14ac:dyDescent="0.2">
      <c r="A11647" s="1">
        <v>44779.474305555559</v>
      </c>
      <c r="B11647">
        <v>16.190000000000001</v>
      </c>
      <c r="C11647">
        <v>28.908100000000001</v>
      </c>
      <c r="D11647">
        <v>39217.5</v>
      </c>
      <c r="E11647">
        <v>44737.2</v>
      </c>
    </row>
    <row r="11648" spans="1:5" x14ac:dyDescent="0.2">
      <c r="A11648" s="1">
        <v>44779.481249999997</v>
      </c>
      <c r="B11648">
        <v>16.260000000000002</v>
      </c>
      <c r="C11648">
        <v>28.880700000000001</v>
      </c>
      <c r="D11648">
        <v>39246.1</v>
      </c>
      <c r="E11648">
        <v>44699.199999999997</v>
      </c>
    </row>
    <row r="11649" spans="1:5" x14ac:dyDescent="0.2">
      <c r="A11649" s="1">
        <v>44779.488194444442</v>
      </c>
      <c r="B11649">
        <v>16.37</v>
      </c>
      <c r="C11649">
        <v>28.822399999999998</v>
      </c>
      <c r="D11649">
        <v>39271.9</v>
      </c>
      <c r="E11649">
        <v>44618.2</v>
      </c>
    </row>
    <row r="11650" spans="1:5" x14ac:dyDescent="0.2">
      <c r="A11650" s="1">
        <v>44779.495138888888</v>
      </c>
      <c r="B11650">
        <v>16.39</v>
      </c>
      <c r="C11650">
        <v>28.7822</v>
      </c>
      <c r="D11650">
        <v>39240.400000000001</v>
      </c>
      <c r="E11650">
        <v>44562.400000000001</v>
      </c>
    </row>
    <row r="11651" spans="1:5" x14ac:dyDescent="0.2">
      <c r="A11651" s="1">
        <v>44779.502083333333</v>
      </c>
      <c r="B11651">
        <v>16.37</v>
      </c>
      <c r="C11651">
        <v>28.761399999999998</v>
      </c>
      <c r="D11651">
        <v>39197.5</v>
      </c>
      <c r="E11651">
        <v>44533.599999999999</v>
      </c>
    </row>
    <row r="11652" spans="1:5" x14ac:dyDescent="0.2">
      <c r="A11652" s="1">
        <v>44779.509027777778</v>
      </c>
      <c r="B11652">
        <v>16.39</v>
      </c>
      <c r="C11652">
        <v>28.8005</v>
      </c>
      <c r="D11652">
        <v>39263.300000000003</v>
      </c>
      <c r="E11652">
        <v>44587.9</v>
      </c>
    </row>
    <row r="11653" spans="1:5" x14ac:dyDescent="0.2">
      <c r="A11653" s="1">
        <v>44779.515972222223</v>
      </c>
      <c r="B11653">
        <v>16.48</v>
      </c>
      <c r="C11653">
        <v>28.775400000000001</v>
      </c>
      <c r="D11653">
        <v>39312.1</v>
      </c>
      <c r="E11653">
        <v>44553.1</v>
      </c>
    </row>
    <row r="11654" spans="1:5" x14ac:dyDescent="0.2">
      <c r="A11654" s="1">
        <v>44779.522916666669</v>
      </c>
      <c r="B11654">
        <v>16.670000000000002</v>
      </c>
      <c r="C11654">
        <v>28.634899999999998</v>
      </c>
      <c r="D11654">
        <v>39306.300000000003</v>
      </c>
      <c r="E11654">
        <v>44357.9</v>
      </c>
    </row>
    <row r="11655" spans="1:5" x14ac:dyDescent="0.2">
      <c r="A11655" s="1">
        <v>44779.529861111114</v>
      </c>
      <c r="B11655">
        <v>16.52</v>
      </c>
      <c r="C11655">
        <v>28.718499999999999</v>
      </c>
      <c r="D11655">
        <v>39277.699999999997</v>
      </c>
      <c r="E11655">
        <v>44474.1</v>
      </c>
    </row>
    <row r="11656" spans="1:5" x14ac:dyDescent="0.2">
      <c r="A11656" s="1">
        <v>44779.536805555559</v>
      </c>
      <c r="B11656">
        <v>16.489999999999998</v>
      </c>
      <c r="C11656">
        <v>28.7165</v>
      </c>
      <c r="D11656">
        <v>39249</v>
      </c>
      <c r="E11656">
        <v>44471.3</v>
      </c>
    </row>
    <row r="11657" spans="1:5" x14ac:dyDescent="0.2">
      <c r="A11657" s="1">
        <v>44779.543749999997</v>
      </c>
      <c r="B11657">
        <v>16.559999999999999</v>
      </c>
      <c r="C11657">
        <v>28.689599999999999</v>
      </c>
      <c r="D11657">
        <v>39277.699999999997</v>
      </c>
      <c r="E11657">
        <v>44433.9</v>
      </c>
    </row>
    <row r="11658" spans="1:5" x14ac:dyDescent="0.2">
      <c r="A11658" s="1">
        <v>44779.550694444442</v>
      </c>
      <c r="B11658">
        <v>16.34</v>
      </c>
      <c r="C11658">
        <v>28.814499999999999</v>
      </c>
      <c r="D11658">
        <v>39237.599999999999</v>
      </c>
      <c r="E11658">
        <v>44607.3</v>
      </c>
    </row>
    <row r="11659" spans="1:5" x14ac:dyDescent="0.2">
      <c r="A11659" s="1">
        <v>44779.557638888888</v>
      </c>
      <c r="B11659">
        <v>16.309999999999999</v>
      </c>
      <c r="C11659">
        <v>28.840599999999998</v>
      </c>
      <c r="D11659">
        <v>39243.300000000003</v>
      </c>
      <c r="E11659">
        <v>44643.5</v>
      </c>
    </row>
    <row r="11660" spans="1:5" x14ac:dyDescent="0.2">
      <c r="A11660" s="1">
        <v>44779.564583333333</v>
      </c>
      <c r="B11660">
        <v>16.25</v>
      </c>
      <c r="C11660">
        <v>28.869700000000002</v>
      </c>
      <c r="D11660">
        <v>39226.1</v>
      </c>
      <c r="E11660">
        <v>44683.9</v>
      </c>
    </row>
    <row r="11661" spans="1:5" x14ac:dyDescent="0.2">
      <c r="A11661" s="1">
        <v>44779.571527777778</v>
      </c>
      <c r="B11661">
        <v>16.29</v>
      </c>
      <c r="C11661">
        <v>28.861699999999999</v>
      </c>
      <c r="D11661">
        <v>39251.9</v>
      </c>
      <c r="E11661">
        <v>44672.800000000003</v>
      </c>
    </row>
    <row r="11662" spans="1:5" x14ac:dyDescent="0.2">
      <c r="A11662" s="1">
        <v>44779.578472222223</v>
      </c>
      <c r="B11662">
        <v>16.52</v>
      </c>
      <c r="C11662">
        <v>28.722000000000001</v>
      </c>
      <c r="D11662">
        <v>39283.4</v>
      </c>
      <c r="E11662">
        <v>44478.9</v>
      </c>
    </row>
    <row r="11663" spans="1:5" x14ac:dyDescent="0.2">
      <c r="A11663" s="1">
        <v>44779.585416666669</v>
      </c>
      <c r="B11663">
        <v>16.559999999999999</v>
      </c>
      <c r="C11663">
        <v>28.693300000000001</v>
      </c>
      <c r="D11663">
        <v>39283.4</v>
      </c>
      <c r="E11663">
        <v>44439</v>
      </c>
    </row>
    <row r="11664" spans="1:5" x14ac:dyDescent="0.2">
      <c r="A11664" s="1">
        <v>44779.592361111114</v>
      </c>
      <c r="B11664">
        <v>16.68</v>
      </c>
      <c r="C11664">
        <v>28.633099999999999</v>
      </c>
      <c r="D11664">
        <v>39314.9</v>
      </c>
      <c r="E11664">
        <v>44355.4</v>
      </c>
    </row>
    <row r="11665" spans="1:5" x14ac:dyDescent="0.2">
      <c r="A11665" s="1">
        <v>44779.599305555559</v>
      </c>
      <c r="B11665">
        <v>16.59</v>
      </c>
      <c r="C11665">
        <v>28.6739</v>
      </c>
      <c r="D11665">
        <v>39286.300000000003</v>
      </c>
      <c r="E11665">
        <v>44412.1</v>
      </c>
    </row>
    <row r="11666" spans="1:5" x14ac:dyDescent="0.2">
      <c r="A11666" s="1">
        <v>44779.606249999997</v>
      </c>
      <c r="B11666">
        <v>16.61</v>
      </c>
      <c r="C11666">
        <v>28.710599999999999</v>
      </c>
      <c r="D11666">
        <v>39349.4</v>
      </c>
      <c r="E11666">
        <v>44463.1</v>
      </c>
    </row>
    <row r="11667" spans="1:5" x14ac:dyDescent="0.2">
      <c r="A11667" s="1">
        <v>44779.613194444442</v>
      </c>
      <c r="B11667">
        <v>16.57</v>
      </c>
      <c r="C11667">
        <v>28.7041</v>
      </c>
      <c r="D11667">
        <v>39306.300000000003</v>
      </c>
      <c r="E11667">
        <v>44454</v>
      </c>
    </row>
    <row r="11668" spans="1:5" x14ac:dyDescent="0.2">
      <c r="A11668" s="1">
        <v>44779.620138888888</v>
      </c>
      <c r="B11668">
        <v>16.54</v>
      </c>
      <c r="C11668">
        <v>28.755600000000001</v>
      </c>
      <c r="D11668">
        <v>39343.599999999999</v>
      </c>
      <c r="E11668">
        <v>44525.599999999999</v>
      </c>
    </row>
    <row r="11669" spans="1:5" x14ac:dyDescent="0.2">
      <c r="A11669" s="1">
        <v>44779.627083333333</v>
      </c>
      <c r="B11669">
        <v>16.57</v>
      </c>
      <c r="C11669">
        <v>28.717700000000001</v>
      </c>
      <c r="D11669">
        <v>39323.5</v>
      </c>
      <c r="E11669">
        <v>44472.9</v>
      </c>
    </row>
    <row r="11670" spans="1:5" x14ac:dyDescent="0.2">
      <c r="A11670" s="1">
        <v>44779.634027777778</v>
      </c>
      <c r="B11670">
        <v>16.61</v>
      </c>
      <c r="C11670">
        <v>28.709900000000001</v>
      </c>
      <c r="D11670">
        <v>39349.4</v>
      </c>
      <c r="E11670">
        <v>44462.2</v>
      </c>
    </row>
    <row r="11671" spans="1:5" x14ac:dyDescent="0.2">
      <c r="A11671" s="1">
        <v>44779.640972222223</v>
      </c>
      <c r="B11671">
        <v>16.579999999999998</v>
      </c>
      <c r="C11671">
        <v>28.738199999999999</v>
      </c>
      <c r="D11671">
        <v>39358</v>
      </c>
      <c r="E11671">
        <v>44501.4</v>
      </c>
    </row>
    <row r="11672" spans="1:5" x14ac:dyDescent="0.2">
      <c r="A11672" s="1">
        <v>44779.647916666669</v>
      </c>
      <c r="B11672">
        <v>16.559999999999999</v>
      </c>
      <c r="C11672">
        <v>28.761700000000001</v>
      </c>
      <c r="D11672">
        <v>39369.5</v>
      </c>
      <c r="E11672">
        <v>44534</v>
      </c>
    </row>
    <row r="11673" spans="1:5" x14ac:dyDescent="0.2">
      <c r="A11673" s="1">
        <v>44779.654861111114</v>
      </c>
      <c r="B11673">
        <v>16.53</v>
      </c>
      <c r="C11673">
        <v>28.757300000000001</v>
      </c>
      <c r="D11673">
        <v>39337.9</v>
      </c>
      <c r="E11673">
        <v>44527.9</v>
      </c>
    </row>
    <row r="11674" spans="1:5" x14ac:dyDescent="0.2">
      <c r="A11674" s="1">
        <v>44779.661805555559</v>
      </c>
      <c r="B11674">
        <v>16.559999999999999</v>
      </c>
      <c r="C11674">
        <v>28.731000000000002</v>
      </c>
      <c r="D11674">
        <v>39332.1</v>
      </c>
      <c r="E11674">
        <v>44491.4</v>
      </c>
    </row>
    <row r="11675" spans="1:5" x14ac:dyDescent="0.2">
      <c r="A11675" s="1">
        <v>44779.668749999997</v>
      </c>
      <c r="B11675">
        <v>16.489999999999998</v>
      </c>
      <c r="C11675">
        <v>28.755400000000002</v>
      </c>
      <c r="D11675">
        <v>39300.6</v>
      </c>
      <c r="E11675">
        <v>44525.2</v>
      </c>
    </row>
    <row r="11676" spans="1:5" x14ac:dyDescent="0.2">
      <c r="A11676" s="1">
        <v>44779.675694444442</v>
      </c>
      <c r="B11676">
        <v>16.399999999999999</v>
      </c>
      <c r="C11676">
        <v>28.7941</v>
      </c>
      <c r="D11676">
        <v>39269.1</v>
      </c>
      <c r="E11676">
        <v>44579</v>
      </c>
    </row>
    <row r="11677" spans="1:5" x14ac:dyDescent="0.2">
      <c r="A11677" s="1">
        <v>44779.682638888888</v>
      </c>
      <c r="B11677">
        <v>16.39</v>
      </c>
      <c r="C11677">
        <v>28.801200000000001</v>
      </c>
      <c r="D11677">
        <v>39269.1</v>
      </c>
      <c r="E11677">
        <v>44588.800000000003</v>
      </c>
    </row>
    <row r="11678" spans="1:5" x14ac:dyDescent="0.2">
      <c r="A11678" s="1">
        <v>44779.689583333333</v>
      </c>
      <c r="B11678">
        <v>16.39</v>
      </c>
      <c r="C11678">
        <v>28.791599999999999</v>
      </c>
      <c r="D11678">
        <v>39257.599999999999</v>
      </c>
      <c r="E11678">
        <v>44575.6</v>
      </c>
    </row>
    <row r="11679" spans="1:5" x14ac:dyDescent="0.2">
      <c r="A11679" s="1">
        <v>44779.696527777778</v>
      </c>
      <c r="B11679">
        <v>16.350000000000001</v>
      </c>
      <c r="C11679">
        <v>28.8156</v>
      </c>
      <c r="D11679">
        <v>39251.9</v>
      </c>
      <c r="E11679">
        <v>44608.800000000003</v>
      </c>
    </row>
    <row r="11680" spans="1:5" x14ac:dyDescent="0.2">
      <c r="A11680" s="1">
        <v>44779.703472222223</v>
      </c>
      <c r="B11680">
        <v>16.399999999999999</v>
      </c>
      <c r="C11680">
        <v>28.8005</v>
      </c>
      <c r="D11680">
        <v>39277.699999999997</v>
      </c>
      <c r="E11680">
        <v>44587.9</v>
      </c>
    </row>
    <row r="11681" spans="1:5" x14ac:dyDescent="0.2">
      <c r="A11681" s="1">
        <v>44779.710416666669</v>
      </c>
      <c r="B11681">
        <v>16.47</v>
      </c>
      <c r="C11681">
        <v>28.761700000000001</v>
      </c>
      <c r="D11681">
        <v>39292</v>
      </c>
      <c r="E11681">
        <v>44534.1</v>
      </c>
    </row>
    <row r="11682" spans="1:5" x14ac:dyDescent="0.2">
      <c r="A11682" s="1">
        <v>44779.717361111114</v>
      </c>
      <c r="B11682">
        <v>16.59</v>
      </c>
      <c r="C11682">
        <v>28.680399999999999</v>
      </c>
      <c r="D11682">
        <v>39297.699999999997</v>
      </c>
      <c r="E11682">
        <v>44421.1</v>
      </c>
    </row>
    <row r="11683" spans="1:5" x14ac:dyDescent="0.2">
      <c r="A11683" s="1">
        <v>44779.724305555559</v>
      </c>
      <c r="B11683">
        <v>16.57</v>
      </c>
      <c r="C11683">
        <v>28.724699999999999</v>
      </c>
      <c r="D11683">
        <v>39335</v>
      </c>
      <c r="E11683">
        <v>44482.7</v>
      </c>
    </row>
    <row r="11684" spans="1:5" x14ac:dyDescent="0.2">
      <c r="A11684" s="1">
        <v>44779.731249999997</v>
      </c>
      <c r="B11684">
        <v>16.489999999999998</v>
      </c>
      <c r="C11684">
        <v>28.758500000000002</v>
      </c>
      <c r="D11684">
        <v>39306.300000000003</v>
      </c>
      <c r="E11684">
        <v>44529.599999999999</v>
      </c>
    </row>
    <row r="11685" spans="1:5" x14ac:dyDescent="0.2">
      <c r="A11685" s="1">
        <v>44779.738194444442</v>
      </c>
      <c r="B11685">
        <v>16.61</v>
      </c>
      <c r="C11685">
        <v>28.723800000000001</v>
      </c>
      <c r="D11685">
        <v>39369.5</v>
      </c>
      <c r="E11685">
        <v>44481.4</v>
      </c>
    </row>
    <row r="11686" spans="1:5" x14ac:dyDescent="0.2">
      <c r="A11686" s="1">
        <v>44779.745138888888</v>
      </c>
      <c r="B11686">
        <v>16.62</v>
      </c>
      <c r="C11686">
        <v>28.718800000000002</v>
      </c>
      <c r="D11686">
        <v>39372.400000000001</v>
      </c>
      <c r="E11686">
        <v>44474.5</v>
      </c>
    </row>
    <row r="11687" spans="1:5" x14ac:dyDescent="0.2">
      <c r="A11687" s="1">
        <v>44779.752083333333</v>
      </c>
      <c r="B11687">
        <v>16.559999999999999</v>
      </c>
      <c r="C11687">
        <v>28.752199999999998</v>
      </c>
      <c r="D11687">
        <v>39360.9</v>
      </c>
      <c r="E11687">
        <v>44520.9</v>
      </c>
    </row>
    <row r="11688" spans="1:5" x14ac:dyDescent="0.2">
      <c r="A11688" s="1">
        <v>44779.759027777778</v>
      </c>
      <c r="B11688">
        <v>16.649999999999999</v>
      </c>
      <c r="C11688">
        <v>28.701699999999999</v>
      </c>
      <c r="D11688">
        <v>39378.1</v>
      </c>
      <c r="E11688">
        <v>44450.8</v>
      </c>
    </row>
    <row r="11689" spans="1:5" x14ac:dyDescent="0.2">
      <c r="A11689" s="1">
        <v>44779.765972222223</v>
      </c>
      <c r="B11689">
        <v>16.649999999999999</v>
      </c>
      <c r="C11689">
        <v>28.701599999999999</v>
      </c>
      <c r="D11689">
        <v>39378.1</v>
      </c>
      <c r="E11689">
        <v>44450.5</v>
      </c>
    </row>
    <row r="11690" spans="1:5" x14ac:dyDescent="0.2">
      <c r="A11690" s="1">
        <v>44779.772916666669</v>
      </c>
      <c r="B11690">
        <v>16.63</v>
      </c>
      <c r="C11690">
        <v>28.694700000000001</v>
      </c>
      <c r="D11690">
        <v>39352.199999999997</v>
      </c>
      <c r="E11690">
        <v>44441</v>
      </c>
    </row>
    <row r="11691" spans="1:5" x14ac:dyDescent="0.2">
      <c r="A11691" s="1">
        <v>44779.779861111114</v>
      </c>
      <c r="B11691">
        <v>16.63</v>
      </c>
      <c r="C11691">
        <v>28.699200000000001</v>
      </c>
      <c r="D11691">
        <v>39358</v>
      </c>
      <c r="E11691">
        <v>44447.3</v>
      </c>
    </row>
    <row r="11692" spans="1:5" x14ac:dyDescent="0.2">
      <c r="A11692" s="1">
        <v>44779.786805555559</v>
      </c>
      <c r="B11692">
        <v>16.63</v>
      </c>
      <c r="C11692">
        <v>28.689800000000002</v>
      </c>
      <c r="D11692">
        <v>39346.5</v>
      </c>
      <c r="E11692">
        <v>44434.1</v>
      </c>
    </row>
    <row r="11693" spans="1:5" x14ac:dyDescent="0.2">
      <c r="A11693" s="1">
        <v>44779.793749999997</v>
      </c>
      <c r="B11693">
        <v>16.71</v>
      </c>
      <c r="C11693">
        <v>28.6722</v>
      </c>
      <c r="D11693">
        <v>39395.4</v>
      </c>
      <c r="E11693">
        <v>44409.7</v>
      </c>
    </row>
    <row r="11694" spans="1:5" x14ac:dyDescent="0.2">
      <c r="A11694" s="1">
        <v>44779.800694444442</v>
      </c>
      <c r="B11694">
        <v>16.73</v>
      </c>
      <c r="C11694">
        <v>28.676300000000001</v>
      </c>
      <c r="D11694">
        <v>39418.400000000001</v>
      </c>
      <c r="E11694">
        <v>44415.5</v>
      </c>
    </row>
    <row r="11695" spans="1:5" x14ac:dyDescent="0.2">
      <c r="A11695" s="1">
        <v>44779.807638888888</v>
      </c>
      <c r="B11695">
        <v>16.73</v>
      </c>
      <c r="C11695">
        <v>28.6738</v>
      </c>
      <c r="D11695">
        <v>39415.5</v>
      </c>
      <c r="E11695">
        <v>44412</v>
      </c>
    </row>
    <row r="11696" spans="1:5" x14ac:dyDescent="0.2">
      <c r="A11696" s="1">
        <v>44779.814583333333</v>
      </c>
      <c r="B11696">
        <v>16.75</v>
      </c>
      <c r="C11696">
        <v>28.659500000000001</v>
      </c>
      <c r="D11696">
        <v>39415.5</v>
      </c>
      <c r="E11696">
        <v>44392</v>
      </c>
    </row>
    <row r="11697" spans="1:5" x14ac:dyDescent="0.2">
      <c r="A11697" s="1">
        <v>44779.821527777778</v>
      </c>
      <c r="B11697">
        <v>16.760000000000002</v>
      </c>
      <c r="C11697">
        <v>28.645199999999999</v>
      </c>
      <c r="D11697">
        <v>39406.9</v>
      </c>
      <c r="E11697">
        <v>44372.3</v>
      </c>
    </row>
    <row r="11698" spans="1:5" x14ac:dyDescent="0.2">
      <c r="A11698" s="1">
        <v>44779.828472222223</v>
      </c>
      <c r="B11698">
        <v>16.760000000000002</v>
      </c>
      <c r="C11698">
        <v>28.624199999999998</v>
      </c>
      <c r="D11698">
        <v>39381</v>
      </c>
      <c r="E11698">
        <v>44343</v>
      </c>
    </row>
    <row r="11699" spans="1:5" x14ac:dyDescent="0.2">
      <c r="A11699" s="1">
        <v>44779.835416666669</v>
      </c>
      <c r="B11699">
        <v>16.84</v>
      </c>
      <c r="C11699">
        <v>28.6114</v>
      </c>
      <c r="D11699">
        <v>39435.699999999997</v>
      </c>
      <c r="E11699">
        <v>44325.2</v>
      </c>
    </row>
    <row r="11700" spans="1:5" x14ac:dyDescent="0.2">
      <c r="A11700" s="1">
        <v>44779.842361111114</v>
      </c>
      <c r="B11700">
        <v>16.809999999999999</v>
      </c>
      <c r="C11700">
        <v>28.639399999999998</v>
      </c>
      <c r="D11700">
        <v>39444.300000000003</v>
      </c>
      <c r="E11700">
        <v>44364.2</v>
      </c>
    </row>
    <row r="11701" spans="1:5" x14ac:dyDescent="0.2">
      <c r="A11701" s="1">
        <v>44779.849305555559</v>
      </c>
      <c r="B11701">
        <v>16.87</v>
      </c>
      <c r="C11701">
        <v>28.582799999999999</v>
      </c>
      <c r="D11701">
        <v>39427</v>
      </c>
      <c r="E11701">
        <v>44285.5</v>
      </c>
    </row>
    <row r="11702" spans="1:5" x14ac:dyDescent="0.2">
      <c r="A11702" s="1">
        <v>44779.856249999997</v>
      </c>
      <c r="B11702">
        <v>16.89</v>
      </c>
      <c r="C11702">
        <v>28.554500000000001</v>
      </c>
      <c r="D11702">
        <v>39409.699999999997</v>
      </c>
      <c r="E11702">
        <v>44246.3</v>
      </c>
    </row>
    <row r="11703" spans="1:5" x14ac:dyDescent="0.2">
      <c r="A11703" s="1">
        <v>44779.863194444442</v>
      </c>
      <c r="B11703">
        <v>16.86</v>
      </c>
      <c r="C11703">
        <v>28.5594</v>
      </c>
      <c r="D11703">
        <v>39389.599999999999</v>
      </c>
      <c r="E11703">
        <v>44253.1</v>
      </c>
    </row>
    <row r="11704" spans="1:5" x14ac:dyDescent="0.2">
      <c r="A11704" s="1">
        <v>44779.870138888888</v>
      </c>
      <c r="B11704">
        <v>16.96</v>
      </c>
      <c r="C11704">
        <v>28.5395</v>
      </c>
      <c r="D11704">
        <v>39452.9</v>
      </c>
      <c r="E11704">
        <v>44225.4</v>
      </c>
    </row>
    <row r="11705" spans="1:5" x14ac:dyDescent="0.2">
      <c r="A11705" s="1">
        <v>44779.877083333333</v>
      </c>
      <c r="B11705">
        <v>17.079999999999998</v>
      </c>
      <c r="C11705">
        <v>28.429500000000001</v>
      </c>
      <c r="D11705">
        <v>39421.300000000003</v>
      </c>
      <c r="E11705">
        <v>44072.5</v>
      </c>
    </row>
    <row r="11706" spans="1:5" x14ac:dyDescent="0.2">
      <c r="A11706" s="1">
        <v>44779.884027777778</v>
      </c>
      <c r="B11706">
        <v>17.100000000000001</v>
      </c>
      <c r="C11706">
        <v>28.479900000000001</v>
      </c>
      <c r="D11706">
        <v>39502</v>
      </c>
      <c r="E11706">
        <v>44142.6</v>
      </c>
    </row>
    <row r="11707" spans="1:5" x14ac:dyDescent="0.2">
      <c r="A11707" s="1">
        <v>44779.890972222223</v>
      </c>
      <c r="B11707">
        <v>17.149999999999999</v>
      </c>
      <c r="C11707">
        <v>28.430800000000001</v>
      </c>
      <c r="D11707">
        <v>39484.6</v>
      </c>
      <c r="E11707">
        <v>44074.2</v>
      </c>
    </row>
    <row r="11708" spans="1:5" x14ac:dyDescent="0.2">
      <c r="A11708" s="1">
        <v>44779.897916666669</v>
      </c>
      <c r="B11708">
        <v>17.190000000000001</v>
      </c>
      <c r="C11708">
        <v>28.434799999999999</v>
      </c>
      <c r="D11708">
        <v>39525</v>
      </c>
      <c r="E11708">
        <v>44079.9</v>
      </c>
    </row>
    <row r="11709" spans="1:5" x14ac:dyDescent="0.2">
      <c r="A11709" s="1">
        <v>44779.904861111114</v>
      </c>
      <c r="B11709">
        <v>17.23</v>
      </c>
      <c r="C11709">
        <v>28.390599999999999</v>
      </c>
      <c r="D11709">
        <v>39504.800000000003</v>
      </c>
      <c r="E11709">
        <v>44018.3</v>
      </c>
    </row>
    <row r="11710" spans="1:5" x14ac:dyDescent="0.2">
      <c r="A11710" s="1">
        <v>44779.911805555559</v>
      </c>
      <c r="B11710">
        <v>17.18</v>
      </c>
      <c r="C11710">
        <v>28.404699999999998</v>
      </c>
      <c r="D11710">
        <v>39478.9</v>
      </c>
      <c r="E11710">
        <v>44038</v>
      </c>
    </row>
    <row r="11711" spans="1:5" x14ac:dyDescent="0.2">
      <c r="A11711" s="1">
        <v>44779.918749999997</v>
      </c>
      <c r="B11711">
        <v>17.190000000000001</v>
      </c>
      <c r="C11711">
        <v>28.4114</v>
      </c>
      <c r="D11711">
        <v>39496.199999999997</v>
      </c>
      <c r="E11711">
        <v>44047.3</v>
      </c>
    </row>
    <row r="11712" spans="1:5" x14ac:dyDescent="0.2">
      <c r="A11712" s="1">
        <v>44779.925694444442</v>
      </c>
      <c r="B11712">
        <v>17.22</v>
      </c>
      <c r="C11712">
        <v>28.3809</v>
      </c>
      <c r="D11712">
        <v>39484.6</v>
      </c>
      <c r="E11712">
        <v>44005</v>
      </c>
    </row>
    <row r="11713" spans="1:5" x14ac:dyDescent="0.2">
      <c r="A11713" s="1">
        <v>44779.932638888888</v>
      </c>
      <c r="B11713">
        <v>17.239999999999998</v>
      </c>
      <c r="C11713">
        <v>28.3691</v>
      </c>
      <c r="D11713">
        <v>39487.5</v>
      </c>
      <c r="E11713">
        <v>43988.5</v>
      </c>
    </row>
    <row r="11714" spans="1:5" x14ac:dyDescent="0.2">
      <c r="A11714" s="1">
        <v>44779.939583333333</v>
      </c>
      <c r="B11714">
        <v>17.21</v>
      </c>
      <c r="C11714">
        <v>28.362300000000001</v>
      </c>
      <c r="D11714">
        <v>39452.9</v>
      </c>
      <c r="E11714">
        <v>43979</v>
      </c>
    </row>
    <row r="11715" spans="1:5" x14ac:dyDescent="0.2">
      <c r="A11715" s="1">
        <v>44779.946527777778</v>
      </c>
      <c r="B11715">
        <v>17.21</v>
      </c>
      <c r="C11715">
        <v>28.357600000000001</v>
      </c>
      <c r="D11715">
        <v>39447.199999999997</v>
      </c>
      <c r="E11715">
        <v>43972.5</v>
      </c>
    </row>
    <row r="11716" spans="1:5" x14ac:dyDescent="0.2">
      <c r="A11716" s="1">
        <v>44779.953472222223</v>
      </c>
      <c r="B11716">
        <v>17.260000000000002</v>
      </c>
      <c r="C11716">
        <v>28.3432</v>
      </c>
      <c r="D11716">
        <v>39473.1</v>
      </c>
      <c r="E11716">
        <v>43952.5</v>
      </c>
    </row>
    <row r="11717" spans="1:5" x14ac:dyDescent="0.2">
      <c r="A11717" s="1">
        <v>44779.960416666669</v>
      </c>
      <c r="B11717">
        <v>17.21</v>
      </c>
      <c r="C11717">
        <v>28.361799999999999</v>
      </c>
      <c r="D11717">
        <v>39452.9</v>
      </c>
      <c r="E11717">
        <v>43978.400000000001</v>
      </c>
    </row>
    <row r="11718" spans="1:5" x14ac:dyDescent="0.2">
      <c r="A11718" s="1">
        <v>44779.967361111114</v>
      </c>
      <c r="B11718">
        <v>17.13</v>
      </c>
      <c r="C11718">
        <v>28.4085</v>
      </c>
      <c r="D11718">
        <v>39441.4</v>
      </c>
      <c r="E11718">
        <v>44043.199999999997</v>
      </c>
    </row>
    <row r="11719" spans="1:5" x14ac:dyDescent="0.2">
      <c r="A11719" s="1">
        <v>44779.974305555559</v>
      </c>
      <c r="B11719">
        <v>17.079999999999998</v>
      </c>
      <c r="C11719">
        <v>28.408799999999999</v>
      </c>
      <c r="D11719">
        <v>39398.199999999997</v>
      </c>
      <c r="E11719">
        <v>44043.7</v>
      </c>
    </row>
    <row r="11720" spans="1:5" x14ac:dyDescent="0.2">
      <c r="A11720" s="1">
        <v>44779.981249999997</v>
      </c>
      <c r="B11720">
        <v>17.13</v>
      </c>
      <c r="C11720">
        <v>28.410499999999999</v>
      </c>
      <c r="D11720">
        <v>39444.300000000003</v>
      </c>
      <c r="E11720">
        <v>44046</v>
      </c>
    </row>
    <row r="11721" spans="1:5" x14ac:dyDescent="0.2">
      <c r="A11721" s="1">
        <v>44779.988194444442</v>
      </c>
      <c r="B11721">
        <v>17.079999999999998</v>
      </c>
      <c r="C11721">
        <v>28.4223</v>
      </c>
      <c r="D11721">
        <v>39415.5</v>
      </c>
      <c r="E11721">
        <v>44062.5</v>
      </c>
    </row>
    <row r="11722" spans="1:5" x14ac:dyDescent="0.2">
      <c r="A11722" s="1">
        <v>44779.995138888888</v>
      </c>
      <c r="B11722">
        <v>17.12</v>
      </c>
      <c r="C11722">
        <v>28.410299999999999</v>
      </c>
      <c r="D11722">
        <v>39435.699999999997</v>
      </c>
      <c r="E11722">
        <v>44045.8</v>
      </c>
    </row>
    <row r="11723" spans="1:5" x14ac:dyDescent="0.2">
      <c r="A11723" s="1">
        <v>44780.002083333333</v>
      </c>
      <c r="B11723">
        <v>17.09</v>
      </c>
      <c r="C11723">
        <v>28.4312</v>
      </c>
      <c r="D11723">
        <v>39435.699999999997</v>
      </c>
      <c r="E11723">
        <v>44074.8</v>
      </c>
    </row>
    <row r="11724" spans="1:5" x14ac:dyDescent="0.2">
      <c r="A11724" s="1">
        <v>44780.009027777778</v>
      </c>
      <c r="B11724">
        <v>17.07</v>
      </c>
      <c r="C11724">
        <v>28.438099999999999</v>
      </c>
      <c r="D11724">
        <v>39427</v>
      </c>
      <c r="E11724">
        <v>44084.4</v>
      </c>
    </row>
    <row r="11725" spans="1:5" x14ac:dyDescent="0.2">
      <c r="A11725" s="1">
        <v>44780.015972222223</v>
      </c>
      <c r="B11725">
        <v>17.03</v>
      </c>
      <c r="C11725">
        <v>28.484500000000001</v>
      </c>
      <c r="D11725">
        <v>39450.1</v>
      </c>
      <c r="E11725">
        <v>44149</v>
      </c>
    </row>
    <row r="11726" spans="1:5" x14ac:dyDescent="0.2">
      <c r="A11726" s="1">
        <v>44780.022916666669</v>
      </c>
      <c r="B11726">
        <v>17.03</v>
      </c>
      <c r="C11726">
        <v>28.479700000000001</v>
      </c>
      <c r="D11726">
        <v>39444.300000000003</v>
      </c>
      <c r="E11726">
        <v>44142.3</v>
      </c>
    </row>
    <row r="11727" spans="1:5" x14ac:dyDescent="0.2">
      <c r="A11727" s="1">
        <v>44780.029861111114</v>
      </c>
      <c r="B11727">
        <v>17.03</v>
      </c>
      <c r="C11727">
        <v>28.486499999999999</v>
      </c>
      <c r="D11727">
        <v>39452.9</v>
      </c>
      <c r="E11727">
        <v>44151.7</v>
      </c>
    </row>
    <row r="11728" spans="1:5" x14ac:dyDescent="0.2">
      <c r="A11728" s="1">
        <v>44780.036805555559</v>
      </c>
      <c r="B11728">
        <v>16.96</v>
      </c>
      <c r="C11728">
        <v>28.521799999999999</v>
      </c>
      <c r="D11728">
        <v>39435.699999999997</v>
      </c>
      <c r="E11728">
        <v>44200.800000000003</v>
      </c>
    </row>
    <row r="11729" spans="1:5" x14ac:dyDescent="0.2">
      <c r="A11729" s="1">
        <v>44780.043749999997</v>
      </c>
      <c r="B11729">
        <v>17</v>
      </c>
      <c r="C11729">
        <v>28.502700000000001</v>
      </c>
      <c r="D11729">
        <v>39447.199999999997</v>
      </c>
      <c r="E11729">
        <v>44174.2</v>
      </c>
    </row>
    <row r="11730" spans="1:5" x14ac:dyDescent="0.2">
      <c r="A11730" s="1">
        <v>44780.050694444442</v>
      </c>
      <c r="B11730">
        <v>17.149999999999999</v>
      </c>
      <c r="C11730">
        <v>28.505700000000001</v>
      </c>
      <c r="D11730">
        <v>39582.9</v>
      </c>
      <c r="E11730">
        <v>44178.400000000001</v>
      </c>
    </row>
    <row r="11731" spans="1:5" x14ac:dyDescent="0.2">
      <c r="A11731" s="1">
        <v>44780.057638888888</v>
      </c>
      <c r="B11731">
        <v>17.12</v>
      </c>
      <c r="C11731">
        <v>28.4711</v>
      </c>
      <c r="D11731">
        <v>39513.5</v>
      </c>
      <c r="E11731">
        <v>44130.3</v>
      </c>
    </row>
    <row r="11732" spans="1:5" x14ac:dyDescent="0.2">
      <c r="A11732" s="1">
        <v>44780.064583333333</v>
      </c>
      <c r="B11732">
        <v>17</v>
      </c>
      <c r="C11732">
        <v>28.502199999999998</v>
      </c>
      <c r="D11732">
        <v>39447.199999999997</v>
      </c>
      <c r="E11732">
        <v>44173.599999999999</v>
      </c>
    </row>
    <row r="11733" spans="1:5" x14ac:dyDescent="0.2">
      <c r="A11733" s="1">
        <v>44780.071527777778</v>
      </c>
      <c r="B11733">
        <v>16.899999999999999</v>
      </c>
      <c r="C11733">
        <v>28.568000000000001</v>
      </c>
      <c r="D11733">
        <v>39441.4</v>
      </c>
      <c r="E11733">
        <v>44265</v>
      </c>
    </row>
    <row r="11734" spans="1:5" x14ac:dyDescent="0.2">
      <c r="A11734" s="1">
        <v>44780.078472222223</v>
      </c>
      <c r="B11734">
        <v>16.89</v>
      </c>
      <c r="C11734">
        <v>28.5656</v>
      </c>
      <c r="D11734">
        <v>39429.9</v>
      </c>
      <c r="E11734">
        <v>44261.7</v>
      </c>
    </row>
    <row r="11735" spans="1:5" x14ac:dyDescent="0.2">
      <c r="A11735" s="1">
        <v>44780.085416666669</v>
      </c>
      <c r="B11735">
        <v>16.86</v>
      </c>
      <c r="C11735">
        <v>28.5867</v>
      </c>
      <c r="D11735">
        <v>39429.9</v>
      </c>
      <c r="E11735">
        <v>44291</v>
      </c>
    </row>
    <row r="11736" spans="1:5" x14ac:dyDescent="0.2">
      <c r="A11736" s="1">
        <v>44780.092361111114</v>
      </c>
      <c r="B11736">
        <v>16.84</v>
      </c>
      <c r="C11736">
        <v>28.575199999999999</v>
      </c>
      <c r="D11736">
        <v>39398.199999999997</v>
      </c>
      <c r="E11736">
        <v>44275</v>
      </c>
    </row>
    <row r="11737" spans="1:5" x14ac:dyDescent="0.2">
      <c r="A11737" s="1">
        <v>44780.099305555559</v>
      </c>
      <c r="B11737">
        <v>16.84</v>
      </c>
      <c r="C11737">
        <v>28.6006</v>
      </c>
      <c r="D11737">
        <v>39429.9</v>
      </c>
      <c r="E11737">
        <v>44310.2</v>
      </c>
    </row>
    <row r="11738" spans="1:5" x14ac:dyDescent="0.2">
      <c r="A11738" s="1">
        <v>44780.106249999997</v>
      </c>
      <c r="B11738">
        <v>16.84</v>
      </c>
      <c r="C11738">
        <v>28.581900000000001</v>
      </c>
      <c r="D11738">
        <v>39406.9</v>
      </c>
      <c r="E11738">
        <v>44284.3</v>
      </c>
    </row>
    <row r="11739" spans="1:5" x14ac:dyDescent="0.2">
      <c r="A11739" s="1">
        <v>44780.113194444442</v>
      </c>
      <c r="B11739">
        <v>16.809999999999999</v>
      </c>
      <c r="C11739">
        <v>28.6052</v>
      </c>
      <c r="D11739">
        <v>39409.699999999997</v>
      </c>
      <c r="E11739">
        <v>44316.7</v>
      </c>
    </row>
    <row r="11740" spans="1:5" x14ac:dyDescent="0.2">
      <c r="A11740" s="1">
        <v>44780.120138888888</v>
      </c>
      <c r="B11740">
        <v>16.79</v>
      </c>
      <c r="C11740">
        <v>28.605399999999999</v>
      </c>
      <c r="D11740">
        <v>39392.5</v>
      </c>
      <c r="E11740">
        <v>44316.9</v>
      </c>
    </row>
    <row r="11741" spans="1:5" x14ac:dyDescent="0.2">
      <c r="A11741" s="1">
        <v>44780.127083333333</v>
      </c>
      <c r="B11741">
        <v>16.760000000000002</v>
      </c>
      <c r="C11741">
        <v>28.633500000000002</v>
      </c>
      <c r="D11741">
        <v>39401.1</v>
      </c>
      <c r="E11741">
        <v>44355.9</v>
      </c>
    </row>
    <row r="11742" spans="1:5" x14ac:dyDescent="0.2">
      <c r="A11742" s="1">
        <v>44780.134027777778</v>
      </c>
      <c r="B11742">
        <v>16.760000000000002</v>
      </c>
      <c r="C11742">
        <v>28.610099999999999</v>
      </c>
      <c r="D11742">
        <v>39372.400000000001</v>
      </c>
      <c r="E11742">
        <v>44323.5</v>
      </c>
    </row>
    <row r="11743" spans="1:5" x14ac:dyDescent="0.2">
      <c r="A11743" s="1">
        <v>44780.140972222223</v>
      </c>
      <c r="B11743">
        <v>16.77</v>
      </c>
      <c r="C11743">
        <v>28.642299999999999</v>
      </c>
      <c r="D11743">
        <v>39421.300000000003</v>
      </c>
      <c r="E11743">
        <v>44368.3</v>
      </c>
    </row>
    <row r="11744" spans="1:5" x14ac:dyDescent="0.2">
      <c r="A11744" s="1">
        <v>44780.147916666669</v>
      </c>
      <c r="B11744">
        <v>16.760000000000002</v>
      </c>
      <c r="C11744">
        <v>28.665500000000002</v>
      </c>
      <c r="D11744">
        <v>39441.4</v>
      </c>
      <c r="E11744">
        <v>44400.4</v>
      </c>
    </row>
    <row r="11745" spans="1:5" x14ac:dyDescent="0.2">
      <c r="A11745" s="1">
        <v>44780.154861111114</v>
      </c>
      <c r="B11745">
        <v>16.760000000000002</v>
      </c>
      <c r="C11745">
        <v>28.665299999999998</v>
      </c>
      <c r="D11745">
        <v>39441.4</v>
      </c>
      <c r="E11745">
        <v>44400.2</v>
      </c>
    </row>
    <row r="11746" spans="1:5" x14ac:dyDescent="0.2">
      <c r="A11746" s="1">
        <v>44780.161805555559</v>
      </c>
      <c r="B11746">
        <v>16.77</v>
      </c>
      <c r="C11746">
        <v>28.667300000000001</v>
      </c>
      <c r="D11746">
        <v>39452.9</v>
      </c>
      <c r="E11746">
        <v>44403</v>
      </c>
    </row>
    <row r="11747" spans="1:5" x14ac:dyDescent="0.2">
      <c r="A11747" s="1">
        <v>44780.168749999997</v>
      </c>
      <c r="B11747">
        <v>16.71</v>
      </c>
      <c r="C11747">
        <v>28.665700000000001</v>
      </c>
      <c r="D11747">
        <v>39398.199999999997</v>
      </c>
      <c r="E11747">
        <v>44400.7</v>
      </c>
    </row>
    <row r="11748" spans="1:5" x14ac:dyDescent="0.2">
      <c r="A11748" s="1">
        <v>44780.175694444442</v>
      </c>
      <c r="B11748">
        <v>16.68</v>
      </c>
      <c r="C11748">
        <v>28.68</v>
      </c>
      <c r="D11748">
        <v>39389.599999999999</v>
      </c>
      <c r="E11748">
        <v>44420.5</v>
      </c>
    </row>
    <row r="11749" spans="1:5" x14ac:dyDescent="0.2">
      <c r="A11749" s="1">
        <v>44780.182638888888</v>
      </c>
      <c r="B11749">
        <v>16.68</v>
      </c>
      <c r="C11749">
        <v>28.670500000000001</v>
      </c>
      <c r="D11749">
        <v>39378.1</v>
      </c>
      <c r="E11749">
        <v>44407.4</v>
      </c>
    </row>
    <row r="11750" spans="1:5" x14ac:dyDescent="0.2">
      <c r="A11750" s="1">
        <v>44780.189583333333</v>
      </c>
      <c r="B11750">
        <v>16.62</v>
      </c>
      <c r="C11750">
        <v>28.710799999999999</v>
      </c>
      <c r="D11750">
        <v>39375.199999999997</v>
      </c>
      <c r="E11750">
        <v>44463.3</v>
      </c>
    </row>
    <row r="11751" spans="1:5" x14ac:dyDescent="0.2">
      <c r="A11751" s="1">
        <v>44780.196527777778</v>
      </c>
      <c r="B11751">
        <v>16.559999999999999</v>
      </c>
      <c r="C11751">
        <v>28.732600000000001</v>
      </c>
      <c r="D11751">
        <v>39349.4</v>
      </c>
      <c r="E11751">
        <v>44493.599999999999</v>
      </c>
    </row>
    <row r="11752" spans="1:5" x14ac:dyDescent="0.2">
      <c r="A11752" s="1">
        <v>44780.203472222223</v>
      </c>
      <c r="B11752">
        <v>16.54</v>
      </c>
      <c r="C11752">
        <v>28.748999999999999</v>
      </c>
      <c r="D11752">
        <v>39352.199999999997</v>
      </c>
      <c r="E11752">
        <v>44516.4</v>
      </c>
    </row>
    <row r="11753" spans="1:5" x14ac:dyDescent="0.2">
      <c r="A11753" s="1">
        <v>44780.210416666669</v>
      </c>
      <c r="B11753">
        <v>16.54</v>
      </c>
      <c r="C11753">
        <v>28.737200000000001</v>
      </c>
      <c r="D11753">
        <v>39337.9</v>
      </c>
      <c r="E11753">
        <v>44500</v>
      </c>
    </row>
    <row r="11754" spans="1:5" x14ac:dyDescent="0.2">
      <c r="A11754" s="1">
        <v>44780.217361111114</v>
      </c>
      <c r="B11754">
        <v>16.489999999999998</v>
      </c>
      <c r="C11754">
        <v>28.758900000000001</v>
      </c>
      <c r="D11754">
        <v>39320.699999999997</v>
      </c>
      <c r="E11754">
        <v>44530.1</v>
      </c>
    </row>
    <row r="11755" spans="1:5" x14ac:dyDescent="0.2">
      <c r="A11755" s="1">
        <v>44780.224305555559</v>
      </c>
      <c r="B11755">
        <v>16.53</v>
      </c>
      <c r="C11755">
        <v>28.755700000000001</v>
      </c>
      <c r="D11755">
        <v>39352.199999999997</v>
      </c>
      <c r="E11755">
        <v>44525.599999999999</v>
      </c>
    </row>
    <row r="11756" spans="1:5" x14ac:dyDescent="0.2">
      <c r="A11756" s="1">
        <v>44780.231249999997</v>
      </c>
      <c r="B11756">
        <v>16.579999999999998</v>
      </c>
      <c r="C11756">
        <v>28.759399999999999</v>
      </c>
      <c r="D11756">
        <v>39401.1</v>
      </c>
      <c r="E11756">
        <v>44530.8</v>
      </c>
    </row>
    <row r="11757" spans="1:5" x14ac:dyDescent="0.2">
      <c r="A11757" s="1">
        <v>44780.238194444442</v>
      </c>
      <c r="B11757">
        <v>16.61</v>
      </c>
      <c r="C11757">
        <v>28.7471</v>
      </c>
      <c r="D11757">
        <v>39412.6</v>
      </c>
      <c r="E11757">
        <v>44513.7</v>
      </c>
    </row>
    <row r="11758" spans="1:5" x14ac:dyDescent="0.2">
      <c r="A11758" s="1">
        <v>44780.245138888888</v>
      </c>
      <c r="B11758">
        <v>16.579999999999998</v>
      </c>
      <c r="C11758">
        <v>28.747399999999999</v>
      </c>
      <c r="D11758">
        <v>39386.699999999997</v>
      </c>
      <c r="E11758">
        <v>44514.1</v>
      </c>
    </row>
    <row r="11759" spans="1:5" x14ac:dyDescent="0.2">
      <c r="A11759" s="1">
        <v>44780.252083333333</v>
      </c>
      <c r="B11759">
        <v>16.66</v>
      </c>
      <c r="C11759">
        <v>28.727399999999999</v>
      </c>
      <c r="D11759">
        <v>39432.800000000003</v>
      </c>
      <c r="E11759">
        <v>44486.400000000001</v>
      </c>
    </row>
    <row r="11760" spans="1:5" x14ac:dyDescent="0.2">
      <c r="A11760" s="1">
        <v>44780.259027777778</v>
      </c>
      <c r="B11760">
        <v>16.68</v>
      </c>
      <c r="C11760">
        <v>28.722200000000001</v>
      </c>
      <c r="D11760">
        <v>39444.300000000003</v>
      </c>
      <c r="E11760">
        <v>44479.199999999997</v>
      </c>
    </row>
    <row r="11761" spans="1:5" x14ac:dyDescent="0.2">
      <c r="A11761" s="1">
        <v>44780.265972222223</v>
      </c>
      <c r="B11761">
        <v>16.510000000000002</v>
      </c>
      <c r="C11761">
        <v>28.757400000000001</v>
      </c>
      <c r="D11761">
        <v>39337.9</v>
      </c>
      <c r="E11761">
        <v>44528</v>
      </c>
    </row>
    <row r="11762" spans="1:5" x14ac:dyDescent="0.2">
      <c r="A11762" s="1">
        <v>44780.272916666669</v>
      </c>
      <c r="B11762">
        <v>16.420000000000002</v>
      </c>
      <c r="C11762">
        <v>28.6495</v>
      </c>
      <c r="D11762">
        <v>39126.1</v>
      </c>
      <c r="E11762">
        <v>44378.3</v>
      </c>
    </row>
    <row r="11763" spans="1:5" x14ac:dyDescent="0.2">
      <c r="A11763" s="1">
        <v>44780.279861111114</v>
      </c>
      <c r="B11763">
        <v>16.399999999999999</v>
      </c>
      <c r="C11763">
        <v>28.829000000000001</v>
      </c>
      <c r="D11763">
        <v>39329.300000000003</v>
      </c>
      <c r="E11763">
        <v>44627.5</v>
      </c>
    </row>
    <row r="11764" spans="1:5" x14ac:dyDescent="0.2">
      <c r="A11764" s="1">
        <v>44780.286805555559</v>
      </c>
      <c r="B11764">
        <v>16.350000000000001</v>
      </c>
      <c r="C11764">
        <v>28.827400000000001</v>
      </c>
      <c r="D11764">
        <v>39283.4</v>
      </c>
      <c r="E11764">
        <v>44625.3</v>
      </c>
    </row>
    <row r="11765" spans="1:5" x14ac:dyDescent="0.2">
      <c r="A11765" s="1">
        <v>44780.293749999997</v>
      </c>
      <c r="B11765">
        <v>16.28</v>
      </c>
      <c r="C11765">
        <v>28.840399999999999</v>
      </c>
      <c r="D11765">
        <v>39237.599999999999</v>
      </c>
      <c r="E11765">
        <v>44643.199999999997</v>
      </c>
    </row>
    <row r="11766" spans="1:5" x14ac:dyDescent="0.2">
      <c r="A11766" s="1">
        <v>44780.300694444442</v>
      </c>
      <c r="B11766">
        <v>16.28</v>
      </c>
      <c r="C11766">
        <v>28.858899999999998</v>
      </c>
      <c r="D11766">
        <v>39260.5</v>
      </c>
      <c r="E11766">
        <v>44668.9</v>
      </c>
    </row>
    <row r="11767" spans="1:5" x14ac:dyDescent="0.2">
      <c r="A11767" s="1">
        <v>44780.307638888888</v>
      </c>
      <c r="B11767">
        <v>16.3</v>
      </c>
      <c r="C11767">
        <v>28.846599999999999</v>
      </c>
      <c r="D11767">
        <v>39263.300000000003</v>
      </c>
      <c r="E11767">
        <v>44651.8</v>
      </c>
    </row>
    <row r="11768" spans="1:5" x14ac:dyDescent="0.2">
      <c r="A11768" s="1">
        <v>44780.314583333333</v>
      </c>
      <c r="B11768">
        <v>16.329999999999998</v>
      </c>
      <c r="C11768">
        <v>28.782800000000002</v>
      </c>
      <c r="D11768">
        <v>39211.800000000003</v>
      </c>
      <c r="E11768">
        <v>44563.4</v>
      </c>
    </row>
    <row r="11769" spans="1:5" x14ac:dyDescent="0.2">
      <c r="A11769" s="1">
        <v>44780.321527777778</v>
      </c>
      <c r="B11769">
        <v>16.38</v>
      </c>
      <c r="C11769">
        <v>28.763000000000002</v>
      </c>
      <c r="D11769">
        <v>39231.800000000003</v>
      </c>
      <c r="E11769">
        <v>44535.9</v>
      </c>
    </row>
    <row r="11770" spans="1:5" x14ac:dyDescent="0.2">
      <c r="A11770" s="1">
        <v>44780.328472222223</v>
      </c>
      <c r="B11770">
        <v>16.350000000000001</v>
      </c>
      <c r="C11770">
        <v>28.8078</v>
      </c>
      <c r="D11770">
        <v>39260.5</v>
      </c>
      <c r="E11770">
        <v>44598</v>
      </c>
    </row>
    <row r="11771" spans="1:5" x14ac:dyDescent="0.2">
      <c r="A11771" s="1">
        <v>44780.335416666669</v>
      </c>
      <c r="B11771">
        <v>16.39</v>
      </c>
      <c r="C11771">
        <v>28.797499999999999</v>
      </c>
      <c r="D11771">
        <v>39283.4</v>
      </c>
      <c r="E11771">
        <v>44583.8</v>
      </c>
    </row>
    <row r="11772" spans="1:5" x14ac:dyDescent="0.2">
      <c r="A11772" s="1">
        <v>44780.342361111114</v>
      </c>
      <c r="B11772">
        <v>16.440000000000001</v>
      </c>
      <c r="C11772">
        <v>28.7895</v>
      </c>
      <c r="D11772">
        <v>39317.800000000003</v>
      </c>
      <c r="E11772">
        <v>44572.6</v>
      </c>
    </row>
    <row r="11773" spans="1:5" x14ac:dyDescent="0.2">
      <c r="A11773" s="1">
        <v>44780.349305555559</v>
      </c>
      <c r="B11773">
        <v>16.440000000000001</v>
      </c>
      <c r="C11773">
        <v>28.705500000000001</v>
      </c>
      <c r="D11773">
        <v>39214.699999999997</v>
      </c>
      <c r="E11773">
        <v>44456</v>
      </c>
    </row>
    <row r="11774" spans="1:5" x14ac:dyDescent="0.2">
      <c r="A11774" s="1">
        <v>44780.356249999997</v>
      </c>
      <c r="B11774">
        <v>16.48</v>
      </c>
      <c r="C11774">
        <v>28.767399999999999</v>
      </c>
      <c r="D11774">
        <v>39326.400000000001</v>
      </c>
      <c r="E11774">
        <v>44542</v>
      </c>
    </row>
    <row r="11775" spans="1:5" x14ac:dyDescent="0.2">
      <c r="A11775" s="1">
        <v>44780.363194444442</v>
      </c>
      <c r="B11775">
        <v>16.47</v>
      </c>
      <c r="C11775">
        <v>28.7651</v>
      </c>
      <c r="D11775">
        <v>39314.9</v>
      </c>
      <c r="E11775">
        <v>44538.7</v>
      </c>
    </row>
    <row r="11776" spans="1:5" x14ac:dyDescent="0.2">
      <c r="A11776" s="1">
        <v>44780.370138888888</v>
      </c>
      <c r="B11776">
        <v>16.489999999999998</v>
      </c>
      <c r="C11776">
        <v>28.76</v>
      </c>
      <c r="D11776">
        <v>39326.400000000001</v>
      </c>
      <c r="E11776">
        <v>44531.6</v>
      </c>
    </row>
    <row r="11777" spans="1:5" x14ac:dyDescent="0.2">
      <c r="A11777" s="1">
        <v>44780.377083333333</v>
      </c>
      <c r="B11777">
        <v>16.850000000000001</v>
      </c>
      <c r="C11777">
        <v>28.471499999999999</v>
      </c>
      <c r="D11777">
        <v>39286.300000000003</v>
      </c>
      <c r="E11777">
        <v>44130.8</v>
      </c>
    </row>
    <row r="11778" spans="1:5" x14ac:dyDescent="0.2">
      <c r="A11778" s="1">
        <v>44780.384027777778</v>
      </c>
      <c r="B11778">
        <v>16.989999999999998</v>
      </c>
      <c r="C11778">
        <v>28.511099999999999</v>
      </c>
      <c r="D11778">
        <v>39458.699999999997</v>
      </c>
      <c r="E11778">
        <v>44185.9</v>
      </c>
    </row>
    <row r="11779" spans="1:5" x14ac:dyDescent="0.2">
      <c r="A11779" s="1">
        <v>44780.390972222223</v>
      </c>
      <c r="B11779">
        <v>17.36</v>
      </c>
      <c r="C11779">
        <v>28.2544</v>
      </c>
      <c r="D11779">
        <v>39461.599999999999</v>
      </c>
      <c r="E11779">
        <v>43828.9</v>
      </c>
    </row>
    <row r="11780" spans="1:5" x14ac:dyDescent="0.2">
      <c r="A11780" s="1">
        <v>44780.397916666669</v>
      </c>
      <c r="B11780">
        <v>17.54</v>
      </c>
      <c r="C11780">
        <v>28.1342</v>
      </c>
      <c r="D11780">
        <v>39467.300000000003</v>
      </c>
      <c r="E11780">
        <v>43661.5</v>
      </c>
    </row>
    <row r="11781" spans="1:5" x14ac:dyDescent="0.2">
      <c r="A11781" s="1">
        <v>44780.404861111114</v>
      </c>
      <c r="B11781">
        <v>17</v>
      </c>
      <c r="C11781">
        <v>28.508199999999999</v>
      </c>
      <c r="D11781">
        <v>39464.5</v>
      </c>
      <c r="E11781">
        <v>44181.9</v>
      </c>
    </row>
    <row r="11782" spans="1:5" x14ac:dyDescent="0.2">
      <c r="A11782" s="1">
        <v>44780.411805555559</v>
      </c>
      <c r="B11782">
        <v>16.68</v>
      </c>
      <c r="C11782">
        <v>28.7117</v>
      </c>
      <c r="D11782">
        <v>39435.699999999997</v>
      </c>
      <c r="E11782">
        <v>44464.6</v>
      </c>
    </row>
    <row r="11783" spans="1:5" x14ac:dyDescent="0.2">
      <c r="A11783" s="1">
        <v>44780.418749999997</v>
      </c>
      <c r="B11783">
        <v>16.98</v>
      </c>
      <c r="C11783">
        <v>28.494199999999999</v>
      </c>
      <c r="D11783">
        <v>39429.9</v>
      </c>
      <c r="E11783">
        <v>44162.5</v>
      </c>
    </row>
    <row r="11784" spans="1:5" x14ac:dyDescent="0.2">
      <c r="A11784" s="1">
        <v>44780.425694444442</v>
      </c>
      <c r="B11784">
        <v>16.54</v>
      </c>
      <c r="C11784">
        <v>28.729800000000001</v>
      </c>
      <c r="D11784">
        <v>39335</v>
      </c>
      <c r="E11784">
        <v>44489.8</v>
      </c>
    </row>
    <row r="11785" spans="1:5" x14ac:dyDescent="0.2">
      <c r="A11785" s="1">
        <v>44780.432638888888</v>
      </c>
      <c r="B11785">
        <v>16.579999999999998</v>
      </c>
      <c r="C11785">
        <v>28.722100000000001</v>
      </c>
      <c r="D11785">
        <v>39360.9</v>
      </c>
      <c r="E11785">
        <v>44479</v>
      </c>
    </row>
    <row r="11786" spans="1:5" x14ac:dyDescent="0.2">
      <c r="A11786" s="1">
        <v>44780.439583333333</v>
      </c>
      <c r="B11786">
        <v>16.440000000000001</v>
      </c>
      <c r="C11786">
        <v>28.8292</v>
      </c>
      <c r="D11786">
        <v>39369.5</v>
      </c>
      <c r="E11786">
        <v>44627.8</v>
      </c>
    </row>
    <row r="11787" spans="1:5" x14ac:dyDescent="0.2">
      <c r="A11787" s="1">
        <v>44780.446527777778</v>
      </c>
      <c r="B11787">
        <v>16.510000000000002</v>
      </c>
      <c r="C11787">
        <v>28.785799999999998</v>
      </c>
      <c r="D11787">
        <v>39378.1</v>
      </c>
      <c r="E11787">
        <v>44567.5</v>
      </c>
    </row>
    <row r="11788" spans="1:5" x14ac:dyDescent="0.2">
      <c r="A11788" s="1">
        <v>44780.453472222223</v>
      </c>
      <c r="B11788">
        <v>16.52</v>
      </c>
      <c r="C11788">
        <v>28.7668</v>
      </c>
      <c r="D11788">
        <v>39363.699999999997</v>
      </c>
      <c r="E11788">
        <v>44541.1</v>
      </c>
    </row>
    <row r="11789" spans="1:5" x14ac:dyDescent="0.2">
      <c r="A11789" s="1">
        <v>44780.460416666669</v>
      </c>
      <c r="B11789">
        <v>16.59</v>
      </c>
      <c r="C11789">
        <v>28.749199999999998</v>
      </c>
      <c r="D11789">
        <v>39404</v>
      </c>
      <c r="E11789">
        <v>44516.7</v>
      </c>
    </row>
    <row r="11790" spans="1:5" x14ac:dyDescent="0.2">
      <c r="A11790" s="1">
        <v>44780.467361111114</v>
      </c>
      <c r="B11790">
        <v>16.59</v>
      </c>
      <c r="C11790">
        <v>28.723500000000001</v>
      </c>
      <c r="D11790">
        <v>39372.400000000001</v>
      </c>
      <c r="E11790">
        <v>44480.9</v>
      </c>
    </row>
    <row r="11791" spans="1:5" x14ac:dyDescent="0.2">
      <c r="A11791" s="1">
        <v>44780.474305555559</v>
      </c>
      <c r="B11791">
        <v>16.59</v>
      </c>
      <c r="C11791">
        <v>28.7256</v>
      </c>
      <c r="D11791">
        <v>39375.199999999997</v>
      </c>
      <c r="E11791">
        <v>44483.8</v>
      </c>
    </row>
    <row r="11792" spans="1:5" x14ac:dyDescent="0.2">
      <c r="A11792" s="1">
        <v>44780.481249999997</v>
      </c>
      <c r="B11792">
        <v>16.579999999999998</v>
      </c>
      <c r="C11792">
        <v>28.737200000000001</v>
      </c>
      <c r="D11792">
        <v>39381</v>
      </c>
      <c r="E11792">
        <v>44500.1</v>
      </c>
    </row>
    <row r="11793" spans="1:5" x14ac:dyDescent="0.2">
      <c r="A11793" s="1">
        <v>44780.488194444442</v>
      </c>
      <c r="B11793">
        <v>16.71</v>
      </c>
      <c r="C11793">
        <v>28.6769</v>
      </c>
      <c r="D11793">
        <v>39421.300000000003</v>
      </c>
      <c r="E11793">
        <v>44416.3</v>
      </c>
    </row>
    <row r="11794" spans="1:5" x14ac:dyDescent="0.2">
      <c r="A11794" s="1">
        <v>44780.495138888888</v>
      </c>
      <c r="B11794">
        <v>16.649999999999999</v>
      </c>
      <c r="C11794">
        <v>28.7056</v>
      </c>
      <c r="D11794">
        <v>39404</v>
      </c>
      <c r="E11794">
        <v>44456.1</v>
      </c>
    </row>
    <row r="11795" spans="1:5" x14ac:dyDescent="0.2">
      <c r="A11795" s="1">
        <v>44780.502083333333</v>
      </c>
      <c r="B11795">
        <v>16.670000000000002</v>
      </c>
      <c r="C11795">
        <v>28.686399999999999</v>
      </c>
      <c r="D11795">
        <v>39398.199999999997</v>
      </c>
      <c r="E11795">
        <v>44429.5</v>
      </c>
    </row>
    <row r="11796" spans="1:5" x14ac:dyDescent="0.2">
      <c r="A11796" s="1">
        <v>44780.509027777778</v>
      </c>
      <c r="B11796">
        <v>16.8</v>
      </c>
      <c r="C11796">
        <v>28.614699999999999</v>
      </c>
      <c r="D11796">
        <v>39424.1</v>
      </c>
      <c r="E11796">
        <v>44329.9</v>
      </c>
    </row>
    <row r="11797" spans="1:5" x14ac:dyDescent="0.2">
      <c r="A11797" s="1">
        <v>44780.515972222223</v>
      </c>
      <c r="B11797">
        <v>16.73</v>
      </c>
      <c r="C11797">
        <v>28.650400000000001</v>
      </c>
      <c r="D11797">
        <v>39406.9</v>
      </c>
      <c r="E11797">
        <v>44379.5</v>
      </c>
    </row>
    <row r="11798" spans="1:5" x14ac:dyDescent="0.2">
      <c r="A11798" s="1">
        <v>44780.522916666669</v>
      </c>
      <c r="B11798">
        <v>16.670000000000002</v>
      </c>
      <c r="C11798">
        <v>28.6953</v>
      </c>
      <c r="D11798">
        <v>39409.699999999997</v>
      </c>
      <c r="E11798">
        <v>44441.8</v>
      </c>
    </row>
    <row r="11799" spans="1:5" x14ac:dyDescent="0.2">
      <c r="A11799" s="1">
        <v>44780.529861111114</v>
      </c>
      <c r="B11799">
        <v>16.62</v>
      </c>
      <c r="C11799">
        <v>28.719200000000001</v>
      </c>
      <c r="D11799">
        <v>39395.4</v>
      </c>
      <c r="E11799">
        <v>44475</v>
      </c>
    </row>
    <row r="11800" spans="1:5" x14ac:dyDescent="0.2">
      <c r="A11800" s="1">
        <v>44780.536805555559</v>
      </c>
      <c r="B11800">
        <v>16.57</v>
      </c>
      <c r="C11800">
        <v>28.733799999999999</v>
      </c>
      <c r="D11800">
        <v>39369.5</v>
      </c>
      <c r="E11800">
        <v>44495.3</v>
      </c>
    </row>
    <row r="11801" spans="1:5" x14ac:dyDescent="0.2">
      <c r="A11801" s="1">
        <v>44780.543749999997</v>
      </c>
      <c r="B11801">
        <v>16.59</v>
      </c>
      <c r="C11801">
        <v>28.7193</v>
      </c>
      <c r="D11801">
        <v>39369.5</v>
      </c>
      <c r="E11801">
        <v>44475.199999999997</v>
      </c>
    </row>
    <row r="11802" spans="1:5" x14ac:dyDescent="0.2">
      <c r="A11802" s="1">
        <v>44780.550694444442</v>
      </c>
      <c r="B11802">
        <v>16.59</v>
      </c>
      <c r="C11802">
        <v>28.7517</v>
      </c>
      <c r="D11802">
        <v>39409.699999999997</v>
      </c>
      <c r="E11802">
        <v>44520.2</v>
      </c>
    </row>
    <row r="11803" spans="1:5" x14ac:dyDescent="0.2">
      <c r="A11803" s="1">
        <v>44780.557638888888</v>
      </c>
      <c r="B11803">
        <v>16.670000000000002</v>
      </c>
      <c r="C11803">
        <v>28.706099999999999</v>
      </c>
      <c r="D11803">
        <v>39424.1</v>
      </c>
      <c r="E11803">
        <v>44456.800000000003</v>
      </c>
    </row>
    <row r="11804" spans="1:5" x14ac:dyDescent="0.2">
      <c r="A11804" s="1">
        <v>44780.564583333333</v>
      </c>
      <c r="B11804">
        <v>16.72</v>
      </c>
      <c r="C11804">
        <v>28.712199999999999</v>
      </c>
      <c r="D11804">
        <v>39476</v>
      </c>
      <c r="E11804">
        <v>44465.3</v>
      </c>
    </row>
    <row r="11805" spans="1:5" x14ac:dyDescent="0.2">
      <c r="A11805" s="1">
        <v>44780.571527777778</v>
      </c>
      <c r="B11805">
        <v>16.7</v>
      </c>
      <c r="C11805">
        <v>28.707699999999999</v>
      </c>
      <c r="D11805">
        <v>39452.9</v>
      </c>
      <c r="E11805">
        <v>44459</v>
      </c>
    </row>
    <row r="11806" spans="1:5" x14ac:dyDescent="0.2">
      <c r="A11806" s="1">
        <v>44780.578472222223</v>
      </c>
      <c r="B11806">
        <v>16.7</v>
      </c>
      <c r="C11806">
        <v>28.716899999999999</v>
      </c>
      <c r="D11806">
        <v>39464.5</v>
      </c>
      <c r="E11806">
        <v>44471.8</v>
      </c>
    </row>
    <row r="11807" spans="1:5" x14ac:dyDescent="0.2">
      <c r="A11807" s="1">
        <v>44780.585416666669</v>
      </c>
      <c r="B11807">
        <v>16.7</v>
      </c>
      <c r="C11807">
        <v>28.716699999999999</v>
      </c>
      <c r="D11807">
        <v>39464.5</v>
      </c>
      <c r="E11807">
        <v>44471.5</v>
      </c>
    </row>
    <row r="11808" spans="1:5" x14ac:dyDescent="0.2">
      <c r="A11808" s="1">
        <v>44780.592361111114</v>
      </c>
      <c r="B11808">
        <v>16.75</v>
      </c>
      <c r="C11808">
        <v>28.643699999999999</v>
      </c>
      <c r="D11808">
        <v>39418.400000000001</v>
      </c>
      <c r="E11808">
        <v>44370.2</v>
      </c>
    </row>
    <row r="11809" spans="1:5" x14ac:dyDescent="0.2">
      <c r="A11809" s="1">
        <v>44780.599305555559</v>
      </c>
      <c r="B11809">
        <v>16.72</v>
      </c>
      <c r="C11809">
        <v>28.6951</v>
      </c>
      <c r="D11809">
        <v>39455.800000000003</v>
      </c>
      <c r="E11809">
        <v>44441.5</v>
      </c>
    </row>
    <row r="11810" spans="1:5" x14ac:dyDescent="0.2">
      <c r="A11810" s="1">
        <v>44780.606249999997</v>
      </c>
      <c r="B11810">
        <v>16.75</v>
      </c>
      <c r="C11810">
        <v>28.6922</v>
      </c>
      <c r="D11810">
        <v>39478.9</v>
      </c>
      <c r="E11810">
        <v>44437.599999999999</v>
      </c>
    </row>
    <row r="11811" spans="1:5" x14ac:dyDescent="0.2">
      <c r="A11811" s="1">
        <v>44780.613194444442</v>
      </c>
      <c r="B11811">
        <v>16.71</v>
      </c>
      <c r="C11811">
        <v>28.729900000000001</v>
      </c>
      <c r="D11811">
        <v>39490.400000000001</v>
      </c>
      <c r="E11811">
        <v>44489.8</v>
      </c>
    </row>
    <row r="11812" spans="1:5" x14ac:dyDescent="0.2">
      <c r="A11812" s="1">
        <v>44780.620138888888</v>
      </c>
      <c r="B11812">
        <v>16.72</v>
      </c>
      <c r="C11812">
        <v>28.4954</v>
      </c>
      <c r="D11812">
        <v>39209</v>
      </c>
      <c r="E11812">
        <v>44164.1</v>
      </c>
    </row>
    <row r="11813" spans="1:5" x14ac:dyDescent="0.2">
      <c r="A11813" s="1">
        <v>44780.627083333333</v>
      </c>
      <c r="B11813">
        <v>16.84</v>
      </c>
      <c r="C11813">
        <v>28.311800000000002</v>
      </c>
      <c r="D11813">
        <v>39086.199999999997</v>
      </c>
      <c r="E11813">
        <v>43908.800000000003</v>
      </c>
    </row>
    <row r="11814" spans="1:5" x14ac:dyDescent="0.2">
      <c r="A11814" s="1">
        <v>44780.634027777778</v>
      </c>
      <c r="B11814">
        <v>16.82</v>
      </c>
      <c r="C11814">
        <v>28.6464</v>
      </c>
      <c r="D11814">
        <v>39484.6</v>
      </c>
      <c r="E11814">
        <v>44373.9</v>
      </c>
    </row>
    <row r="11815" spans="1:5" x14ac:dyDescent="0.2">
      <c r="A11815" s="1">
        <v>44780.640972222223</v>
      </c>
      <c r="B11815">
        <v>16.73</v>
      </c>
      <c r="C11815">
        <v>28.7149</v>
      </c>
      <c r="D11815">
        <v>39490.400000000001</v>
      </c>
      <c r="E11815">
        <v>44469.1</v>
      </c>
    </row>
    <row r="11816" spans="1:5" x14ac:dyDescent="0.2">
      <c r="A11816" s="1">
        <v>44780.647916666669</v>
      </c>
      <c r="B11816">
        <v>16.73</v>
      </c>
      <c r="C11816">
        <v>28.693899999999999</v>
      </c>
      <c r="D11816">
        <v>39464.5</v>
      </c>
      <c r="E11816">
        <v>44439.8</v>
      </c>
    </row>
    <row r="11817" spans="1:5" x14ac:dyDescent="0.2">
      <c r="A11817" s="1">
        <v>44780.654861111114</v>
      </c>
      <c r="B11817">
        <v>16.760000000000002</v>
      </c>
      <c r="C11817">
        <v>28.665299999999998</v>
      </c>
      <c r="D11817">
        <v>39455.800000000003</v>
      </c>
      <c r="E11817">
        <v>44400.2</v>
      </c>
    </row>
    <row r="11818" spans="1:5" x14ac:dyDescent="0.2">
      <c r="A11818" s="1">
        <v>44780.661805555559</v>
      </c>
      <c r="B11818">
        <v>16.73</v>
      </c>
      <c r="C11818">
        <v>28.623799999999999</v>
      </c>
      <c r="D11818">
        <v>39378.1</v>
      </c>
      <c r="E11818">
        <v>44342.5</v>
      </c>
    </row>
    <row r="11819" spans="1:5" x14ac:dyDescent="0.2">
      <c r="A11819" s="1">
        <v>44780.668749999997</v>
      </c>
      <c r="B11819">
        <v>16.72</v>
      </c>
      <c r="C11819">
        <v>28.709800000000001</v>
      </c>
      <c r="D11819">
        <v>39476</v>
      </c>
      <c r="E11819">
        <v>44462</v>
      </c>
    </row>
    <row r="11820" spans="1:5" x14ac:dyDescent="0.2">
      <c r="A11820" s="1">
        <v>44780.675694444442</v>
      </c>
      <c r="B11820">
        <v>16.71</v>
      </c>
      <c r="C11820">
        <v>28.721399999999999</v>
      </c>
      <c r="D11820">
        <v>39481.800000000003</v>
      </c>
      <c r="E11820">
        <v>44478.1</v>
      </c>
    </row>
    <row r="11821" spans="1:5" x14ac:dyDescent="0.2">
      <c r="A11821" s="1">
        <v>44780.682638888888</v>
      </c>
      <c r="B11821">
        <v>16.7</v>
      </c>
      <c r="C11821">
        <v>28.7121</v>
      </c>
      <c r="D11821">
        <v>39461.599999999999</v>
      </c>
      <c r="E11821">
        <v>44465.2</v>
      </c>
    </row>
    <row r="11822" spans="1:5" x14ac:dyDescent="0.2">
      <c r="A11822" s="1">
        <v>44780.689583333333</v>
      </c>
      <c r="B11822">
        <v>16.71</v>
      </c>
      <c r="C11822">
        <v>28.697800000000001</v>
      </c>
      <c r="D11822">
        <v>39452.9</v>
      </c>
      <c r="E11822">
        <v>44445.3</v>
      </c>
    </row>
    <row r="11823" spans="1:5" x14ac:dyDescent="0.2">
      <c r="A11823" s="1">
        <v>44780.696527777778</v>
      </c>
      <c r="B11823">
        <v>16.7</v>
      </c>
      <c r="C11823">
        <v>28.690799999999999</v>
      </c>
      <c r="D11823">
        <v>39435.699999999997</v>
      </c>
      <c r="E11823">
        <v>44435.6</v>
      </c>
    </row>
    <row r="11824" spans="1:5" x14ac:dyDescent="0.2">
      <c r="A11824" s="1">
        <v>44780.703472222223</v>
      </c>
      <c r="B11824">
        <v>16.68</v>
      </c>
      <c r="C11824">
        <v>28.730499999999999</v>
      </c>
      <c r="D11824">
        <v>39467.300000000003</v>
      </c>
      <c r="E11824">
        <v>44490.7</v>
      </c>
    </row>
    <row r="11825" spans="1:5" x14ac:dyDescent="0.2">
      <c r="A11825" s="1">
        <v>44780.710416666669</v>
      </c>
      <c r="B11825">
        <v>16.7</v>
      </c>
      <c r="C11825">
        <v>28.716100000000001</v>
      </c>
      <c r="D11825">
        <v>39467.300000000003</v>
      </c>
      <c r="E11825">
        <v>44470.6</v>
      </c>
    </row>
    <row r="11826" spans="1:5" x14ac:dyDescent="0.2">
      <c r="A11826" s="1">
        <v>44780.717361111114</v>
      </c>
      <c r="B11826">
        <v>16.86</v>
      </c>
      <c r="C11826">
        <v>28.611499999999999</v>
      </c>
      <c r="D11826">
        <v>39478.9</v>
      </c>
      <c r="E11826">
        <v>44325.4</v>
      </c>
    </row>
    <row r="11827" spans="1:5" x14ac:dyDescent="0.2">
      <c r="A11827" s="1">
        <v>44780.724305555559</v>
      </c>
      <c r="B11827">
        <v>16.670000000000002</v>
      </c>
      <c r="C11827">
        <v>28.7395</v>
      </c>
      <c r="D11827">
        <v>39470.199999999997</v>
      </c>
      <c r="E11827">
        <v>44503.199999999997</v>
      </c>
    </row>
    <row r="11828" spans="1:5" x14ac:dyDescent="0.2">
      <c r="A11828" s="1">
        <v>44780.731249999997</v>
      </c>
      <c r="B11828">
        <v>16.760000000000002</v>
      </c>
      <c r="C11828">
        <v>28.6891</v>
      </c>
      <c r="D11828">
        <v>39487.5</v>
      </c>
      <c r="E11828">
        <v>44433.3</v>
      </c>
    </row>
    <row r="11829" spans="1:5" x14ac:dyDescent="0.2">
      <c r="A11829" s="1">
        <v>44780.738194444442</v>
      </c>
      <c r="B11829">
        <v>16.8</v>
      </c>
      <c r="C11829">
        <v>28.644200000000001</v>
      </c>
      <c r="D11829">
        <v>39467.300000000003</v>
      </c>
      <c r="E11829">
        <v>44370.9</v>
      </c>
    </row>
    <row r="11830" spans="1:5" x14ac:dyDescent="0.2">
      <c r="A11830" s="1">
        <v>44780.745138888888</v>
      </c>
      <c r="B11830">
        <v>16.82</v>
      </c>
      <c r="C11830">
        <v>28.609000000000002</v>
      </c>
      <c r="D11830">
        <v>39441.4</v>
      </c>
      <c r="E11830">
        <v>44322</v>
      </c>
    </row>
    <row r="11831" spans="1:5" x14ac:dyDescent="0.2">
      <c r="A11831" s="1">
        <v>44780.752083333333</v>
      </c>
      <c r="B11831">
        <v>16.79</v>
      </c>
      <c r="C11831">
        <v>28.667300000000001</v>
      </c>
      <c r="D11831">
        <v>39487.5</v>
      </c>
      <c r="E11831">
        <v>44403</v>
      </c>
    </row>
    <row r="11832" spans="1:5" x14ac:dyDescent="0.2">
      <c r="A11832" s="1">
        <v>44780.759027777778</v>
      </c>
      <c r="B11832">
        <v>16.760000000000002</v>
      </c>
      <c r="C11832">
        <v>28.674499999999998</v>
      </c>
      <c r="D11832">
        <v>39470.199999999997</v>
      </c>
      <c r="E11832">
        <v>44413</v>
      </c>
    </row>
    <row r="11833" spans="1:5" x14ac:dyDescent="0.2">
      <c r="A11833" s="1">
        <v>44780.765972222223</v>
      </c>
      <c r="B11833">
        <v>16.75</v>
      </c>
      <c r="C11833">
        <v>28.669899999999998</v>
      </c>
      <c r="D11833">
        <v>39455.800000000003</v>
      </c>
      <c r="E11833">
        <v>44406.5</v>
      </c>
    </row>
    <row r="11834" spans="1:5" x14ac:dyDescent="0.2">
      <c r="A11834" s="1">
        <v>44780.772916666669</v>
      </c>
      <c r="B11834">
        <v>16.77</v>
      </c>
      <c r="C11834">
        <v>28.641500000000001</v>
      </c>
      <c r="D11834">
        <v>39438.5</v>
      </c>
      <c r="E11834">
        <v>44367.1</v>
      </c>
    </row>
    <row r="11835" spans="1:5" x14ac:dyDescent="0.2">
      <c r="A11835" s="1">
        <v>44780.779861111114</v>
      </c>
      <c r="B11835">
        <v>16.79</v>
      </c>
      <c r="C11835">
        <v>28.636500000000002</v>
      </c>
      <c r="D11835">
        <v>39450.1</v>
      </c>
      <c r="E11835">
        <v>44360.2</v>
      </c>
    </row>
    <row r="11836" spans="1:5" x14ac:dyDescent="0.2">
      <c r="A11836" s="1">
        <v>44780.786805555559</v>
      </c>
      <c r="B11836">
        <v>16.82</v>
      </c>
      <c r="C11836">
        <v>28.6313</v>
      </c>
      <c r="D11836">
        <v>39470.199999999997</v>
      </c>
      <c r="E11836">
        <v>44352.9</v>
      </c>
    </row>
    <row r="11837" spans="1:5" x14ac:dyDescent="0.2">
      <c r="A11837" s="1">
        <v>44780.793749999997</v>
      </c>
      <c r="B11837">
        <v>16.809999999999999</v>
      </c>
      <c r="C11837">
        <v>28.638200000000001</v>
      </c>
      <c r="D11837">
        <v>39470.199999999997</v>
      </c>
      <c r="E11837">
        <v>44362.5</v>
      </c>
    </row>
    <row r="11838" spans="1:5" x14ac:dyDescent="0.2">
      <c r="A11838" s="1">
        <v>44780.800694444442</v>
      </c>
      <c r="B11838">
        <v>16.84</v>
      </c>
      <c r="C11838">
        <v>28.616700000000002</v>
      </c>
      <c r="D11838">
        <v>39470.199999999997</v>
      </c>
      <c r="E11838">
        <v>44332.7</v>
      </c>
    </row>
    <row r="11839" spans="1:5" x14ac:dyDescent="0.2">
      <c r="A11839" s="1">
        <v>44780.807638888888</v>
      </c>
      <c r="B11839">
        <v>16.87</v>
      </c>
      <c r="C11839">
        <v>28.613900000000001</v>
      </c>
      <c r="D11839">
        <v>39493.300000000003</v>
      </c>
      <c r="E11839">
        <v>44328.800000000003</v>
      </c>
    </row>
    <row r="11840" spans="1:5" x14ac:dyDescent="0.2">
      <c r="A11840" s="1">
        <v>44780.814583333333</v>
      </c>
      <c r="B11840">
        <v>16.87</v>
      </c>
      <c r="C11840">
        <v>28.604500000000002</v>
      </c>
      <c r="D11840">
        <v>39481.800000000003</v>
      </c>
      <c r="E11840">
        <v>44315.7</v>
      </c>
    </row>
    <row r="11841" spans="1:5" x14ac:dyDescent="0.2">
      <c r="A11841" s="1">
        <v>44780.821527777778</v>
      </c>
      <c r="B11841">
        <v>16.98</v>
      </c>
      <c r="C11841">
        <v>28.5428</v>
      </c>
      <c r="D11841">
        <v>39502</v>
      </c>
      <c r="E11841">
        <v>44230</v>
      </c>
    </row>
    <row r="11842" spans="1:5" x14ac:dyDescent="0.2">
      <c r="A11842" s="1">
        <v>44780.828472222223</v>
      </c>
      <c r="B11842">
        <v>16.98</v>
      </c>
      <c r="C11842">
        <v>28.535599999999999</v>
      </c>
      <c r="D11842">
        <v>39493.300000000003</v>
      </c>
      <c r="E11842">
        <v>44220</v>
      </c>
    </row>
    <row r="11843" spans="1:5" x14ac:dyDescent="0.2">
      <c r="A11843" s="1">
        <v>44780.835416666669</v>
      </c>
      <c r="B11843">
        <v>17</v>
      </c>
      <c r="C11843">
        <v>28.542200000000001</v>
      </c>
      <c r="D11843">
        <v>39519.300000000003</v>
      </c>
      <c r="E11843">
        <v>44229.2</v>
      </c>
    </row>
    <row r="11844" spans="1:5" x14ac:dyDescent="0.2">
      <c r="A11844" s="1">
        <v>44780.842361111114</v>
      </c>
      <c r="B11844">
        <v>17.239999999999998</v>
      </c>
      <c r="C11844">
        <v>28.396599999999999</v>
      </c>
      <c r="D11844">
        <v>39548.199999999997</v>
      </c>
      <c r="E11844">
        <v>44026.7</v>
      </c>
    </row>
    <row r="11845" spans="1:5" x14ac:dyDescent="0.2">
      <c r="A11845" s="1">
        <v>44780.849305555559</v>
      </c>
      <c r="B11845">
        <v>17.07</v>
      </c>
      <c r="C11845">
        <v>28.499500000000001</v>
      </c>
      <c r="D11845">
        <v>39527.9</v>
      </c>
      <c r="E11845">
        <v>44169.8</v>
      </c>
    </row>
    <row r="11846" spans="1:5" x14ac:dyDescent="0.2">
      <c r="A11846" s="1">
        <v>44780.856249999997</v>
      </c>
      <c r="B11846">
        <v>17.100000000000001</v>
      </c>
      <c r="C11846">
        <v>28.4575</v>
      </c>
      <c r="D11846">
        <v>39502</v>
      </c>
      <c r="E11846">
        <v>44111.4</v>
      </c>
    </row>
    <row r="11847" spans="1:5" x14ac:dyDescent="0.2">
      <c r="A11847" s="1">
        <v>44780.863194444442</v>
      </c>
      <c r="B11847">
        <v>17.100000000000001</v>
      </c>
      <c r="C11847">
        <v>28.482700000000001</v>
      </c>
      <c r="D11847">
        <v>39533.699999999997</v>
      </c>
      <c r="E11847">
        <v>44146.400000000001</v>
      </c>
    </row>
    <row r="11848" spans="1:5" x14ac:dyDescent="0.2">
      <c r="A11848" s="1">
        <v>44780.870138888888</v>
      </c>
      <c r="B11848">
        <v>17.260000000000002</v>
      </c>
      <c r="C11848">
        <v>28.407299999999999</v>
      </c>
      <c r="D11848">
        <v>39580</v>
      </c>
      <c r="E11848">
        <v>44041.599999999999</v>
      </c>
    </row>
    <row r="11849" spans="1:5" x14ac:dyDescent="0.2">
      <c r="A11849" s="1">
        <v>44780.877083333333</v>
      </c>
      <c r="B11849">
        <v>17.23</v>
      </c>
      <c r="C11849">
        <v>28.416599999999999</v>
      </c>
      <c r="D11849">
        <v>39565.5</v>
      </c>
      <c r="E11849">
        <v>44054.5</v>
      </c>
    </row>
    <row r="11850" spans="1:5" x14ac:dyDescent="0.2">
      <c r="A11850" s="1">
        <v>44780.884027777778</v>
      </c>
      <c r="B11850">
        <v>17.260000000000002</v>
      </c>
      <c r="C11850">
        <v>28.386199999999999</v>
      </c>
      <c r="D11850">
        <v>39553.9</v>
      </c>
      <c r="E11850">
        <v>44012.3</v>
      </c>
    </row>
    <row r="11851" spans="1:5" x14ac:dyDescent="0.2">
      <c r="A11851" s="1">
        <v>44780.890972222223</v>
      </c>
      <c r="B11851">
        <v>17.239999999999998</v>
      </c>
      <c r="C11851">
        <v>28.4162</v>
      </c>
      <c r="D11851">
        <v>39574.199999999997</v>
      </c>
      <c r="E11851">
        <v>44054</v>
      </c>
    </row>
    <row r="11852" spans="1:5" x14ac:dyDescent="0.2">
      <c r="A11852" s="1">
        <v>44780.897916666669</v>
      </c>
      <c r="B11852">
        <v>17.260000000000002</v>
      </c>
      <c r="C11852">
        <v>28.3675</v>
      </c>
      <c r="D11852">
        <v>39530.800000000003</v>
      </c>
      <c r="E11852">
        <v>43986.2</v>
      </c>
    </row>
    <row r="11853" spans="1:5" x14ac:dyDescent="0.2">
      <c r="A11853" s="1">
        <v>44780.904861111114</v>
      </c>
      <c r="B11853">
        <v>17.23</v>
      </c>
      <c r="C11853">
        <v>28.397500000000001</v>
      </c>
      <c r="D11853">
        <v>39542.400000000001</v>
      </c>
      <c r="E11853">
        <v>44028</v>
      </c>
    </row>
    <row r="11854" spans="1:5" x14ac:dyDescent="0.2">
      <c r="A11854" s="1">
        <v>44780.911805555559</v>
      </c>
      <c r="B11854">
        <v>17.23</v>
      </c>
      <c r="C11854">
        <v>28.404199999999999</v>
      </c>
      <c r="D11854">
        <v>39551</v>
      </c>
      <c r="E11854">
        <v>44037.3</v>
      </c>
    </row>
    <row r="11855" spans="1:5" x14ac:dyDescent="0.2">
      <c r="A11855" s="1">
        <v>44780.918749999997</v>
      </c>
      <c r="B11855">
        <v>17.18</v>
      </c>
      <c r="C11855">
        <v>28.471399999999999</v>
      </c>
      <c r="D11855">
        <v>39591.5</v>
      </c>
      <c r="E11855">
        <v>44130.8</v>
      </c>
    </row>
    <row r="11856" spans="1:5" x14ac:dyDescent="0.2">
      <c r="A11856" s="1">
        <v>44780.925694444442</v>
      </c>
      <c r="B11856">
        <v>17.190000000000001</v>
      </c>
      <c r="C11856">
        <v>28.4527</v>
      </c>
      <c r="D11856">
        <v>39577.1</v>
      </c>
      <c r="E11856">
        <v>44104.800000000003</v>
      </c>
    </row>
    <row r="11857" spans="1:5" x14ac:dyDescent="0.2">
      <c r="A11857" s="1">
        <v>44780.932638888888</v>
      </c>
      <c r="B11857">
        <v>17.170000000000002</v>
      </c>
      <c r="C11857">
        <v>28.450399999999998</v>
      </c>
      <c r="D11857">
        <v>39556.800000000003</v>
      </c>
      <c r="E11857">
        <v>44101.5</v>
      </c>
    </row>
    <row r="11858" spans="1:5" x14ac:dyDescent="0.2">
      <c r="A11858" s="1">
        <v>44780.939583333333</v>
      </c>
      <c r="B11858">
        <v>17.149999999999999</v>
      </c>
      <c r="C11858">
        <v>28.4343</v>
      </c>
      <c r="D11858">
        <v>39519.300000000003</v>
      </c>
      <c r="E11858">
        <v>44079.199999999997</v>
      </c>
    </row>
    <row r="11859" spans="1:5" x14ac:dyDescent="0.2">
      <c r="A11859" s="1">
        <v>44780.946527777778</v>
      </c>
      <c r="B11859">
        <v>17.100000000000001</v>
      </c>
      <c r="C11859">
        <v>28.49</v>
      </c>
      <c r="D11859">
        <v>39545.300000000003</v>
      </c>
      <c r="E11859">
        <v>44156.7</v>
      </c>
    </row>
    <row r="11860" spans="1:5" x14ac:dyDescent="0.2">
      <c r="A11860" s="1">
        <v>44780.953472222223</v>
      </c>
      <c r="B11860">
        <v>17.100000000000001</v>
      </c>
      <c r="C11860">
        <v>28.522200000000002</v>
      </c>
      <c r="D11860">
        <v>39585.699999999997</v>
      </c>
      <c r="E11860">
        <v>44201.4</v>
      </c>
    </row>
    <row r="11861" spans="1:5" x14ac:dyDescent="0.2">
      <c r="A11861" s="1">
        <v>44780.960416666669</v>
      </c>
      <c r="B11861">
        <v>17.13</v>
      </c>
      <c r="C11861">
        <v>28.503299999999999</v>
      </c>
      <c r="D11861">
        <v>39588.6</v>
      </c>
      <c r="E11861">
        <v>44175</v>
      </c>
    </row>
    <row r="11862" spans="1:5" x14ac:dyDescent="0.2">
      <c r="A11862" s="1">
        <v>44780.967361111114</v>
      </c>
      <c r="B11862">
        <v>17.09</v>
      </c>
      <c r="C11862">
        <v>28.505800000000001</v>
      </c>
      <c r="D11862">
        <v>39556.800000000003</v>
      </c>
      <c r="E11862">
        <v>44178.6</v>
      </c>
    </row>
    <row r="11863" spans="1:5" x14ac:dyDescent="0.2">
      <c r="A11863" s="1">
        <v>44780.974305555559</v>
      </c>
      <c r="B11863">
        <v>17.09</v>
      </c>
      <c r="C11863">
        <v>28.501000000000001</v>
      </c>
      <c r="D11863">
        <v>39551</v>
      </c>
      <c r="E11863">
        <v>44171.9</v>
      </c>
    </row>
    <row r="11864" spans="1:5" x14ac:dyDescent="0.2">
      <c r="A11864" s="1">
        <v>44780.981249999997</v>
      </c>
      <c r="B11864">
        <v>17.09</v>
      </c>
      <c r="C11864">
        <v>28.5032</v>
      </c>
      <c r="D11864">
        <v>39553.9</v>
      </c>
      <c r="E11864">
        <v>44174.9</v>
      </c>
    </row>
    <row r="11865" spans="1:5" x14ac:dyDescent="0.2">
      <c r="A11865" s="1">
        <v>44780.988194444442</v>
      </c>
      <c r="B11865">
        <v>17.14</v>
      </c>
      <c r="C11865">
        <v>28.4956</v>
      </c>
      <c r="D11865">
        <v>39588.6</v>
      </c>
      <c r="E11865">
        <v>44164.4</v>
      </c>
    </row>
    <row r="11866" spans="1:5" x14ac:dyDescent="0.2">
      <c r="A11866" s="1">
        <v>44780.995138888888</v>
      </c>
      <c r="B11866">
        <v>17.22</v>
      </c>
      <c r="C11866">
        <v>28.4209</v>
      </c>
      <c r="D11866">
        <v>39565.5</v>
      </c>
      <c r="E11866">
        <v>44060.5</v>
      </c>
    </row>
    <row r="11867" spans="1:5" x14ac:dyDescent="0.2">
      <c r="A11867" s="1">
        <v>44781.002083333333</v>
      </c>
      <c r="B11867">
        <v>17.21</v>
      </c>
      <c r="C11867">
        <v>28.377099999999999</v>
      </c>
      <c r="D11867">
        <v>39502</v>
      </c>
      <c r="E11867">
        <v>43999.5</v>
      </c>
    </row>
    <row r="11868" spans="1:5" x14ac:dyDescent="0.2">
      <c r="A11868" s="1">
        <v>44781.009027777778</v>
      </c>
      <c r="B11868">
        <v>17.22</v>
      </c>
      <c r="C11868">
        <v>28.411300000000001</v>
      </c>
      <c r="D11868">
        <v>39553.9</v>
      </c>
      <c r="E11868">
        <v>44047.199999999997</v>
      </c>
    </row>
    <row r="11869" spans="1:5" x14ac:dyDescent="0.2">
      <c r="A11869" s="1">
        <v>44781.015972222223</v>
      </c>
      <c r="B11869">
        <v>17.260000000000002</v>
      </c>
      <c r="C11869">
        <v>28.355599999999999</v>
      </c>
      <c r="D11869">
        <v>39519.300000000003</v>
      </c>
      <c r="E11869">
        <v>43969.7</v>
      </c>
    </row>
    <row r="11870" spans="1:5" x14ac:dyDescent="0.2">
      <c r="A11870" s="1">
        <v>44781.022916666669</v>
      </c>
      <c r="B11870">
        <v>17.309999999999999</v>
      </c>
      <c r="C11870">
        <v>28.334299999999999</v>
      </c>
      <c r="D11870">
        <v>39536.6</v>
      </c>
      <c r="E11870">
        <v>43940.1</v>
      </c>
    </row>
    <row r="11871" spans="1:5" x14ac:dyDescent="0.2">
      <c r="A11871" s="1">
        <v>44781.029861111114</v>
      </c>
      <c r="B11871">
        <v>17.329999999999998</v>
      </c>
      <c r="C11871">
        <v>28.340900000000001</v>
      </c>
      <c r="D11871">
        <v>39562.6</v>
      </c>
      <c r="E11871">
        <v>43949.3</v>
      </c>
    </row>
    <row r="11872" spans="1:5" x14ac:dyDescent="0.2">
      <c r="A11872" s="1">
        <v>44781.036805555559</v>
      </c>
      <c r="B11872">
        <v>17.41</v>
      </c>
      <c r="C11872">
        <v>28.308</v>
      </c>
      <c r="D11872">
        <v>39591.5</v>
      </c>
      <c r="E11872">
        <v>43903.5</v>
      </c>
    </row>
    <row r="11873" spans="1:5" x14ac:dyDescent="0.2">
      <c r="A11873" s="1">
        <v>44781.043749999997</v>
      </c>
      <c r="B11873">
        <v>17.45</v>
      </c>
      <c r="C11873">
        <v>28.245699999999999</v>
      </c>
      <c r="D11873">
        <v>39548.199999999997</v>
      </c>
      <c r="E11873">
        <v>43816.800000000003</v>
      </c>
    </row>
    <row r="11874" spans="1:5" x14ac:dyDescent="0.2">
      <c r="A11874" s="1">
        <v>44781.050694444442</v>
      </c>
      <c r="B11874">
        <v>17.41</v>
      </c>
      <c r="C11874">
        <v>28.282499999999999</v>
      </c>
      <c r="D11874">
        <v>39559.699999999997</v>
      </c>
      <c r="E11874">
        <v>43868</v>
      </c>
    </row>
    <row r="11875" spans="1:5" x14ac:dyDescent="0.2">
      <c r="A11875" s="1">
        <v>44781.057638888888</v>
      </c>
      <c r="B11875">
        <v>17.420000000000002</v>
      </c>
      <c r="C11875">
        <v>28.2593</v>
      </c>
      <c r="D11875">
        <v>39539.5</v>
      </c>
      <c r="E11875">
        <v>43835.8</v>
      </c>
    </row>
    <row r="11876" spans="1:5" x14ac:dyDescent="0.2">
      <c r="A11876" s="1">
        <v>44781.064583333333</v>
      </c>
      <c r="B11876">
        <v>17.46</v>
      </c>
      <c r="C11876">
        <v>28.229099999999999</v>
      </c>
      <c r="D11876">
        <v>39536.6</v>
      </c>
      <c r="E11876">
        <v>43793.7</v>
      </c>
    </row>
    <row r="11877" spans="1:5" x14ac:dyDescent="0.2">
      <c r="A11877" s="1">
        <v>44781.071527777778</v>
      </c>
      <c r="B11877">
        <v>17.52</v>
      </c>
      <c r="C11877">
        <v>28.203399999999998</v>
      </c>
      <c r="D11877">
        <v>39556.800000000003</v>
      </c>
      <c r="E11877">
        <v>43758</v>
      </c>
    </row>
    <row r="11878" spans="1:5" x14ac:dyDescent="0.2">
      <c r="A11878" s="1">
        <v>44781.078472222223</v>
      </c>
      <c r="B11878">
        <v>17.510000000000002</v>
      </c>
      <c r="C11878">
        <v>28.2056</v>
      </c>
      <c r="D11878">
        <v>39551</v>
      </c>
      <c r="E11878">
        <v>43761</v>
      </c>
    </row>
    <row r="11879" spans="1:5" x14ac:dyDescent="0.2">
      <c r="A11879" s="1">
        <v>44781.085416666669</v>
      </c>
      <c r="B11879">
        <v>17.489999999999998</v>
      </c>
      <c r="C11879">
        <v>28.235399999999998</v>
      </c>
      <c r="D11879">
        <v>39571.300000000003</v>
      </c>
      <c r="E11879">
        <v>43802.400000000001</v>
      </c>
    </row>
    <row r="11880" spans="1:5" x14ac:dyDescent="0.2">
      <c r="A11880" s="1">
        <v>44781.092361111114</v>
      </c>
      <c r="B11880">
        <v>17.510000000000002</v>
      </c>
      <c r="C11880">
        <v>28.230499999999999</v>
      </c>
      <c r="D11880">
        <v>39582.9</v>
      </c>
      <c r="E11880">
        <v>43795.7</v>
      </c>
    </row>
    <row r="11881" spans="1:5" x14ac:dyDescent="0.2">
      <c r="A11881" s="1">
        <v>44781.099305555559</v>
      </c>
      <c r="B11881">
        <v>17.489999999999998</v>
      </c>
      <c r="C11881">
        <v>28.239599999999999</v>
      </c>
      <c r="D11881">
        <v>39577.1</v>
      </c>
      <c r="E11881">
        <v>43808.4</v>
      </c>
    </row>
    <row r="11882" spans="1:5" x14ac:dyDescent="0.2">
      <c r="A11882" s="1">
        <v>44781.106249999997</v>
      </c>
      <c r="B11882">
        <v>17.37</v>
      </c>
      <c r="C11882">
        <v>28.302099999999999</v>
      </c>
      <c r="D11882">
        <v>39551</v>
      </c>
      <c r="E11882">
        <v>43895.3</v>
      </c>
    </row>
    <row r="11883" spans="1:5" x14ac:dyDescent="0.2">
      <c r="A11883" s="1">
        <v>44781.113194444442</v>
      </c>
      <c r="B11883">
        <v>17.38</v>
      </c>
      <c r="C11883">
        <v>28.2835</v>
      </c>
      <c r="D11883">
        <v>39536.6</v>
      </c>
      <c r="E11883">
        <v>43869.4</v>
      </c>
    </row>
    <row r="11884" spans="1:5" x14ac:dyDescent="0.2">
      <c r="A11884" s="1">
        <v>44781.120138888888</v>
      </c>
      <c r="B11884">
        <v>17.37</v>
      </c>
      <c r="C11884">
        <v>28.3064</v>
      </c>
      <c r="D11884">
        <v>39556.800000000003</v>
      </c>
      <c r="E11884">
        <v>43901.2</v>
      </c>
    </row>
    <row r="11885" spans="1:5" x14ac:dyDescent="0.2">
      <c r="A11885" s="1">
        <v>44781.127083333333</v>
      </c>
      <c r="B11885">
        <v>17.350000000000001</v>
      </c>
      <c r="C11885">
        <v>28.331700000000001</v>
      </c>
      <c r="D11885">
        <v>39571.300000000003</v>
      </c>
      <c r="E11885">
        <v>43936.4</v>
      </c>
    </row>
    <row r="11886" spans="1:5" x14ac:dyDescent="0.2">
      <c r="A11886" s="1">
        <v>44781.134027777778</v>
      </c>
      <c r="B11886">
        <v>17.32</v>
      </c>
      <c r="C11886">
        <v>28.352399999999999</v>
      </c>
      <c r="D11886">
        <v>39571.300000000003</v>
      </c>
      <c r="E11886">
        <v>43965.3</v>
      </c>
    </row>
    <row r="11887" spans="1:5" x14ac:dyDescent="0.2">
      <c r="A11887" s="1">
        <v>44781.140972222223</v>
      </c>
      <c r="B11887">
        <v>17.28</v>
      </c>
      <c r="C11887">
        <v>28.3779</v>
      </c>
      <c r="D11887">
        <v>39568.400000000001</v>
      </c>
      <c r="E11887">
        <v>44000.7</v>
      </c>
    </row>
    <row r="11888" spans="1:5" x14ac:dyDescent="0.2">
      <c r="A11888" s="1">
        <v>44781.147916666669</v>
      </c>
      <c r="B11888">
        <v>17.21</v>
      </c>
      <c r="C11888">
        <v>28.405899999999999</v>
      </c>
      <c r="D11888">
        <v>39542.400000000001</v>
      </c>
      <c r="E11888">
        <v>44039.7</v>
      </c>
    </row>
    <row r="11889" spans="1:5" x14ac:dyDescent="0.2">
      <c r="A11889" s="1">
        <v>44781.154861111114</v>
      </c>
      <c r="B11889">
        <v>17.13</v>
      </c>
      <c r="C11889">
        <v>28.438700000000001</v>
      </c>
      <c r="D11889">
        <v>39513.5</v>
      </c>
      <c r="E11889">
        <v>44085.3</v>
      </c>
    </row>
    <row r="11890" spans="1:5" x14ac:dyDescent="0.2">
      <c r="A11890" s="1">
        <v>44781.161805555559</v>
      </c>
      <c r="B11890">
        <v>17.03</v>
      </c>
      <c r="C11890">
        <v>28.513500000000001</v>
      </c>
      <c r="D11890">
        <v>39519.300000000003</v>
      </c>
      <c r="E11890">
        <v>44189.3</v>
      </c>
    </row>
    <row r="11891" spans="1:5" x14ac:dyDescent="0.2">
      <c r="A11891" s="1">
        <v>44781.168749999997</v>
      </c>
      <c r="B11891">
        <v>17</v>
      </c>
      <c r="C11891">
        <v>28.520600000000002</v>
      </c>
      <c r="D11891">
        <v>39502</v>
      </c>
      <c r="E11891">
        <v>44199.199999999997</v>
      </c>
    </row>
    <row r="11892" spans="1:5" x14ac:dyDescent="0.2">
      <c r="A11892" s="1">
        <v>44781.175694444442</v>
      </c>
      <c r="B11892">
        <v>17</v>
      </c>
      <c r="C11892">
        <v>28.5505</v>
      </c>
      <c r="D11892">
        <v>39539.5</v>
      </c>
      <c r="E11892">
        <v>44240.7</v>
      </c>
    </row>
    <row r="11893" spans="1:5" x14ac:dyDescent="0.2">
      <c r="A11893" s="1">
        <v>44781.182638888888</v>
      </c>
      <c r="B11893">
        <v>16.899999999999999</v>
      </c>
      <c r="C11893">
        <v>28.600200000000001</v>
      </c>
      <c r="D11893">
        <v>39513.5</v>
      </c>
      <c r="E11893">
        <v>44309.7</v>
      </c>
    </row>
    <row r="11894" spans="1:5" x14ac:dyDescent="0.2">
      <c r="A11894" s="1">
        <v>44781.189583333333</v>
      </c>
      <c r="B11894">
        <v>16.87</v>
      </c>
      <c r="C11894">
        <v>28.593499999999999</v>
      </c>
      <c r="D11894">
        <v>39478.9</v>
      </c>
      <c r="E11894">
        <v>44300.4</v>
      </c>
    </row>
    <row r="11895" spans="1:5" x14ac:dyDescent="0.2">
      <c r="A11895" s="1">
        <v>44781.196527777778</v>
      </c>
      <c r="B11895">
        <v>16.850000000000001</v>
      </c>
      <c r="C11895">
        <v>28.623699999999999</v>
      </c>
      <c r="D11895">
        <v>39499.1</v>
      </c>
      <c r="E11895">
        <v>44342.400000000001</v>
      </c>
    </row>
    <row r="11896" spans="1:5" x14ac:dyDescent="0.2">
      <c r="A11896" s="1">
        <v>44781.203472222223</v>
      </c>
      <c r="B11896">
        <v>16.77</v>
      </c>
      <c r="C11896">
        <v>28.670999999999999</v>
      </c>
      <c r="D11896">
        <v>39487.5</v>
      </c>
      <c r="E11896">
        <v>44408.1</v>
      </c>
    </row>
    <row r="11897" spans="1:5" x14ac:dyDescent="0.2">
      <c r="A11897" s="1">
        <v>44781.210416666669</v>
      </c>
      <c r="B11897">
        <v>16.71</v>
      </c>
      <c r="C11897">
        <v>28.6555</v>
      </c>
      <c r="D11897">
        <v>39415.5</v>
      </c>
      <c r="E11897">
        <v>44386.5</v>
      </c>
    </row>
    <row r="11898" spans="1:5" x14ac:dyDescent="0.2">
      <c r="A11898" s="1">
        <v>44781.217361111114</v>
      </c>
      <c r="B11898">
        <v>16.670000000000002</v>
      </c>
      <c r="C11898">
        <v>28.6814</v>
      </c>
      <c r="D11898">
        <v>39412.6</v>
      </c>
      <c r="E11898">
        <v>44422.6</v>
      </c>
    </row>
    <row r="11899" spans="1:5" x14ac:dyDescent="0.2">
      <c r="A11899" s="1">
        <v>44781.224305555559</v>
      </c>
      <c r="B11899">
        <v>16.63</v>
      </c>
      <c r="C11899">
        <v>28.6981</v>
      </c>
      <c r="D11899">
        <v>39398.199999999997</v>
      </c>
      <c r="E11899">
        <v>44445.8</v>
      </c>
    </row>
    <row r="11900" spans="1:5" x14ac:dyDescent="0.2">
      <c r="A11900" s="1">
        <v>44781.231249999997</v>
      </c>
      <c r="B11900">
        <v>16.59</v>
      </c>
      <c r="C11900">
        <v>28.701000000000001</v>
      </c>
      <c r="D11900">
        <v>39366.6</v>
      </c>
      <c r="E11900">
        <v>44449.7</v>
      </c>
    </row>
    <row r="11901" spans="1:5" x14ac:dyDescent="0.2">
      <c r="A11901" s="1">
        <v>44781.238194444442</v>
      </c>
      <c r="B11901">
        <v>16.579999999999998</v>
      </c>
      <c r="C11901">
        <v>28.712599999999998</v>
      </c>
      <c r="D11901">
        <v>39372.400000000001</v>
      </c>
      <c r="E11901">
        <v>44465.9</v>
      </c>
    </row>
    <row r="11902" spans="1:5" x14ac:dyDescent="0.2">
      <c r="A11902" s="1">
        <v>44781.245138888888</v>
      </c>
      <c r="B11902">
        <v>16.559999999999999</v>
      </c>
      <c r="C11902">
        <v>28.6965</v>
      </c>
      <c r="D11902">
        <v>39335</v>
      </c>
      <c r="E11902">
        <v>44443.4</v>
      </c>
    </row>
    <row r="11903" spans="1:5" x14ac:dyDescent="0.2">
      <c r="A11903" s="1">
        <v>44781.252083333333</v>
      </c>
      <c r="B11903">
        <v>16.54</v>
      </c>
      <c r="C11903">
        <v>28.726900000000001</v>
      </c>
      <c r="D11903">
        <v>39355.1</v>
      </c>
      <c r="E11903">
        <v>44485.7</v>
      </c>
    </row>
    <row r="11904" spans="1:5" x14ac:dyDescent="0.2">
      <c r="A11904" s="1">
        <v>44781.259027777778</v>
      </c>
      <c r="B11904">
        <v>16.54</v>
      </c>
      <c r="C11904">
        <v>28.763999999999999</v>
      </c>
      <c r="D11904">
        <v>39401.1</v>
      </c>
      <c r="E11904">
        <v>44537.2</v>
      </c>
    </row>
    <row r="11905" spans="1:5" x14ac:dyDescent="0.2">
      <c r="A11905" s="1">
        <v>44781.265972222223</v>
      </c>
      <c r="B11905">
        <v>16.559999999999999</v>
      </c>
      <c r="C11905">
        <v>28.751899999999999</v>
      </c>
      <c r="D11905">
        <v>39404</v>
      </c>
      <c r="E11905">
        <v>44520.4</v>
      </c>
    </row>
    <row r="11906" spans="1:5" x14ac:dyDescent="0.2">
      <c r="A11906" s="1">
        <v>44781.272916666669</v>
      </c>
      <c r="B11906">
        <v>16.59</v>
      </c>
      <c r="C11906">
        <v>28.727900000000002</v>
      </c>
      <c r="D11906">
        <v>39401.1</v>
      </c>
      <c r="E11906">
        <v>44487.1</v>
      </c>
    </row>
    <row r="11907" spans="1:5" x14ac:dyDescent="0.2">
      <c r="A11907" s="1">
        <v>44781.279861111114</v>
      </c>
      <c r="B11907">
        <v>16.62</v>
      </c>
      <c r="C11907">
        <v>28.710999999999999</v>
      </c>
      <c r="D11907">
        <v>39406.9</v>
      </c>
      <c r="E11907">
        <v>44463.7</v>
      </c>
    </row>
    <row r="11908" spans="1:5" x14ac:dyDescent="0.2">
      <c r="A11908" s="1">
        <v>44781.286805555559</v>
      </c>
      <c r="B11908">
        <v>16.62</v>
      </c>
      <c r="C11908">
        <v>28.710899999999999</v>
      </c>
      <c r="D11908">
        <v>39406.9</v>
      </c>
      <c r="E11908">
        <v>44463.4</v>
      </c>
    </row>
    <row r="11909" spans="1:5" x14ac:dyDescent="0.2">
      <c r="A11909" s="1">
        <v>44781.293749999997</v>
      </c>
      <c r="B11909">
        <v>16.62</v>
      </c>
      <c r="C11909">
        <v>28.708400000000001</v>
      </c>
      <c r="D11909">
        <v>39404</v>
      </c>
      <c r="E11909">
        <v>44460</v>
      </c>
    </row>
    <row r="11910" spans="1:5" x14ac:dyDescent="0.2">
      <c r="A11910" s="1">
        <v>44781.300694444442</v>
      </c>
      <c r="B11910">
        <v>16.579999999999998</v>
      </c>
      <c r="C11910">
        <v>28.725100000000001</v>
      </c>
      <c r="D11910">
        <v>39389.599999999999</v>
      </c>
      <c r="E11910">
        <v>44483.199999999997</v>
      </c>
    </row>
    <row r="11911" spans="1:5" x14ac:dyDescent="0.2">
      <c r="A11911" s="1">
        <v>44781.307638888888</v>
      </c>
      <c r="B11911">
        <v>16.510000000000002</v>
      </c>
      <c r="C11911">
        <v>28.7424</v>
      </c>
      <c r="D11911">
        <v>39349.4</v>
      </c>
      <c r="E11911">
        <v>44507.3</v>
      </c>
    </row>
    <row r="11912" spans="1:5" x14ac:dyDescent="0.2">
      <c r="A11912" s="1">
        <v>44781.314583333333</v>
      </c>
      <c r="B11912">
        <v>16.440000000000001</v>
      </c>
      <c r="C11912">
        <v>28.773800000000001</v>
      </c>
      <c r="D11912">
        <v>39326.400000000001</v>
      </c>
      <c r="E11912">
        <v>44550.7</v>
      </c>
    </row>
    <row r="11913" spans="1:5" x14ac:dyDescent="0.2">
      <c r="A11913" s="1">
        <v>44781.321527777778</v>
      </c>
      <c r="B11913">
        <v>16.38</v>
      </c>
      <c r="C11913">
        <v>28.809699999999999</v>
      </c>
      <c r="D11913">
        <v>39317.800000000003</v>
      </c>
      <c r="E11913">
        <v>44600.6</v>
      </c>
    </row>
    <row r="11914" spans="1:5" x14ac:dyDescent="0.2">
      <c r="A11914" s="1">
        <v>44781.328472222223</v>
      </c>
      <c r="B11914">
        <v>16.399999999999999</v>
      </c>
      <c r="C11914">
        <v>28.7882</v>
      </c>
      <c r="D11914">
        <v>39309.199999999997</v>
      </c>
      <c r="E11914">
        <v>44570.7</v>
      </c>
    </row>
    <row r="11915" spans="1:5" x14ac:dyDescent="0.2">
      <c r="A11915" s="1">
        <v>44781.335416666669</v>
      </c>
      <c r="B11915">
        <v>16.420000000000002</v>
      </c>
      <c r="C11915">
        <v>28.794599999999999</v>
      </c>
      <c r="D11915">
        <v>39335</v>
      </c>
      <c r="E11915">
        <v>44579.7</v>
      </c>
    </row>
    <row r="11916" spans="1:5" x14ac:dyDescent="0.2">
      <c r="A11916" s="1">
        <v>44781.342361111114</v>
      </c>
      <c r="B11916">
        <v>16.440000000000001</v>
      </c>
      <c r="C11916">
        <v>28.787099999999999</v>
      </c>
      <c r="D11916">
        <v>39343.599999999999</v>
      </c>
      <c r="E11916">
        <v>44569.2</v>
      </c>
    </row>
    <row r="11917" spans="1:5" x14ac:dyDescent="0.2">
      <c r="A11917" s="1">
        <v>44781.349305555559</v>
      </c>
      <c r="B11917">
        <v>16.45</v>
      </c>
      <c r="C11917">
        <v>28.7728</v>
      </c>
      <c r="D11917">
        <v>39335</v>
      </c>
      <c r="E11917">
        <v>44549.4</v>
      </c>
    </row>
    <row r="11918" spans="1:5" x14ac:dyDescent="0.2">
      <c r="A11918" s="1">
        <v>44781.356249999997</v>
      </c>
      <c r="B11918">
        <v>16.48</v>
      </c>
      <c r="C11918">
        <v>28.7791</v>
      </c>
      <c r="D11918">
        <v>39369.5</v>
      </c>
      <c r="E11918">
        <v>44558.2</v>
      </c>
    </row>
    <row r="11919" spans="1:5" x14ac:dyDescent="0.2">
      <c r="A11919" s="1">
        <v>44781.363194444442</v>
      </c>
      <c r="B11919">
        <v>16.45</v>
      </c>
      <c r="C11919">
        <v>28.777100000000001</v>
      </c>
      <c r="D11919">
        <v>39340.800000000003</v>
      </c>
      <c r="E11919">
        <v>44555.5</v>
      </c>
    </row>
    <row r="11920" spans="1:5" x14ac:dyDescent="0.2">
      <c r="A11920" s="1">
        <v>44781.370138888888</v>
      </c>
      <c r="B11920">
        <v>16.510000000000002</v>
      </c>
      <c r="C11920">
        <v>28.757300000000001</v>
      </c>
      <c r="D11920">
        <v>39369.5</v>
      </c>
      <c r="E11920">
        <v>44527.9</v>
      </c>
    </row>
    <row r="11921" spans="1:5" x14ac:dyDescent="0.2">
      <c r="A11921" s="1">
        <v>44781.377083333333</v>
      </c>
      <c r="B11921">
        <v>16.489999999999998</v>
      </c>
      <c r="C11921">
        <v>28.764500000000002</v>
      </c>
      <c r="D11921">
        <v>39360.9</v>
      </c>
      <c r="E11921">
        <v>44537.8</v>
      </c>
    </row>
    <row r="11922" spans="1:5" x14ac:dyDescent="0.2">
      <c r="A11922" s="1">
        <v>44781.384027777778</v>
      </c>
      <c r="B11922">
        <v>16.48</v>
      </c>
      <c r="C11922">
        <v>28.748100000000001</v>
      </c>
      <c r="D11922">
        <v>39332.1</v>
      </c>
      <c r="E11922">
        <v>44515.1</v>
      </c>
    </row>
    <row r="11923" spans="1:5" x14ac:dyDescent="0.2">
      <c r="A11923" s="1">
        <v>44781.390972222223</v>
      </c>
      <c r="B11923">
        <v>16.52</v>
      </c>
      <c r="C11923">
        <v>28.744900000000001</v>
      </c>
      <c r="D11923">
        <v>39363.699999999997</v>
      </c>
      <c r="E11923">
        <v>44510.7</v>
      </c>
    </row>
    <row r="11924" spans="1:5" x14ac:dyDescent="0.2">
      <c r="A11924" s="1">
        <v>44781.397916666669</v>
      </c>
      <c r="B11924">
        <v>16.53</v>
      </c>
      <c r="C11924">
        <v>28.7562</v>
      </c>
      <c r="D11924">
        <v>39386.699999999997</v>
      </c>
      <c r="E11924">
        <v>44526.5</v>
      </c>
    </row>
    <row r="11925" spans="1:5" x14ac:dyDescent="0.2">
      <c r="A11925" s="1">
        <v>44781.404861111114</v>
      </c>
      <c r="B11925">
        <v>16.559999999999999</v>
      </c>
      <c r="C11925">
        <v>28.732399999999998</v>
      </c>
      <c r="D11925">
        <v>39383.9</v>
      </c>
      <c r="E11925">
        <v>44493.3</v>
      </c>
    </row>
    <row r="11926" spans="1:5" x14ac:dyDescent="0.2">
      <c r="A11926" s="1">
        <v>44781.411805555559</v>
      </c>
      <c r="B11926">
        <v>16.54</v>
      </c>
      <c r="C11926">
        <v>28.753499999999999</v>
      </c>
      <c r="D11926">
        <v>39392.5</v>
      </c>
      <c r="E11926">
        <v>44522.6</v>
      </c>
    </row>
    <row r="11927" spans="1:5" x14ac:dyDescent="0.2">
      <c r="A11927" s="1">
        <v>44781.418749999997</v>
      </c>
      <c r="B11927">
        <v>16.57</v>
      </c>
      <c r="C11927">
        <v>28.724900000000002</v>
      </c>
      <c r="D11927">
        <v>39383.9</v>
      </c>
      <c r="E11927">
        <v>44482.9</v>
      </c>
    </row>
    <row r="11928" spans="1:5" x14ac:dyDescent="0.2">
      <c r="A11928" s="1">
        <v>44781.425694444442</v>
      </c>
      <c r="B11928">
        <v>16.61</v>
      </c>
      <c r="C11928">
        <v>28.712399999999999</v>
      </c>
      <c r="D11928">
        <v>39404</v>
      </c>
      <c r="E11928">
        <v>44465.599999999999</v>
      </c>
    </row>
    <row r="11929" spans="1:5" x14ac:dyDescent="0.2">
      <c r="A11929" s="1">
        <v>44781.432638888888</v>
      </c>
      <c r="B11929">
        <v>16.53</v>
      </c>
      <c r="C11929">
        <v>28.711200000000002</v>
      </c>
      <c r="D11929">
        <v>39332.1</v>
      </c>
      <c r="E11929">
        <v>44463.9</v>
      </c>
    </row>
    <row r="11930" spans="1:5" x14ac:dyDescent="0.2">
      <c r="A11930" s="1">
        <v>44781.439583333333</v>
      </c>
      <c r="B11930">
        <v>16.48</v>
      </c>
      <c r="C11930">
        <v>28.744499999999999</v>
      </c>
      <c r="D11930">
        <v>39329.300000000003</v>
      </c>
      <c r="E11930">
        <v>44510.2</v>
      </c>
    </row>
    <row r="11931" spans="1:5" x14ac:dyDescent="0.2">
      <c r="A11931" s="1">
        <v>44781.446527777778</v>
      </c>
      <c r="B11931">
        <v>16.48</v>
      </c>
      <c r="C11931">
        <v>28.744399999999999</v>
      </c>
      <c r="D11931">
        <v>39329.300000000003</v>
      </c>
      <c r="E11931">
        <v>44509.9</v>
      </c>
    </row>
    <row r="11932" spans="1:5" x14ac:dyDescent="0.2">
      <c r="A11932" s="1">
        <v>44781.453472222223</v>
      </c>
      <c r="B11932">
        <v>16.489999999999998</v>
      </c>
      <c r="C11932">
        <v>28.760300000000001</v>
      </c>
      <c r="D11932">
        <v>39358</v>
      </c>
      <c r="E11932">
        <v>44532.1</v>
      </c>
    </row>
    <row r="11933" spans="1:5" x14ac:dyDescent="0.2">
      <c r="A11933" s="1">
        <v>44781.460416666669</v>
      </c>
      <c r="B11933">
        <v>16.73</v>
      </c>
      <c r="C11933">
        <v>28.6633</v>
      </c>
      <c r="D11933">
        <v>39450.1</v>
      </c>
      <c r="E11933">
        <v>44397.4</v>
      </c>
    </row>
    <row r="11934" spans="1:5" x14ac:dyDescent="0.2">
      <c r="A11934" s="1">
        <v>44781.467361111114</v>
      </c>
      <c r="B11934">
        <v>16.52</v>
      </c>
      <c r="C11934">
        <v>28.7409</v>
      </c>
      <c r="D11934">
        <v>39360.9</v>
      </c>
      <c r="E11934">
        <v>44505.1</v>
      </c>
    </row>
    <row r="11935" spans="1:5" x14ac:dyDescent="0.2">
      <c r="A11935" s="1">
        <v>44781.474305555559</v>
      </c>
      <c r="B11935">
        <v>16.760000000000002</v>
      </c>
      <c r="C11935">
        <v>28.653300000000002</v>
      </c>
      <c r="D11935">
        <v>39464.5</v>
      </c>
      <c r="E11935">
        <v>44383.5</v>
      </c>
    </row>
    <row r="11936" spans="1:5" x14ac:dyDescent="0.2">
      <c r="A11936" s="1">
        <v>44781.481249999997</v>
      </c>
      <c r="B11936">
        <v>16.87</v>
      </c>
      <c r="C11936">
        <v>28.623799999999999</v>
      </c>
      <c r="D11936">
        <v>39525</v>
      </c>
      <c r="E11936">
        <v>44342.5</v>
      </c>
    </row>
    <row r="11937" spans="1:5" x14ac:dyDescent="0.2">
      <c r="A11937" s="1">
        <v>44781.488194444442</v>
      </c>
      <c r="B11937">
        <v>16.89</v>
      </c>
      <c r="C11937">
        <v>28.5932</v>
      </c>
      <c r="D11937">
        <v>39504.800000000003</v>
      </c>
      <c r="E11937">
        <v>44300</v>
      </c>
    </row>
    <row r="11938" spans="1:5" x14ac:dyDescent="0.2">
      <c r="A11938" s="1">
        <v>44781.495138888888</v>
      </c>
      <c r="B11938">
        <v>16.91</v>
      </c>
      <c r="C11938">
        <v>28.590499999999999</v>
      </c>
      <c r="D11938">
        <v>39519.300000000003</v>
      </c>
      <c r="E11938">
        <v>44296.3</v>
      </c>
    </row>
    <row r="11939" spans="1:5" x14ac:dyDescent="0.2">
      <c r="A11939" s="1">
        <v>44781.502083333333</v>
      </c>
      <c r="B11939">
        <v>16.89</v>
      </c>
      <c r="C11939">
        <v>28.576599999999999</v>
      </c>
      <c r="D11939">
        <v>39484.6</v>
      </c>
      <c r="E11939">
        <v>44277</v>
      </c>
    </row>
    <row r="11940" spans="1:5" x14ac:dyDescent="0.2">
      <c r="A11940" s="1">
        <v>44781.509027777778</v>
      </c>
      <c r="B11940">
        <v>16.899999999999999</v>
      </c>
      <c r="C11940">
        <v>28.588000000000001</v>
      </c>
      <c r="D11940">
        <v>39507.699999999997</v>
      </c>
      <c r="E11940">
        <v>44292.7</v>
      </c>
    </row>
    <row r="11941" spans="1:5" x14ac:dyDescent="0.2">
      <c r="A11941" s="1">
        <v>44781.515972222223</v>
      </c>
      <c r="B11941">
        <v>16.95</v>
      </c>
      <c r="C11941">
        <v>28.370200000000001</v>
      </c>
      <c r="D11941">
        <v>39280.5</v>
      </c>
      <c r="E11941">
        <v>43990</v>
      </c>
    </row>
    <row r="11942" spans="1:5" x14ac:dyDescent="0.2">
      <c r="A11942" s="1">
        <v>44781.522916666669</v>
      </c>
      <c r="B11942">
        <v>17.23</v>
      </c>
      <c r="C11942">
        <v>28.415600000000001</v>
      </c>
      <c r="D11942">
        <v>39582.9</v>
      </c>
      <c r="E11942">
        <v>44053.1</v>
      </c>
    </row>
    <row r="11943" spans="1:5" x14ac:dyDescent="0.2">
      <c r="A11943" s="1">
        <v>44781.529861111114</v>
      </c>
      <c r="B11943">
        <v>17.07</v>
      </c>
      <c r="C11943">
        <v>28.5138</v>
      </c>
      <c r="D11943">
        <v>39565.5</v>
      </c>
      <c r="E11943">
        <v>44189.7</v>
      </c>
    </row>
    <row r="11944" spans="1:5" x14ac:dyDescent="0.2">
      <c r="A11944" s="1">
        <v>44781.536805555559</v>
      </c>
      <c r="B11944">
        <v>17.23</v>
      </c>
      <c r="C11944">
        <v>28.4314</v>
      </c>
      <c r="D11944">
        <v>39603.1</v>
      </c>
      <c r="E11944">
        <v>44075.1</v>
      </c>
    </row>
    <row r="11945" spans="1:5" x14ac:dyDescent="0.2">
      <c r="A11945" s="1">
        <v>44781.543749999997</v>
      </c>
      <c r="B11945">
        <v>17.03</v>
      </c>
      <c r="C11945">
        <v>28.5139</v>
      </c>
      <c r="D11945">
        <v>39530.800000000003</v>
      </c>
      <c r="E11945">
        <v>44189.8</v>
      </c>
    </row>
    <row r="11946" spans="1:5" x14ac:dyDescent="0.2">
      <c r="A11946" s="1">
        <v>44781.550694444442</v>
      </c>
      <c r="B11946">
        <v>16.63</v>
      </c>
      <c r="C11946">
        <v>28.718499999999999</v>
      </c>
      <c r="D11946">
        <v>39432.800000000003</v>
      </c>
      <c r="E11946">
        <v>44474.1</v>
      </c>
    </row>
    <row r="11947" spans="1:5" x14ac:dyDescent="0.2">
      <c r="A11947" s="1">
        <v>44781.557638888888</v>
      </c>
      <c r="B11947">
        <v>16.670000000000002</v>
      </c>
      <c r="C11947">
        <v>28.699100000000001</v>
      </c>
      <c r="D11947">
        <v>39444.300000000003</v>
      </c>
      <c r="E11947">
        <v>44447.1</v>
      </c>
    </row>
    <row r="11948" spans="1:5" x14ac:dyDescent="0.2">
      <c r="A11948" s="1">
        <v>44781.564583333333</v>
      </c>
      <c r="B11948">
        <v>16.47</v>
      </c>
      <c r="C11948">
        <v>28.781400000000001</v>
      </c>
      <c r="D11948">
        <v>39369.5</v>
      </c>
      <c r="E11948">
        <v>44561.4</v>
      </c>
    </row>
    <row r="11949" spans="1:5" x14ac:dyDescent="0.2">
      <c r="A11949" s="1">
        <v>44781.571527777778</v>
      </c>
      <c r="B11949">
        <v>16.3</v>
      </c>
      <c r="C11949">
        <v>28.8521</v>
      </c>
      <c r="D11949">
        <v>39306.300000000003</v>
      </c>
      <c r="E11949">
        <v>44659.4</v>
      </c>
    </row>
    <row r="11950" spans="1:5" x14ac:dyDescent="0.2">
      <c r="A11950" s="1">
        <v>44781.578472222223</v>
      </c>
      <c r="B11950">
        <v>16.25</v>
      </c>
      <c r="C11950">
        <v>28.883299999999998</v>
      </c>
      <c r="D11950">
        <v>39300.6</v>
      </c>
      <c r="E11950">
        <v>44702.8</v>
      </c>
    </row>
    <row r="11951" spans="1:5" x14ac:dyDescent="0.2">
      <c r="A11951" s="1">
        <v>44781.585416666669</v>
      </c>
      <c r="B11951">
        <v>16.16</v>
      </c>
      <c r="C11951">
        <v>28.8873</v>
      </c>
      <c r="D11951">
        <v>39226.1</v>
      </c>
      <c r="E11951">
        <v>44708.4</v>
      </c>
    </row>
    <row r="11952" spans="1:5" x14ac:dyDescent="0.2">
      <c r="A11952" s="1">
        <v>44781.592361111114</v>
      </c>
      <c r="B11952">
        <v>16.25</v>
      </c>
      <c r="C11952">
        <v>28.852599999999999</v>
      </c>
      <c r="D11952">
        <v>39263.300000000003</v>
      </c>
      <c r="E11952">
        <v>44660.1</v>
      </c>
    </row>
    <row r="11953" spans="1:5" x14ac:dyDescent="0.2">
      <c r="A11953" s="1">
        <v>44781.599305555559</v>
      </c>
      <c r="B11953">
        <v>16.329999999999998</v>
      </c>
      <c r="C11953">
        <v>28.820499999999999</v>
      </c>
      <c r="D11953">
        <v>39294.9</v>
      </c>
      <c r="E11953">
        <v>44615.6</v>
      </c>
    </row>
    <row r="11954" spans="1:5" x14ac:dyDescent="0.2">
      <c r="A11954" s="1">
        <v>44781.606249999997</v>
      </c>
      <c r="B11954">
        <v>16.59</v>
      </c>
      <c r="C11954">
        <v>28.699200000000001</v>
      </c>
      <c r="D11954">
        <v>39375.199999999997</v>
      </c>
      <c r="E11954">
        <v>44447.199999999997</v>
      </c>
    </row>
    <row r="11955" spans="1:5" x14ac:dyDescent="0.2">
      <c r="A11955" s="1">
        <v>44781.613194444442</v>
      </c>
      <c r="B11955">
        <v>16.38</v>
      </c>
      <c r="C11955">
        <v>28.823899999999998</v>
      </c>
      <c r="D11955">
        <v>39343.599999999999</v>
      </c>
      <c r="E11955">
        <v>44620.3</v>
      </c>
    </row>
    <row r="11956" spans="1:5" x14ac:dyDescent="0.2">
      <c r="A11956" s="1">
        <v>44781.620138888888</v>
      </c>
      <c r="B11956">
        <v>16.649999999999999</v>
      </c>
      <c r="C11956">
        <v>28.7072</v>
      </c>
      <c r="D11956">
        <v>39438.5</v>
      </c>
      <c r="E11956">
        <v>44458.400000000001</v>
      </c>
    </row>
    <row r="11957" spans="1:5" x14ac:dyDescent="0.2">
      <c r="A11957" s="1">
        <v>44781.627083333333</v>
      </c>
      <c r="B11957">
        <v>16.760000000000002</v>
      </c>
      <c r="C11957">
        <v>28.638100000000001</v>
      </c>
      <c r="D11957">
        <v>39450.1</v>
      </c>
      <c r="E11957">
        <v>44362.400000000001</v>
      </c>
    </row>
    <row r="11958" spans="1:5" x14ac:dyDescent="0.2">
      <c r="A11958" s="1">
        <v>44781.634027777778</v>
      </c>
      <c r="B11958">
        <v>16.579999999999998</v>
      </c>
      <c r="C11958">
        <v>28.7547</v>
      </c>
      <c r="D11958">
        <v>39435.699999999997</v>
      </c>
      <c r="E11958">
        <v>44524.2</v>
      </c>
    </row>
    <row r="11959" spans="1:5" x14ac:dyDescent="0.2">
      <c r="A11959" s="1">
        <v>44781.640972222223</v>
      </c>
      <c r="B11959">
        <v>16.53</v>
      </c>
      <c r="C11959">
        <v>28.785599999999999</v>
      </c>
      <c r="D11959">
        <v>39429.9</v>
      </c>
      <c r="E11959">
        <v>44567.199999999997</v>
      </c>
    </row>
    <row r="11960" spans="1:5" x14ac:dyDescent="0.2">
      <c r="A11960" s="1">
        <v>44781.647916666669</v>
      </c>
      <c r="B11960">
        <v>16.61</v>
      </c>
      <c r="C11960">
        <v>28.735199999999999</v>
      </c>
      <c r="D11960">
        <v>39438.5</v>
      </c>
      <c r="E11960">
        <v>44497.2</v>
      </c>
    </row>
    <row r="11961" spans="1:5" x14ac:dyDescent="0.2">
      <c r="A11961" s="1">
        <v>44781.654861111114</v>
      </c>
      <c r="B11961">
        <v>16.559999999999999</v>
      </c>
      <c r="C11961">
        <v>28.761399999999998</v>
      </c>
      <c r="D11961">
        <v>39427</v>
      </c>
      <c r="E11961">
        <v>44533.7</v>
      </c>
    </row>
    <row r="11962" spans="1:5" x14ac:dyDescent="0.2">
      <c r="A11962" s="1">
        <v>44781.661805555559</v>
      </c>
      <c r="B11962">
        <v>16.45</v>
      </c>
      <c r="C11962">
        <v>28.819099999999999</v>
      </c>
      <c r="D11962">
        <v>39401.1</v>
      </c>
      <c r="E11962">
        <v>44613.7</v>
      </c>
    </row>
    <row r="11963" spans="1:5" x14ac:dyDescent="0.2">
      <c r="A11963" s="1">
        <v>44781.668749999997</v>
      </c>
      <c r="B11963">
        <v>16.52</v>
      </c>
      <c r="C11963">
        <v>28.764099999999999</v>
      </c>
      <c r="D11963">
        <v>39395.4</v>
      </c>
      <c r="E11963">
        <v>44537.4</v>
      </c>
    </row>
    <row r="11964" spans="1:5" x14ac:dyDescent="0.2">
      <c r="A11964" s="1">
        <v>44781.675694444442</v>
      </c>
      <c r="B11964">
        <v>16.53</v>
      </c>
      <c r="C11964">
        <v>28.784800000000001</v>
      </c>
      <c r="D11964">
        <v>39429.9</v>
      </c>
      <c r="E11964">
        <v>44566.1</v>
      </c>
    </row>
    <row r="11965" spans="1:5" x14ac:dyDescent="0.2">
      <c r="A11965" s="1">
        <v>44781.682638888888</v>
      </c>
      <c r="B11965">
        <v>16.54</v>
      </c>
      <c r="C11965">
        <v>28.763400000000001</v>
      </c>
      <c r="D11965">
        <v>39412.6</v>
      </c>
      <c r="E11965">
        <v>44536.4</v>
      </c>
    </row>
    <row r="11966" spans="1:5" x14ac:dyDescent="0.2">
      <c r="A11966" s="1">
        <v>44781.689583333333</v>
      </c>
      <c r="B11966">
        <v>16.52</v>
      </c>
      <c r="C11966">
        <v>28.773</v>
      </c>
      <c r="D11966">
        <v>39406.9</v>
      </c>
      <c r="E11966">
        <v>44549.7</v>
      </c>
    </row>
    <row r="11967" spans="1:5" x14ac:dyDescent="0.2">
      <c r="A11967" s="1">
        <v>44781.696527777778</v>
      </c>
      <c r="B11967">
        <v>16.45</v>
      </c>
      <c r="C11967">
        <v>28.815999999999999</v>
      </c>
      <c r="D11967">
        <v>39398.199999999997</v>
      </c>
      <c r="E11967">
        <v>44609.3</v>
      </c>
    </row>
    <row r="11968" spans="1:5" x14ac:dyDescent="0.2">
      <c r="A11968" s="1">
        <v>44781.703472222223</v>
      </c>
      <c r="B11968">
        <v>16.48</v>
      </c>
      <c r="C11968">
        <v>28.812999999999999</v>
      </c>
      <c r="D11968">
        <v>39421.300000000003</v>
      </c>
      <c r="E11968">
        <v>44605.3</v>
      </c>
    </row>
    <row r="11969" spans="1:5" x14ac:dyDescent="0.2">
      <c r="A11969" s="1">
        <v>44781.710416666669</v>
      </c>
      <c r="B11969">
        <v>16.45</v>
      </c>
      <c r="C11969">
        <v>28.8017</v>
      </c>
      <c r="D11969">
        <v>39381</v>
      </c>
      <c r="E11969">
        <v>44589.5</v>
      </c>
    </row>
    <row r="11970" spans="1:5" x14ac:dyDescent="0.2">
      <c r="A11970" s="1">
        <v>44781.717361111114</v>
      </c>
      <c r="B11970">
        <v>16.440000000000001</v>
      </c>
      <c r="C11970">
        <v>28.808700000000002</v>
      </c>
      <c r="D11970">
        <v>39381</v>
      </c>
      <c r="E11970">
        <v>44599.199999999997</v>
      </c>
    </row>
    <row r="11971" spans="1:5" x14ac:dyDescent="0.2">
      <c r="A11971" s="1">
        <v>44781.724305555559</v>
      </c>
      <c r="B11971">
        <v>16.420000000000002</v>
      </c>
      <c r="C11971">
        <v>28.808800000000002</v>
      </c>
      <c r="D11971">
        <v>39363.699999999997</v>
      </c>
      <c r="E11971">
        <v>44599.5</v>
      </c>
    </row>
    <row r="11972" spans="1:5" x14ac:dyDescent="0.2">
      <c r="A11972" s="1">
        <v>44781.731249999997</v>
      </c>
      <c r="B11972">
        <v>16.47</v>
      </c>
      <c r="C11972">
        <v>28.800799999999999</v>
      </c>
      <c r="D11972">
        <v>39398.199999999997</v>
      </c>
      <c r="E11972">
        <v>44588.3</v>
      </c>
    </row>
    <row r="11973" spans="1:5" x14ac:dyDescent="0.2">
      <c r="A11973" s="1">
        <v>44781.738194444442</v>
      </c>
      <c r="B11973">
        <v>16.489999999999998</v>
      </c>
      <c r="C11973">
        <v>28.791</v>
      </c>
      <c r="D11973">
        <v>39404</v>
      </c>
      <c r="E11973">
        <v>44574.7</v>
      </c>
    </row>
    <row r="11974" spans="1:5" x14ac:dyDescent="0.2">
      <c r="A11974" s="1">
        <v>44781.745138888888</v>
      </c>
      <c r="B11974">
        <v>16.489999999999998</v>
      </c>
      <c r="C11974">
        <v>28.790800000000001</v>
      </c>
      <c r="D11974">
        <v>39404</v>
      </c>
      <c r="E11974">
        <v>44574.5</v>
      </c>
    </row>
    <row r="11975" spans="1:5" x14ac:dyDescent="0.2">
      <c r="A11975" s="1">
        <v>44781.752083333333</v>
      </c>
      <c r="B11975">
        <v>16.510000000000002</v>
      </c>
      <c r="C11975">
        <v>28.776299999999999</v>
      </c>
      <c r="D11975">
        <v>39404</v>
      </c>
      <c r="E11975">
        <v>44554.3</v>
      </c>
    </row>
    <row r="11976" spans="1:5" x14ac:dyDescent="0.2">
      <c r="A11976" s="1">
        <v>44781.759027777778</v>
      </c>
      <c r="B11976">
        <v>16.61</v>
      </c>
      <c r="C11976">
        <v>28.732600000000001</v>
      </c>
      <c r="D11976">
        <v>39438.5</v>
      </c>
      <c r="E11976">
        <v>44493.599999999999</v>
      </c>
    </row>
    <row r="11977" spans="1:5" x14ac:dyDescent="0.2">
      <c r="A11977" s="1">
        <v>44781.765972222223</v>
      </c>
      <c r="B11977">
        <v>16.63</v>
      </c>
      <c r="C11977">
        <v>28.725100000000001</v>
      </c>
      <c r="D11977">
        <v>39447.199999999997</v>
      </c>
      <c r="E11977">
        <v>44483.3</v>
      </c>
    </row>
    <row r="11978" spans="1:5" x14ac:dyDescent="0.2">
      <c r="A11978" s="1">
        <v>44781.772916666669</v>
      </c>
      <c r="B11978">
        <v>16.59</v>
      </c>
      <c r="C11978">
        <v>28.704599999999999</v>
      </c>
      <c r="D11978">
        <v>39386.699999999997</v>
      </c>
      <c r="E11978">
        <v>44454.8</v>
      </c>
    </row>
    <row r="11979" spans="1:5" x14ac:dyDescent="0.2">
      <c r="A11979" s="1">
        <v>44781.779861111114</v>
      </c>
      <c r="B11979">
        <v>16.57</v>
      </c>
      <c r="C11979">
        <v>28.4617</v>
      </c>
      <c r="D11979">
        <v>39069.1</v>
      </c>
      <c r="E11979">
        <v>44117.3</v>
      </c>
    </row>
    <row r="11980" spans="1:5" x14ac:dyDescent="0.2">
      <c r="A11980" s="1">
        <v>44781.786805555559</v>
      </c>
      <c r="B11980">
        <v>16.61</v>
      </c>
      <c r="C11980">
        <v>28.704000000000001</v>
      </c>
      <c r="D11980">
        <v>39404</v>
      </c>
      <c r="E11980">
        <v>44453.9</v>
      </c>
    </row>
    <row r="11981" spans="1:5" x14ac:dyDescent="0.2">
      <c r="A11981" s="1">
        <v>44781.793749999997</v>
      </c>
      <c r="B11981">
        <v>16.63</v>
      </c>
      <c r="C11981">
        <v>28.726800000000001</v>
      </c>
      <c r="D11981">
        <v>39450.1</v>
      </c>
      <c r="E11981">
        <v>44485.599999999999</v>
      </c>
    </row>
    <row r="11982" spans="1:5" x14ac:dyDescent="0.2">
      <c r="A11982" s="1">
        <v>44781.800694444442</v>
      </c>
      <c r="B11982">
        <v>16.93</v>
      </c>
      <c r="C11982">
        <v>28.573899999999998</v>
      </c>
      <c r="D11982">
        <v>39525</v>
      </c>
      <c r="E11982">
        <v>44273.1</v>
      </c>
    </row>
    <row r="11983" spans="1:5" x14ac:dyDescent="0.2">
      <c r="A11983" s="1">
        <v>44781.807638888888</v>
      </c>
      <c r="B11983">
        <v>16.809999999999999</v>
      </c>
      <c r="C11983">
        <v>28.670400000000001</v>
      </c>
      <c r="D11983">
        <v>39539.5</v>
      </c>
      <c r="E11983">
        <v>44407.3</v>
      </c>
    </row>
    <row r="11984" spans="1:5" x14ac:dyDescent="0.2">
      <c r="A11984" s="1">
        <v>44781.814583333333</v>
      </c>
      <c r="B11984">
        <v>16.760000000000002</v>
      </c>
      <c r="C11984">
        <v>28.7012</v>
      </c>
      <c r="D11984">
        <v>39533.699999999997</v>
      </c>
      <c r="E11984">
        <v>44450</v>
      </c>
    </row>
    <row r="11985" spans="1:5" x14ac:dyDescent="0.2">
      <c r="A11985" s="1">
        <v>44781.821527777778</v>
      </c>
      <c r="B11985">
        <v>16.87</v>
      </c>
      <c r="C11985">
        <v>28.629799999999999</v>
      </c>
      <c r="D11985">
        <v>39542.400000000001</v>
      </c>
      <c r="E11985">
        <v>44350.9</v>
      </c>
    </row>
    <row r="11986" spans="1:5" x14ac:dyDescent="0.2">
      <c r="A11986" s="1">
        <v>44781.828472222223</v>
      </c>
      <c r="B11986">
        <v>16.93</v>
      </c>
      <c r="C11986">
        <v>28.6127</v>
      </c>
      <c r="D11986">
        <v>39574.199999999997</v>
      </c>
      <c r="E11986">
        <v>44327.1</v>
      </c>
    </row>
    <row r="11987" spans="1:5" x14ac:dyDescent="0.2">
      <c r="A11987" s="1">
        <v>44781.835416666669</v>
      </c>
      <c r="B11987">
        <v>17.010000000000002</v>
      </c>
      <c r="C11987">
        <v>28.548999999999999</v>
      </c>
      <c r="D11987">
        <v>39565.5</v>
      </c>
      <c r="E11987">
        <v>44238.7</v>
      </c>
    </row>
    <row r="11988" spans="1:5" x14ac:dyDescent="0.2">
      <c r="A11988" s="1">
        <v>44781.842361111114</v>
      </c>
      <c r="B11988">
        <v>17.13</v>
      </c>
      <c r="C11988">
        <v>28.513000000000002</v>
      </c>
      <c r="D11988">
        <v>39626.300000000003</v>
      </c>
      <c r="E11988">
        <v>44188.6</v>
      </c>
    </row>
    <row r="11989" spans="1:5" x14ac:dyDescent="0.2">
      <c r="A11989" s="1">
        <v>44781.849305555559</v>
      </c>
      <c r="B11989">
        <v>17.190000000000001</v>
      </c>
      <c r="C11989">
        <v>28.475300000000001</v>
      </c>
      <c r="D11989">
        <v>39632.1</v>
      </c>
      <c r="E11989">
        <v>44136.2</v>
      </c>
    </row>
    <row r="11990" spans="1:5" x14ac:dyDescent="0.2">
      <c r="A11990" s="1">
        <v>44781.856249999997</v>
      </c>
      <c r="B11990">
        <v>17.329999999999998</v>
      </c>
      <c r="C11990">
        <v>28.328800000000001</v>
      </c>
      <c r="D11990">
        <v>39571.300000000003</v>
      </c>
      <c r="E11990">
        <v>43932.5</v>
      </c>
    </row>
    <row r="11991" spans="1:5" x14ac:dyDescent="0.2">
      <c r="A11991" s="1">
        <v>44781.863194444442</v>
      </c>
      <c r="B11991">
        <v>17.350000000000001</v>
      </c>
      <c r="C11991">
        <v>28.328499999999998</v>
      </c>
      <c r="D11991">
        <v>39588.6</v>
      </c>
      <c r="E11991">
        <v>43932</v>
      </c>
    </row>
    <row r="11992" spans="1:5" x14ac:dyDescent="0.2">
      <c r="A11992" s="1">
        <v>44781.870138888888</v>
      </c>
      <c r="B11992">
        <v>17.329999999999998</v>
      </c>
      <c r="C11992">
        <v>28.3124</v>
      </c>
      <c r="D11992">
        <v>39551</v>
      </c>
      <c r="E11992">
        <v>43909.599999999999</v>
      </c>
    </row>
    <row r="11993" spans="1:5" x14ac:dyDescent="0.2">
      <c r="A11993" s="1">
        <v>44781.877083333333</v>
      </c>
      <c r="B11993">
        <v>17.37</v>
      </c>
      <c r="C11993">
        <v>28.293600000000001</v>
      </c>
      <c r="D11993">
        <v>39562.6</v>
      </c>
      <c r="E11993">
        <v>43883.5</v>
      </c>
    </row>
    <row r="11994" spans="1:5" x14ac:dyDescent="0.2">
      <c r="A11994" s="1">
        <v>44781.884027777778</v>
      </c>
      <c r="B11994">
        <v>17.420000000000002</v>
      </c>
      <c r="C11994">
        <v>28.245000000000001</v>
      </c>
      <c r="D11994">
        <v>39545.300000000003</v>
      </c>
      <c r="E11994">
        <v>43815.8</v>
      </c>
    </row>
    <row r="11995" spans="1:5" x14ac:dyDescent="0.2">
      <c r="A11995" s="1">
        <v>44781.890972222223</v>
      </c>
      <c r="B11995">
        <v>17.420000000000002</v>
      </c>
      <c r="C11995">
        <v>28.2471</v>
      </c>
      <c r="D11995">
        <v>39548.199999999997</v>
      </c>
      <c r="E11995">
        <v>43818.8</v>
      </c>
    </row>
    <row r="11996" spans="1:5" x14ac:dyDescent="0.2">
      <c r="A11996" s="1">
        <v>44781.897916666669</v>
      </c>
      <c r="B11996">
        <v>17.37</v>
      </c>
      <c r="C11996">
        <v>28.316099999999999</v>
      </c>
      <c r="D11996">
        <v>39591.5</v>
      </c>
      <c r="E11996">
        <v>43914.7</v>
      </c>
    </row>
    <row r="11997" spans="1:5" x14ac:dyDescent="0.2">
      <c r="A11997" s="1">
        <v>44781.904861111114</v>
      </c>
      <c r="B11997">
        <v>17.41</v>
      </c>
      <c r="C11997">
        <v>28.249099999999999</v>
      </c>
      <c r="D11997">
        <v>39542.400000000001</v>
      </c>
      <c r="E11997">
        <v>43821.599999999999</v>
      </c>
    </row>
    <row r="11998" spans="1:5" x14ac:dyDescent="0.2">
      <c r="A11998" s="1">
        <v>44781.911805555559</v>
      </c>
      <c r="B11998">
        <v>17.47</v>
      </c>
      <c r="C11998">
        <v>28.195900000000002</v>
      </c>
      <c r="D11998">
        <v>39527.9</v>
      </c>
      <c r="E11998">
        <v>43747.5</v>
      </c>
    </row>
    <row r="11999" spans="1:5" x14ac:dyDescent="0.2">
      <c r="A11999" s="1">
        <v>44781.918749999997</v>
      </c>
      <c r="B11999">
        <v>18.05</v>
      </c>
      <c r="C11999">
        <v>27.8171</v>
      </c>
      <c r="D11999">
        <v>39551</v>
      </c>
      <c r="E11999">
        <v>43219.6</v>
      </c>
    </row>
    <row r="12000" spans="1:5" x14ac:dyDescent="0.2">
      <c r="A12000" s="1">
        <v>44781.925694444442</v>
      </c>
      <c r="B12000">
        <v>18.010000000000002</v>
      </c>
      <c r="C12000">
        <v>27.729199999999999</v>
      </c>
      <c r="D12000">
        <v>39404</v>
      </c>
      <c r="E12000">
        <v>43097</v>
      </c>
    </row>
    <row r="12001" spans="1:5" x14ac:dyDescent="0.2">
      <c r="A12001" s="1">
        <v>44781.932638888888</v>
      </c>
      <c r="B12001">
        <v>18.13</v>
      </c>
      <c r="C12001">
        <v>27.500900000000001</v>
      </c>
      <c r="D12001">
        <v>39214.699999999997</v>
      </c>
      <c r="E12001">
        <v>42778.2</v>
      </c>
    </row>
    <row r="12002" spans="1:5" x14ac:dyDescent="0.2">
      <c r="A12002" s="1">
        <v>44781.939583333333</v>
      </c>
      <c r="B12002">
        <v>19.940000000000001</v>
      </c>
      <c r="C12002">
        <v>24.214200000000002</v>
      </c>
      <c r="D12002">
        <v>36353.199999999997</v>
      </c>
      <c r="E12002">
        <v>38147.5</v>
      </c>
    </row>
    <row r="12003" spans="1:5" x14ac:dyDescent="0.2">
      <c r="A12003" s="1">
        <v>44781.946527777778</v>
      </c>
      <c r="B12003">
        <v>19.8</v>
      </c>
      <c r="C12003">
        <v>24.523499999999999</v>
      </c>
      <c r="D12003">
        <v>36663</v>
      </c>
      <c r="E12003">
        <v>38586.6</v>
      </c>
    </row>
    <row r="12004" spans="1:5" x14ac:dyDescent="0.2">
      <c r="A12004" s="1">
        <v>44781.953472222223</v>
      </c>
      <c r="B12004">
        <v>21.77</v>
      </c>
      <c r="C12004">
        <v>24.701899999999998</v>
      </c>
      <c r="D12004">
        <v>38468.400000000001</v>
      </c>
      <c r="E12004">
        <v>38839.599999999999</v>
      </c>
    </row>
    <row r="12005" spans="1:5" x14ac:dyDescent="0.2">
      <c r="A12005" s="1">
        <v>44781.960416666669</v>
      </c>
      <c r="B12005">
        <v>21.89</v>
      </c>
      <c r="C12005">
        <v>24.949200000000001</v>
      </c>
      <c r="D12005">
        <v>38912.9</v>
      </c>
      <c r="E12005">
        <v>39190</v>
      </c>
    </row>
    <row r="12006" spans="1:5" x14ac:dyDescent="0.2">
      <c r="A12006" s="1">
        <v>44781.967361111114</v>
      </c>
      <c r="B12006">
        <v>21.44</v>
      </c>
      <c r="C12006">
        <v>25.101500000000001</v>
      </c>
      <c r="D12006">
        <v>38763.1</v>
      </c>
      <c r="E12006">
        <v>39405.5</v>
      </c>
    </row>
    <row r="12007" spans="1:5" x14ac:dyDescent="0.2">
      <c r="A12007" s="1">
        <v>44781.974305555559</v>
      </c>
      <c r="B12007">
        <v>21.38</v>
      </c>
      <c r="C12007">
        <v>25.477399999999999</v>
      </c>
      <c r="D12007">
        <v>39237.599999999999</v>
      </c>
      <c r="E12007">
        <v>39936.800000000003</v>
      </c>
    </row>
    <row r="12008" spans="1:5" x14ac:dyDescent="0.2">
      <c r="A12008" s="1">
        <v>44781.981249999997</v>
      </c>
      <c r="B12008">
        <v>21.15</v>
      </c>
      <c r="C12008">
        <v>25.510100000000001</v>
      </c>
      <c r="D12008">
        <v>39094.800000000003</v>
      </c>
      <c r="E12008">
        <v>39982.9</v>
      </c>
    </row>
    <row r="12009" spans="1:5" x14ac:dyDescent="0.2">
      <c r="A12009" s="1">
        <v>44781.988194444442</v>
      </c>
      <c r="B12009">
        <v>20.91</v>
      </c>
      <c r="C12009">
        <v>25.965900000000001</v>
      </c>
      <c r="D12009">
        <v>39525</v>
      </c>
      <c r="E12009">
        <v>40625.4</v>
      </c>
    </row>
    <row r="12010" spans="1:5" x14ac:dyDescent="0.2">
      <c r="A12010" s="1">
        <v>44781.995138888888</v>
      </c>
      <c r="B12010">
        <v>20.399999999999999</v>
      </c>
      <c r="C12010">
        <v>26.211500000000001</v>
      </c>
      <c r="D12010">
        <v>39435.699999999997</v>
      </c>
      <c r="E12010">
        <v>40971</v>
      </c>
    </row>
    <row r="12011" spans="1:5" x14ac:dyDescent="0.2">
      <c r="A12011" s="1">
        <v>44782.002083333333</v>
      </c>
      <c r="B12011">
        <v>20.39</v>
      </c>
      <c r="C12011">
        <v>26.213200000000001</v>
      </c>
      <c r="D12011">
        <v>39429.9</v>
      </c>
      <c r="E12011">
        <v>40973.4</v>
      </c>
    </row>
    <row r="12012" spans="1:5" x14ac:dyDescent="0.2">
      <c r="A12012" s="1">
        <v>44782.009027777778</v>
      </c>
      <c r="B12012">
        <v>21.16</v>
      </c>
      <c r="C12012">
        <v>25.959800000000001</v>
      </c>
      <c r="D12012">
        <v>39724.9</v>
      </c>
      <c r="E12012">
        <v>40616.800000000003</v>
      </c>
    </row>
    <row r="12013" spans="1:5" x14ac:dyDescent="0.2">
      <c r="A12013" s="1">
        <v>44782.015972222223</v>
      </c>
      <c r="B12013">
        <v>21.23</v>
      </c>
      <c r="C12013">
        <v>25.953299999999999</v>
      </c>
      <c r="D12013">
        <v>39774.400000000001</v>
      </c>
      <c r="E12013">
        <v>40607.699999999997</v>
      </c>
    </row>
    <row r="12014" spans="1:5" x14ac:dyDescent="0.2">
      <c r="A12014" s="1">
        <v>44782.022916666669</v>
      </c>
      <c r="B12014">
        <v>21.81</v>
      </c>
      <c r="C12014">
        <v>25.7121</v>
      </c>
      <c r="D12014">
        <v>39920.199999999997</v>
      </c>
      <c r="E12014">
        <v>40267.800000000003</v>
      </c>
    </row>
    <row r="12015" spans="1:5" x14ac:dyDescent="0.2">
      <c r="A12015" s="1">
        <v>44782.029861111114</v>
      </c>
      <c r="B12015">
        <v>22</v>
      </c>
      <c r="C12015">
        <v>25.660399999999999</v>
      </c>
      <c r="D12015">
        <v>40005.1</v>
      </c>
      <c r="E12015">
        <v>40194.9</v>
      </c>
    </row>
    <row r="12016" spans="1:5" x14ac:dyDescent="0.2">
      <c r="A12016" s="1">
        <v>44782.036805555559</v>
      </c>
      <c r="B12016">
        <v>22.07</v>
      </c>
      <c r="C12016">
        <v>25.644100000000002</v>
      </c>
      <c r="D12016">
        <v>40040.300000000003</v>
      </c>
      <c r="E12016">
        <v>40171.9</v>
      </c>
    </row>
    <row r="12017" spans="1:5" x14ac:dyDescent="0.2">
      <c r="A12017" s="1">
        <v>44782.043749999997</v>
      </c>
      <c r="B12017">
        <v>22.54</v>
      </c>
      <c r="C12017">
        <v>25.506799999999998</v>
      </c>
      <c r="D12017">
        <v>40234.5</v>
      </c>
      <c r="E12017">
        <v>39978.199999999997</v>
      </c>
    </row>
    <row r="12018" spans="1:5" x14ac:dyDescent="0.2">
      <c r="A12018" s="1">
        <v>44782.050694444442</v>
      </c>
      <c r="B12018">
        <v>22.38</v>
      </c>
      <c r="C12018">
        <v>25.5853</v>
      </c>
      <c r="D12018">
        <v>40213.9</v>
      </c>
      <c r="E12018">
        <v>40088.9</v>
      </c>
    </row>
    <row r="12019" spans="1:5" x14ac:dyDescent="0.2">
      <c r="A12019" s="1">
        <v>44782.057638888888</v>
      </c>
      <c r="B12019">
        <v>21.47</v>
      </c>
      <c r="C12019">
        <v>25.8506</v>
      </c>
      <c r="D12019">
        <v>39832.6</v>
      </c>
      <c r="E12019">
        <v>40463</v>
      </c>
    </row>
    <row r="12020" spans="1:5" x14ac:dyDescent="0.2">
      <c r="A12020" s="1">
        <v>44782.064583333333</v>
      </c>
      <c r="B12020">
        <v>21.25</v>
      </c>
      <c r="C12020">
        <v>25.900300000000001</v>
      </c>
      <c r="D12020">
        <v>39719.1</v>
      </c>
      <c r="E12020">
        <v>40533</v>
      </c>
    </row>
    <row r="12021" spans="1:5" x14ac:dyDescent="0.2">
      <c r="A12021" s="1">
        <v>44782.071527777778</v>
      </c>
      <c r="B12021">
        <v>21.29</v>
      </c>
      <c r="C12021">
        <v>25.958200000000001</v>
      </c>
      <c r="D12021">
        <v>39832.6</v>
      </c>
      <c r="E12021">
        <v>40614.5</v>
      </c>
    </row>
    <row r="12022" spans="1:5" x14ac:dyDescent="0.2">
      <c r="A12022" s="1">
        <v>44782.078472222223</v>
      </c>
      <c r="B12022">
        <v>21.23</v>
      </c>
      <c r="C12022">
        <v>25.985800000000001</v>
      </c>
      <c r="D12022">
        <v>39821</v>
      </c>
      <c r="E12022">
        <v>40653.4</v>
      </c>
    </row>
    <row r="12023" spans="1:5" x14ac:dyDescent="0.2">
      <c r="A12023" s="1">
        <v>44782.085416666669</v>
      </c>
      <c r="B12023">
        <v>21.05</v>
      </c>
      <c r="C12023">
        <v>26.043600000000001</v>
      </c>
      <c r="D12023">
        <v>39751.1</v>
      </c>
      <c r="E12023">
        <v>40734.9</v>
      </c>
    </row>
    <row r="12024" spans="1:5" x14ac:dyDescent="0.2">
      <c r="A12024" s="1">
        <v>44782.092361111114</v>
      </c>
      <c r="B12024">
        <v>20.87</v>
      </c>
      <c r="C12024">
        <v>26.0914</v>
      </c>
      <c r="D12024">
        <v>39666.9</v>
      </c>
      <c r="E12024">
        <v>40802.1</v>
      </c>
    </row>
    <row r="12025" spans="1:5" x14ac:dyDescent="0.2">
      <c r="A12025" s="1">
        <v>44782.099305555559</v>
      </c>
      <c r="B12025">
        <v>20.84</v>
      </c>
      <c r="C12025">
        <v>26.124400000000001</v>
      </c>
      <c r="D12025">
        <v>39687.199999999997</v>
      </c>
      <c r="E12025">
        <v>40848.5</v>
      </c>
    </row>
    <row r="12026" spans="1:5" x14ac:dyDescent="0.2">
      <c r="A12026" s="1">
        <v>44782.106249999997</v>
      </c>
      <c r="B12026">
        <v>20.09</v>
      </c>
      <c r="C12026">
        <v>26.300699999999999</v>
      </c>
      <c r="D12026">
        <v>39300.6</v>
      </c>
      <c r="E12026">
        <v>41096.400000000001</v>
      </c>
    </row>
    <row r="12027" spans="1:5" x14ac:dyDescent="0.2">
      <c r="A12027" s="1">
        <v>44782.113194444442</v>
      </c>
      <c r="B12027">
        <v>18.47</v>
      </c>
      <c r="C12027">
        <v>27.539899999999999</v>
      </c>
      <c r="D12027">
        <v>39562.6</v>
      </c>
      <c r="E12027">
        <v>42832.7</v>
      </c>
    </row>
    <row r="12028" spans="1:5" x14ac:dyDescent="0.2">
      <c r="A12028" s="1">
        <v>44782.120138888888</v>
      </c>
      <c r="B12028">
        <v>18.3</v>
      </c>
      <c r="C12028">
        <v>27.642099999999999</v>
      </c>
      <c r="D12028">
        <v>39548.199999999997</v>
      </c>
      <c r="E12028">
        <v>42975.4</v>
      </c>
    </row>
    <row r="12029" spans="1:5" x14ac:dyDescent="0.2">
      <c r="A12029" s="1">
        <v>44782.127083333333</v>
      </c>
      <c r="B12029">
        <v>18.309999999999999</v>
      </c>
      <c r="C12029">
        <v>27.601600000000001</v>
      </c>
      <c r="D12029">
        <v>39504.800000000003</v>
      </c>
      <c r="E12029">
        <v>42918.9</v>
      </c>
    </row>
    <row r="12030" spans="1:5" x14ac:dyDescent="0.2">
      <c r="A12030" s="1">
        <v>44782.134027777778</v>
      </c>
      <c r="B12030">
        <v>18.34</v>
      </c>
      <c r="C12030">
        <v>27.6038</v>
      </c>
      <c r="D12030">
        <v>39533.699999999997</v>
      </c>
      <c r="E12030">
        <v>42921.9</v>
      </c>
    </row>
    <row r="12031" spans="1:5" x14ac:dyDescent="0.2">
      <c r="A12031" s="1">
        <v>44782.140972222223</v>
      </c>
      <c r="B12031">
        <v>17.989999999999998</v>
      </c>
      <c r="C12031">
        <v>27.8415</v>
      </c>
      <c r="D12031">
        <v>39536.6</v>
      </c>
      <c r="E12031">
        <v>43253.599999999999</v>
      </c>
    </row>
    <row r="12032" spans="1:5" x14ac:dyDescent="0.2">
      <c r="A12032" s="1">
        <v>44782.147916666669</v>
      </c>
      <c r="B12032">
        <v>17.96</v>
      </c>
      <c r="C12032">
        <v>27.866199999999999</v>
      </c>
      <c r="D12032">
        <v>39542.400000000001</v>
      </c>
      <c r="E12032">
        <v>43288.1</v>
      </c>
    </row>
    <row r="12033" spans="1:5" x14ac:dyDescent="0.2">
      <c r="A12033" s="1">
        <v>44782.154861111114</v>
      </c>
      <c r="B12033">
        <v>17.88</v>
      </c>
      <c r="C12033">
        <v>27.911300000000001</v>
      </c>
      <c r="D12033">
        <v>39530.800000000003</v>
      </c>
      <c r="E12033">
        <v>43351</v>
      </c>
    </row>
    <row r="12034" spans="1:5" x14ac:dyDescent="0.2">
      <c r="A12034" s="1">
        <v>44782.161805555559</v>
      </c>
      <c r="B12034">
        <v>17.829999999999998</v>
      </c>
      <c r="C12034">
        <v>27.952000000000002</v>
      </c>
      <c r="D12034">
        <v>39539.5</v>
      </c>
      <c r="E12034">
        <v>43407.8</v>
      </c>
    </row>
    <row r="12035" spans="1:5" x14ac:dyDescent="0.2">
      <c r="A12035" s="1">
        <v>44782.168749999997</v>
      </c>
      <c r="B12035">
        <v>17.89</v>
      </c>
      <c r="C12035">
        <v>27.897500000000001</v>
      </c>
      <c r="D12035">
        <v>39522.199999999997</v>
      </c>
      <c r="E12035">
        <v>43331.7</v>
      </c>
    </row>
    <row r="12036" spans="1:5" x14ac:dyDescent="0.2">
      <c r="A12036" s="1">
        <v>44782.175694444442</v>
      </c>
      <c r="B12036">
        <v>17.87</v>
      </c>
      <c r="C12036">
        <v>27.9041</v>
      </c>
      <c r="D12036">
        <v>39513.5</v>
      </c>
      <c r="E12036">
        <v>43340.9</v>
      </c>
    </row>
    <row r="12037" spans="1:5" x14ac:dyDescent="0.2">
      <c r="A12037" s="1">
        <v>44782.182638888888</v>
      </c>
      <c r="B12037">
        <v>17.75</v>
      </c>
      <c r="C12037">
        <v>27.9971</v>
      </c>
      <c r="D12037">
        <v>39527.9</v>
      </c>
      <c r="E12037">
        <v>43470.6</v>
      </c>
    </row>
    <row r="12038" spans="1:5" x14ac:dyDescent="0.2">
      <c r="A12038" s="1">
        <v>44782.189583333333</v>
      </c>
      <c r="B12038">
        <v>17.68</v>
      </c>
      <c r="C12038">
        <v>28.0381</v>
      </c>
      <c r="D12038">
        <v>39519.300000000003</v>
      </c>
      <c r="E12038">
        <v>43527.8</v>
      </c>
    </row>
    <row r="12039" spans="1:5" x14ac:dyDescent="0.2">
      <c r="A12039" s="1">
        <v>44782.196527777778</v>
      </c>
      <c r="B12039">
        <v>17.66</v>
      </c>
      <c r="C12039">
        <v>28.053999999999998</v>
      </c>
      <c r="D12039">
        <v>39522.199999999997</v>
      </c>
      <c r="E12039">
        <v>43549.8</v>
      </c>
    </row>
    <row r="12040" spans="1:5" x14ac:dyDescent="0.2">
      <c r="A12040" s="1">
        <v>44782.203472222223</v>
      </c>
      <c r="B12040">
        <v>17.43</v>
      </c>
      <c r="C12040">
        <v>28.228400000000001</v>
      </c>
      <c r="D12040">
        <v>39542.400000000001</v>
      </c>
      <c r="E12040">
        <v>43792.800000000003</v>
      </c>
    </row>
    <row r="12041" spans="1:5" x14ac:dyDescent="0.2">
      <c r="A12041" s="1">
        <v>44782.210416666669</v>
      </c>
      <c r="B12041">
        <v>17.38</v>
      </c>
      <c r="C12041">
        <v>28.299600000000002</v>
      </c>
      <c r="D12041">
        <v>39588.6</v>
      </c>
      <c r="E12041">
        <v>43891.8</v>
      </c>
    </row>
    <row r="12042" spans="1:5" x14ac:dyDescent="0.2">
      <c r="A12042" s="1">
        <v>44782.217361111114</v>
      </c>
      <c r="B12042">
        <v>17.170000000000002</v>
      </c>
      <c r="C12042">
        <v>28.3977</v>
      </c>
      <c r="D12042">
        <v>39527.9</v>
      </c>
      <c r="E12042">
        <v>44028.3</v>
      </c>
    </row>
    <row r="12043" spans="1:5" x14ac:dyDescent="0.2">
      <c r="A12043" s="1">
        <v>44782.224305555559</v>
      </c>
      <c r="B12043">
        <v>17.12</v>
      </c>
      <c r="C12043">
        <v>28.4603</v>
      </c>
      <c r="D12043">
        <v>39562.6</v>
      </c>
      <c r="E12043">
        <v>44115.3</v>
      </c>
    </row>
    <row r="12044" spans="1:5" x14ac:dyDescent="0.2">
      <c r="A12044" s="1">
        <v>44782.231249999997</v>
      </c>
      <c r="B12044">
        <v>17.07</v>
      </c>
      <c r="C12044">
        <v>28.481400000000001</v>
      </c>
      <c r="D12044">
        <v>39545.300000000003</v>
      </c>
      <c r="E12044">
        <v>44144.7</v>
      </c>
    </row>
    <row r="12045" spans="1:5" x14ac:dyDescent="0.2">
      <c r="A12045" s="1">
        <v>44782.238194444442</v>
      </c>
      <c r="B12045">
        <v>16.91</v>
      </c>
      <c r="C12045">
        <v>28.552399999999999</v>
      </c>
      <c r="D12045">
        <v>39493.300000000003</v>
      </c>
      <c r="E12045">
        <v>44243.3</v>
      </c>
    </row>
    <row r="12046" spans="1:5" x14ac:dyDescent="0.2">
      <c r="A12046" s="1">
        <v>44782.245138888888</v>
      </c>
      <c r="B12046">
        <v>16.87</v>
      </c>
      <c r="C12046">
        <v>28.562000000000001</v>
      </c>
      <c r="D12046">
        <v>39470.199999999997</v>
      </c>
      <c r="E12046">
        <v>44256.6</v>
      </c>
    </row>
    <row r="12047" spans="1:5" x14ac:dyDescent="0.2">
      <c r="A12047" s="1">
        <v>44782.252083333333</v>
      </c>
      <c r="B12047">
        <v>16.84</v>
      </c>
      <c r="C12047">
        <v>28.582999999999998</v>
      </c>
      <c r="D12047">
        <v>39470.199999999997</v>
      </c>
      <c r="E12047">
        <v>44285.9</v>
      </c>
    </row>
    <row r="12048" spans="1:5" x14ac:dyDescent="0.2">
      <c r="A12048" s="1">
        <v>44782.259027777778</v>
      </c>
      <c r="B12048">
        <v>16.8</v>
      </c>
      <c r="C12048">
        <v>28.602</v>
      </c>
      <c r="D12048">
        <v>39458.699999999997</v>
      </c>
      <c r="E12048">
        <v>44312.2</v>
      </c>
    </row>
    <row r="12049" spans="1:5" x14ac:dyDescent="0.2">
      <c r="A12049" s="1">
        <v>44782.265972222223</v>
      </c>
      <c r="B12049">
        <v>16.8</v>
      </c>
      <c r="C12049">
        <v>28.592600000000001</v>
      </c>
      <c r="D12049">
        <v>39447.199999999997</v>
      </c>
      <c r="E12049">
        <v>44299.1</v>
      </c>
    </row>
    <row r="12050" spans="1:5" x14ac:dyDescent="0.2">
      <c r="A12050" s="1">
        <v>44782.272916666669</v>
      </c>
      <c r="B12050">
        <v>16.75</v>
      </c>
      <c r="C12050">
        <v>28.606999999999999</v>
      </c>
      <c r="D12050">
        <v>39421.300000000003</v>
      </c>
      <c r="E12050">
        <v>44319.199999999997</v>
      </c>
    </row>
    <row r="12051" spans="1:5" x14ac:dyDescent="0.2">
      <c r="A12051" s="1">
        <v>44782.279861111114</v>
      </c>
      <c r="B12051">
        <v>16.72</v>
      </c>
      <c r="C12051">
        <v>28.639800000000001</v>
      </c>
      <c r="D12051">
        <v>39435.699999999997</v>
      </c>
      <c r="E12051">
        <v>44364.7</v>
      </c>
    </row>
    <row r="12052" spans="1:5" x14ac:dyDescent="0.2">
      <c r="A12052" s="1">
        <v>44782.286805555559</v>
      </c>
      <c r="B12052">
        <v>16.7</v>
      </c>
      <c r="C12052">
        <v>28.6492</v>
      </c>
      <c r="D12052">
        <v>39429.9</v>
      </c>
      <c r="E12052">
        <v>44377.7</v>
      </c>
    </row>
    <row r="12053" spans="1:5" x14ac:dyDescent="0.2">
      <c r="A12053" s="1">
        <v>44782.293749999997</v>
      </c>
      <c r="B12053">
        <v>16.670000000000002</v>
      </c>
      <c r="C12053">
        <v>28.661100000000001</v>
      </c>
      <c r="D12053">
        <v>39418.400000000001</v>
      </c>
      <c r="E12053">
        <v>44394.3</v>
      </c>
    </row>
    <row r="12054" spans="1:5" x14ac:dyDescent="0.2">
      <c r="A12054" s="1">
        <v>44782.300694444442</v>
      </c>
      <c r="B12054">
        <v>16.71</v>
      </c>
      <c r="C12054">
        <v>28.639399999999998</v>
      </c>
      <c r="D12054">
        <v>39427</v>
      </c>
      <c r="E12054">
        <v>44364.2</v>
      </c>
    </row>
    <row r="12055" spans="1:5" x14ac:dyDescent="0.2">
      <c r="A12055" s="1">
        <v>44782.307638888888</v>
      </c>
      <c r="B12055">
        <v>16.7</v>
      </c>
      <c r="C12055">
        <v>28.664999999999999</v>
      </c>
      <c r="D12055">
        <v>39450.1</v>
      </c>
      <c r="E12055">
        <v>44399.7</v>
      </c>
    </row>
    <row r="12056" spans="1:5" x14ac:dyDescent="0.2">
      <c r="A12056" s="1">
        <v>44782.314583333333</v>
      </c>
      <c r="B12056">
        <v>16.73</v>
      </c>
      <c r="C12056">
        <v>28.6388</v>
      </c>
      <c r="D12056">
        <v>39444.300000000003</v>
      </c>
      <c r="E12056">
        <v>44363.3</v>
      </c>
    </row>
    <row r="12057" spans="1:5" x14ac:dyDescent="0.2">
      <c r="A12057" s="1">
        <v>44782.321527777778</v>
      </c>
      <c r="B12057">
        <v>16.510000000000002</v>
      </c>
      <c r="C12057">
        <v>28.688500000000001</v>
      </c>
      <c r="D12057">
        <v>39312.1</v>
      </c>
      <c r="E12057">
        <v>44432.4</v>
      </c>
    </row>
    <row r="12058" spans="1:5" x14ac:dyDescent="0.2">
      <c r="A12058" s="1">
        <v>44782.328472222223</v>
      </c>
      <c r="B12058">
        <v>16.670000000000002</v>
      </c>
      <c r="C12058">
        <v>28.667200000000001</v>
      </c>
      <c r="D12058">
        <v>39427</v>
      </c>
      <c r="E12058">
        <v>44402.8</v>
      </c>
    </row>
    <row r="12059" spans="1:5" x14ac:dyDescent="0.2">
      <c r="A12059" s="1">
        <v>44782.335416666669</v>
      </c>
      <c r="B12059">
        <v>16.62</v>
      </c>
      <c r="C12059">
        <v>28.6981</v>
      </c>
      <c r="D12059">
        <v>39421.300000000003</v>
      </c>
      <c r="E12059">
        <v>44445.7</v>
      </c>
    </row>
    <row r="12060" spans="1:5" x14ac:dyDescent="0.2">
      <c r="A12060" s="1">
        <v>44782.342361111114</v>
      </c>
      <c r="B12060">
        <v>16.670000000000002</v>
      </c>
      <c r="C12060">
        <v>28.683199999999999</v>
      </c>
      <c r="D12060">
        <v>39447.199999999997</v>
      </c>
      <c r="E12060">
        <v>44425</v>
      </c>
    </row>
    <row r="12061" spans="1:5" x14ac:dyDescent="0.2">
      <c r="A12061" s="1">
        <v>44782.349305555559</v>
      </c>
      <c r="B12061">
        <v>16.57</v>
      </c>
      <c r="C12061">
        <v>28.693899999999999</v>
      </c>
      <c r="D12061">
        <v>39372.400000000001</v>
      </c>
      <c r="E12061">
        <v>44439.9</v>
      </c>
    </row>
    <row r="12062" spans="1:5" x14ac:dyDescent="0.2">
      <c r="A12062" s="1">
        <v>44782.356249999997</v>
      </c>
      <c r="B12062">
        <v>16.57</v>
      </c>
      <c r="C12062">
        <v>28.700700000000001</v>
      </c>
      <c r="D12062">
        <v>39381</v>
      </c>
      <c r="E12062">
        <v>44449.3</v>
      </c>
    </row>
    <row r="12063" spans="1:5" x14ac:dyDescent="0.2">
      <c r="A12063" s="1">
        <v>44782.363194444442</v>
      </c>
      <c r="B12063">
        <v>16.649999999999999</v>
      </c>
      <c r="C12063">
        <v>28.701599999999999</v>
      </c>
      <c r="D12063">
        <v>39452.9</v>
      </c>
      <c r="E12063">
        <v>44450.5</v>
      </c>
    </row>
    <row r="12064" spans="1:5" x14ac:dyDescent="0.2">
      <c r="A12064" s="1">
        <v>44782.370138888888</v>
      </c>
      <c r="B12064">
        <v>16.670000000000002</v>
      </c>
      <c r="C12064">
        <v>28.6965</v>
      </c>
      <c r="D12064">
        <v>39464.5</v>
      </c>
      <c r="E12064">
        <v>44443.5</v>
      </c>
    </row>
    <row r="12065" spans="1:5" x14ac:dyDescent="0.2">
      <c r="A12065" s="1">
        <v>44782.377083333333</v>
      </c>
      <c r="B12065">
        <v>16.7</v>
      </c>
      <c r="C12065">
        <v>28.661000000000001</v>
      </c>
      <c r="D12065">
        <v>39447.199999999997</v>
      </c>
      <c r="E12065">
        <v>44394.2</v>
      </c>
    </row>
    <row r="12066" spans="1:5" x14ac:dyDescent="0.2">
      <c r="A12066" s="1">
        <v>44782.384027777778</v>
      </c>
      <c r="B12066">
        <v>16.73</v>
      </c>
      <c r="C12066">
        <v>28.669699999999999</v>
      </c>
      <c r="D12066">
        <v>39484.6</v>
      </c>
      <c r="E12066">
        <v>44406.2</v>
      </c>
    </row>
    <row r="12067" spans="1:5" x14ac:dyDescent="0.2">
      <c r="A12067" s="1">
        <v>44782.390972222223</v>
      </c>
      <c r="B12067">
        <v>16.73</v>
      </c>
      <c r="C12067">
        <v>28.669499999999999</v>
      </c>
      <c r="D12067">
        <v>39484.6</v>
      </c>
      <c r="E12067">
        <v>44406</v>
      </c>
    </row>
    <row r="12068" spans="1:5" x14ac:dyDescent="0.2">
      <c r="A12068" s="1">
        <v>44782.397916666669</v>
      </c>
      <c r="B12068">
        <v>16.68</v>
      </c>
      <c r="C12068">
        <v>28.6677</v>
      </c>
      <c r="D12068">
        <v>39438.5</v>
      </c>
      <c r="E12068">
        <v>44403.6</v>
      </c>
    </row>
    <row r="12069" spans="1:5" x14ac:dyDescent="0.2">
      <c r="A12069" s="1">
        <v>44782.404861111114</v>
      </c>
      <c r="B12069">
        <v>16.63</v>
      </c>
      <c r="C12069">
        <v>28.698599999999999</v>
      </c>
      <c r="D12069">
        <v>39432.800000000003</v>
      </c>
      <c r="E12069">
        <v>44446.400000000001</v>
      </c>
    </row>
    <row r="12070" spans="1:5" x14ac:dyDescent="0.2">
      <c r="A12070" s="1">
        <v>44782.411805555559</v>
      </c>
      <c r="B12070">
        <v>16.57</v>
      </c>
      <c r="C12070">
        <v>28.7483</v>
      </c>
      <c r="D12070">
        <v>39441.4</v>
      </c>
      <c r="E12070">
        <v>44515.4</v>
      </c>
    </row>
    <row r="12071" spans="1:5" x14ac:dyDescent="0.2">
      <c r="A12071" s="1">
        <v>44782.418749999997</v>
      </c>
      <c r="B12071">
        <v>16.47</v>
      </c>
      <c r="C12071">
        <v>28.761399999999998</v>
      </c>
      <c r="D12071">
        <v>39369.5</v>
      </c>
      <c r="E12071">
        <v>44533.7</v>
      </c>
    </row>
    <row r="12072" spans="1:5" x14ac:dyDescent="0.2">
      <c r="A12072" s="1">
        <v>44782.425694444442</v>
      </c>
      <c r="B12072">
        <v>16.39</v>
      </c>
      <c r="C12072">
        <v>28.771999999999998</v>
      </c>
      <c r="D12072">
        <v>39312.1</v>
      </c>
      <c r="E12072">
        <v>44548.4</v>
      </c>
    </row>
    <row r="12073" spans="1:5" x14ac:dyDescent="0.2">
      <c r="A12073" s="1">
        <v>44782.432638888888</v>
      </c>
      <c r="B12073">
        <v>16.37</v>
      </c>
      <c r="C12073">
        <v>28.790900000000001</v>
      </c>
      <c r="D12073">
        <v>39317.800000000003</v>
      </c>
      <c r="E12073">
        <v>44574.5</v>
      </c>
    </row>
    <row r="12074" spans="1:5" x14ac:dyDescent="0.2">
      <c r="A12074" s="1">
        <v>44782.439583333333</v>
      </c>
      <c r="B12074">
        <v>16.399999999999999</v>
      </c>
      <c r="C12074">
        <v>28.7879</v>
      </c>
      <c r="D12074">
        <v>39340.800000000003</v>
      </c>
      <c r="E12074">
        <v>44570.3</v>
      </c>
    </row>
    <row r="12075" spans="1:5" x14ac:dyDescent="0.2">
      <c r="A12075" s="1">
        <v>44782.446527777778</v>
      </c>
      <c r="B12075">
        <v>16.48</v>
      </c>
      <c r="C12075">
        <v>28.7606</v>
      </c>
      <c r="D12075">
        <v>39378.1</v>
      </c>
      <c r="E12075">
        <v>44532.5</v>
      </c>
    </row>
    <row r="12076" spans="1:5" x14ac:dyDescent="0.2">
      <c r="A12076" s="1">
        <v>44782.453472222223</v>
      </c>
      <c r="B12076">
        <v>16.57</v>
      </c>
      <c r="C12076">
        <v>28.740300000000001</v>
      </c>
      <c r="D12076">
        <v>39432.800000000003</v>
      </c>
      <c r="E12076">
        <v>44504.4</v>
      </c>
    </row>
    <row r="12077" spans="1:5" x14ac:dyDescent="0.2">
      <c r="A12077" s="1">
        <v>44782.460416666669</v>
      </c>
      <c r="B12077">
        <v>16.54</v>
      </c>
      <c r="C12077">
        <v>28.733599999999999</v>
      </c>
      <c r="D12077">
        <v>39398.199999999997</v>
      </c>
      <c r="E12077">
        <v>44495</v>
      </c>
    </row>
    <row r="12078" spans="1:5" x14ac:dyDescent="0.2">
      <c r="A12078" s="1">
        <v>44782.467361111114</v>
      </c>
      <c r="B12078">
        <v>16.510000000000002</v>
      </c>
      <c r="C12078">
        <v>28.7363</v>
      </c>
      <c r="D12078">
        <v>39375.199999999997</v>
      </c>
      <c r="E12078">
        <v>44498.7</v>
      </c>
    </row>
    <row r="12079" spans="1:5" x14ac:dyDescent="0.2">
      <c r="A12079" s="1">
        <v>44782.474305555559</v>
      </c>
      <c r="B12079">
        <v>16.43</v>
      </c>
      <c r="C12079">
        <v>28.758500000000002</v>
      </c>
      <c r="D12079">
        <v>39332.1</v>
      </c>
      <c r="E12079">
        <v>44529.5</v>
      </c>
    </row>
    <row r="12080" spans="1:5" x14ac:dyDescent="0.2">
      <c r="A12080" s="1">
        <v>44782.481249999997</v>
      </c>
      <c r="B12080">
        <v>16.559999999999999</v>
      </c>
      <c r="C12080">
        <v>28.7212</v>
      </c>
      <c r="D12080">
        <v>39401.1</v>
      </c>
      <c r="E12080">
        <v>44477.8</v>
      </c>
    </row>
    <row r="12081" spans="1:5" x14ac:dyDescent="0.2">
      <c r="A12081" s="1">
        <v>44782.488194444442</v>
      </c>
      <c r="B12081">
        <v>16.510000000000002</v>
      </c>
      <c r="C12081">
        <v>28.7288</v>
      </c>
      <c r="D12081">
        <v>39366.6</v>
      </c>
      <c r="E12081">
        <v>44488.4</v>
      </c>
    </row>
    <row r="12082" spans="1:5" x14ac:dyDescent="0.2">
      <c r="A12082" s="1">
        <v>44782.495138888888</v>
      </c>
      <c r="B12082">
        <v>16.489999999999998</v>
      </c>
      <c r="C12082">
        <v>28.7593</v>
      </c>
      <c r="D12082">
        <v>39386.699999999997</v>
      </c>
      <c r="E12082">
        <v>44530.6</v>
      </c>
    </row>
    <row r="12083" spans="1:5" x14ac:dyDescent="0.2">
      <c r="A12083" s="1">
        <v>44782.502083333333</v>
      </c>
      <c r="B12083">
        <v>16.579999999999998</v>
      </c>
      <c r="C12083">
        <v>28.7087</v>
      </c>
      <c r="D12083">
        <v>39404</v>
      </c>
      <c r="E12083">
        <v>44460.5</v>
      </c>
    </row>
    <row r="12084" spans="1:5" x14ac:dyDescent="0.2">
      <c r="A12084" s="1">
        <v>44782.509027777778</v>
      </c>
      <c r="B12084">
        <v>16.760000000000002</v>
      </c>
      <c r="C12084">
        <v>28.619900000000001</v>
      </c>
      <c r="D12084">
        <v>39452.9</v>
      </c>
      <c r="E12084">
        <v>44337.1</v>
      </c>
    </row>
    <row r="12085" spans="1:5" x14ac:dyDescent="0.2">
      <c r="A12085" s="1">
        <v>44782.515972222223</v>
      </c>
      <c r="B12085">
        <v>16.73</v>
      </c>
      <c r="C12085">
        <v>28.636399999999998</v>
      </c>
      <c r="D12085">
        <v>39447.199999999997</v>
      </c>
      <c r="E12085">
        <v>44360.1</v>
      </c>
    </row>
    <row r="12086" spans="1:5" x14ac:dyDescent="0.2">
      <c r="A12086" s="1">
        <v>44782.522916666669</v>
      </c>
      <c r="B12086">
        <v>16.71</v>
      </c>
      <c r="C12086">
        <v>28.6342</v>
      </c>
      <c r="D12086">
        <v>39427</v>
      </c>
      <c r="E12086">
        <v>44357</v>
      </c>
    </row>
    <row r="12087" spans="1:5" x14ac:dyDescent="0.2">
      <c r="A12087" s="1">
        <v>44782.529861111114</v>
      </c>
      <c r="B12087">
        <v>16.72</v>
      </c>
      <c r="C12087">
        <v>28.636199999999999</v>
      </c>
      <c r="D12087">
        <v>39438.5</v>
      </c>
      <c r="E12087">
        <v>44359.8</v>
      </c>
    </row>
    <row r="12088" spans="1:5" x14ac:dyDescent="0.2">
      <c r="A12088" s="1">
        <v>44782.536805555559</v>
      </c>
      <c r="B12088">
        <v>16.809999999999999</v>
      </c>
      <c r="C12088">
        <v>28.5884</v>
      </c>
      <c r="D12088">
        <v>39458.699999999997</v>
      </c>
      <c r="E12088">
        <v>44293.4</v>
      </c>
    </row>
    <row r="12089" spans="1:5" x14ac:dyDescent="0.2">
      <c r="A12089" s="1">
        <v>44782.543749999997</v>
      </c>
      <c r="B12089">
        <v>16.73</v>
      </c>
      <c r="C12089">
        <v>28.649699999999999</v>
      </c>
      <c r="D12089">
        <v>39464.5</v>
      </c>
      <c r="E12089">
        <v>44378.6</v>
      </c>
    </row>
    <row r="12090" spans="1:5" x14ac:dyDescent="0.2">
      <c r="A12090" s="1">
        <v>44782.550694444442</v>
      </c>
      <c r="B12090">
        <v>16.77</v>
      </c>
      <c r="C12090">
        <v>28.6234</v>
      </c>
      <c r="D12090">
        <v>39467.300000000003</v>
      </c>
      <c r="E12090">
        <v>44342</v>
      </c>
    </row>
    <row r="12091" spans="1:5" x14ac:dyDescent="0.2">
      <c r="A12091" s="1">
        <v>44782.557638888888</v>
      </c>
      <c r="B12091">
        <v>16.760000000000002</v>
      </c>
      <c r="C12091">
        <v>28.621099999999998</v>
      </c>
      <c r="D12091">
        <v>39455.800000000003</v>
      </c>
      <c r="E12091">
        <v>44338.8</v>
      </c>
    </row>
    <row r="12092" spans="1:5" x14ac:dyDescent="0.2">
      <c r="A12092" s="1">
        <v>44782.564583333333</v>
      </c>
      <c r="B12092">
        <v>16.72</v>
      </c>
      <c r="C12092">
        <v>28.637699999999999</v>
      </c>
      <c r="D12092">
        <v>39441.4</v>
      </c>
      <c r="E12092">
        <v>44361.9</v>
      </c>
    </row>
    <row r="12093" spans="1:5" x14ac:dyDescent="0.2">
      <c r="A12093" s="1">
        <v>44782.571527777778</v>
      </c>
      <c r="B12093">
        <v>16.7</v>
      </c>
      <c r="C12093">
        <v>28.6495</v>
      </c>
      <c r="D12093">
        <v>39438.5</v>
      </c>
      <c r="E12093">
        <v>44378.2</v>
      </c>
    </row>
    <row r="12094" spans="1:5" x14ac:dyDescent="0.2">
      <c r="A12094" s="1">
        <v>44782.578472222223</v>
      </c>
      <c r="B12094">
        <v>16.8</v>
      </c>
      <c r="C12094">
        <v>28.620100000000001</v>
      </c>
      <c r="D12094">
        <v>39490.400000000001</v>
      </c>
      <c r="E12094">
        <v>44337.3</v>
      </c>
    </row>
    <row r="12095" spans="1:5" x14ac:dyDescent="0.2">
      <c r="A12095" s="1">
        <v>44782.585416666669</v>
      </c>
      <c r="B12095">
        <v>16.72</v>
      </c>
      <c r="C12095">
        <v>28.655899999999999</v>
      </c>
      <c r="D12095">
        <v>39464.5</v>
      </c>
      <c r="E12095">
        <v>44387.1</v>
      </c>
    </row>
    <row r="12096" spans="1:5" x14ac:dyDescent="0.2">
      <c r="A12096" s="1">
        <v>44782.592361111114</v>
      </c>
      <c r="B12096">
        <v>16.559999999999999</v>
      </c>
      <c r="C12096">
        <v>28.737200000000001</v>
      </c>
      <c r="D12096">
        <v>39424.1</v>
      </c>
      <c r="E12096">
        <v>44500</v>
      </c>
    </row>
    <row r="12097" spans="1:5" x14ac:dyDescent="0.2">
      <c r="A12097" s="1">
        <v>44782.599305555559</v>
      </c>
      <c r="B12097">
        <v>16.510000000000002</v>
      </c>
      <c r="C12097">
        <v>28.749600000000001</v>
      </c>
      <c r="D12097">
        <v>39395.4</v>
      </c>
      <c r="E12097">
        <v>44517.2</v>
      </c>
    </row>
    <row r="12098" spans="1:5" x14ac:dyDescent="0.2">
      <c r="A12098" s="1">
        <v>44782.606249999997</v>
      </c>
      <c r="B12098">
        <v>16.43</v>
      </c>
      <c r="C12098">
        <v>28.7881</v>
      </c>
      <c r="D12098">
        <v>39372.400000000001</v>
      </c>
      <c r="E12098">
        <v>44570.7</v>
      </c>
    </row>
    <row r="12099" spans="1:5" x14ac:dyDescent="0.2">
      <c r="A12099" s="1">
        <v>44782.613194444442</v>
      </c>
      <c r="B12099">
        <v>16.45</v>
      </c>
      <c r="C12099">
        <v>28.7852</v>
      </c>
      <c r="D12099">
        <v>39386.699999999997</v>
      </c>
      <c r="E12099">
        <v>44566.6</v>
      </c>
    </row>
    <row r="12100" spans="1:5" x14ac:dyDescent="0.2">
      <c r="A12100" s="1">
        <v>44782.620138888888</v>
      </c>
      <c r="B12100">
        <v>16.39</v>
      </c>
      <c r="C12100">
        <v>28.788499999999999</v>
      </c>
      <c r="D12100">
        <v>39337.9</v>
      </c>
      <c r="E12100">
        <v>44571.199999999997</v>
      </c>
    </row>
    <row r="12101" spans="1:5" x14ac:dyDescent="0.2">
      <c r="A12101" s="1">
        <v>44782.627083333333</v>
      </c>
      <c r="B12101">
        <v>16.399999999999999</v>
      </c>
      <c r="C12101">
        <v>28.7927</v>
      </c>
      <c r="D12101">
        <v>39352.199999999997</v>
      </c>
      <c r="E12101">
        <v>44577.1</v>
      </c>
    </row>
    <row r="12102" spans="1:5" x14ac:dyDescent="0.2">
      <c r="A12102" s="1">
        <v>44782.634027777778</v>
      </c>
      <c r="B12102">
        <v>16.43</v>
      </c>
      <c r="C12102">
        <v>28.782699999999998</v>
      </c>
      <c r="D12102">
        <v>39366.6</v>
      </c>
      <c r="E12102">
        <v>44563.199999999997</v>
      </c>
    </row>
    <row r="12103" spans="1:5" x14ac:dyDescent="0.2">
      <c r="A12103" s="1">
        <v>44782.640972222223</v>
      </c>
      <c r="B12103">
        <v>16.53</v>
      </c>
      <c r="C12103">
        <v>28.736499999999999</v>
      </c>
      <c r="D12103">
        <v>39398.199999999997</v>
      </c>
      <c r="E12103">
        <v>44499.1</v>
      </c>
    </row>
    <row r="12104" spans="1:5" x14ac:dyDescent="0.2">
      <c r="A12104" s="1">
        <v>44782.647916666669</v>
      </c>
      <c r="B12104">
        <v>16.63</v>
      </c>
      <c r="C12104">
        <v>28.676600000000001</v>
      </c>
      <c r="D12104">
        <v>39412.6</v>
      </c>
      <c r="E12104">
        <v>44415.9</v>
      </c>
    </row>
    <row r="12105" spans="1:5" x14ac:dyDescent="0.2">
      <c r="A12105" s="1">
        <v>44782.654861111114</v>
      </c>
      <c r="B12105">
        <v>16.82</v>
      </c>
      <c r="C12105">
        <v>28.6157</v>
      </c>
      <c r="D12105">
        <v>39504.800000000003</v>
      </c>
      <c r="E12105">
        <v>44331.3</v>
      </c>
    </row>
    <row r="12106" spans="1:5" x14ac:dyDescent="0.2">
      <c r="A12106" s="1">
        <v>44782.661805555559</v>
      </c>
      <c r="B12106">
        <v>16.89</v>
      </c>
      <c r="C12106">
        <v>28.561399999999999</v>
      </c>
      <c r="D12106">
        <v>39499.1</v>
      </c>
      <c r="E12106">
        <v>44255.8</v>
      </c>
    </row>
    <row r="12107" spans="1:5" x14ac:dyDescent="0.2">
      <c r="A12107" s="1">
        <v>44782.668749999997</v>
      </c>
      <c r="B12107">
        <v>16.899999999999999</v>
      </c>
      <c r="C12107">
        <v>28.544799999999999</v>
      </c>
      <c r="D12107">
        <v>39487.5</v>
      </c>
      <c r="E12107">
        <v>44232.800000000003</v>
      </c>
    </row>
    <row r="12108" spans="1:5" x14ac:dyDescent="0.2">
      <c r="A12108" s="1">
        <v>44782.675694444442</v>
      </c>
      <c r="B12108">
        <v>17.03</v>
      </c>
      <c r="C12108">
        <v>28.49</v>
      </c>
      <c r="D12108">
        <v>39533.699999999997</v>
      </c>
      <c r="E12108">
        <v>44156.6</v>
      </c>
    </row>
    <row r="12109" spans="1:5" x14ac:dyDescent="0.2">
      <c r="A12109" s="1">
        <v>44782.682638888888</v>
      </c>
      <c r="B12109">
        <v>17.309999999999999</v>
      </c>
      <c r="C12109">
        <v>28.3352</v>
      </c>
      <c r="D12109">
        <v>39585.699999999997</v>
      </c>
      <c r="E12109">
        <v>43941.3</v>
      </c>
    </row>
    <row r="12110" spans="1:5" x14ac:dyDescent="0.2">
      <c r="A12110" s="1">
        <v>44782.689583333333</v>
      </c>
      <c r="B12110">
        <v>17.309999999999999</v>
      </c>
      <c r="C12110">
        <v>28.302900000000001</v>
      </c>
      <c r="D12110">
        <v>39545.300000000003</v>
      </c>
      <c r="E12110">
        <v>43896.5</v>
      </c>
    </row>
    <row r="12111" spans="1:5" x14ac:dyDescent="0.2">
      <c r="A12111" s="1">
        <v>44782.696527777778</v>
      </c>
      <c r="B12111">
        <v>17.09</v>
      </c>
      <c r="C12111">
        <v>28.4497</v>
      </c>
      <c r="D12111">
        <v>39536.6</v>
      </c>
      <c r="E12111">
        <v>44100.5</v>
      </c>
    </row>
    <row r="12112" spans="1:5" x14ac:dyDescent="0.2">
      <c r="A12112" s="1">
        <v>44782.703472222223</v>
      </c>
      <c r="B12112">
        <v>16.98</v>
      </c>
      <c r="C12112">
        <v>28.5015</v>
      </c>
      <c r="D12112">
        <v>39504.800000000003</v>
      </c>
      <c r="E12112">
        <v>44172.5</v>
      </c>
    </row>
    <row r="12113" spans="1:5" x14ac:dyDescent="0.2">
      <c r="A12113" s="1">
        <v>44782.710416666669</v>
      </c>
      <c r="B12113">
        <v>17.010000000000002</v>
      </c>
      <c r="C12113">
        <v>28.4894</v>
      </c>
      <c r="D12113">
        <v>39516.400000000001</v>
      </c>
      <c r="E12113">
        <v>44155.8</v>
      </c>
    </row>
    <row r="12114" spans="1:5" x14ac:dyDescent="0.2">
      <c r="A12114" s="1">
        <v>44782.717361111114</v>
      </c>
      <c r="B12114">
        <v>16.98</v>
      </c>
      <c r="C12114">
        <v>28.519600000000001</v>
      </c>
      <c r="D12114">
        <v>39527.9</v>
      </c>
      <c r="E12114">
        <v>44197.8</v>
      </c>
    </row>
    <row r="12115" spans="1:5" x14ac:dyDescent="0.2">
      <c r="A12115" s="1">
        <v>44782.724305555559</v>
      </c>
      <c r="B12115">
        <v>17.079999999999998</v>
      </c>
      <c r="C12115">
        <v>28.467600000000001</v>
      </c>
      <c r="D12115">
        <v>39551</v>
      </c>
      <c r="E12115">
        <v>44125.4</v>
      </c>
    </row>
    <row r="12116" spans="1:5" x14ac:dyDescent="0.2">
      <c r="A12116" s="1">
        <v>44782.731249999997</v>
      </c>
      <c r="B12116">
        <v>17.21</v>
      </c>
      <c r="C12116">
        <v>28.3855</v>
      </c>
      <c r="D12116">
        <v>39562.6</v>
      </c>
      <c r="E12116">
        <v>44011.3</v>
      </c>
    </row>
    <row r="12117" spans="1:5" x14ac:dyDescent="0.2">
      <c r="A12117" s="1">
        <v>44782.738194444442</v>
      </c>
      <c r="B12117">
        <v>17.37</v>
      </c>
      <c r="C12117">
        <v>28.306000000000001</v>
      </c>
      <c r="D12117">
        <v>39603.1</v>
      </c>
      <c r="E12117">
        <v>43900.7</v>
      </c>
    </row>
    <row r="12118" spans="1:5" x14ac:dyDescent="0.2">
      <c r="A12118" s="1">
        <v>44782.745138888888</v>
      </c>
      <c r="B12118">
        <v>17.43</v>
      </c>
      <c r="C12118">
        <v>28.254899999999999</v>
      </c>
      <c r="D12118">
        <v>39591.5</v>
      </c>
      <c r="E12118">
        <v>43829.599999999999</v>
      </c>
    </row>
    <row r="12119" spans="1:5" x14ac:dyDescent="0.2">
      <c r="A12119" s="1">
        <v>44782.752083333333</v>
      </c>
      <c r="B12119">
        <v>17.22</v>
      </c>
      <c r="C12119">
        <v>28.408000000000001</v>
      </c>
      <c r="D12119">
        <v>39600.199999999997</v>
      </c>
      <c r="E12119">
        <v>44042.6</v>
      </c>
    </row>
    <row r="12120" spans="1:5" x14ac:dyDescent="0.2">
      <c r="A12120" s="1">
        <v>44782.759027777778</v>
      </c>
      <c r="B12120">
        <v>17.239999999999998</v>
      </c>
      <c r="C12120">
        <v>28.393899999999999</v>
      </c>
      <c r="D12120">
        <v>39600.199999999997</v>
      </c>
      <c r="E12120">
        <v>44022.9</v>
      </c>
    </row>
    <row r="12121" spans="1:5" x14ac:dyDescent="0.2">
      <c r="A12121" s="1">
        <v>44782.765972222223</v>
      </c>
      <c r="B12121">
        <v>17.309999999999999</v>
      </c>
      <c r="C12121">
        <v>28.363299999999999</v>
      </c>
      <c r="D12121">
        <v>39623.4</v>
      </c>
      <c r="E12121">
        <v>43980.4</v>
      </c>
    </row>
    <row r="12122" spans="1:5" x14ac:dyDescent="0.2">
      <c r="A12122" s="1">
        <v>44782.772916666669</v>
      </c>
      <c r="B12122">
        <v>17.04</v>
      </c>
      <c r="C12122">
        <v>28.533899999999999</v>
      </c>
      <c r="D12122">
        <v>39600.199999999997</v>
      </c>
      <c r="E12122">
        <v>44217.7</v>
      </c>
    </row>
    <row r="12123" spans="1:5" x14ac:dyDescent="0.2">
      <c r="A12123" s="1">
        <v>44782.779861111114</v>
      </c>
      <c r="B12123">
        <v>17.14</v>
      </c>
      <c r="C12123">
        <v>28.451899999999998</v>
      </c>
      <c r="D12123">
        <v>39585.699999999997</v>
      </c>
      <c r="E12123">
        <v>44103.6</v>
      </c>
    </row>
    <row r="12124" spans="1:5" x14ac:dyDescent="0.2">
      <c r="A12124" s="1">
        <v>44782.786805555559</v>
      </c>
      <c r="B12124">
        <v>17.05</v>
      </c>
      <c r="C12124">
        <v>28.5242</v>
      </c>
      <c r="D12124">
        <v>39597.300000000003</v>
      </c>
      <c r="E12124">
        <v>44204.2</v>
      </c>
    </row>
    <row r="12125" spans="1:5" x14ac:dyDescent="0.2">
      <c r="A12125" s="1">
        <v>44782.793749999997</v>
      </c>
      <c r="B12125">
        <v>17.190000000000001</v>
      </c>
      <c r="C12125">
        <v>28.4558</v>
      </c>
      <c r="D12125">
        <v>39635</v>
      </c>
      <c r="E12125">
        <v>44109</v>
      </c>
    </row>
    <row r="12126" spans="1:5" x14ac:dyDescent="0.2">
      <c r="A12126" s="1">
        <v>44782.800694444442</v>
      </c>
      <c r="B12126">
        <v>17.13</v>
      </c>
      <c r="C12126">
        <v>28.4954</v>
      </c>
      <c r="D12126">
        <v>39632.1</v>
      </c>
      <c r="E12126">
        <v>44164.2</v>
      </c>
    </row>
    <row r="12127" spans="1:5" x14ac:dyDescent="0.2">
      <c r="A12127" s="1">
        <v>44782.807638888888</v>
      </c>
      <c r="B12127">
        <v>17.100000000000001</v>
      </c>
      <c r="C12127">
        <v>28.504799999999999</v>
      </c>
      <c r="D12127">
        <v>39617.599999999999</v>
      </c>
      <c r="E12127">
        <v>44177.2</v>
      </c>
    </row>
    <row r="12128" spans="1:5" x14ac:dyDescent="0.2">
      <c r="A12128" s="1">
        <v>44782.814583333333</v>
      </c>
      <c r="B12128">
        <v>17.03</v>
      </c>
      <c r="C12128">
        <v>28.519200000000001</v>
      </c>
      <c r="D12128">
        <v>39574.199999999997</v>
      </c>
      <c r="E12128">
        <v>44197.2</v>
      </c>
    </row>
    <row r="12129" spans="1:5" x14ac:dyDescent="0.2">
      <c r="A12129" s="1">
        <v>44782.821527777778</v>
      </c>
      <c r="B12129">
        <v>17</v>
      </c>
      <c r="C12129">
        <v>28.535599999999999</v>
      </c>
      <c r="D12129">
        <v>39568.400000000001</v>
      </c>
      <c r="E12129">
        <v>44219.9</v>
      </c>
    </row>
    <row r="12130" spans="1:5" x14ac:dyDescent="0.2">
      <c r="A12130" s="1">
        <v>44782.828472222223</v>
      </c>
      <c r="B12130">
        <v>16.989999999999998</v>
      </c>
      <c r="C12130">
        <v>28.526299999999999</v>
      </c>
      <c r="D12130">
        <v>39548.199999999997</v>
      </c>
      <c r="E12130">
        <v>44207</v>
      </c>
    </row>
    <row r="12131" spans="1:5" x14ac:dyDescent="0.2">
      <c r="A12131" s="1">
        <v>44782.835416666669</v>
      </c>
      <c r="B12131">
        <v>16.989999999999998</v>
      </c>
      <c r="C12131">
        <v>28.542300000000001</v>
      </c>
      <c r="D12131">
        <v>39568.400000000001</v>
      </c>
      <c r="E12131">
        <v>44229.3</v>
      </c>
    </row>
    <row r="12132" spans="1:5" x14ac:dyDescent="0.2">
      <c r="A12132" s="1">
        <v>44782.842361111114</v>
      </c>
      <c r="B12132">
        <v>17.010000000000002</v>
      </c>
      <c r="C12132">
        <v>28.532699999999998</v>
      </c>
      <c r="D12132">
        <v>39574.199999999997</v>
      </c>
      <c r="E12132">
        <v>44215.9</v>
      </c>
    </row>
    <row r="12133" spans="1:5" x14ac:dyDescent="0.2">
      <c r="A12133" s="1">
        <v>44782.849305555559</v>
      </c>
      <c r="B12133">
        <v>16.989999999999998</v>
      </c>
      <c r="C12133">
        <v>28.555800000000001</v>
      </c>
      <c r="D12133">
        <v>39585.699999999997</v>
      </c>
      <c r="E12133">
        <v>44248.1</v>
      </c>
    </row>
    <row r="12134" spans="1:5" x14ac:dyDescent="0.2">
      <c r="A12134" s="1">
        <v>44782.856249999997</v>
      </c>
      <c r="B12134">
        <v>17</v>
      </c>
      <c r="C12134">
        <v>28.5579</v>
      </c>
      <c r="D12134">
        <v>39597.300000000003</v>
      </c>
      <c r="E12134">
        <v>44251</v>
      </c>
    </row>
    <row r="12135" spans="1:5" x14ac:dyDescent="0.2">
      <c r="A12135" s="1">
        <v>44782.863194444442</v>
      </c>
      <c r="B12135">
        <v>17.010000000000002</v>
      </c>
      <c r="C12135">
        <v>28.5322</v>
      </c>
      <c r="D12135">
        <v>39574.199999999997</v>
      </c>
      <c r="E12135">
        <v>44215.199999999997</v>
      </c>
    </row>
    <row r="12136" spans="1:5" x14ac:dyDescent="0.2">
      <c r="A12136" s="1">
        <v>44782.870138888888</v>
      </c>
      <c r="B12136">
        <v>17.03</v>
      </c>
      <c r="C12136">
        <v>28.490200000000002</v>
      </c>
      <c r="D12136">
        <v>39539.5</v>
      </c>
      <c r="E12136">
        <v>44156.800000000003</v>
      </c>
    </row>
    <row r="12137" spans="1:5" x14ac:dyDescent="0.2">
      <c r="A12137" s="1">
        <v>44782.877083333333</v>
      </c>
      <c r="B12137">
        <v>17</v>
      </c>
      <c r="C12137">
        <v>28.548100000000002</v>
      </c>
      <c r="D12137">
        <v>39585.699999999997</v>
      </c>
      <c r="E12137">
        <v>44237.4</v>
      </c>
    </row>
    <row r="12138" spans="1:5" x14ac:dyDescent="0.2">
      <c r="A12138" s="1">
        <v>44782.884027777778</v>
      </c>
      <c r="B12138">
        <v>16.940000000000001</v>
      </c>
      <c r="C12138">
        <v>28.564800000000002</v>
      </c>
      <c r="D12138">
        <v>39553.9</v>
      </c>
      <c r="E12138">
        <v>44260.6</v>
      </c>
    </row>
    <row r="12139" spans="1:5" x14ac:dyDescent="0.2">
      <c r="A12139" s="1">
        <v>44782.890972222223</v>
      </c>
      <c r="B12139">
        <v>16.899999999999999</v>
      </c>
      <c r="C12139">
        <v>28.595300000000002</v>
      </c>
      <c r="D12139">
        <v>39556.800000000003</v>
      </c>
      <c r="E12139">
        <v>44302.9</v>
      </c>
    </row>
    <row r="12140" spans="1:5" x14ac:dyDescent="0.2">
      <c r="A12140" s="1">
        <v>44782.897916666669</v>
      </c>
      <c r="B12140">
        <v>16.87</v>
      </c>
      <c r="C12140">
        <v>28.5932</v>
      </c>
      <c r="D12140">
        <v>39527.9</v>
      </c>
      <c r="E12140">
        <v>44300</v>
      </c>
    </row>
    <row r="12141" spans="1:5" x14ac:dyDescent="0.2">
      <c r="A12141" s="1">
        <v>44782.904861111114</v>
      </c>
      <c r="B12141">
        <v>16.850000000000001</v>
      </c>
      <c r="C12141">
        <v>28.600300000000001</v>
      </c>
      <c r="D12141">
        <v>39519.300000000003</v>
      </c>
      <c r="E12141">
        <v>44309.8</v>
      </c>
    </row>
    <row r="12142" spans="1:5" x14ac:dyDescent="0.2">
      <c r="A12142" s="1">
        <v>44782.911805555559</v>
      </c>
      <c r="B12142">
        <v>16.850000000000001</v>
      </c>
      <c r="C12142">
        <v>28.606999999999999</v>
      </c>
      <c r="D12142">
        <v>39527.9</v>
      </c>
      <c r="E12142">
        <v>44319.199999999997</v>
      </c>
    </row>
    <row r="12143" spans="1:5" x14ac:dyDescent="0.2">
      <c r="A12143" s="1">
        <v>44782.918749999997</v>
      </c>
      <c r="B12143">
        <v>16.77</v>
      </c>
      <c r="C12143">
        <v>28.628799999999998</v>
      </c>
      <c r="D12143">
        <v>39484.6</v>
      </c>
      <c r="E12143">
        <v>44349.4</v>
      </c>
    </row>
    <row r="12144" spans="1:5" x14ac:dyDescent="0.2">
      <c r="A12144" s="1">
        <v>44782.925694444442</v>
      </c>
      <c r="B12144">
        <v>16.86</v>
      </c>
      <c r="C12144">
        <v>28.594999999999999</v>
      </c>
      <c r="D12144">
        <v>39522.199999999997</v>
      </c>
      <c r="E12144">
        <v>44302.6</v>
      </c>
    </row>
    <row r="12145" spans="1:5" x14ac:dyDescent="0.2">
      <c r="A12145" s="1">
        <v>44782.932638888888</v>
      </c>
      <c r="B12145">
        <v>16.86</v>
      </c>
      <c r="C12145">
        <v>28.590199999999999</v>
      </c>
      <c r="D12145">
        <v>39516.400000000001</v>
      </c>
      <c r="E12145">
        <v>44295.9</v>
      </c>
    </row>
    <row r="12146" spans="1:5" x14ac:dyDescent="0.2">
      <c r="A12146" s="1">
        <v>44782.939583333333</v>
      </c>
      <c r="B12146">
        <v>16.93</v>
      </c>
      <c r="C12146">
        <v>28.566099999999999</v>
      </c>
      <c r="D12146">
        <v>39548.199999999997</v>
      </c>
      <c r="E12146">
        <v>44262.3</v>
      </c>
    </row>
    <row r="12147" spans="1:5" x14ac:dyDescent="0.2">
      <c r="A12147" s="1">
        <v>44782.946527777778</v>
      </c>
      <c r="B12147">
        <v>16.940000000000001</v>
      </c>
      <c r="C12147">
        <v>28.5657</v>
      </c>
      <c r="D12147">
        <v>39556.800000000003</v>
      </c>
      <c r="E12147">
        <v>44261.8</v>
      </c>
    </row>
    <row r="12148" spans="1:5" x14ac:dyDescent="0.2">
      <c r="A12148" s="1">
        <v>44782.953472222223</v>
      </c>
      <c r="B12148">
        <v>16.86</v>
      </c>
      <c r="C12148">
        <v>28.589700000000001</v>
      </c>
      <c r="D12148">
        <v>39516.400000000001</v>
      </c>
      <c r="E12148">
        <v>44295.199999999997</v>
      </c>
    </row>
    <row r="12149" spans="1:5" x14ac:dyDescent="0.2">
      <c r="A12149" s="1">
        <v>44782.960416666669</v>
      </c>
      <c r="B12149">
        <v>16.87</v>
      </c>
      <c r="C12149">
        <v>28.594100000000001</v>
      </c>
      <c r="D12149">
        <v>39530.800000000003</v>
      </c>
      <c r="E12149">
        <v>44301.2</v>
      </c>
    </row>
    <row r="12150" spans="1:5" x14ac:dyDescent="0.2">
      <c r="A12150" s="1">
        <v>44782.967361111114</v>
      </c>
      <c r="B12150">
        <v>16.899999999999999</v>
      </c>
      <c r="C12150">
        <v>28.572700000000001</v>
      </c>
      <c r="D12150">
        <v>39530.800000000003</v>
      </c>
      <c r="E12150">
        <v>44271.5</v>
      </c>
    </row>
    <row r="12151" spans="1:5" x14ac:dyDescent="0.2">
      <c r="A12151" s="1">
        <v>44782.974305555559</v>
      </c>
      <c r="B12151">
        <v>16.91</v>
      </c>
      <c r="C12151">
        <v>28.5794</v>
      </c>
      <c r="D12151">
        <v>39548.199999999997</v>
      </c>
      <c r="E12151">
        <v>44280.800000000003</v>
      </c>
    </row>
    <row r="12152" spans="1:5" x14ac:dyDescent="0.2">
      <c r="A12152" s="1">
        <v>44782.981249999997</v>
      </c>
      <c r="B12152">
        <v>16.95</v>
      </c>
      <c r="C12152">
        <v>28.555499999999999</v>
      </c>
      <c r="D12152">
        <v>39553.9</v>
      </c>
      <c r="E12152">
        <v>44247.7</v>
      </c>
    </row>
    <row r="12153" spans="1:5" x14ac:dyDescent="0.2">
      <c r="A12153" s="1">
        <v>44782.988194444442</v>
      </c>
      <c r="B12153">
        <v>17.04</v>
      </c>
      <c r="C12153">
        <v>28.508099999999999</v>
      </c>
      <c r="D12153">
        <v>39574.199999999997</v>
      </c>
      <c r="E12153">
        <v>44181.8</v>
      </c>
    </row>
    <row r="12154" spans="1:5" x14ac:dyDescent="0.2">
      <c r="A12154" s="1">
        <v>44782.995138888888</v>
      </c>
      <c r="B12154">
        <v>17.04</v>
      </c>
      <c r="C12154">
        <v>28.4756</v>
      </c>
      <c r="D12154">
        <v>39533.699999999997</v>
      </c>
      <c r="E12154">
        <v>44136.6</v>
      </c>
    </row>
    <row r="12155" spans="1:5" x14ac:dyDescent="0.2">
      <c r="A12155" s="1">
        <v>44783.002083333333</v>
      </c>
      <c r="B12155">
        <v>17.05</v>
      </c>
      <c r="C12155">
        <v>28.4361</v>
      </c>
      <c r="D12155">
        <v>39493.300000000003</v>
      </c>
      <c r="E12155">
        <v>44081.7</v>
      </c>
    </row>
    <row r="12156" spans="1:5" x14ac:dyDescent="0.2">
      <c r="A12156" s="1">
        <v>44783.009027777778</v>
      </c>
      <c r="B12156">
        <v>17.13</v>
      </c>
      <c r="C12156">
        <v>28.405100000000001</v>
      </c>
      <c r="D12156">
        <v>39525</v>
      </c>
      <c r="E12156">
        <v>44038.6</v>
      </c>
    </row>
    <row r="12157" spans="1:5" x14ac:dyDescent="0.2">
      <c r="A12157" s="1">
        <v>44783.015972222223</v>
      </c>
      <c r="B12157">
        <v>17.32</v>
      </c>
      <c r="C12157">
        <v>28.281600000000001</v>
      </c>
      <c r="D12157">
        <v>39536.6</v>
      </c>
      <c r="E12157">
        <v>43866.7</v>
      </c>
    </row>
    <row r="12158" spans="1:5" x14ac:dyDescent="0.2">
      <c r="A12158" s="1">
        <v>44783.022916666669</v>
      </c>
      <c r="B12158">
        <v>17.350000000000001</v>
      </c>
      <c r="C12158">
        <v>28.285799999999998</v>
      </c>
      <c r="D12158">
        <v>39568.400000000001</v>
      </c>
      <c r="E12158">
        <v>43872.6</v>
      </c>
    </row>
    <row r="12159" spans="1:5" x14ac:dyDescent="0.2">
      <c r="A12159" s="1">
        <v>44783.029861111114</v>
      </c>
      <c r="B12159">
        <v>17.55</v>
      </c>
      <c r="C12159">
        <v>28.174499999999998</v>
      </c>
      <c r="D12159">
        <v>39603.1</v>
      </c>
      <c r="E12159">
        <v>43717.7</v>
      </c>
    </row>
    <row r="12160" spans="1:5" x14ac:dyDescent="0.2">
      <c r="A12160" s="1">
        <v>44783.036805555559</v>
      </c>
      <c r="B12160">
        <v>17.75</v>
      </c>
      <c r="C12160">
        <v>28.007300000000001</v>
      </c>
      <c r="D12160">
        <v>39565.5</v>
      </c>
      <c r="E12160">
        <v>43484.7</v>
      </c>
    </row>
    <row r="12161" spans="1:5" x14ac:dyDescent="0.2">
      <c r="A12161" s="1">
        <v>44783.043749999997</v>
      </c>
      <c r="B12161">
        <v>17.87</v>
      </c>
      <c r="C12161">
        <v>27.952400000000001</v>
      </c>
      <c r="D12161">
        <v>39600.199999999997</v>
      </c>
      <c r="E12161">
        <v>43408.2</v>
      </c>
    </row>
    <row r="12162" spans="1:5" x14ac:dyDescent="0.2">
      <c r="A12162" s="1">
        <v>44783.050694444442</v>
      </c>
      <c r="B12162">
        <v>18.100000000000001</v>
      </c>
      <c r="C12162">
        <v>27.821000000000002</v>
      </c>
      <c r="D12162">
        <v>39632.1</v>
      </c>
      <c r="E12162">
        <v>43225.1</v>
      </c>
    </row>
    <row r="12163" spans="1:5" x14ac:dyDescent="0.2">
      <c r="A12163" s="1">
        <v>44783.057638888888</v>
      </c>
      <c r="B12163">
        <v>19.46</v>
      </c>
      <c r="C12163">
        <v>26.842600000000001</v>
      </c>
      <c r="D12163">
        <v>39522.199999999997</v>
      </c>
      <c r="E12163">
        <v>41857</v>
      </c>
    </row>
    <row r="12164" spans="1:5" x14ac:dyDescent="0.2">
      <c r="A12164" s="1">
        <v>44783.064583333333</v>
      </c>
      <c r="B12164">
        <v>20.91</v>
      </c>
      <c r="C12164">
        <v>25.9328</v>
      </c>
      <c r="D12164">
        <v>39510.6</v>
      </c>
      <c r="E12164">
        <v>40578.800000000003</v>
      </c>
    </row>
    <row r="12165" spans="1:5" x14ac:dyDescent="0.2">
      <c r="A12165" s="1">
        <v>44783.071527777778</v>
      </c>
      <c r="B12165">
        <v>22.16</v>
      </c>
      <c r="C12165">
        <v>25.5533</v>
      </c>
      <c r="D12165">
        <v>40016.800000000003</v>
      </c>
      <c r="E12165">
        <v>40043.800000000003</v>
      </c>
    </row>
    <row r="12166" spans="1:5" x14ac:dyDescent="0.2">
      <c r="A12166" s="1">
        <v>44783.078472222223</v>
      </c>
      <c r="B12166">
        <v>22.27</v>
      </c>
      <c r="C12166">
        <v>25.5533</v>
      </c>
      <c r="D12166">
        <v>40107.800000000003</v>
      </c>
      <c r="E12166">
        <v>40043.800000000003</v>
      </c>
    </row>
    <row r="12167" spans="1:5" x14ac:dyDescent="0.2">
      <c r="A12167" s="1">
        <v>44783.085416666669</v>
      </c>
      <c r="B12167">
        <v>22</v>
      </c>
      <c r="C12167">
        <v>25.617699999999999</v>
      </c>
      <c r="D12167">
        <v>39975.800000000003</v>
      </c>
      <c r="E12167">
        <v>40134.6</v>
      </c>
    </row>
    <row r="12168" spans="1:5" x14ac:dyDescent="0.2">
      <c r="A12168" s="1">
        <v>44783.092361111114</v>
      </c>
      <c r="B12168">
        <v>22.18</v>
      </c>
      <c r="C12168">
        <v>25.510100000000001</v>
      </c>
      <c r="D12168">
        <v>39972.9</v>
      </c>
      <c r="E12168">
        <v>39982.800000000003</v>
      </c>
    </row>
    <row r="12169" spans="1:5" x14ac:dyDescent="0.2">
      <c r="A12169" s="1">
        <v>44783.099305555559</v>
      </c>
      <c r="B12169">
        <v>22.17</v>
      </c>
      <c r="C12169">
        <v>25.492999999999999</v>
      </c>
      <c r="D12169">
        <v>39940.699999999997</v>
      </c>
      <c r="E12169">
        <v>39958.699999999997</v>
      </c>
    </row>
    <row r="12170" spans="1:5" x14ac:dyDescent="0.2">
      <c r="A12170" s="1">
        <v>44783.106249999997</v>
      </c>
      <c r="B12170">
        <v>22.14</v>
      </c>
      <c r="C12170">
        <v>25.404900000000001</v>
      </c>
      <c r="D12170">
        <v>39791.800000000003</v>
      </c>
      <c r="E12170">
        <v>39834.300000000003</v>
      </c>
    </row>
    <row r="12171" spans="1:5" x14ac:dyDescent="0.2">
      <c r="A12171" s="1">
        <v>44783.113194444442</v>
      </c>
      <c r="B12171">
        <v>21.6</v>
      </c>
      <c r="C12171">
        <v>25.703099999999999</v>
      </c>
      <c r="D12171">
        <v>39765.599999999999</v>
      </c>
      <c r="E12171">
        <v>40255.1</v>
      </c>
    </row>
    <row r="12172" spans="1:5" x14ac:dyDescent="0.2">
      <c r="A12172" s="1">
        <v>44783.120138888888</v>
      </c>
      <c r="B12172">
        <v>21.81</v>
      </c>
      <c r="C12172">
        <v>25.664200000000001</v>
      </c>
      <c r="D12172">
        <v>39885.1</v>
      </c>
      <c r="E12172">
        <v>40200.300000000003</v>
      </c>
    </row>
    <row r="12173" spans="1:5" x14ac:dyDescent="0.2">
      <c r="A12173" s="1">
        <v>44783.127083333333</v>
      </c>
      <c r="B12173">
        <v>22.05</v>
      </c>
      <c r="C12173">
        <v>25.5169</v>
      </c>
      <c r="D12173">
        <v>39876.400000000001</v>
      </c>
      <c r="E12173">
        <v>39992.5</v>
      </c>
    </row>
    <row r="12174" spans="1:5" x14ac:dyDescent="0.2">
      <c r="A12174" s="1">
        <v>44783.134027777778</v>
      </c>
      <c r="B12174">
        <v>22.02</v>
      </c>
      <c r="C12174">
        <v>25.553000000000001</v>
      </c>
      <c r="D12174">
        <v>39902.699999999997</v>
      </c>
      <c r="E12174">
        <v>40043.4</v>
      </c>
    </row>
    <row r="12175" spans="1:5" x14ac:dyDescent="0.2">
      <c r="A12175" s="1">
        <v>44783.140972222223</v>
      </c>
      <c r="B12175">
        <v>22.12</v>
      </c>
      <c r="C12175">
        <v>25.502700000000001</v>
      </c>
      <c r="D12175">
        <v>39914.400000000001</v>
      </c>
      <c r="E12175">
        <v>39972.400000000001</v>
      </c>
    </row>
    <row r="12176" spans="1:5" x14ac:dyDescent="0.2">
      <c r="A12176" s="1">
        <v>44783.147916666669</v>
      </c>
      <c r="B12176">
        <v>22.36</v>
      </c>
      <c r="C12176">
        <v>25.412500000000001</v>
      </c>
      <c r="D12176">
        <v>39984.6</v>
      </c>
      <c r="E12176">
        <v>39845.1</v>
      </c>
    </row>
    <row r="12177" spans="1:5" x14ac:dyDescent="0.2">
      <c r="A12177" s="1">
        <v>44783.154861111114</v>
      </c>
      <c r="B12177">
        <v>21.49</v>
      </c>
      <c r="C12177">
        <v>25.715399999999999</v>
      </c>
      <c r="D12177">
        <v>39693</v>
      </c>
      <c r="E12177">
        <v>40272.400000000001</v>
      </c>
    </row>
    <row r="12178" spans="1:5" x14ac:dyDescent="0.2">
      <c r="A12178" s="1">
        <v>44783.161805555559</v>
      </c>
      <c r="B12178">
        <v>21.26</v>
      </c>
      <c r="C12178">
        <v>25.7896</v>
      </c>
      <c r="D12178">
        <v>39606</v>
      </c>
      <c r="E12178">
        <v>40377.1</v>
      </c>
    </row>
    <row r="12179" spans="1:5" x14ac:dyDescent="0.2">
      <c r="A12179" s="1">
        <v>44783.168749999997</v>
      </c>
      <c r="B12179">
        <v>21.35</v>
      </c>
      <c r="C12179">
        <v>25.7546</v>
      </c>
      <c r="D12179">
        <v>39632.1</v>
      </c>
      <c r="E12179">
        <v>40327.699999999997</v>
      </c>
    </row>
    <row r="12180" spans="1:5" x14ac:dyDescent="0.2">
      <c r="A12180" s="1">
        <v>44783.175694444442</v>
      </c>
      <c r="B12180">
        <v>20.97</v>
      </c>
      <c r="C12180">
        <v>25.915299999999998</v>
      </c>
      <c r="D12180">
        <v>39539.5</v>
      </c>
      <c r="E12180">
        <v>40554.1</v>
      </c>
    </row>
    <row r="12181" spans="1:5" x14ac:dyDescent="0.2">
      <c r="A12181" s="1">
        <v>44783.182638888888</v>
      </c>
      <c r="B12181">
        <v>20.64</v>
      </c>
      <c r="C12181">
        <v>26.0732</v>
      </c>
      <c r="D12181">
        <v>39481.800000000003</v>
      </c>
      <c r="E12181">
        <v>40776.5</v>
      </c>
    </row>
    <row r="12182" spans="1:5" x14ac:dyDescent="0.2">
      <c r="A12182" s="1">
        <v>44783.189583333333</v>
      </c>
      <c r="B12182">
        <v>19.28</v>
      </c>
      <c r="C12182">
        <v>27.016300000000001</v>
      </c>
      <c r="D12182">
        <v>39603.1</v>
      </c>
      <c r="E12182">
        <v>42100.5</v>
      </c>
    </row>
    <row r="12183" spans="1:5" x14ac:dyDescent="0.2">
      <c r="A12183" s="1">
        <v>44783.196527777778</v>
      </c>
      <c r="B12183">
        <v>18.73</v>
      </c>
      <c r="C12183">
        <v>27.483899999999998</v>
      </c>
      <c r="D12183">
        <v>39745.300000000003</v>
      </c>
      <c r="E12183">
        <v>42754.5</v>
      </c>
    </row>
    <row r="12184" spans="1:5" x14ac:dyDescent="0.2">
      <c r="A12184" s="1">
        <v>44783.203472222223</v>
      </c>
      <c r="B12184">
        <v>18.45</v>
      </c>
      <c r="C12184">
        <v>27.602699999999999</v>
      </c>
      <c r="D12184">
        <v>39658.199999999997</v>
      </c>
      <c r="E12184">
        <v>42920.4</v>
      </c>
    </row>
    <row r="12185" spans="1:5" x14ac:dyDescent="0.2">
      <c r="A12185" s="1">
        <v>44783.210416666669</v>
      </c>
      <c r="B12185">
        <v>17.91</v>
      </c>
      <c r="C12185">
        <v>27.946300000000001</v>
      </c>
      <c r="D12185">
        <v>39632.1</v>
      </c>
      <c r="E12185">
        <v>43399.8</v>
      </c>
    </row>
    <row r="12186" spans="1:5" x14ac:dyDescent="0.2">
      <c r="A12186" s="1">
        <v>44783.217361111114</v>
      </c>
      <c r="B12186">
        <v>17.71</v>
      </c>
      <c r="C12186">
        <v>28.0806</v>
      </c>
      <c r="D12186">
        <v>39629.199999999997</v>
      </c>
      <c r="E12186">
        <v>43587</v>
      </c>
    </row>
    <row r="12187" spans="1:5" x14ac:dyDescent="0.2">
      <c r="A12187" s="1">
        <v>44783.224305555559</v>
      </c>
      <c r="B12187">
        <v>17.61</v>
      </c>
      <c r="C12187">
        <v>28.160699999999999</v>
      </c>
      <c r="D12187">
        <v>39643.699999999997</v>
      </c>
      <c r="E12187">
        <v>43698.5</v>
      </c>
    </row>
    <row r="12188" spans="1:5" x14ac:dyDescent="0.2">
      <c r="A12188" s="1">
        <v>44783.231249999997</v>
      </c>
      <c r="B12188">
        <v>17.5</v>
      </c>
      <c r="C12188">
        <v>28.209099999999999</v>
      </c>
      <c r="D12188">
        <v>39608.9</v>
      </c>
      <c r="E12188">
        <v>43765.8</v>
      </c>
    </row>
    <row r="12189" spans="1:5" x14ac:dyDescent="0.2">
      <c r="A12189" s="1">
        <v>44783.238194444442</v>
      </c>
      <c r="B12189">
        <v>17.420000000000002</v>
      </c>
      <c r="C12189">
        <v>28.285</v>
      </c>
      <c r="D12189">
        <v>39635</v>
      </c>
      <c r="E12189">
        <v>43871.5</v>
      </c>
    </row>
    <row r="12190" spans="1:5" x14ac:dyDescent="0.2">
      <c r="A12190" s="1">
        <v>44783.245138888888</v>
      </c>
      <c r="B12190">
        <v>17.420000000000002</v>
      </c>
      <c r="C12190">
        <v>28.264199999999999</v>
      </c>
      <c r="D12190">
        <v>39608.9</v>
      </c>
      <c r="E12190">
        <v>43842.5</v>
      </c>
    </row>
    <row r="12191" spans="1:5" x14ac:dyDescent="0.2">
      <c r="A12191" s="1">
        <v>44783.252083333333</v>
      </c>
      <c r="B12191">
        <v>17.329999999999998</v>
      </c>
      <c r="C12191">
        <v>28.331199999999999</v>
      </c>
      <c r="D12191">
        <v>39614.699999999997</v>
      </c>
      <c r="E12191">
        <v>43935.8</v>
      </c>
    </row>
    <row r="12192" spans="1:5" x14ac:dyDescent="0.2">
      <c r="A12192" s="1">
        <v>44783.259027777778</v>
      </c>
      <c r="B12192">
        <v>17.190000000000001</v>
      </c>
      <c r="C12192">
        <v>28.4312</v>
      </c>
      <c r="D12192">
        <v>39617.599999999999</v>
      </c>
      <c r="E12192">
        <v>44074.8</v>
      </c>
    </row>
    <row r="12193" spans="1:5" x14ac:dyDescent="0.2">
      <c r="A12193" s="1">
        <v>44783.265972222223</v>
      </c>
      <c r="B12193">
        <v>17.21</v>
      </c>
      <c r="C12193">
        <v>28.3916</v>
      </c>
      <c r="D12193">
        <v>39585.699999999997</v>
      </c>
      <c r="E12193">
        <v>44019.8</v>
      </c>
    </row>
    <row r="12194" spans="1:5" x14ac:dyDescent="0.2">
      <c r="A12194" s="1">
        <v>44783.272916666669</v>
      </c>
      <c r="B12194">
        <v>17.12</v>
      </c>
      <c r="C12194">
        <v>28.438400000000001</v>
      </c>
      <c r="D12194">
        <v>39565.5</v>
      </c>
      <c r="E12194">
        <v>44084.800000000003</v>
      </c>
    </row>
    <row r="12195" spans="1:5" x14ac:dyDescent="0.2">
      <c r="A12195" s="1">
        <v>44783.279861111114</v>
      </c>
      <c r="B12195">
        <v>17.04</v>
      </c>
      <c r="C12195">
        <v>28.499099999999999</v>
      </c>
      <c r="D12195">
        <v>39571.300000000003</v>
      </c>
      <c r="E12195">
        <v>44169.2</v>
      </c>
    </row>
    <row r="12196" spans="1:5" x14ac:dyDescent="0.2">
      <c r="A12196" s="1">
        <v>44783.286805555559</v>
      </c>
      <c r="B12196">
        <v>16.95</v>
      </c>
      <c r="C12196">
        <v>28.536899999999999</v>
      </c>
      <c r="D12196">
        <v>39539.5</v>
      </c>
      <c r="E12196">
        <v>44221.8</v>
      </c>
    </row>
    <row r="12197" spans="1:5" x14ac:dyDescent="0.2">
      <c r="A12197" s="1">
        <v>44783.293749999997</v>
      </c>
      <c r="B12197">
        <v>16.96</v>
      </c>
      <c r="C12197">
        <v>28.513500000000001</v>
      </c>
      <c r="D12197">
        <v>39519.300000000003</v>
      </c>
      <c r="E12197">
        <v>44189.3</v>
      </c>
    </row>
    <row r="12198" spans="1:5" x14ac:dyDescent="0.2">
      <c r="A12198" s="1">
        <v>44783.300694444442</v>
      </c>
      <c r="B12198">
        <v>16.86</v>
      </c>
      <c r="C12198">
        <v>28.595600000000001</v>
      </c>
      <c r="D12198">
        <v>39533.699999999997</v>
      </c>
      <c r="E12198">
        <v>44303.3</v>
      </c>
    </row>
    <row r="12199" spans="1:5" x14ac:dyDescent="0.2">
      <c r="A12199" s="1">
        <v>44783.307638888888</v>
      </c>
      <c r="B12199">
        <v>16.87</v>
      </c>
      <c r="C12199">
        <v>28.5837</v>
      </c>
      <c r="D12199">
        <v>39527.9</v>
      </c>
      <c r="E12199">
        <v>44286.8</v>
      </c>
    </row>
    <row r="12200" spans="1:5" x14ac:dyDescent="0.2">
      <c r="A12200" s="1">
        <v>44783.314583333333</v>
      </c>
      <c r="B12200">
        <v>16.82</v>
      </c>
      <c r="C12200">
        <v>28.595800000000001</v>
      </c>
      <c r="D12200">
        <v>39499.1</v>
      </c>
      <c r="E12200">
        <v>44303.6</v>
      </c>
    </row>
    <row r="12201" spans="1:5" x14ac:dyDescent="0.2">
      <c r="A12201" s="1">
        <v>44783.321527777778</v>
      </c>
      <c r="B12201">
        <v>16.79</v>
      </c>
      <c r="C12201">
        <v>28.593599999999999</v>
      </c>
      <c r="D12201">
        <v>39470.199999999997</v>
      </c>
      <c r="E12201">
        <v>44300.6</v>
      </c>
    </row>
    <row r="12202" spans="1:5" x14ac:dyDescent="0.2">
      <c r="A12202" s="1">
        <v>44783.328472222223</v>
      </c>
      <c r="B12202">
        <v>16.84</v>
      </c>
      <c r="C12202">
        <v>28.588200000000001</v>
      </c>
      <c r="D12202">
        <v>39507.699999999997</v>
      </c>
      <c r="E12202">
        <v>44293.1</v>
      </c>
    </row>
    <row r="12203" spans="1:5" x14ac:dyDescent="0.2">
      <c r="A12203" s="1">
        <v>44783.335416666669</v>
      </c>
      <c r="B12203">
        <v>16.72</v>
      </c>
      <c r="C12203">
        <v>28.601299999999998</v>
      </c>
      <c r="D12203">
        <v>39418.400000000001</v>
      </c>
      <c r="E12203">
        <v>44311.199999999997</v>
      </c>
    </row>
    <row r="12204" spans="1:5" x14ac:dyDescent="0.2">
      <c r="A12204" s="1">
        <v>44783.342361111114</v>
      </c>
      <c r="B12204">
        <v>16.72</v>
      </c>
      <c r="C12204">
        <v>28.601099999999999</v>
      </c>
      <c r="D12204">
        <v>39418.400000000001</v>
      </c>
      <c r="E12204">
        <v>44311</v>
      </c>
    </row>
    <row r="12205" spans="1:5" x14ac:dyDescent="0.2">
      <c r="A12205" s="1">
        <v>44783.349305555559</v>
      </c>
      <c r="B12205">
        <v>16.71</v>
      </c>
      <c r="C12205">
        <v>28.642900000000001</v>
      </c>
      <c r="D12205">
        <v>39461.599999999999</v>
      </c>
      <c r="E12205">
        <v>44369</v>
      </c>
    </row>
    <row r="12206" spans="1:5" x14ac:dyDescent="0.2">
      <c r="A12206" s="1">
        <v>44783.356249999997</v>
      </c>
      <c r="B12206">
        <v>16.670000000000002</v>
      </c>
      <c r="C12206">
        <v>28.654900000000001</v>
      </c>
      <c r="D12206">
        <v>39441.4</v>
      </c>
      <c r="E12206">
        <v>44385.7</v>
      </c>
    </row>
    <row r="12207" spans="1:5" x14ac:dyDescent="0.2">
      <c r="A12207" s="1">
        <v>44783.363194444442</v>
      </c>
      <c r="B12207">
        <v>16.61</v>
      </c>
      <c r="C12207">
        <v>28.6556</v>
      </c>
      <c r="D12207">
        <v>39389.599999999999</v>
      </c>
      <c r="E12207">
        <v>44386.7</v>
      </c>
    </row>
    <row r="12208" spans="1:5" x14ac:dyDescent="0.2">
      <c r="A12208" s="1">
        <v>44783.370138888888</v>
      </c>
      <c r="B12208">
        <v>16.7</v>
      </c>
      <c r="C12208">
        <v>28.642499999999998</v>
      </c>
      <c r="D12208">
        <v>39452.9</v>
      </c>
      <c r="E12208">
        <v>44368.5</v>
      </c>
    </row>
    <row r="12209" spans="1:5" x14ac:dyDescent="0.2">
      <c r="A12209" s="1">
        <v>44783.377083333333</v>
      </c>
      <c r="B12209">
        <v>16.59</v>
      </c>
      <c r="C12209">
        <v>28.674299999999999</v>
      </c>
      <c r="D12209">
        <v>39395.4</v>
      </c>
      <c r="E12209">
        <v>44412.6</v>
      </c>
    </row>
    <row r="12210" spans="1:5" x14ac:dyDescent="0.2">
      <c r="A12210" s="1">
        <v>44783.384027777778</v>
      </c>
      <c r="B12210">
        <v>16.559999999999999</v>
      </c>
      <c r="C12210">
        <v>28.695499999999999</v>
      </c>
      <c r="D12210">
        <v>39395.4</v>
      </c>
      <c r="E12210">
        <v>44442.1</v>
      </c>
    </row>
    <row r="12211" spans="1:5" x14ac:dyDescent="0.2">
      <c r="A12211" s="1">
        <v>44783.390972222223</v>
      </c>
      <c r="B12211">
        <v>16.52</v>
      </c>
      <c r="C12211">
        <v>28.709900000000001</v>
      </c>
      <c r="D12211">
        <v>39378.1</v>
      </c>
      <c r="E12211">
        <v>44462.1</v>
      </c>
    </row>
    <row r="12212" spans="1:5" x14ac:dyDescent="0.2">
      <c r="A12212" s="1">
        <v>44783.397916666669</v>
      </c>
      <c r="B12212">
        <v>16.53</v>
      </c>
      <c r="C12212">
        <v>28.718900000000001</v>
      </c>
      <c r="D12212">
        <v>39398.199999999997</v>
      </c>
      <c r="E12212">
        <v>44474.6</v>
      </c>
    </row>
    <row r="12213" spans="1:5" x14ac:dyDescent="0.2">
      <c r="A12213" s="1">
        <v>44783.404861111114</v>
      </c>
      <c r="B12213">
        <v>16.510000000000002</v>
      </c>
      <c r="C12213">
        <v>28.7028</v>
      </c>
      <c r="D12213">
        <v>39360.9</v>
      </c>
      <c r="E12213">
        <v>44452.3</v>
      </c>
    </row>
    <row r="12214" spans="1:5" x14ac:dyDescent="0.2">
      <c r="A12214" s="1">
        <v>44783.411805555559</v>
      </c>
      <c r="B12214">
        <v>16.53</v>
      </c>
      <c r="C12214">
        <v>28.702300000000001</v>
      </c>
      <c r="D12214">
        <v>39378.1</v>
      </c>
      <c r="E12214">
        <v>44451.5</v>
      </c>
    </row>
    <row r="12215" spans="1:5" x14ac:dyDescent="0.2">
      <c r="A12215" s="1">
        <v>44783.418749999997</v>
      </c>
      <c r="B12215">
        <v>16.54</v>
      </c>
      <c r="C12215">
        <v>28.692599999999999</v>
      </c>
      <c r="D12215">
        <v>39375.199999999997</v>
      </c>
      <c r="E12215">
        <v>44438.1</v>
      </c>
    </row>
    <row r="12216" spans="1:5" x14ac:dyDescent="0.2">
      <c r="A12216" s="1">
        <v>44783.425694444442</v>
      </c>
      <c r="B12216">
        <v>16.559999999999999</v>
      </c>
      <c r="C12216">
        <v>28.685199999999998</v>
      </c>
      <c r="D12216">
        <v>39383.9</v>
      </c>
      <c r="E12216">
        <v>44427.8</v>
      </c>
    </row>
    <row r="12217" spans="1:5" x14ac:dyDescent="0.2">
      <c r="A12217" s="1">
        <v>44783.432638888888</v>
      </c>
      <c r="B12217">
        <v>16.59</v>
      </c>
      <c r="C12217">
        <v>28.700800000000001</v>
      </c>
      <c r="D12217">
        <v>39429.9</v>
      </c>
      <c r="E12217">
        <v>44449.5</v>
      </c>
    </row>
    <row r="12218" spans="1:5" x14ac:dyDescent="0.2">
      <c r="A12218" s="1">
        <v>44783.439583333333</v>
      </c>
      <c r="B12218">
        <v>16.559999999999999</v>
      </c>
      <c r="C12218">
        <v>28.687200000000001</v>
      </c>
      <c r="D12218">
        <v>39386.699999999997</v>
      </c>
      <c r="E12218">
        <v>44430.5</v>
      </c>
    </row>
    <row r="12219" spans="1:5" x14ac:dyDescent="0.2">
      <c r="A12219" s="1">
        <v>44783.446527777778</v>
      </c>
      <c r="B12219">
        <v>16.48</v>
      </c>
      <c r="C12219">
        <v>28.718599999999999</v>
      </c>
      <c r="D12219">
        <v>39355.1</v>
      </c>
      <c r="E12219">
        <v>44474.2</v>
      </c>
    </row>
    <row r="12220" spans="1:5" x14ac:dyDescent="0.2">
      <c r="A12220" s="1">
        <v>44783.453472222223</v>
      </c>
      <c r="B12220">
        <v>16.23</v>
      </c>
      <c r="C12220">
        <v>28.811699999999998</v>
      </c>
      <c r="D12220">
        <v>39249</v>
      </c>
      <c r="E12220">
        <v>44603.4</v>
      </c>
    </row>
    <row r="12221" spans="1:5" x14ac:dyDescent="0.2">
      <c r="A12221" s="1">
        <v>44783.460416666669</v>
      </c>
      <c r="B12221">
        <v>16.239999999999998</v>
      </c>
      <c r="C12221">
        <v>28.653199999999998</v>
      </c>
      <c r="D12221">
        <v>39063.4</v>
      </c>
      <c r="E12221">
        <v>44383.3</v>
      </c>
    </row>
    <row r="12222" spans="1:5" x14ac:dyDescent="0.2">
      <c r="A12222" s="1">
        <v>44783.467361111114</v>
      </c>
      <c r="B12222">
        <v>16.190000000000001</v>
      </c>
      <c r="C12222">
        <v>28.793600000000001</v>
      </c>
      <c r="D12222">
        <v>39191.800000000003</v>
      </c>
      <c r="E12222">
        <v>44578.3</v>
      </c>
    </row>
    <row r="12223" spans="1:5" x14ac:dyDescent="0.2">
      <c r="A12223" s="1">
        <v>44783.474305555559</v>
      </c>
      <c r="B12223">
        <v>16.37</v>
      </c>
      <c r="C12223">
        <v>28.7362</v>
      </c>
      <c r="D12223">
        <v>39280.5</v>
      </c>
      <c r="E12223">
        <v>44498.6</v>
      </c>
    </row>
    <row r="12224" spans="1:5" x14ac:dyDescent="0.2">
      <c r="A12224" s="1">
        <v>44783.481249999997</v>
      </c>
      <c r="B12224">
        <v>16.47</v>
      </c>
      <c r="C12224">
        <v>28.743600000000001</v>
      </c>
      <c r="D12224">
        <v>39378.1</v>
      </c>
      <c r="E12224">
        <v>44508.9</v>
      </c>
    </row>
    <row r="12225" spans="1:5" x14ac:dyDescent="0.2">
      <c r="A12225" s="1">
        <v>44783.488194444442</v>
      </c>
      <c r="B12225">
        <v>16.350000000000001</v>
      </c>
      <c r="C12225">
        <v>28.757200000000001</v>
      </c>
      <c r="D12225">
        <v>39289.1</v>
      </c>
      <c r="E12225">
        <v>44527.8</v>
      </c>
    </row>
    <row r="12226" spans="1:5" x14ac:dyDescent="0.2">
      <c r="A12226" s="1">
        <v>44783.495138888888</v>
      </c>
      <c r="B12226">
        <v>16.43</v>
      </c>
      <c r="C12226">
        <v>28.736999999999998</v>
      </c>
      <c r="D12226">
        <v>39335</v>
      </c>
      <c r="E12226">
        <v>44499.7</v>
      </c>
    </row>
    <row r="12227" spans="1:5" x14ac:dyDescent="0.2">
      <c r="A12227" s="1">
        <v>44783.502083333333</v>
      </c>
      <c r="B12227">
        <v>16.48</v>
      </c>
      <c r="C12227">
        <v>28.7103</v>
      </c>
      <c r="D12227">
        <v>39346.5</v>
      </c>
      <c r="E12227">
        <v>44462.7</v>
      </c>
    </row>
    <row r="12228" spans="1:5" x14ac:dyDescent="0.2">
      <c r="A12228" s="1">
        <v>44783.509027777778</v>
      </c>
      <c r="B12228">
        <v>16.34</v>
      </c>
      <c r="C12228">
        <v>28.7453</v>
      </c>
      <c r="D12228">
        <v>39266.199999999997</v>
      </c>
      <c r="E12228">
        <v>44511.3</v>
      </c>
    </row>
    <row r="12229" spans="1:5" x14ac:dyDescent="0.2">
      <c r="A12229" s="1">
        <v>44783.515972222223</v>
      </c>
      <c r="B12229">
        <v>16.29</v>
      </c>
      <c r="C12229">
        <v>28.790400000000002</v>
      </c>
      <c r="D12229">
        <v>39277.699999999997</v>
      </c>
      <c r="E12229">
        <v>44573.9</v>
      </c>
    </row>
    <row r="12230" spans="1:5" x14ac:dyDescent="0.2">
      <c r="A12230" s="1">
        <v>44783.522916666669</v>
      </c>
      <c r="B12230">
        <v>16.3</v>
      </c>
      <c r="C12230">
        <v>28.7225</v>
      </c>
      <c r="D12230">
        <v>39203.199999999997</v>
      </c>
      <c r="E12230">
        <v>44479.5</v>
      </c>
    </row>
    <row r="12231" spans="1:5" x14ac:dyDescent="0.2">
      <c r="A12231" s="1">
        <v>44783.529861111114</v>
      </c>
      <c r="B12231">
        <v>16.399999999999999</v>
      </c>
      <c r="C12231">
        <v>28.753</v>
      </c>
      <c r="D12231">
        <v>39329.300000000003</v>
      </c>
      <c r="E12231">
        <v>44522</v>
      </c>
    </row>
    <row r="12232" spans="1:5" x14ac:dyDescent="0.2">
      <c r="A12232" s="1">
        <v>44783.536805555559</v>
      </c>
      <c r="B12232">
        <v>16.3</v>
      </c>
      <c r="C12232">
        <v>28.787400000000002</v>
      </c>
      <c r="D12232">
        <v>39283.4</v>
      </c>
      <c r="E12232">
        <v>44569.7</v>
      </c>
    </row>
    <row r="12233" spans="1:5" x14ac:dyDescent="0.2">
      <c r="A12233" s="1">
        <v>44783.543749999997</v>
      </c>
      <c r="B12233">
        <v>16.38</v>
      </c>
      <c r="C12233">
        <v>28.769300000000001</v>
      </c>
      <c r="D12233">
        <v>39332.1</v>
      </c>
      <c r="E12233">
        <v>44544.6</v>
      </c>
    </row>
    <row r="12234" spans="1:5" x14ac:dyDescent="0.2">
      <c r="A12234" s="1">
        <v>44783.550694444442</v>
      </c>
      <c r="B12234">
        <v>16.45</v>
      </c>
      <c r="C12234">
        <v>28.714400000000001</v>
      </c>
      <c r="D12234">
        <v>39326.400000000001</v>
      </c>
      <c r="E12234">
        <v>44468.3</v>
      </c>
    </row>
    <row r="12235" spans="1:5" x14ac:dyDescent="0.2">
      <c r="A12235" s="1">
        <v>44783.557638888888</v>
      </c>
      <c r="B12235">
        <v>16.63</v>
      </c>
      <c r="C12235">
        <v>28.5975</v>
      </c>
      <c r="D12235">
        <v>39340.800000000003</v>
      </c>
      <c r="E12235">
        <v>44305.9</v>
      </c>
    </row>
    <row r="12236" spans="1:5" x14ac:dyDescent="0.2">
      <c r="A12236" s="1">
        <v>44783.564583333333</v>
      </c>
      <c r="B12236">
        <v>16.53</v>
      </c>
      <c r="C12236">
        <v>28.659199999999998</v>
      </c>
      <c r="D12236">
        <v>39329.300000000003</v>
      </c>
      <c r="E12236">
        <v>44391.7</v>
      </c>
    </row>
    <row r="12237" spans="1:5" x14ac:dyDescent="0.2">
      <c r="A12237" s="1">
        <v>44783.571527777778</v>
      </c>
      <c r="B12237">
        <v>16.45</v>
      </c>
      <c r="C12237">
        <v>28.706900000000001</v>
      </c>
      <c r="D12237">
        <v>39317.800000000003</v>
      </c>
      <c r="E12237">
        <v>44458</v>
      </c>
    </row>
    <row r="12238" spans="1:5" x14ac:dyDescent="0.2">
      <c r="A12238" s="1">
        <v>44783.578472222223</v>
      </c>
      <c r="B12238">
        <v>16.75</v>
      </c>
      <c r="C12238">
        <v>28.571999999999999</v>
      </c>
      <c r="D12238">
        <v>39415.5</v>
      </c>
      <c r="E12238">
        <v>44270.6</v>
      </c>
    </row>
    <row r="12239" spans="1:5" x14ac:dyDescent="0.2">
      <c r="A12239" s="1">
        <v>44783.585416666669</v>
      </c>
      <c r="B12239">
        <v>16.649999999999999</v>
      </c>
      <c r="C12239">
        <v>28.619599999999998</v>
      </c>
      <c r="D12239">
        <v>39386.699999999997</v>
      </c>
      <c r="E12239">
        <v>44336.800000000003</v>
      </c>
    </row>
    <row r="12240" spans="1:5" x14ac:dyDescent="0.2">
      <c r="A12240" s="1">
        <v>44783.592361111114</v>
      </c>
      <c r="B12240">
        <v>16.59</v>
      </c>
      <c r="C12240">
        <v>28.6553</v>
      </c>
      <c r="D12240">
        <v>39378.1</v>
      </c>
      <c r="E12240">
        <v>44386.2</v>
      </c>
    </row>
    <row r="12241" spans="1:5" x14ac:dyDescent="0.2">
      <c r="A12241" s="1">
        <v>44783.599305555559</v>
      </c>
      <c r="B12241">
        <v>16.47</v>
      </c>
      <c r="C12241">
        <v>28.726900000000001</v>
      </c>
      <c r="D12241">
        <v>39360.9</v>
      </c>
      <c r="E12241">
        <v>44485.7</v>
      </c>
    </row>
    <row r="12242" spans="1:5" x14ac:dyDescent="0.2">
      <c r="A12242" s="1">
        <v>44783.606249999997</v>
      </c>
      <c r="B12242">
        <v>16.420000000000002</v>
      </c>
      <c r="C12242">
        <v>28.746200000000002</v>
      </c>
      <c r="D12242">
        <v>39340.800000000003</v>
      </c>
      <c r="E12242">
        <v>44512.6</v>
      </c>
    </row>
    <row r="12243" spans="1:5" x14ac:dyDescent="0.2">
      <c r="A12243" s="1">
        <v>44783.613194444442</v>
      </c>
      <c r="B12243">
        <v>16.38</v>
      </c>
      <c r="C12243">
        <v>28.7607</v>
      </c>
      <c r="D12243">
        <v>39323.5</v>
      </c>
      <c r="E12243">
        <v>44532.7</v>
      </c>
    </row>
    <row r="12244" spans="1:5" x14ac:dyDescent="0.2">
      <c r="A12244" s="1">
        <v>44783.620138888888</v>
      </c>
      <c r="B12244">
        <v>16.350000000000001</v>
      </c>
      <c r="C12244">
        <v>28.7775</v>
      </c>
      <c r="D12244">
        <v>39317.800000000003</v>
      </c>
      <c r="E12244">
        <v>44555.9</v>
      </c>
    </row>
    <row r="12245" spans="1:5" x14ac:dyDescent="0.2">
      <c r="A12245" s="1">
        <v>44783.627083333333</v>
      </c>
      <c r="B12245">
        <v>16.309999999999999</v>
      </c>
      <c r="C12245">
        <v>28.7944</v>
      </c>
      <c r="D12245">
        <v>39303.5</v>
      </c>
      <c r="E12245">
        <v>44579.5</v>
      </c>
    </row>
    <row r="12246" spans="1:5" x14ac:dyDescent="0.2">
      <c r="A12246" s="1">
        <v>44783.634027777778</v>
      </c>
      <c r="B12246">
        <v>16.39</v>
      </c>
      <c r="C12246">
        <v>28.750800000000002</v>
      </c>
      <c r="D12246">
        <v>39320.699999999997</v>
      </c>
      <c r="E12246">
        <v>44518.9</v>
      </c>
    </row>
    <row r="12247" spans="1:5" x14ac:dyDescent="0.2">
      <c r="A12247" s="1">
        <v>44783.640972222223</v>
      </c>
      <c r="B12247">
        <v>16.420000000000002</v>
      </c>
      <c r="C12247">
        <v>28.747699999999998</v>
      </c>
      <c r="D12247">
        <v>39343.599999999999</v>
      </c>
      <c r="E12247">
        <v>44514.6</v>
      </c>
    </row>
    <row r="12248" spans="1:5" x14ac:dyDescent="0.2">
      <c r="A12248" s="1">
        <v>44783.647916666669</v>
      </c>
      <c r="B12248">
        <v>16.39</v>
      </c>
      <c r="C12248">
        <v>28.759699999999999</v>
      </c>
      <c r="D12248">
        <v>39332.1</v>
      </c>
      <c r="E12248">
        <v>44531.3</v>
      </c>
    </row>
    <row r="12249" spans="1:5" x14ac:dyDescent="0.2">
      <c r="A12249" s="1">
        <v>44783.654861111114</v>
      </c>
      <c r="B12249">
        <v>16.329999999999998</v>
      </c>
      <c r="C12249">
        <v>28.774699999999999</v>
      </c>
      <c r="D12249">
        <v>39297.699999999997</v>
      </c>
      <c r="E12249">
        <v>44552</v>
      </c>
    </row>
    <row r="12250" spans="1:5" x14ac:dyDescent="0.2">
      <c r="A12250" s="1">
        <v>44783.661805555559</v>
      </c>
      <c r="B12250">
        <v>16.350000000000001</v>
      </c>
      <c r="C12250">
        <v>28.776499999999999</v>
      </c>
      <c r="D12250">
        <v>39317.800000000003</v>
      </c>
      <c r="E12250">
        <v>44554.6</v>
      </c>
    </row>
    <row r="12251" spans="1:5" x14ac:dyDescent="0.2">
      <c r="A12251" s="1">
        <v>44783.668749999997</v>
      </c>
      <c r="B12251">
        <v>16.329999999999998</v>
      </c>
      <c r="C12251">
        <v>28.786100000000001</v>
      </c>
      <c r="D12251">
        <v>39312.1</v>
      </c>
      <c r="E12251">
        <v>44567.8</v>
      </c>
    </row>
    <row r="12252" spans="1:5" x14ac:dyDescent="0.2">
      <c r="A12252" s="1">
        <v>44783.675694444442</v>
      </c>
      <c r="B12252">
        <v>16.420000000000002</v>
      </c>
      <c r="C12252">
        <v>28.744599999999998</v>
      </c>
      <c r="D12252">
        <v>39340.800000000003</v>
      </c>
      <c r="E12252">
        <v>44510.3</v>
      </c>
    </row>
    <row r="12253" spans="1:5" x14ac:dyDescent="0.2">
      <c r="A12253" s="1">
        <v>44783.682638888888</v>
      </c>
      <c r="B12253">
        <v>16.48</v>
      </c>
      <c r="C12253">
        <v>28.7178</v>
      </c>
      <c r="D12253">
        <v>39360.9</v>
      </c>
      <c r="E12253">
        <v>44473</v>
      </c>
    </row>
    <row r="12254" spans="1:5" x14ac:dyDescent="0.2">
      <c r="A12254" s="1">
        <v>44783.689583333333</v>
      </c>
      <c r="B12254">
        <v>16.53</v>
      </c>
      <c r="C12254">
        <v>28.719100000000001</v>
      </c>
      <c r="D12254">
        <v>39406.9</v>
      </c>
      <c r="E12254">
        <v>44474.9</v>
      </c>
    </row>
    <row r="12255" spans="1:5" x14ac:dyDescent="0.2">
      <c r="A12255" s="1">
        <v>44783.696527777778</v>
      </c>
      <c r="B12255">
        <v>16.809999999999999</v>
      </c>
      <c r="C12255">
        <v>28.589300000000001</v>
      </c>
      <c r="D12255">
        <v>39493.300000000003</v>
      </c>
      <c r="E12255">
        <v>44294.6</v>
      </c>
    </row>
    <row r="12256" spans="1:5" x14ac:dyDescent="0.2">
      <c r="A12256" s="1">
        <v>44783.703472222223</v>
      </c>
      <c r="B12256">
        <v>16.7</v>
      </c>
      <c r="C12256">
        <v>28.6371</v>
      </c>
      <c r="D12256">
        <v>39455.800000000003</v>
      </c>
      <c r="E12256">
        <v>44360.9</v>
      </c>
    </row>
    <row r="12257" spans="1:5" x14ac:dyDescent="0.2">
      <c r="A12257" s="1">
        <v>44783.710416666669</v>
      </c>
      <c r="B12257">
        <v>16.8</v>
      </c>
      <c r="C12257">
        <v>28.5961</v>
      </c>
      <c r="D12257">
        <v>39493.300000000003</v>
      </c>
      <c r="E12257">
        <v>44304</v>
      </c>
    </row>
    <row r="12258" spans="1:5" x14ac:dyDescent="0.2">
      <c r="A12258" s="1">
        <v>44783.717361111114</v>
      </c>
      <c r="B12258">
        <v>16.98</v>
      </c>
      <c r="C12258">
        <v>28.501100000000001</v>
      </c>
      <c r="D12258">
        <v>39533.699999999997</v>
      </c>
      <c r="E12258">
        <v>44172</v>
      </c>
    </row>
    <row r="12259" spans="1:5" x14ac:dyDescent="0.2">
      <c r="A12259" s="1">
        <v>44783.724305555559</v>
      </c>
      <c r="B12259">
        <v>17.22</v>
      </c>
      <c r="C12259">
        <v>28.383299999999998</v>
      </c>
      <c r="D12259">
        <v>39597.300000000003</v>
      </c>
      <c r="E12259">
        <v>44008.2</v>
      </c>
    </row>
    <row r="12260" spans="1:5" x14ac:dyDescent="0.2">
      <c r="A12260" s="1">
        <v>44783.731249999997</v>
      </c>
      <c r="B12260">
        <v>17.28</v>
      </c>
      <c r="C12260">
        <v>28.357299999999999</v>
      </c>
      <c r="D12260">
        <v>39617.599999999999</v>
      </c>
      <c r="E12260">
        <v>43972.1</v>
      </c>
    </row>
    <row r="12261" spans="1:5" x14ac:dyDescent="0.2">
      <c r="A12261" s="1">
        <v>44783.738194444442</v>
      </c>
      <c r="B12261">
        <v>17.170000000000002</v>
      </c>
      <c r="C12261">
        <v>28.406500000000001</v>
      </c>
      <c r="D12261">
        <v>39582.9</v>
      </c>
      <c r="E12261">
        <v>44040.4</v>
      </c>
    </row>
    <row r="12262" spans="1:5" x14ac:dyDescent="0.2">
      <c r="A12262" s="1">
        <v>44783.745138888888</v>
      </c>
      <c r="B12262">
        <v>16.7</v>
      </c>
      <c r="C12262">
        <v>28.636099999999999</v>
      </c>
      <c r="D12262">
        <v>39455.800000000003</v>
      </c>
      <c r="E12262">
        <v>44359.6</v>
      </c>
    </row>
    <row r="12263" spans="1:5" x14ac:dyDescent="0.2">
      <c r="A12263" s="1">
        <v>44783.752083333333</v>
      </c>
      <c r="B12263">
        <v>16.649999999999999</v>
      </c>
      <c r="C12263">
        <v>28.638999999999999</v>
      </c>
      <c r="D12263">
        <v>39415.5</v>
      </c>
      <c r="E12263">
        <v>44363.6</v>
      </c>
    </row>
    <row r="12264" spans="1:5" x14ac:dyDescent="0.2">
      <c r="A12264" s="1">
        <v>44783.759027777778</v>
      </c>
      <c r="B12264">
        <v>16.66</v>
      </c>
      <c r="C12264">
        <v>28.6875</v>
      </c>
      <c r="D12264">
        <v>39484.6</v>
      </c>
      <c r="E12264">
        <v>44431</v>
      </c>
    </row>
    <row r="12265" spans="1:5" x14ac:dyDescent="0.2">
      <c r="A12265" s="1">
        <v>44783.765972222223</v>
      </c>
      <c r="B12265">
        <v>16.7</v>
      </c>
      <c r="C12265">
        <v>28.656600000000001</v>
      </c>
      <c r="D12265">
        <v>39481.800000000003</v>
      </c>
      <c r="E12265">
        <v>44388</v>
      </c>
    </row>
    <row r="12266" spans="1:5" x14ac:dyDescent="0.2">
      <c r="A12266" s="1">
        <v>44783.772916666669</v>
      </c>
      <c r="B12266">
        <v>17.21</v>
      </c>
      <c r="C12266">
        <v>28.375399999999999</v>
      </c>
      <c r="D12266">
        <v>39580</v>
      </c>
      <c r="E12266">
        <v>43997.2</v>
      </c>
    </row>
    <row r="12267" spans="1:5" x14ac:dyDescent="0.2">
      <c r="A12267" s="1">
        <v>44783.779861111114</v>
      </c>
      <c r="B12267">
        <v>16.87</v>
      </c>
      <c r="C12267">
        <v>28.554099999999998</v>
      </c>
      <c r="D12267">
        <v>39504.800000000003</v>
      </c>
      <c r="E12267">
        <v>44245.8</v>
      </c>
    </row>
    <row r="12268" spans="1:5" x14ac:dyDescent="0.2">
      <c r="A12268" s="1">
        <v>44783.786805555559</v>
      </c>
      <c r="B12268">
        <v>16.82</v>
      </c>
      <c r="C12268">
        <v>28.5871</v>
      </c>
      <c r="D12268">
        <v>39502</v>
      </c>
      <c r="E12268">
        <v>44291.6</v>
      </c>
    </row>
    <row r="12269" spans="1:5" x14ac:dyDescent="0.2">
      <c r="A12269" s="1">
        <v>44783.793749999997</v>
      </c>
      <c r="B12269">
        <v>17.03</v>
      </c>
      <c r="C12269">
        <v>28.4849</v>
      </c>
      <c r="D12269">
        <v>39559.699999999997</v>
      </c>
      <c r="E12269">
        <v>44149.599999999999</v>
      </c>
    </row>
    <row r="12270" spans="1:5" x14ac:dyDescent="0.2">
      <c r="A12270" s="1">
        <v>44783.800694444442</v>
      </c>
      <c r="B12270">
        <v>16.850000000000001</v>
      </c>
      <c r="C12270">
        <v>28.551600000000001</v>
      </c>
      <c r="D12270">
        <v>39484.6</v>
      </c>
      <c r="E12270">
        <v>44242.2</v>
      </c>
    </row>
    <row r="12271" spans="1:5" x14ac:dyDescent="0.2">
      <c r="A12271" s="1">
        <v>44783.807638888888</v>
      </c>
      <c r="B12271">
        <v>17.09</v>
      </c>
      <c r="C12271">
        <v>28.458600000000001</v>
      </c>
      <c r="D12271">
        <v>39580</v>
      </c>
      <c r="E12271">
        <v>44113</v>
      </c>
    </row>
    <row r="12272" spans="1:5" x14ac:dyDescent="0.2">
      <c r="A12272" s="1">
        <v>44783.814583333333</v>
      </c>
      <c r="B12272">
        <v>17.170000000000002</v>
      </c>
      <c r="C12272">
        <v>28.4024</v>
      </c>
      <c r="D12272">
        <v>39580</v>
      </c>
      <c r="E12272">
        <v>44034.8</v>
      </c>
    </row>
    <row r="12273" spans="1:5" x14ac:dyDescent="0.2">
      <c r="A12273" s="1">
        <v>44783.821527777778</v>
      </c>
      <c r="B12273">
        <v>17.260000000000002</v>
      </c>
      <c r="C12273">
        <v>28.3094</v>
      </c>
      <c r="D12273">
        <v>39542.400000000001</v>
      </c>
      <c r="E12273">
        <v>43905.5</v>
      </c>
    </row>
    <row r="12274" spans="1:5" x14ac:dyDescent="0.2">
      <c r="A12274" s="1">
        <v>44783.828472222223</v>
      </c>
      <c r="B12274">
        <v>17.28</v>
      </c>
      <c r="C12274">
        <v>28.2517</v>
      </c>
      <c r="D12274">
        <v>39487.5</v>
      </c>
      <c r="E12274">
        <v>43825.2</v>
      </c>
    </row>
    <row r="12275" spans="1:5" x14ac:dyDescent="0.2">
      <c r="A12275" s="1">
        <v>44783.835416666669</v>
      </c>
      <c r="B12275">
        <v>17.350000000000001</v>
      </c>
      <c r="C12275">
        <v>28.148199999999999</v>
      </c>
      <c r="D12275">
        <v>39418.400000000001</v>
      </c>
      <c r="E12275">
        <v>43681.1</v>
      </c>
    </row>
    <row r="12276" spans="1:5" x14ac:dyDescent="0.2">
      <c r="A12276" s="1">
        <v>44783.842361111114</v>
      </c>
      <c r="B12276">
        <v>17.420000000000002</v>
      </c>
      <c r="C12276">
        <v>28.0519</v>
      </c>
      <c r="D12276">
        <v>39358</v>
      </c>
      <c r="E12276">
        <v>43546.9</v>
      </c>
    </row>
    <row r="12277" spans="1:5" x14ac:dyDescent="0.2">
      <c r="A12277" s="1">
        <v>44783.849305555559</v>
      </c>
      <c r="B12277">
        <v>17.350000000000001</v>
      </c>
      <c r="C12277">
        <v>28.109100000000002</v>
      </c>
      <c r="D12277">
        <v>39369.5</v>
      </c>
      <c r="E12277">
        <v>43626.6</v>
      </c>
    </row>
    <row r="12278" spans="1:5" x14ac:dyDescent="0.2">
      <c r="A12278" s="1">
        <v>44783.856249999997</v>
      </c>
      <c r="B12278">
        <v>17.28</v>
      </c>
      <c r="C12278">
        <v>28.246600000000001</v>
      </c>
      <c r="D12278">
        <v>39481.800000000003</v>
      </c>
      <c r="E12278">
        <v>43818</v>
      </c>
    </row>
    <row r="12279" spans="1:5" x14ac:dyDescent="0.2">
      <c r="A12279" s="1">
        <v>44783.863194444442</v>
      </c>
      <c r="B12279">
        <v>17.38</v>
      </c>
      <c r="C12279">
        <v>28.133600000000001</v>
      </c>
      <c r="D12279">
        <v>39427</v>
      </c>
      <c r="E12279">
        <v>43660.800000000003</v>
      </c>
    </row>
    <row r="12280" spans="1:5" x14ac:dyDescent="0.2">
      <c r="A12280" s="1">
        <v>44783.870138888888</v>
      </c>
      <c r="B12280">
        <v>17.309999999999999</v>
      </c>
      <c r="C12280">
        <v>28.218499999999999</v>
      </c>
      <c r="D12280">
        <v>39473.1</v>
      </c>
      <c r="E12280">
        <v>43778.9</v>
      </c>
    </row>
    <row r="12281" spans="1:5" x14ac:dyDescent="0.2">
      <c r="A12281" s="1">
        <v>44783.877083333333</v>
      </c>
      <c r="B12281">
        <v>17.260000000000002</v>
      </c>
      <c r="C12281">
        <v>28.356400000000001</v>
      </c>
      <c r="D12281">
        <v>39603.1</v>
      </c>
      <c r="E12281">
        <v>43970.8</v>
      </c>
    </row>
    <row r="12282" spans="1:5" x14ac:dyDescent="0.2">
      <c r="A12282" s="1">
        <v>44783.884027777778</v>
      </c>
      <c r="B12282">
        <v>17.22</v>
      </c>
      <c r="C12282">
        <v>28.352</v>
      </c>
      <c r="D12282">
        <v>39562.6</v>
      </c>
      <c r="E12282">
        <v>43964.7</v>
      </c>
    </row>
    <row r="12283" spans="1:5" x14ac:dyDescent="0.2">
      <c r="A12283" s="1">
        <v>44783.890972222223</v>
      </c>
      <c r="B12283">
        <v>17.09</v>
      </c>
      <c r="C12283">
        <v>28.442799999999998</v>
      </c>
      <c r="D12283">
        <v>39562.6</v>
      </c>
      <c r="E12283">
        <v>44091</v>
      </c>
    </row>
    <row r="12284" spans="1:5" x14ac:dyDescent="0.2">
      <c r="A12284" s="1">
        <v>44783.897916666669</v>
      </c>
      <c r="B12284">
        <v>17.079999999999998</v>
      </c>
      <c r="C12284">
        <v>28.472799999999999</v>
      </c>
      <c r="D12284">
        <v>39591.5</v>
      </c>
      <c r="E12284">
        <v>44132.6</v>
      </c>
    </row>
    <row r="12285" spans="1:5" x14ac:dyDescent="0.2">
      <c r="A12285" s="1">
        <v>44783.904861111114</v>
      </c>
      <c r="B12285">
        <v>16.95</v>
      </c>
      <c r="C12285">
        <v>28.5318</v>
      </c>
      <c r="D12285">
        <v>39551</v>
      </c>
      <c r="E12285">
        <v>44214.7</v>
      </c>
    </row>
    <row r="12286" spans="1:5" x14ac:dyDescent="0.2">
      <c r="A12286" s="1">
        <v>44783.911805555559</v>
      </c>
      <c r="B12286">
        <v>16.77</v>
      </c>
      <c r="C12286">
        <v>28.6313</v>
      </c>
      <c r="D12286">
        <v>39516.400000000001</v>
      </c>
      <c r="E12286">
        <v>44352.9</v>
      </c>
    </row>
    <row r="12287" spans="1:5" x14ac:dyDescent="0.2">
      <c r="A12287" s="1">
        <v>44783.918749999997</v>
      </c>
      <c r="B12287">
        <v>16.73</v>
      </c>
      <c r="C12287">
        <v>28.661899999999999</v>
      </c>
      <c r="D12287">
        <v>39519.300000000003</v>
      </c>
      <c r="E12287">
        <v>44395.4</v>
      </c>
    </row>
    <row r="12288" spans="1:5" x14ac:dyDescent="0.2">
      <c r="A12288" s="1">
        <v>44783.925694444442</v>
      </c>
      <c r="B12288">
        <v>16.8</v>
      </c>
      <c r="C12288">
        <v>28.5702</v>
      </c>
      <c r="D12288">
        <v>39467.300000000003</v>
      </c>
      <c r="E12288">
        <v>44268</v>
      </c>
    </row>
    <row r="12289" spans="1:5" x14ac:dyDescent="0.2">
      <c r="A12289" s="1">
        <v>44783.932638888888</v>
      </c>
      <c r="B12289">
        <v>16.760000000000002</v>
      </c>
      <c r="C12289">
        <v>28.577500000000001</v>
      </c>
      <c r="D12289">
        <v>39441.4</v>
      </c>
      <c r="E12289">
        <v>44278.3</v>
      </c>
    </row>
    <row r="12290" spans="1:5" x14ac:dyDescent="0.2">
      <c r="A12290" s="1">
        <v>44783.939583333333</v>
      </c>
      <c r="B12290">
        <v>16.670000000000002</v>
      </c>
      <c r="C12290">
        <v>28.650600000000001</v>
      </c>
      <c r="D12290">
        <v>39452.9</v>
      </c>
      <c r="E12290">
        <v>44379.7</v>
      </c>
    </row>
    <row r="12291" spans="1:5" x14ac:dyDescent="0.2">
      <c r="A12291" s="1">
        <v>44783.946527777778</v>
      </c>
      <c r="B12291">
        <v>16.62</v>
      </c>
      <c r="C12291">
        <v>28.688400000000001</v>
      </c>
      <c r="D12291">
        <v>39455.800000000003</v>
      </c>
      <c r="E12291">
        <v>44432.2</v>
      </c>
    </row>
    <row r="12292" spans="1:5" x14ac:dyDescent="0.2">
      <c r="A12292" s="1">
        <v>44783.953472222223</v>
      </c>
      <c r="B12292">
        <v>16.62</v>
      </c>
      <c r="C12292">
        <v>28.667300000000001</v>
      </c>
      <c r="D12292">
        <v>39429.9</v>
      </c>
      <c r="E12292">
        <v>44402.9</v>
      </c>
    </row>
    <row r="12293" spans="1:5" x14ac:dyDescent="0.2">
      <c r="A12293" s="1">
        <v>44783.960416666669</v>
      </c>
      <c r="B12293">
        <v>16.61</v>
      </c>
      <c r="C12293">
        <v>28.674299999999999</v>
      </c>
      <c r="D12293">
        <v>39429.9</v>
      </c>
      <c r="E12293">
        <v>44412.6</v>
      </c>
    </row>
    <row r="12294" spans="1:5" x14ac:dyDescent="0.2">
      <c r="A12294" s="1">
        <v>44783.967361111114</v>
      </c>
      <c r="B12294">
        <v>16.670000000000002</v>
      </c>
      <c r="C12294">
        <v>28.6615</v>
      </c>
      <c r="D12294">
        <v>39467.300000000003</v>
      </c>
      <c r="E12294">
        <v>44394.9</v>
      </c>
    </row>
    <row r="12295" spans="1:5" x14ac:dyDescent="0.2">
      <c r="A12295" s="1">
        <v>44783.974305555559</v>
      </c>
      <c r="B12295">
        <v>16.670000000000002</v>
      </c>
      <c r="C12295">
        <v>28.638100000000001</v>
      </c>
      <c r="D12295">
        <v>39438.5</v>
      </c>
      <c r="E12295">
        <v>44362.5</v>
      </c>
    </row>
    <row r="12296" spans="1:5" x14ac:dyDescent="0.2">
      <c r="A12296" s="1">
        <v>44783.981249999997</v>
      </c>
      <c r="B12296">
        <v>16.68</v>
      </c>
      <c r="C12296">
        <v>28.642499999999998</v>
      </c>
      <c r="D12296">
        <v>39452.9</v>
      </c>
      <c r="E12296">
        <v>44368.5</v>
      </c>
    </row>
    <row r="12297" spans="1:5" x14ac:dyDescent="0.2">
      <c r="A12297" s="1">
        <v>44783.988194444442</v>
      </c>
      <c r="B12297">
        <v>16.7</v>
      </c>
      <c r="C12297">
        <v>28.6235</v>
      </c>
      <c r="D12297">
        <v>39447.199999999997</v>
      </c>
      <c r="E12297">
        <v>44342.1</v>
      </c>
    </row>
    <row r="12298" spans="1:5" x14ac:dyDescent="0.2">
      <c r="A12298" s="1">
        <v>44783.995138888888</v>
      </c>
      <c r="B12298">
        <v>16.75</v>
      </c>
      <c r="C12298">
        <v>28.6203</v>
      </c>
      <c r="D12298">
        <v>39487.5</v>
      </c>
      <c r="E12298">
        <v>44337.599999999999</v>
      </c>
    </row>
    <row r="12299" spans="1:5" x14ac:dyDescent="0.2">
      <c r="A12299" s="1">
        <v>44784.002083333333</v>
      </c>
      <c r="B12299">
        <v>16.809999999999999</v>
      </c>
      <c r="C12299">
        <v>28.605399999999999</v>
      </c>
      <c r="D12299">
        <v>39522.199999999997</v>
      </c>
      <c r="E12299">
        <v>44317</v>
      </c>
    </row>
    <row r="12300" spans="1:5" x14ac:dyDescent="0.2">
      <c r="A12300" s="1">
        <v>44784.009027777778</v>
      </c>
      <c r="B12300">
        <v>16.77</v>
      </c>
      <c r="C12300">
        <v>28.6313</v>
      </c>
      <c r="D12300">
        <v>39519.300000000003</v>
      </c>
      <c r="E12300">
        <v>44353</v>
      </c>
    </row>
    <row r="12301" spans="1:5" x14ac:dyDescent="0.2">
      <c r="A12301" s="1">
        <v>44784.015972222223</v>
      </c>
      <c r="B12301">
        <v>16.75</v>
      </c>
      <c r="C12301">
        <v>28.615200000000002</v>
      </c>
      <c r="D12301">
        <v>39481.800000000003</v>
      </c>
      <c r="E12301">
        <v>44330.6</v>
      </c>
    </row>
    <row r="12302" spans="1:5" x14ac:dyDescent="0.2">
      <c r="A12302" s="1">
        <v>44784.022916666669</v>
      </c>
      <c r="B12302">
        <v>16.670000000000002</v>
      </c>
      <c r="C12302">
        <v>28.5397</v>
      </c>
      <c r="D12302">
        <v>39317.800000000003</v>
      </c>
      <c r="E12302">
        <v>44225.7</v>
      </c>
    </row>
    <row r="12303" spans="1:5" x14ac:dyDescent="0.2">
      <c r="A12303" s="1">
        <v>44784.029861111114</v>
      </c>
      <c r="B12303">
        <v>16.66</v>
      </c>
      <c r="C12303">
        <v>28.653300000000002</v>
      </c>
      <c r="D12303">
        <v>39450.1</v>
      </c>
      <c r="E12303">
        <v>44383.5</v>
      </c>
    </row>
    <row r="12304" spans="1:5" x14ac:dyDescent="0.2">
      <c r="A12304" s="1">
        <v>44784.036805555559</v>
      </c>
      <c r="B12304">
        <v>16.68</v>
      </c>
      <c r="C12304">
        <v>28.6296</v>
      </c>
      <c r="D12304">
        <v>39438.5</v>
      </c>
      <c r="E12304">
        <v>44350.6</v>
      </c>
    </row>
    <row r="12305" spans="1:5" x14ac:dyDescent="0.2">
      <c r="A12305" s="1">
        <v>44784.043749999997</v>
      </c>
      <c r="B12305">
        <v>16.73</v>
      </c>
      <c r="C12305">
        <v>28.619399999999999</v>
      </c>
      <c r="D12305">
        <v>39470.199999999997</v>
      </c>
      <c r="E12305">
        <v>44336.4</v>
      </c>
    </row>
    <row r="12306" spans="1:5" x14ac:dyDescent="0.2">
      <c r="A12306" s="1">
        <v>44784.050694444442</v>
      </c>
      <c r="B12306">
        <v>16.760000000000002</v>
      </c>
      <c r="C12306">
        <v>28.588699999999999</v>
      </c>
      <c r="D12306">
        <v>39458.699999999997</v>
      </c>
      <c r="E12306">
        <v>44293.8</v>
      </c>
    </row>
    <row r="12307" spans="1:5" x14ac:dyDescent="0.2">
      <c r="A12307" s="1">
        <v>44784.057638888888</v>
      </c>
      <c r="B12307">
        <v>16.809999999999999</v>
      </c>
      <c r="C12307">
        <v>28.585599999999999</v>
      </c>
      <c r="D12307">
        <v>39499.1</v>
      </c>
      <c r="E12307">
        <v>44289.4</v>
      </c>
    </row>
    <row r="12308" spans="1:5" x14ac:dyDescent="0.2">
      <c r="A12308" s="1">
        <v>44784.064583333333</v>
      </c>
      <c r="B12308">
        <v>16.77</v>
      </c>
      <c r="C12308">
        <v>28.583600000000001</v>
      </c>
      <c r="D12308">
        <v>39461.599999999999</v>
      </c>
      <c r="E12308">
        <v>44286.7</v>
      </c>
    </row>
    <row r="12309" spans="1:5" x14ac:dyDescent="0.2">
      <c r="A12309" s="1">
        <v>44784.071527777778</v>
      </c>
      <c r="B12309">
        <v>16.73</v>
      </c>
      <c r="C12309">
        <v>28.611899999999999</v>
      </c>
      <c r="D12309">
        <v>39461.599999999999</v>
      </c>
      <c r="E12309">
        <v>44325.9</v>
      </c>
    </row>
    <row r="12310" spans="1:5" x14ac:dyDescent="0.2">
      <c r="A12310" s="1">
        <v>44784.078472222223</v>
      </c>
      <c r="B12310">
        <v>16.79</v>
      </c>
      <c r="C12310">
        <v>28.597000000000001</v>
      </c>
      <c r="D12310">
        <v>39496.199999999997</v>
      </c>
      <c r="E12310">
        <v>44305.2</v>
      </c>
    </row>
    <row r="12311" spans="1:5" x14ac:dyDescent="0.2">
      <c r="A12311" s="1">
        <v>44784.085416666669</v>
      </c>
      <c r="B12311">
        <v>16.8</v>
      </c>
      <c r="C12311">
        <v>28.4925</v>
      </c>
      <c r="D12311">
        <v>39375.199999999997</v>
      </c>
      <c r="E12311">
        <v>44160</v>
      </c>
    </row>
    <row r="12312" spans="1:5" x14ac:dyDescent="0.2">
      <c r="A12312" s="1">
        <v>44784.092361111114</v>
      </c>
      <c r="B12312">
        <v>16.77</v>
      </c>
      <c r="C12312">
        <v>28.592199999999998</v>
      </c>
      <c r="D12312">
        <v>39473.1</v>
      </c>
      <c r="E12312">
        <v>44298.7</v>
      </c>
    </row>
    <row r="12313" spans="1:5" x14ac:dyDescent="0.2">
      <c r="A12313" s="1">
        <v>44784.099305555559</v>
      </c>
      <c r="B12313">
        <v>16.760000000000002</v>
      </c>
      <c r="C12313">
        <v>28.592199999999998</v>
      </c>
      <c r="D12313">
        <v>39464.5</v>
      </c>
      <c r="E12313">
        <v>44298.7</v>
      </c>
    </row>
    <row r="12314" spans="1:5" x14ac:dyDescent="0.2">
      <c r="A12314" s="1">
        <v>44784.106249999997</v>
      </c>
      <c r="B12314">
        <v>16.79</v>
      </c>
      <c r="C12314">
        <v>28.605599999999999</v>
      </c>
      <c r="D12314">
        <v>39507.699999999997</v>
      </c>
      <c r="E12314">
        <v>44317.2</v>
      </c>
    </row>
    <row r="12315" spans="1:5" x14ac:dyDescent="0.2">
      <c r="A12315" s="1">
        <v>44784.113194444442</v>
      </c>
      <c r="B12315">
        <v>16.86</v>
      </c>
      <c r="C12315">
        <v>28.523399999999999</v>
      </c>
      <c r="D12315">
        <v>39467.300000000003</v>
      </c>
      <c r="E12315">
        <v>44203</v>
      </c>
    </row>
    <row r="12316" spans="1:5" x14ac:dyDescent="0.2">
      <c r="A12316" s="1">
        <v>44784.120138888888</v>
      </c>
      <c r="B12316">
        <v>16.96</v>
      </c>
      <c r="C12316">
        <v>28.501200000000001</v>
      </c>
      <c r="D12316">
        <v>39527.9</v>
      </c>
      <c r="E12316">
        <v>44172.2</v>
      </c>
    </row>
    <row r="12317" spans="1:5" x14ac:dyDescent="0.2">
      <c r="A12317" s="1">
        <v>44784.127083333333</v>
      </c>
      <c r="B12317">
        <v>17.14</v>
      </c>
      <c r="C12317">
        <v>28.466999999999999</v>
      </c>
      <c r="D12317">
        <v>39643.699999999997</v>
      </c>
      <c r="E12317">
        <v>44124.6</v>
      </c>
    </row>
    <row r="12318" spans="1:5" x14ac:dyDescent="0.2">
      <c r="A12318" s="1">
        <v>44784.134027777778</v>
      </c>
      <c r="B12318">
        <v>17.149999999999999</v>
      </c>
      <c r="C12318">
        <v>28.4297</v>
      </c>
      <c r="D12318">
        <v>39606</v>
      </c>
      <c r="E12318">
        <v>44072.800000000003</v>
      </c>
    </row>
    <row r="12319" spans="1:5" x14ac:dyDescent="0.2">
      <c r="A12319" s="1">
        <v>44784.140972222223</v>
      </c>
      <c r="B12319">
        <v>17.170000000000002</v>
      </c>
      <c r="C12319">
        <v>28.438700000000001</v>
      </c>
      <c r="D12319">
        <v>39635</v>
      </c>
      <c r="E12319">
        <v>44085.2</v>
      </c>
    </row>
    <row r="12320" spans="1:5" x14ac:dyDescent="0.2">
      <c r="A12320" s="1">
        <v>44784.147916666669</v>
      </c>
      <c r="B12320">
        <v>17.21</v>
      </c>
      <c r="C12320">
        <v>28.405899999999999</v>
      </c>
      <c r="D12320">
        <v>39629.199999999997</v>
      </c>
      <c r="E12320">
        <v>44039.6</v>
      </c>
    </row>
    <row r="12321" spans="1:5" x14ac:dyDescent="0.2">
      <c r="A12321" s="1">
        <v>44784.154861111114</v>
      </c>
      <c r="B12321">
        <v>17.21</v>
      </c>
      <c r="C12321">
        <v>28.424199999999999</v>
      </c>
      <c r="D12321">
        <v>39652.400000000001</v>
      </c>
      <c r="E12321">
        <v>44065.1</v>
      </c>
    </row>
    <row r="12322" spans="1:5" x14ac:dyDescent="0.2">
      <c r="A12322" s="1">
        <v>44784.161805555559</v>
      </c>
      <c r="B12322">
        <v>17.21</v>
      </c>
      <c r="C12322">
        <v>28.421700000000001</v>
      </c>
      <c r="D12322">
        <v>39649.5</v>
      </c>
      <c r="E12322">
        <v>44061.599999999999</v>
      </c>
    </row>
    <row r="12323" spans="1:5" x14ac:dyDescent="0.2">
      <c r="A12323" s="1">
        <v>44784.168749999997</v>
      </c>
      <c r="B12323">
        <v>17.18</v>
      </c>
      <c r="C12323">
        <v>28.357299999999999</v>
      </c>
      <c r="D12323">
        <v>39542.400000000001</v>
      </c>
      <c r="E12323">
        <v>43972</v>
      </c>
    </row>
    <row r="12324" spans="1:5" x14ac:dyDescent="0.2">
      <c r="A12324" s="1">
        <v>44784.175694444442</v>
      </c>
      <c r="B12324">
        <v>17.21</v>
      </c>
      <c r="C12324">
        <v>28.4375</v>
      </c>
      <c r="D12324">
        <v>39669.800000000003</v>
      </c>
      <c r="E12324">
        <v>44083.7</v>
      </c>
    </row>
    <row r="12325" spans="1:5" x14ac:dyDescent="0.2">
      <c r="A12325" s="1">
        <v>44784.182638888888</v>
      </c>
      <c r="B12325">
        <v>17.22</v>
      </c>
      <c r="C12325">
        <v>28.421099999999999</v>
      </c>
      <c r="D12325">
        <v>39658.199999999997</v>
      </c>
      <c r="E12325">
        <v>44060.9</v>
      </c>
    </row>
    <row r="12326" spans="1:5" x14ac:dyDescent="0.2">
      <c r="A12326" s="1">
        <v>44784.189583333333</v>
      </c>
      <c r="B12326">
        <v>17.27</v>
      </c>
      <c r="C12326">
        <v>28.392900000000001</v>
      </c>
      <c r="D12326">
        <v>39666.9</v>
      </c>
      <c r="E12326">
        <v>44021.599999999999</v>
      </c>
    </row>
    <row r="12327" spans="1:5" x14ac:dyDescent="0.2">
      <c r="A12327" s="1">
        <v>44784.196527777778</v>
      </c>
      <c r="B12327">
        <v>17.28</v>
      </c>
      <c r="C12327">
        <v>28.397300000000001</v>
      </c>
      <c r="D12327">
        <v>39681.4</v>
      </c>
      <c r="E12327">
        <v>44027.7</v>
      </c>
    </row>
    <row r="12328" spans="1:5" x14ac:dyDescent="0.2">
      <c r="A12328" s="1">
        <v>44784.203472222223</v>
      </c>
      <c r="B12328">
        <v>17.27</v>
      </c>
      <c r="C12328">
        <v>28.3995</v>
      </c>
      <c r="D12328">
        <v>39675.599999999999</v>
      </c>
      <c r="E12328">
        <v>44030.8</v>
      </c>
    </row>
    <row r="12329" spans="1:5" x14ac:dyDescent="0.2">
      <c r="A12329" s="1">
        <v>44784.210416666669</v>
      </c>
      <c r="B12329">
        <v>17.260000000000002</v>
      </c>
      <c r="C12329">
        <v>28.392499999999998</v>
      </c>
      <c r="D12329">
        <v>39658.199999999997</v>
      </c>
      <c r="E12329">
        <v>44021.1</v>
      </c>
    </row>
    <row r="12330" spans="1:5" x14ac:dyDescent="0.2">
      <c r="A12330" s="1">
        <v>44784.217361111114</v>
      </c>
      <c r="B12330">
        <v>17.260000000000002</v>
      </c>
      <c r="C12330">
        <v>28.371600000000001</v>
      </c>
      <c r="D12330">
        <v>39632.1</v>
      </c>
      <c r="E12330">
        <v>43992</v>
      </c>
    </row>
    <row r="12331" spans="1:5" x14ac:dyDescent="0.2">
      <c r="A12331" s="1">
        <v>44784.224305555559</v>
      </c>
      <c r="B12331">
        <v>17.239999999999998</v>
      </c>
      <c r="C12331">
        <v>28.4223</v>
      </c>
      <c r="D12331">
        <v>39678.5</v>
      </c>
      <c r="E12331">
        <v>44062.5</v>
      </c>
    </row>
    <row r="12332" spans="1:5" x14ac:dyDescent="0.2">
      <c r="A12332" s="1">
        <v>44784.231249999997</v>
      </c>
      <c r="B12332">
        <v>17.21</v>
      </c>
      <c r="C12332">
        <v>28.438600000000001</v>
      </c>
      <c r="D12332">
        <v>39672.699999999997</v>
      </c>
      <c r="E12332">
        <v>44085.1</v>
      </c>
    </row>
    <row r="12333" spans="1:5" x14ac:dyDescent="0.2">
      <c r="A12333" s="1">
        <v>44784.238194444442</v>
      </c>
      <c r="B12333">
        <v>17.170000000000002</v>
      </c>
      <c r="C12333">
        <v>28.434100000000001</v>
      </c>
      <c r="D12333">
        <v>39632.1</v>
      </c>
      <c r="E12333">
        <v>44078.9</v>
      </c>
    </row>
    <row r="12334" spans="1:5" x14ac:dyDescent="0.2">
      <c r="A12334" s="1">
        <v>44784.245138888888</v>
      </c>
      <c r="B12334">
        <v>17.14</v>
      </c>
      <c r="C12334">
        <v>28.4434</v>
      </c>
      <c r="D12334">
        <v>39617.599999999999</v>
      </c>
      <c r="E12334">
        <v>44091.9</v>
      </c>
    </row>
    <row r="12335" spans="1:5" x14ac:dyDescent="0.2">
      <c r="A12335" s="1">
        <v>44784.252083333333</v>
      </c>
      <c r="B12335">
        <v>17.07</v>
      </c>
      <c r="C12335">
        <v>28.480899999999998</v>
      </c>
      <c r="D12335">
        <v>39603.1</v>
      </c>
      <c r="E12335">
        <v>44143.9</v>
      </c>
    </row>
    <row r="12336" spans="1:5" x14ac:dyDescent="0.2">
      <c r="A12336" s="1">
        <v>44784.259027777778</v>
      </c>
      <c r="B12336">
        <v>17.04</v>
      </c>
      <c r="C12336">
        <v>28.4787</v>
      </c>
      <c r="D12336">
        <v>39574.199999999997</v>
      </c>
      <c r="E12336">
        <v>44140.9</v>
      </c>
    </row>
    <row r="12337" spans="1:5" x14ac:dyDescent="0.2">
      <c r="A12337" s="1">
        <v>44784.265972222223</v>
      </c>
      <c r="B12337">
        <v>16.989999999999998</v>
      </c>
      <c r="C12337">
        <v>28.490600000000001</v>
      </c>
      <c r="D12337">
        <v>39545.300000000003</v>
      </c>
      <c r="E12337">
        <v>44157.5</v>
      </c>
    </row>
    <row r="12338" spans="1:5" x14ac:dyDescent="0.2">
      <c r="A12338" s="1">
        <v>44784.272916666669</v>
      </c>
      <c r="B12338">
        <v>16.96</v>
      </c>
      <c r="C12338">
        <v>28.497699999999998</v>
      </c>
      <c r="D12338">
        <v>39527.9</v>
      </c>
      <c r="E12338">
        <v>44167.3</v>
      </c>
    </row>
    <row r="12339" spans="1:5" x14ac:dyDescent="0.2">
      <c r="A12339" s="1">
        <v>44784.279861111114</v>
      </c>
      <c r="B12339">
        <v>16.989999999999998</v>
      </c>
      <c r="C12339">
        <v>28.4834</v>
      </c>
      <c r="D12339">
        <v>39536.6</v>
      </c>
      <c r="E12339">
        <v>44147.4</v>
      </c>
    </row>
    <row r="12340" spans="1:5" x14ac:dyDescent="0.2">
      <c r="A12340" s="1">
        <v>44784.286805555559</v>
      </c>
      <c r="B12340">
        <v>16.95</v>
      </c>
      <c r="C12340">
        <v>28.502099999999999</v>
      </c>
      <c r="D12340">
        <v>39525</v>
      </c>
      <c r="E12340">
        <v>44173.4</v>
      </c>
    </row>
    <row r="12341" spans="1:5" x14ac:dyDescent="0.2">
      <c r="A12341" s="1">
        <v>44784.293749999997</v>
      </c>
      <c r="B12341">
        <v>16.89</v>
      </c>
      <c r="C12341">
        <v>28.546600000000002</v>
      </c>
      <c r="D12341">
        <v>39527.9</v>
      </c>
      <c r="E12341">
        <v>44235.3</v>
      </c>
    </row>
    <row r="12342" spans="1:5" x14ac:dyDescent="0.2">
      <c r="A12342" s="1">
        <v>44784.300694444442</v>
      </c>
      <c r="B12342">
        <v>16.91</v>
      </c>
      <c r="C12342">
        <v>28.53</v>
      </c>
      <c r="D12342">
        <v>39525</v>
      </c>
      <c r="E12342">
        <v>44212.2</v>
      </c>
    </row>
    <row r="12343" spans="1:5" x14ac:dyDescent="0.2">
      <c r="A12343" s="1">
        <v>44784.307638888888</v>
      </c>
      <c r="B12343">
        <v>16.940000000000001</v>
      </c>
      <c r="C12343">
        <v>28.5318</v>
      </c>
      <c r="D12343">
        <v>39553.9</v>
      </c>
      <c r="E12343">
        <v>44214.7</v>
      </c>
    </row>
    <row r="12344" spans="1:5" x14ac:dyDescent="0.2">
      <c r="A12344" s="1">
        <v>44784.314583333333</v>
      </c>
      <c r="B12344">
        <v>16.84</v>
      </c>
      <c r="C12344">
        <v>28.5398</v>
      </c>
      <c r="D12344">
        <v>39476</v>
      </c>
      <c r="E12344">
        <v>44225.9</v>
      </c>
    </row>
    <row r="12345" spans="1:5" x14ac:dyDescent="0.2">
      <c r="A12345" s="1">
        <v>44784.321527777778</v>
      </c>
      <c r="B12345">
        <v>16.87</v>
      </c>
      <c r="C12345">
        <v>28.5532</v>
      </c>
      <c r="D12345">
        <v>39519.300000000003</v>
      </c>
      <c r="E12345">
        <v>44244.4</v>
      </c>
    </row>
    <row r="12346" spans="1:5" x14ac:dyDescent="0.2">
      <c r="A12346" s="1">
        <v>44784.328472222223</v>
      </c>
      <c r="B12346">
        <v>16.82</v>
      </c>
      <c r="C12346">
        <v>28.576799999999999</v>
      </c>
      <c r="D12346">
        <v>39504.800000000003</v>
      </c>
      <c r="E12346">
        <v>44277.2</v>
      </c>
    </row>
    <row r="12347" spans="1:5" x14ac:dyDescent="0.2">
      <c r="A12347" s="1">
        <v>44784.335416666669</v>
      </c>
      <c r="B12347">
        <v>16.7</v>
      </c>
      <c r="C12347">
        <v>28.613099999999999</v>
      </c>
      <c r="D12347">
        <v>39444.300000000003</v>
      </c>
      <c r="E12347">
        <v>44327.6</v>
      </c>
    </row>
    <row r="12348" spans="1:5" x14ac:dyDescent="0.2">
      <c r="A12348" s="1">
        <v>44784.342361111114</v>
      </c>
      <c r="B12348">
        <v>16.52</v>
      </c>
      <c r="C12348">
        <v>28.6831</v>
      </c>
      <c r="D12348">
        <v>39372.400000000001</v>
      </c>
      <c r="E12348">
        <v>44424.9</v>
      </c>
    </row>
    <row r="12349" spans="1:5" x14ac:dyDescent="0.2">
      <c r="A12349" s="1">
        <v>44784.349305555559</v>
      </c>
      <c r="B12349">
        <v>16.52</v>
      </c>
      <c r="C12349">
        <v>28.680599999999998</v>
      </c>
      <c r="D12349">
        <v>39369.5</v>
      </c>
      <c r="E12349">
        <v>44421.4</v>
      </c>
    </row>
    <row r="12350" spans="1:5" x14ac:dyDescent="0.2">
      <c r="A12350" s="1">
        <v>44784.356249999997</v>
      </c>
      <c r="B12350">
        <v>16.420000000000002</v>
      </c>
      <c r="C12350">
        <v>28.742699999999999</v>
      </c>
      <c r="D12350">
        <v>39358</v>
      </c>
      <c r="E12350">
        <v>44507.6</v>
      </c>
    </row>
    <row r="12351" spans="1:5" x14ac:dyDescent="0.2">
      <c r="A12351" s="1">
        <v>44784.363194444442</v>
      </c>
      <c r="B12351">
        <v>16.399999999999999</v>
      </c>
      <c r="C12351">
        <v>28.761500000000002</v>
      </c>
      <c r="D12351">
        <v>39363.699999999997</v>
      </c>
      <c r="E12351">
        <v>44533.7</v>
      </c>
    </row>
    <row r="12352" spans="1:5" x14ac:dyDescent="0.2">
      <c r="A12352" s="1">
        <v>44784.370138888888</v>
      </c>
      <c r="B12352">
        <v>16.37</v>
      </c>
      <c r="C12352">
        <v>28.5623</v>
      </c>
      <c r="D12352">
        <v>39091.9</v>
      </c>
      <c r="E12352">
        <v>44257</v>
      </c>
    </row>
    <row r="12353" spans="1:5" x14ac:dyDescent="0.2">
      <c r="A12353" s="1">
        <v>44784.377083333333</v>
      </c>
      <c r="B12353">
        <v>16.399999999999999</v>
      </c>
      <c r="C12353">
        <v>28.751799999999999</v>
      </c>
      <c r="D12353">
        <v>39352.199999999997</v>
      </c>
      <c r="E12353">
        <v>44520.3</v>
      </c>
    </row>
    <row r="12354" spans="1:5" x14ac:dyDescent="0.2">
      <c r="A12354" s="1">
        <v>44784.384027777778</v>
      </c>
      <c r="B12354">
        <v>16.309999999999999</v>
      </c>
      <c r="C12354">
        <v>28.746400000000001</v>
      </c>
      <c r="D12354">
        <v>39266.199999999997</v>
      </c>
      <c r="E12354">
        <v>44512.800000000003</v>
      </c>
    </row>
    <row r="12355" spans="1:5" x14ac:dyDescent="0.2">
      <c r="A12355" s="1">
        <v>44784.390972222223</v>
      </c>
      <c r="B12355">
        <v>16.34</v>
      </c>
      <c r="C12355">
        <v>28.7806</v>
      </c>
      <c r="D12355">
        <v>39335</v>
      </c>
      <c r="E12355">
        <v>44560.2</v>
      </c>
    </row>
    <row r="12356" spans="1:5" x14ac:dyDescent="0.2">
      <c r="A12356" s="1">
        <v>44784.397916666669</v>
      </c>
      <c r="B12356">
        <v>16.39</v>
      </c>
      <c r="C12356">
        <v>28.753900000000002</v>
      </c>
      <c r="D12356">
        <v>39346.5</v>
      </c>
      <c r="E12356">
        <v>44523.1</v>
      </c>
    </row>
    <row r="12357" spans="1:5" x14ac:dyDescent="0.2">
      <c r="A12357" s="1">
        <v>44784.404861111114</v>
      </c>
      <c r="B12357">
        <v>16.37</v>
      </c>
      <c r="C12357">
        <v>28.749400000000001</v>
      </c>
      <c r="D12357">
        <v>39323.5</v>
      </c>
      <c r="E12357">
        <v>44516.9</v>
      </c>
    </row>
    <row r="12358" spans="1:5" x14ac:dyDescent="0.2">
      <c r="A12358" s="1">
        <v>44784.411805555559</v>
      </c>
      <c r="B12358">
        <v>16.399999999999999</v>
      </c>
      <c r="C12358">
        <v>28.744</v>
      </c>
      <c r="D12358">
        <v>39343.599999999999</v>
      </c>
      <c r="E12358">
        <v>44509.5</v>
      </c>
    </row>
    <row r="12359" spans="1:5" x14ac:dyDescent="0.2">
      <c r="A12359" s="1">
        <v>44784.418749999997</v>
      </c>
      <c r="B12359">
        <v>16.350000000000001</v>
      </c>
      <c r="C12359">
        <v>28.770399999999999</v>
      </c>
      <c r="D12359">
        <v>39332.1</v>
      </c>
      <c r="E12359">
        <v>44546.1</v>
      </c>
    </row>
    <row r="12360" spans="1:5" x14ac:dyDescent="0.2">
      <c r="A12360" s="1">
        <v>44784.425694444442</v>
      </c>
      <c r="B12360">
        <v>16.37</v>
      </c>
      <c r="C12360">
        <v>28.751200000000001</v>
      </c>
      <c r="D12360">
        <v>39326.400000000001</v>
      </c>
      <c r="E12360">
        <v>44519.5</v>
      </c>
    </row>
    <row r="12361" spans="1:5" x14ac:dyDescent="0.2">
      <c r="A12361" s="1">
        <v>44784.432638888888</v>
      </c>
      <c r="B12361">
        <v>16.38</v>
      </c>
      <c r="C12361">
        <v>28.7742</v>
      </c>
      <c r="D12361">
        <v>39363.699999999997</v>
      </c>
      <c r="E12361">
        <v>44551.4</v>
      </c>
    </row>
    <row r="12362" spans="1:5" x14ac:dyDescent="0.2">
      <c r="A12362" s="1">
        <v>44784.439583333333</v>
      </c>
      <c r="B12362">
        <v>16.38</v>
      </c>
      <c r="C12362">
        <v>28.7531</v>
      </c>
      <c r="D12362">
        <v>39337.9</v>
      </c>
      <c r="E12362">
        <v>44522.1</v>
      </c>
    </row>
    <row r="12363" spans="1:5" x14ac:dyDescent="0.2">
      <c r="A12363" s="1">
        <v>44784.446527777778</v>
      </c>
      <c r="B12363">
        <v>16.37</v>
      </c>
      <c r="C12363">
        <v>28.734400000000001</v>
      </c>
      <c r="D12363">
        <v>39306.300000000003</v>
      </c>
      <c r="E12363">
        <v>44496.2</v>
      </c>
    </row>
    <row r="12364" spans="1:5" x14ac:dyDescent="0.2">
      <c r="A12364" s="1">
        <v>44784.453472222223</v>
      </c>
      <c r="B12364">
        <v>16.39</v>
      </c>
      <c r="C12364">
        <v>28.7409</v>
      </c>
      <c r="D12364">
        <v>39332.1</v>
      </c>
      <c r="E12364">
        <v>44505.1</v>
      </c>
    </row>
    <row r="12365" spans="1:5" x14ac:dyDescent="0.2">
      <c r="A12365" s="1">
        <v>44784.460416666669</v>
      </c>
      <c r="B12365">
        <v>16.420000000000002</v>
      </c>
      <c r="C12365">
        <v>28.7285</v>
      </c>
      <c r="D12365">
        <v>39343.599999999999</v>
      </c>
      <c r="E12365">
        <v>44488</v>
      </c>
    </row>
    <row r="12366" spans="1:5" x14ac:dyDescent="0.2">
      <c r="A12366" s="1">
        <v>44784.467361111114</v>
      </c>
      <c r="B12366">
        <v>16.37</v>
      </c>
      <c r="C12366">
        <v>28.750299999999999</v>
      </c>
      <c r="D12366">
        <v>39326.400000000001</v>
      </c>
      <c r="E12366">
        <v>44518.2</v>
      </c>
    </row>
    <row r="12367" spans="1:5" x14ac:dyDescent="0.2">
      <c r="A12367" s="1">
        <v>44784.474305555559</v>
      </c>
      <c r="B12367">
        <v>16.350000000000001</v>
      </c>
      <c r="C12367">
        <v>28.743500000000001</v>
      </c>
      <c r="D12367">
        <v>39300.6</v>
      </c>
      <c r="E12367">
        <v>44508.800000000003</v>
      </c>
    </row>
    <row r="12368" spans="1:5" x14ac:dyDescent="0.2">
      <c r="A12368" s="1">
        <v>44784.481249999997</v>
      </c>
      <c r="B12368">
        <v>16.3</v>
      </c>
      <c r="C12368">
        <v>28.7746</v>
      </c>
      <c r="D12368">
        <v>39294.9</v>
      </c>
      <c r="E12368">
        <v>44552</v>
      </c>
    </row>
    <row r="12369" spans="1:5" x14ac:dyDescent="0.2">
      <c r="A12369" s="1">
        <v>44784.488194444442</v>
      </c>
      <c r="B12369">
        <v>16.34</v>
      </c>
      <c r="C12369">
        <v>28.759699999999999</v>
      </c>
      <c r="D12369">
        <v>39312.1</v>
      </c>
      <c r="E12369">
        <v>44531.3</v>
      </c>
    </row>
    <row r="12370" spans="1:5" x14ac:dyDescent="0.2">
      <c r="A12370" s="1">
        <v>44784.495138888888</v>
      </c>
      <c r="B12370">
        <v>16.34</v>
      </c>
      <c r="C12370">
        <v>28.747800000000002</v>
      </c>
      <c r="D12370">
        <v>39297.699999999997</v>
      </c>
      <c r="E12370">
        <v>44514.8</v>
      </c>
    </row>
    <row r="12371" spans="1:5" x14ac:dyDescent="0.2">
      <c r="A12371" s="1">
        <v>44784.502083333333</v>
      </c>
      <c r="B12371">
        <v>16.309999999999999</v>
      </c>
      <c r="C12371">
        <v>28.769200000000001</v>
      </c>
      <c r="D12371">
        <v>39297.699999999997</v>
      </c>
      <c r="E12371">
        <v>44544.5</v>
      </c>
    </row>
    <row r="12372" spans="1:5" x14ac:dyDescent="0.2">
      <c r="A12372" s="1">
        <v>44784.509027777778</v>
      </c>
      <c r="B12372">
        <v>16.25</v>
      </c>
      <c r="C12372">
        <v>28.7912</v>
      </c>
      <c r="D12372">
        <v>39271.9</v>
      </c>
      <c r="E12372">
        <v>44575</v>
      </c>
    </row>
    <row r="12373" spans="1:5" x14ac:dyDescent="0.2">
      <c r="A12373" s="1">
        <v>44784.515972222223</v>
      </c>
      <c r="B12373">
        <v>16.260000000000002</v>
      </c>
      <c r="C12373">
        <v>28.767600000000002</v>
      </c>
      <c r="D12373">
        <v>39251.9</v>
      </c>
      <c r="E12373">
        <v>44542.2</v>
      </c>
    </row>
    <row r="12374" spans="1:5" x14ac:dyDescent="0.2">
      <c r="A12374" s="1">
        <v>44784.522916666669</v>
      </c>
      <c r="B12374">
        <v>16.29</v>
      </c>
      <c r="C12374">
        <v>28.7575</v>
      </c>
      <c r="D12374">
        <v>39266.199999999997</v>
      </c>
      <c r="E12374">
        <v>44528.2</v>
      </c>
    </row>
    <row r="12375" spans="1:5" x14ac:dyDescent="0.2">
      <c r="A12375" s="1">
        <v>44784.529861111114</v>
      </c>
      <c r="B12375">
        <v>16.52</v>
      </c>
      <c r="C12375">
        <v>28.681000000000001</v>
      </c>
      <c r="D12375">
        <v>39375.199999999997</v>
      </c>
      <c r="E12375">
        <v>44422</v>
      </c>
    </row>
    <row r="12376" spans="1:5" x14ac:dyDescent="0.2">
      <c r="A12376" s="1">
        <v>44784.536805555559</v>
      </c>
      <c r="B12376">
        <v>16.59</v>
      </c>
      <c r="C12376">
        <v>28.654199999999999</v>
      </c>
      <c r="D12376">
        <v>39404</v>
      </c>
      <c r="E12376">
        <v>44384.7</v>
      </c>
    </row>
    <row r="12377" spans="1:5" x14ac:dyDescent="0.2">
      <c r="A12377" s="1">
        <v>44784.543749999997</v>
      </c>
      <c r="B12377">
        <v>16.48</v>
      </c>
      <c r="C12377">
        <v>28.665099999999999</v>
      </c>
      <c r="D12377">
        <v>39320.699999999997</v>
      </c>
      <c r="E12377">
        <v>44399.9</v>
      </c>
    </row>
    <row r="12378" spans="1:5" x14ac:dyDescent="0.2">
      <c r="A12378" s="1">
        <v>44784.550694444442</v>
      </c>
      <c r="B12378">
        <v>16.52</v>
      </c>
      <c r="C12378">
        <v>28.701499999999999</v>
      </c>
      <c r="D12378">
        <v>39401.1</v>
      </c>
      <c r="E12378">
        <v>44450.400000000001</v>
      </c>
    </row>
    <row r="12379" spans="1:5" x14ac:dyDescent="0.2">
      <c r="A12379" s="1">
        <v>44784.557638888888</v>
      </c>
      <c r="B12379">
        <v>16.63</v>
      </c>
      <c r="C12379">
        <v>28.609000000000002</v>
      </c>
      <c r="D12379">
        <v>39383.9</v>
      </c>
      <c r="E12379">
        <v>44321.9</v>
      </c>
    </row>
    <row r="12380" spans="1:5" x14ac:dyDescent="0.2">
      <c r="A12380" s="1">
        <v>44784.564583333333</v>
      </c>
      <c r="B12380">
        <v>16.71</v>
      </c>
      <c r="C12380">
        <v>28.535799999999998</v>
      </c>
      <c r="D12380">
        <v>39363.699999999997</v>
      </c>
      <c r="E12380">
        <v>44220.2</v>
      </c>
    </row>
    <row r="12381" spans="1:5" x14ac:dyDescent="0.2">
      <c r="A12381" s="1">
        <v>44784.571527777778</v>
      </c>
      <c r="B12381">
        <v>16.75</v>
      </c>
      <c r="C12381">
        <v>28.576799999999999</v>
      </c>
      <c r="D12381">
        <v>39450.1</v>
      </c>
      <c r="E12381">
        <v>44277.2</v>
      </c>
    </row>
    <row r="12382" spans="1:5" x14ac:dyDescent="0.2">
      <c r="A12382" s="1">
        <v>44784.578472222223</v>
      </c>
      <c r="B12382">
        <v>16.809999999999999</v>
      </c>
      <c r="C12382">
        <v>28.552600000000002</v>
      </c>
      <c r="D12382">
        <v>39473.1</v>
      </c>
      <c r="E12382">
        <v>44243.6</v>
      </c>
    </row>
    <row r="12383" spans="1:5" x14ac:dyDescent="0.2">
      <c r="A12383" s="1">
        <v>44784.585416666669</v>
      </c>
      <c r="B12383">
        <v>16.71</v>
      </c>
      <c r="C12383">
        <v>28.558499999999999</v>
      </c>
      <c r="D12383">
        <v>39392.5</v>
      </c>
      <c r="E12383">
        <v>44251.8</v>
      </c>
    </row>
    <row r="12384" spans="1:5" x14ac:dyDescent="0.2">
      <c r="A12384" s="1">
        <v>44784.592361111114</v>
      </c>
      <c r="B12384">
        <v>16.72</v>
      </c>
      <c r="C12384">
        <v>28.581299999999999</v>
      </c>
      <c r="D12384">
        <v>39429.9</v>
      </c>
      <c r="E12384">
        <v>44283.5</v>
      </c>
    </row>
    <row r="12385" spans="1:5" x14ac:dyDescent="0.2">
      <c r="A12385" s="1">
        <v>44784.599305555559</v>
      </c>
      <c r="B12385">
        <v>16.95</v>
      </c>
      <c r="C12385">
        <v>28.462499999999999</v>
      </c>
      <c r="D12385">
        <v>39484.6</v>
      </c>
      <c r="E12385">
        <v>44118.400000000001</v>
      </c>
    </row>
    <row r="12386" spans="1:5" x14ac:dyDescent="0.2">
      <c r="A12386" s="1">
        <v>44784.606249999997</v>
      </c>
      <c r="B12386">
        <v>17</v>
      </c>
      <c r="C12386">
        <v>28.434100000000001</v>
      </c>
      <c r="D12386">
        <v>39493.300000000003</v>
      </c>
      <c r="E12386">
        <v>44078.9</v>
      </c>
    </row>
    <row r="12387" spans="1:5" x14ac:dyDescent="0.2">
      <c r="A12387" s="1">
        <v>44784.613194444442</v>
      </c>
      <c r="B12387">
        <v>17.309999999999999</v>
      </c>
      <c r="C12387">
        <v>28.343699999999998</v>
      </c>
      <c r="D12387">
        <v>39652.400000000001</v>
      </c>
      <c r="E12387">
        <v>43953.2</v>
      </c>
    </row>
    <row r="12388" spans="1:5" x14ac:dyDescent="0.2">
      <c r="A12388" s="1">
        <v>44784.620138888888</v>
      </c>
      <c r="B12388">
        <v>17.36</v>
      </c>
      <c r="C12388">
        <v>28.313300000000002</v>
      </c>
      <c r="D12388">
        <v>39658.199999999997</v>
      </c>
      <c r="E12388">
        <v>43910.9</v>
      </c>
    </row>
    <row r="12389" spans="1:5" x14ac:dyDescent="0.2">
      <c r="A12389" s="1">
        <v>44784.627083333333</v>
      </c>
      <c r="B12389">
        <v>17.38</v>
      </c>
      <c r="C12389">
        <v>28.3062</v>
      </c>
      <c r="D12389">
        <v>39666.9</v>
      </c>
      <c r="E12389">
        <v>43900.9</v>
      </c>
    </row>
    <row r="12390" spans="1:5" x14ac:dyDescent="0.2">
      <c r="A12390" s="1">
        <v>44784.634027777778</v>
      </c>
      <c r="B12390">
        <v>17.37</v>
      </c>
      <c r="C12390">
        <v>28.326699999999999</v>
      </c>
      <c r="D12390">
        <v>39684.300000000003</v>
      </c>
      <c r="E12390">
        <v>43929.599999999999</v>
      </c>
    </row>
    <row r="12391" spans="1:5" x14ac:dyDescent="0.2">
      <c r="A12391" s="1">
        <v>44784.640972222223</v>
      </c>
      <c r="B12391">
        <v>17.27</v>
      </c>
      <c r="C12391">
        <v>28.370999999999999</v>
      </c>
      <c r="D12391">
        <v>39652.400000000001</v>
      </c>
      <c r="E12391">
        <v>43991.1</v>
      </c>
    </row>
    <row r="12392" spans="1:5" x14ac:dyDescent="0.2">
      <c r="A12392" s="1">
        <v>44784.647916666669</v>
      </c>
      <c r="B12392">
        <v>17.37</v>
      </c>
      <c r="C12392">
        <v>28.324100000000001</v>
      </c>
      <c r="D12392">
        <v>39681.4</v>
      </c>
      <c r="E12392">
        <v>43925.9</v>
      </c>
    </row>
    <row r="12393" spans="1:5" x14ac:dyDescent="0.2">
      <c r="A12393" s="1">
        <v>44784.654861111114</v>
      </c>
      <c r="B12393">
        <v>17.350000000000001</v>
      </c>
      <c r="C12393">
        <v>28.328700000000001</v>
      </c>
      <c r="D12393">
        <v>39669.800000000003</v>
      </c>
      <c r="E12393">
        <v>43932.3</v>
      </c>
    </row>
    <row r="12394" spans="1:5" x14ac:dyDescent="0.2">
      <c r="A12394" s="1">
        <v>44784.661805555559</v>
      </c>
      <c r="B12394">
        <v>17.170000000000002</v>
      </c>
      <c r="C12394">
        <v>28.415099999999999</v>
      </c>
      <c r="D12394">
        <v>39620.5</v>
      </c>
      <c r="E12394">
        <v>44052.4</v>
      </c>
    </row>
    <row r="12395" spans="1:5" x14ac:dyDescent="0.2">
      <c r="A12395" s="1">
        <v>44784.668749999997</v>
      </c>
      <c r="B12395">
        <v>17.46</v>
      </c>
      <c r="C12395">
        <v>28.235900000000001</v>
      </c>
      <c r="D12395">
        <v>39649.5</v>
      </c>
      <c r="E12395">
        <v>43803.1</v>
      </c>
    </row>
    <row r="12396" spans="1:5" x14ac:dyDescent="0.2">
      <c r="A12396" s="1">
        <v>44784.675694444442</v>
      </c>
      <c r="B12396">
        <v>17.52</v>
      </c>
      <c r="C12396">
        <v>28.2194</v>
      </c>
      <c r="D12396">
        <v>39681.4</v>
      </c>
      <c r="E12396">
        <v>43780.2</v>
      </c>
    </row>
    <row r="12397" spans="1:5" x14ac:dyDescent="0.2">
      <c r="A12397" s="1">
        <v>44784.682638888888</v>
      </c>
      <c r="B12397">
        <v>17.510000000000002</v>
      </c>
      <c r="C12397">
        <v>28.216999999999999</v>
      </c>
      <c r="D12397">
        <v>39669.800000000003</v>
      </c>
      <c r="E12397">
        <v>43776.800000000003</v>
      </c>
    </row>
    <row r="12398" spans="1:5" x14ac:dyDescent="0.2">
      <c r="A12398" s="1">
        <v>44784.689583333333</v>
      </c>
      <c r="B12398">
        <v>17.63</v>
      </c>
      <c r="C12398">
        <v>28.168199999999999</v>
      </c>
      <c r="D12398">
        <v>39713.300000000003</v>
      </c>
      <c r="E12398">
        <v>43709</v>
      </c>
    </row>
    <row r="12399" spans="1:5" x14ac:dyDescent="0.2">
      <c r="A12399" s="1">
        <v>44784.696527777778</v>
      </c>
      <c r="B12399">
        <v>17.68</v>
      </c>
      <c r="C12399">
        <v>28.113099999999999</v>
      </c>
      <c r="D12399">
        <v>39687.199999999997</v>
      </c>
      <c r="E12399">
        <v>43632.2</v>
      </c>
    </row>
    <row r="12400" spans="1:5" x14ac:dyDescent="0.2">
      <c r="A12400" s="1">
        <v>44784.703472222223</v>
      </c>
      <c r="B12400">
        <v>17.87</v>
      </c>
      <c r="C12400">
        <v>27.930599999999998</v>
      </c>
      <c r="D12400">
        <v>39620.5</v>
      </c>
      <c r="E12400">
        <v>43377.9</v>
      </c>
    </row>
    <row r="12401" spans="1:5" x14ac:dyDescent="0.2">
      <c r="A12401" s="1">
        <v>44784.710416666669</v>
      </c>
      <c r="B12401">
        <v>17.93</v>
      </c>
      <c r="C12401">
        <v>27.862400000000001</v>
      </c>
      <c r="D12401">
        <v>39585.699999999997</v>
      </c>
      <c r="E12401">
        <v>43282.8</v>
      </c>
    </row>
    <row r="12402" spans="1:5" x14ac:dyDescent="0.2">
      <c r="A12402" s="1">
        <v>44784.717361111114</v>
      </c>
      <c r="B12402">
        <v>17.850000000000001</v>
      </c>
      <c r="C12402">
        <v>27.943899999999999</v>
      </c>
      <c r="D12402">
        <v>39620.5</v>
      </c>
      <c r="E12402">
        <v>43396.4</v>
      </c>
    </row>
    <row r="12403" spans="1:5" x14ac:dyDescent="0.2">
      <c r="A12403" s="1">
        <v>44784.724305555559</v>
      </c>
      <c r="B12403">
        <v>17.77</v>
      </c>
      <c r="C12403">
        <v>27.9893</v>
      </c>
      <c r="D12403">
        <v>39608.9</v>
      </c>
      <c r="E12403">
        <v>43459.7</v>
      </c>
    </row>
    <row r="12404" spans="1:5" x14ac:dyDescent="0.2">
      <c r="A12404" s="1">
        <v>44784.731249999997</v>
      </c>
      <c r="B12404">
        <v>17.649999999999999</v>
      </c>
      <c r="C12404">
        <v>28.0304</v>
      </c>
      <c r="D12404">
        <v>39556.800000000003</v>
      </c>
      <c r="E12404">
        <v>43516.9</v>
      </c>
    </row>
    <row r="12405" spans="1:5" x14ac:dyDescent="0.2">
      <c r="A12405" s="1">
        <v>44784.738194444442</v>
      </c>
      <c r="B12405">
        <v>17.63</v>
      </c>
      <c r="C12405">
        <v>28.0303</v>
      </c>
      <c r="D12405">
        <v>39539.5</v>
      </c>
      <c r="E12405">
        <v>43516.9</v>
      </c>
    </row>
    <row r="12406" spans="1:5" x14ac:dyDescent="0.2">
      <c r="A12406" s="1">
        <v>44784.745138888888</v>
      </c>
      <c r="B12406">
        <v>17.66</v>
      </c>
      <c r="C12406">
        <v>28.057300000000001</v>
      </c>
      <c r="D12406">
        <v>39600.199999999997</v>
      </c>
      <c r="E12406">
        <v>43554.5</v>
      </c>
    </row>
    <row r="12407" spans="1:5" x14ac:dyDescent="0.2">
      <c r="A12407" s="1">
        <v>44784.752083333333</v>
      </c>
      <c r="B12407">
        <v>17.690000000000001</v>
      </c>
      <c r="C12407">
        <v>28.0776</v>
      </c>
      <c r="D12407">
        <v>39652.400000000001</v>
      </c>
      <c r="E12407">
        <v>43582.7</v>
      </c>
    </row>
    <row r="12408" spans="1:5" x14ac:dyDescent="0.2">
      <c r="A12408" s="1">
        <v>44784.759027777778</v>
      </c>
      <c r="B12408">
        <v>17.690000000000001</v>
      </c>
      <c r="C12408">
        <v>28.043299999999999</v>
      </c>
      <c r="D12408">
        <v>39608.9</v>
      </c>
      <c r="E12408">
        <v>43534.9</v>
      </c>
    </row>
    <row r="12409" spans="1:5" x14ac:dyDescent="0.2">
      <c r="A12409" s="1">
        <v>44784.765972222223</v>
      </c>
      <c r="B12409">
        <v>17.559999999999999</v>
      </c>
      <c r="C12409">
        <v>28.1736</v>
      </c>
      <c r="D12409">
        <v>39661.1</v>
      </c>
      <c r="E12409">
        <v>43716.5</v>
      </c>
    </row>
    <row r="12410" spans="1:5" x14ac:dyDescent="0.2">
      <c r="A12410" s="1">
        <v>44784.772916666669</v>
      </c>
      <c r="B12410">
        <v>17.45</v>
      </c>
      <c r="C12410">
        <v>28.258800000000001</v>
      </c>
      <c r="D12410">
        <v>39672.699999999997</v>
      </c>
      <c r="E12410">
        <v>43835</v>
      </c>
    </row>
    <row r="12411" spans="1:5" x14ac:dyDescent="0.2">
      <c r="A12411" s="1">
        <v>44784.779861111114</v>
      </c>
      <c r="B12411">
        <v>17.32</v>
      </c>
      <c r="C12411">
        <v>28.349</v>
      </c>
      <c r="D12411">
        <v>39672.699999999997</v>
      </c>
      <c r="E12411">
        <v>43960.5</v>
      </c>
    </row>
    <row r="12412" spans="1:5" x14ac:dyDescent="0.2">
      <c r="A12412" s="1">
        <v>44784.786805555559</v>
      </c>
      <c r="B12412">
        <v>17.27</v>
      </c>
      <c r="C12412">
        <v>28.369900000000001</v>
      </c>
      <c r="D12412">
        <v>39655.300000000003</v>
      </c>
      <c r="E12412">
        <v>43989.599999999999</v>
      </c>
    </row>
    <row r="12413" spans="1:5" x14ac:dyDescent="0.2">
      <c r="A12413" s="1">
        <v>44784.793749999997</v>
      </c>
      <c r="B12413">
        <v>17.329999999999998</v>
      </c>
      <c r="C12413">
        <v>28.316400000000002</v>
      </c>
      <c r="D12413">
        <v>39640.800000000003</v>
      </c>
      <c r="E12413">
        <v>43915.199999999997</v>
      </c>
    </row>
    <row r="12414" spans="1:5" x14ac:dyDescent="0.2">
      <c r="A12414" s="1">
        <v>44784.800694444442</v>
      </c>
      <c r="B12414">
        <v>17.260000000000002</v>
      </c>
      <c r="C12414">
        <v>28.372</v>
      </c>
      <c r="D12414">
        <v>39649.5</v>
      </c>
      <c r="E12414">
        <v>43992.5</v>
      </c>
    </row>
    <row r="12415" spans="1:5" x14ac:dyDescent="0.2">
      <c r="A12415" s="1">
        <v>44784.807638888888</v>
      </c>
      <c r="B12415">
        <v>17.23</v>
      </c>
      <c r="C12415">
        <v>28.383600000000001</v>
      </c>
      <c r="D12415">
        <v>39637.9</v>
      </c>
      <c r="E12415">
        <v>44008.6</v>
      </c>
    </row>
    <row r="12416" spans="1:5" x14ac:dyDescent="0.2">
      <c r="A12416" s="1">
        <v>44784.814583333333</v>
      </c>
      <c r="B12416">
        <v>17.13</v>
      </c>
      <c r="C12416">
        <v>28.4373</v>
      </c>
      <c r="D12416">
        <v>39617.599999999999</v>
      </c>
      <c r="E12416">
        <v>44083.3</v>
      </c>
    </row>
    <row r="12417" spans="1:5" x14ac:dyDescent="0.2">
      <c r="A12417" s="1">
        <v>44784.821527777778</v>
      </c>
      <c r="B12417">
        <v>17.149999999999999</v>
      </c>
      <c r="C12417">
        <v>28.423100000000002</v>
      </c>
      <c r="D12417">
        <v>39617.599999999999</v>
      </c>
      <c r="E12417">
        <v>44063.6</v>
      </c>
    </row>
    <row r="12418" spans="1:5" x14ac:dyDescent="0.2">
      <c r="A12418" s="1">
        <v>44784.828472222223</v>
      </c>
      <c r="B12418">
        <v>17.13</v>
      </c>
      <c r="C12418">
        <v>28.441600000000001</v>
      </c>
      <c r="D12418">
        <v>39623.4</v>
      </c>
      <c r="E12418">
        <v>44089.3</v>
      </c>
    </row>
    <row r="12419" spans="1:5" x14ac:dyDescent="0.2">
      <c r="A12419" s="1">
        <v>44784.835416666669</v>
      </c>
      <c r="B12419">
        <v>17.100000000000001</v>
      </c>
      <c r="C12419">
        <v>28.448599999999999</v>
      </c>
      <c r="D12419">
        <v>39606</v>
      </c>
      <c r="E12419">
        <v>44099</v>
      </c>
    </row>
    <row r="12420" spans="1:5" x14ac:dyDescent="0.2">
      <c r="A12420" s="1">
        <v>44784.842361111114</v>
      </c>
      <c r="B12420">
        <v>17.03</v>
      </c>
      <c r="C12420">
        <v>28.479199999999999</v>
      </c>
      <c r="D12420">
        <v>39582.9</v>
      </c>
      <c r="E12420">
        <v>44141.599999999999</v>
      </c>
    </row>
    <row r="12421" spans="1:5" x14ac:dyDescent="0.2">
      <c r="A12421" s="1">
        <v>44784.849305555559</v>
      </c>
      <c r="B12421">
        <v>16.93</v>
      </c>
      <c r="C12421">
        <v>28.535599999999999</v>
      </c>
      <c r="D12421">
        <v>39565.5</v>
      </c>
      <c r="E12421">
        <v>44220</v>
      </c>
    </row>
    <row r="12422" spans="1:5" x14ac:dyDescent="0.2">
      <c r="A12422" s="1">
        <v>44784.856249999997</v>
      </c>
      <c r="B12422">
        <v>16.98</v>
      </c>
      <c r="C12422">
        <v>28.527899999999999</v>
      </c>
      <c r="D12422">
        <v>39600.199999999997</v>
      </c>
      <c r="E12422">
        <v>44209.3</v>
      </c>
    </row>
    <row r="12423" spans="1:5" x14ac:dyDescent="0.2">
      <c r="A12423" s="1">
        <v>44784.863194444442</v>
      </c>
      <c r="B12423">
        <v>16.87</v>
      </c>
      <c r="C12423">
        <v>28.566099999999999</v>
      </c>
      <c r="D12423">
        <v>39551</v>
      </c>
      <c r="E12423">
        <v>44262.3</v>
      </c>
    </row>
    <row r="12424" spans="1:5" x14ac:dyDescent="0.2">
      <c r="A12424" s="1">
        <v>44784.870138888888</v>
      </c>
      <c r="B12424">
        <v>17</v>
      </c>
      <c r="C12424">
        <v>28.506499999999999</v>
      </c>
      <c r="D12424">
        <v>39591.5</v>
      </c>
      <c r="E12424">
        <v>44179.6</v>
      </c>
    </row>
    <row r="12425" spans="1:5" x14ac:dyDescent="0.2">
      <c r="A12425" s="1">
        <v>44784.877083333333</v>
      </c>
      <c r="B12425">
        <v>17.100000000000001</v>
      </c>
      <c r="C12425">
        <v>28.466100000000001</v>
      </c>
      <c r="D12425">
        <v>39629.199999999997</v>
      </c>
      <c r="E12425">
        <v>44123.4</v>
      </c>
    </row>
    <row r="12426" spans="1:5" x14ac:dyDescent="0.2">
      <c r="A12426" s="1">
        <v>44784.884027777778</v>
      </c>
      <c r="B12426">
        <v>17.149999999999999</v>
      </c>
      <c r="C12426">
        <v>28.426300000000001</v>
      </c>
      <c r="D12426">
        <v>39623.4</v>
      </c>
      <c r="E12426">
        <v>44068</v>
      </c>
    </row>
    <row r="12427" spans="1:5" x14ac:dyDescent="0.2">
      <c r="A12427" s="1">
        <v>44784.890972222223</v>
      </c>
      <c r="B12427">
        <v>17.21</v>
      </c>
      <c r="C12427">
        <v>28.400200000000002</v>
      </c>
      <c r="D12427">
        <v>39643.699999999997</v>
      </c>
      <c r="E12427">
        <v>44031.8</v>
      </c>
    </row>
    <row r="12428" spans="1:5" x14ac:dyDescent="0.2">
      <c r="A12428" s="1">
        <v>44784.897916666669</v>
      </c>
      <c r="B12428">
        <v>17.260000000000002</v>
      </c>
      <c r="C12428">
        <v>28.372</v>
      </c>
      <c r="D12428">
        <v>39652.400000000001</v>
      </c>
      <c r="E12428">
        <v>43992.6</v>
      </c>
    </row>
    <row r="12429" spans="1:5" x14ac:dyDescent="0.2">
      <c r="A12429" s="1">
        <v>44784.904861111114</v>
      </c>
      <c r="B12429">
        <v>17.27</v>
      </c>
      <c r="C12429">
        <v>28.358000000000001</v>
      </c>
      <c r="D12429">
        <v>39643.699999999997</v>
      </c>
      <c r="E12429">
        <v>43973</v>
      </c>
    </row>
    <row r="12430" spans="1:5" x14ac:dyDescent="0.2">
      <c r="A12430" s="1">
        <v>44784.911805555559</v>
      </c>
      <c r="B12430">
        <v>17.420000000000002</v>
      </c>
      <c r="C12430">
        <v>28.267199999999999</v>
      </c>
      <c r="D12430">
        <v>39661.1</v>
      </c>
      <c r="E12430">
        <v>43846.7</v>
      </c>
    </row>
    <row r="12431" spans="1:5" x14ac:dyDescent="0.2">
      <c r="A12431" s="1">
        <v>44784.918749999997</v>
      </c>
      <c r="B12431">
        <v>17.36</v>
      </c>
      <c r="C12431">
        <v>28.313400000000001</v>
      </c>
      <c r="D12431">
        <v>39666.9</v>
      </c>
      <c r="E12431">
        <v>43910.9</v>
      </c>
    </row>
    <row r="12432" spans="1:5" x14ac:dyDescent="0.2">
      <c r="A12432" s="1">
        <v>44784.925694444442</v>
      </c>
      <c r="B12432">
        <v>17.239999999999998</v>
      </c>
      <c r="C12432">
        <v>28.401499999999999</v>
      </c>
      <c r="D12432">
        <v>39672.699999999997</v>
      </c>
      <c r="E12432">
        <v>44033.599999999999</v>
      </c>
    </row>
    <row r="12433" spans="1:5" x14ac:dyDescent="0.2">
      <c r="A12433" s="1">
        <v>44784.932638888888</v>
      </c>
      <c r="B12433">
        <v>17.23</v>
      </c>
      <c r="C12433">
        <v>28.385300000000001</v>
      </c>
      <c r="D12433">
        <v>39643.699999999997</v>
      </c>
      <c r="E12433">
        <v>44011</v>
      </c>
    </row>
    <row r="12434" spans="1:5" x14ac:dyDescent="0.2">
      <c r="A12434" s="1">
        <v>44784.939583333333</v>
      </c>
      <c r="B12434">
        <v>17.21</v>
      </c>
      <c r="C12434">
        <v>28.4176</v>
      </c>
      <c r="D12434">
        <v>39666.9</v>
      </c>
      <c r="E12434">
        <v>44055.9</v>
      </c>
    </row>
    <row r="12435" spans="1:5" x14ac:dyDescent="0.2">
      <c r="A12435" s="1">
        <v>44784.946527777778</v>
      </c>
      <c r="B12435">
        <v>17.07</v>
      </c>
      <c r="C12435">
        <v>28.4602</v>
      </c>
      <c r="D12435">
        <v>39597.300000000003</v>
      </c>
      <c r="E12435">
        <v>44115.1</v>
      </c>
    </row>
    <row r="12436" spans="1:5" x14ac:dyDescent="0.2">
      <c r="A12436" s="1">
        <v>44784.953472222223</v>
      </c>
      <c r="B12436">
        <v>17.100000000000001</v>
      </c>
      <c r="C12436">
        <v>28.459700000000002</v>
      </c>
      <c r="D12436">
        <v>39623.4</v>
      </c>
      <c r="E12436">
        <v>44114.5</v>
      </c>
    </row>
    <row r="12437" spans="1:5" x14ac:dyDescent="0.2">
      <c r="A12437" s="1">
        <v>44784.960416666669</v>
      </c>
      <c r="B12437">
        <v>16.940000000000001</v>
      </c>
      <c r="C12437">
        <v>28.539899999999999</v>
      </c>
      <c r="D12437">
        <v>39582.9</v>
      </c>
      <c r="E12437">
        <v>44225.9</v>
      </c>
    </row>
    <row r="12438" spans="1:5" x14ac:dyDescent="0.2">
      <c r="A12438" s="1">
        <v>44784.967361111114</v>
      </c>
      <c r="B12438">
        <v>16.75</v>
      </c>
      <c r="C12438">
        <v>28.609300000000001</v>
      </c>
      <c r="D12438">
        <v>39502</v>
      </c>
      <c r="E12438">
        <v>44322.400000000001</v>
      </c>
    </row>
    <row r="12439" spans="1:5" x14ac:dyDescent="0.2">
      <c r="A12439" s="1">
        <v>44784.974305555559</v>
      </c>
      <c r="B12439">
        <v>16.899999999999999</v>
      </c>
      <c r="C12439">
        <v>28.5747</v>
      </c>
      <c r="D12439">
        <v>39591.5</v>
      </c>
      <c r="E12439">
        <v>44274.3</v>
      </c>
    </row>
    <row r="12440" spans="1:5" x14ac:dyDescent="0.2">
      <c r="A12440" s="1">
        <v>44784.981249999997</v>
      </c>
      <c r="B12440">
        <v>16.91</v>
      </c>
      <c r="C12440">
        <v>28.595400000000001</v>
      </c>
      <c r="D12440">
        <v>39626.300000000003</v>
      </c>
      <c r="E12440">
        <v>44303</v>
      </c>
    </row>
    <row r="12441" spans="1:5" x14ac:dyDescent="0.2">
      <c r="A12441" s="1">
        <v>44784.988194444442</v>
      </c>
      <c r="B12441">
        <v>16.98</v>
      </c>
      <c r="C12441">
        <v>28.534099999999999</v>
      </c>
      <c r="D12441">
        <v>39611.800000000003</v>
      </c>
      <c r="E12441">
        <v>44217.9</v>
      </c>
    </row>
    <row r="12442" spans="1:5" x14ac:dyDescent="0.2">
      <c r="A12442" s="1">
        <v>44784.995138888888</v>
      </c>
      <c r="B12442">
        <v>16.98</v>
      </c>
      <c r="C12442">
        <v>28.5154</v>
      </c>
      <c r="D12442">
        <v>39588.6</v>
      </c>
      <c r="E12442">
        <v>44191.9</v>
      </c>
    </row>
    <row r="12443" spans="1:5" x14ac:dyDescent="0.2">
      <c r="A12443" s="1">
        <v>44785.002083333333</v>
      </c>
      <c r="B12443">
        <v>17</v>
      </c>
      <c r="C12443">
        <v>28.510400000000001</v>
      </c>
      <c r="D12443">
        <v>39600.199999999997</v>
      </c>
      <c r="E12443">
        <v>44185</v>
      </c>
    </row>
    <row r="12444" spans="1:5" x14ac:dyDescent="0.2">
      <c r="A12444" s="1">
        <v>44785.009027777778</v>
      </c>
      <c r="B12444">
        <v>17.12</v>
      </c>
      <c r="C12444">
        <v>28.456</v>
      </c>
      <c r="D12444">
        <v>39637.9</v>
      </c>
      <c r="E12444">
        <v>44109.3</v>
      </c>
    </row>
    <row r="12445" spans="1:5" x14ac:dyDescent="0.2">
      <c r="A12445" s="1">
        <v>44785.015972222223</v>
      </c>
      <c r="B12445">
        <v>17.170000000000002</v>
      </c>
      <c r="C12445">
        <v>28.418399999999998</v>
      </c>
      <c r="D12445">
        <v>39635</v>
      </c>
      <c r="E12445">
        <v>44057.1</v>
      </c>
    </row>
    <row r="12446" spans="1:5" x14ac:dyDescent="0.2">
      <c r="A12446" s="1">
        <v>44785.022916666669</v>
      </c>
      <c r="B12446">
        <v>17.079999999999998</v>
      </c>
      <c r="C12446">
        <v>28.453700000000001</v>
      </c>
      <c r="D12446">
        <v>39600.199999999997</v>
      </c>
      <c r="E12446">
        <v>44106.1</v>
      </c>
    </row>
    <row r="12447" spans="1:5" x14ac:dyDescent="0.2">
      <c r="A12447" s="1">
        <v>44785.029861111114</v>
      </c>
      <c r="B12447">
        <v>16.989999999999998</v>
      </c>
      <c r="C12447">
        <v>28.495999999999999</v>
      </c>
      <c r="D12447">
        <v>39574.199999999997</v>
      </c>
      <c r="E12447">
        <v>44165</v>
      </c>
    </row>
    <row r="12448" spans="1:5" x14ac:dyDescent="0.2">
      <c r="A12448" s="1">
        <v>44785.036805555559</v>
      </c>
      <c r="B12448">
        <v>17.14</v>
      </c>
      <c r="C12448">
        <v>28.342199999999998</v>
      </c>
      <c r="D12448">
        <v>39513.5</v>
      </c>
      <c r="E12448">
        <v>43951.1</v>
      </c>
    </row>
    <row r="12449" spans="1:5" x14ac:dyDescent="0.2">
      <c r="A12449" s="1">
        <v>44785.043749999997</v>
      </c>
      <c r="B12449">
        <v>17.100000000000001</v>
      </c>
      <c r="C12449">
        <v>28.342400000000001</v>
      </c>
      <c r="D12449">
        <v>39478.9</v>
      </c>
      <c r="E12449">
        <v>43951.4</v>
      </c>
    </row>
    <row r="12450" spans="1:5" x14ac:dyDescent="0.2">
      <c r="A12450" s="1">
        <v>44785.050694444442</v>
      </c>
      <c r="B12450">
        <v>17.04</v>
      </c>
      <c r="C12450">
        <v>28.377400000000002</v>
      </c>
      <c r="D12450">
        <v>39470.199999999997</v>
      </c>
      <c r="E12450">
        <v>44000</v>
      </c>
    </row>
    <row r="12451" spans="1:5" x14ac:dyDescent="0.2">
      <c r="A12451" s="1">
        <v>44785.057638888888</v>
      </c>
      <c r="B12451">
        <v>17.03</v>
      </c>
      <c r="C12451">
        <v>28.335899999999999</v>
      </c>
      <c r="D12451">
        <v>39409.699999999997</v>
      </c>
      <c r="E12451">
        <v>43942.3</v>
      </c>
    </row>
    <row r="12452" spans="1:5" x14ac:dyDescent="0.2">
      <c r="A12452" s="1">
        <v>44785.064583333333</v>
      </c>
      <c r="B12452">
        <v>17.03</v>
      </c>
      <c r="C12452">
        <v>28.4879</v>
      </c>
      <c r="D12452">
        <v>39600.199999999997</v>
      </c>
      <c r="E12452">
        <v>44153.599999999999</v>
      </c>
    </row>
    <row r="12453" spans="1:5" x14ac:dyDescent="0.2">
      <c r="A12453" s="1">
        <v>44785.071527777778</v>
      </c>
      <c r="B12453">
        <v>17.170000000000002</v>
      </c>
      <c r="C12453">
        <v>28.4056</v>
      </c>
      <c r="D12453">
        <v>39620.5</v>
      </c>
      <c r="E12453">
        <v>44039.3</v>
      </c>
    </row>
    <row r="12454" spans="1:5" x14ac:dyDescent="0.2">
      <c r="A12454" s="1">
        <v>44785.078472222223</v>
      </c>
      <c r="B12454">
        <v>17.32</v>
      </c>
      <c r="C12454">
        <v>28.332899999999999</v>
      </c>
      <c r="D12454">
        <v>39661.1</v>
      </c>
      <c r="E12454">
        <v>43938.2</v>
      </c>
    </row>
    <row r="12455" spans="1:5" x14ac:dyDescent="0.2">
      <c r="A12455" s="1">
        <v>44785.085416666669</v>
      </c>
      <c r="B12455">
        <v>17.45</v>
      </c>
      <c r="C12455">
        <v>28.2332</v>
      </c>
      <c r="D12455">
        <v>39649.5</v>
      </c>
      <c r="E12455">
        <v>43799.5</v>
      </c>
    </row>
    <row r="12456" spans="1:5" x14ac:dyDescent="0.2">
      <c r="A12456" s="1">
        <v>44785.092361111114</v>
      </c>
      <c r="B12456">
        <v>17.43</v>
      </c>
      <c r="C12456">
        <v>28.2699</v>
      </c>
      <c r="D12456">
        <v>39678.5</v>
      </c>
      <c r="E12456">
        <v>43850.5</v>
      </c>
    </row>
    <row r="12457" spans="1:5" x14ac:dyDescent="0.2">
      <c r="A12457" s="1">
        <v>44785.099305555559</v>
      </c>
      <c r="B12457">
        <v>17.46</v>
      </c>
      <c r="C12457">
        <v>28.267299999999999</v>
      </c>
      <c r="D12457">
        <v>39701.699999999997</v>
      </c>
      <c r="E12457">
        <v>43846.8</v>
      </c>
    </row>
    <row r="12458" spans="1:5" x14ac:dyDescent="0.2">
      <c r="A12458" s="1">
        <v>44785.106249999997</v>
      </c>
      <c r="B12458">
        <v>17.66</v>
      </c>
      <c r="C12458">
        <v>28.165500000000002</v>
      </c>
      <c r="D12458">
        <v>39748.199999999997</v>
      </c>
      <c r="E12458">
        <v>43705.1</v>
      </c>
    </row>
    <row r="12459" spans="1:5" x14ac:dyDescent="0.2">
      <c r="A12459" s="1">
        <v>44785.113194444442</v>
      </c>
      <c r="B12459">
        <v>17.600000000000001</v>
      </c>
      <c r="C12459">
        <v>28.225000000000001</v>
      </c>
      <c r="D12459">
        <v>39771.4</v>
      </c>
      <c r="E12459">
        <v>43788</v>
      </c>
    </row>
    <row r="12460" spans="1:5" x14ac:dyDescent="0.2">
      <c r="A12460" s="1">
        <v>44785.120138888888</v>
      </c>
      <c r="B12460">
        <v>17.78</v>
      </c>
      <c r="C12460">
        <v>28.1191</v>
      </c>
      <c r="D12460">
        <v>39794.699999999997</v>
      </c>
      <c r="E12460">
        <v>43640.6</v>
      </c>
    </row>
    <row r="12461" spans="1:5" x14ac:dyDescent="0.2">
      <c r="A12461" s="1">
        <v>44785.127083333333</v>
      </c>
      <c r="B12461">
        <v>17.77</v>
      </c>
      <c r="C12461">
        <v>28.116800000000001</v>
      </c>
      <c r="D12461">
        <v>39783.1</v>
      </c>
      <c r="E12461">
        <v>43637.3</v>
      </c>
    </row>
    <row r="12462" spans="1:5" x14ac:dyDescent="0.2">
      <c r="A12462" s="1">
        <v>44785.134027777778</v>
      </c>
      <c r="B12462">
        <v>17.920000000000002</v>
      </c>
      <c r="C12462">
        <v>27.828099999999999</v>
      </c>
      <c r="D12462">
        <v>39545.300000000003</v>
      </c>
      <c r="E12462">
        <v>43234.9</v>
      </c>
    </row>
    <row r="12463" spans="1:5" x14ac:dyDescent="0.2">
      <c r="A12463" s="1">
        <v>44785.140972222223</v>
      </c>
      <c r="B12463">
        <v>18.02</v>
      </c>
      <c r="C12463">
        <v>27.7242</v>
      </c>
      <c r="D12463">
        <v>39499.1</v>
      </c>
      <c r="E12463">
        <v>43090.1</v>
      </c>
    </row>
    <row r="12464" spans="1:5" x14ac:dyDescent="0.2">
      <c r="A12464" s="1">
        <v>44785.147916666669</v>
      </c>
      <c r="B12464">
        <v>18.45</v>
      </c>
      <c r="C12464">
        <v>27.3809</v>
      </c>
      <c r="D12464">
        <v>39427</v>
      </c>
      <c r="E12464">
        <v>42610.6</v>
      </c>
    </row>
    <row r="12465" spans="1:5" x14ac:dyDescent="0.2">
      <c r="A12465" s="1">
        <v>44785.154861111114</v>
      </c>
      <c r="B12465">
        <v>18.48</v>
      </c>
      <c r="C12465">
        <v>27.318899999999999</v>
      </c>
      <c r="D12465">
        <v>39372.400000000001</v>
      </c>
      <c r="E12465">
        <v>42523.8</v>
      </c>
    </row>
    <row r="12466" spans="1:5" x14ac:dyDescent="0.2">
      <c r="A12466" s="1">
        <v>44785.161805555559</v>
      </c>
      <c r="B12466">
        <v>18.43</v>
      </c>
      <c r="C12466">
        <v>27.349499999999999</v>
      </c>
      <c r="D12466">
        <v>39369.5</v>
      </c>
      <c r="E12466">
        <v>42566.7</v>
      </c>
    </row>
    <row r="12467" spans="1:5" x14ac:dyDescent="0.2">
      <c r="A12467" s="1">
        <v>44785.168749999997</v>
      </c>
      <c r="B12467">
        <v>18.45</v>
      </c>
      <c r="C12467">
        <v>27.347200000000001</v>
      </c>
      <c r="D12467">
        <v>39383.9</v>
      </c>
      <c r="E12467">
        <v>42563.5</v>
      </c>
    </row>
    <row r="12468" spans="1:5" x14ac:dyDescent="0.2">
      <c r="A12468" s="1">
        <v>44785.175694444442</v>
      </c>
      <c r="B12468">
        <v>18.329999999999998</v>
      </c>
      <c r="C12468">
        <v>27.482099999999999</v>
      </c>
      <c r="D12468">
        <v>39455.800000000003</v>
      </c>
      <c r="E12468">
        <v>42752.1</v>
      </c>
    </row>
    <row r="12469" spans="1:5" x14ac:dyDescent="0.2">
      <c r="A12469" s="1">
        <v>44785.182638888888</v>
      </c>
      <c r="B12469">
        <v>18.07</v>
      </c>
      <c r="C12469">
        <v>27.7255</v>
      </c>
      <c r="D12469">
        <v>39545.300000000003</v>
      </c>
      <c r="E12469">
        <v>43091.9</v>
      </c>
    </row>
    <row r="12470" spans="1:5" x14ac:dyDescent="0.2">
      <c r="A12470" s="1">
        <v>44785.189583333333</v>
      </c>
      <c r="B12470">
        <v>18.02</v>
      </c>
      <c r="C12470">
        <v>27.781600000000001</v>
      </c>
      <c r="D12470">
        <v>39574.199999999997</v>
      </c>
      <c r="E12470">
        <v>43170.2</v>
      </c>
    </row>
    <row r="12471" spans="1:5" x14ac:dyDescent="0.2">
      <c r="A12471" s="1">
        <v>44785.196527777778</v>
      </c>
      <c r="B12471">
        <v>17.78</v>
      </c>
      <c r="C12471">
        <v>28.039899999999999</v>
      </c>
      <c r="D12471">
        <v>39695.9</v>
      </c>
      <c r="E12471">
        <v>43530.2</v>
      </c>
    </row>
    <row r="12472" spans="1:5" x14ac:dyDescent="0.2">
      <c r="A12472" s="1">
        <v>44785.203472222223</v>
      </c>
      <c r="B12472">
        <v>17.68</v>
      </c>
      <c r="C12472">
        <v>28.1084</v>
      </c>
      <c r="D12472">
        <v>39695.9</v>
      </c>
      <c r="E12472">
        <v>43625.599999999999</v>
      </c>
    </row>
    <row r="12473" spans="1:5" x14ac:dyDescent="0.2">
      <c r="A12473" s="1">
        <v>44785.210416666669</v>
      </c>
      <c r="B12473">
        <v>17.55</v>
      </c>
      <c r="C12473">
        <v>28.181799999999999</v>
      </c>
      <c r="D12473">
        <v>39675.599999999999</v>
      </c>
      <c r="E12473">
        <v>43727.8</v>
      </c>
    </row>
    <row r="12474" spans="1:5" x14ac:dyDescent="0.2">
      <c r="A12474" s="1">
        <v>44785.217361111114</v>
      </c>
      <c r="B12474">
        <v>17.37</v>
      </c>
      <c r="C12474">
        <v>28.2926</v>
      </c>
      <c r="D12474">
        <v>39658.199999999997</v>
      </c>
      <c r="E12474">
        <v>43882.1</v>
      </c>
    </row>
    <row r="12475" spans="1:5" x14ac:dyDescent="0.2">
      <c r="A12475" s="1">
        <v>44785.224305555559</v>
      </c>
      <c r="B12475">
        <v>17.260000000000002</v>
      </c>
      <c r="C12475">
        <v>28.387499999999999</v>
      </c>
      <c r="D12475">
        <v>39681.4</v>
      </c>
      <c r="E12475">
        <v>44014.1</v>
      </c>
    </row>
    <row r="12476" spans="1:5" x14ac:dyDescent="0.2">
      <c r="A12476" s="1">
        <v>44785.231249999997</v>
      </c>
      <c r="B12476">
        <v>17.13</v>
      </c>
      <c r="C12476">
        <v>28.4346</v>
      </c>
      <c r="D12476">
        <v>39626.300000000003</v>
      </c>
      <c r="E12476">
        <v>44079.5</v>
      </c>
    </row>
    <row r="12477" spans="1:5" x14ac:dyDescent="0.2">
      <c r="A12477" s="1">
        <v>44785.238194444442</v>
      </c>
      <c r="B12477">
        <v>17</v>
      </c>
      <c r="C12477">
        <v>28.486499999999999</v>
      </c>
      <c r="D12477">
        <v>39577.1</v>
      </c>
      <c r="E12477">
        <v>44151.7</v>
      </c>
    </row>
    <row r="12478" spans="1:5" x14ac:dyDescent="0.2">
      <c r="A12478" s="1">
        <v>44785.245138888888</v>
      </c>
      <c r="B12478">
        <v>16.95</v>
      </c>
      <c r="C12478">
        <v>28.51</v>
      </c>
      <c r="D12478">
        <v>39562.6</v>
      </c>
      <c r="E12478">
        <v>44184.4</v>
      </c>
    </row>
    <row r="12479" spans="1:5" x14ac:dyDescent="0.2">
      <c r="A12479" s="1">
        <v>44785.252083333333</v>
      </c>
      <c r="B12479">
        <v>16.91</v>
      </c>
      <c r="C12479">
        <v>28.5334</v>
      </c>
      <c r="D12479">
        <v>39556.800000000003</v>
      </c>
      <c r="E12479">
        <v>44216.9</v>
      </c>
    </row>
    <row r="12480" spans="1:5" x14ac:dyDescent="0.2">
      <c r="A12480" s="1">
        <v>44785.259027777778</v>
      </c>
      <c r="B12480">
        <v>16.91</v>
      </c>
      <c r="C12480">
        <v>28.535599999999999</v>
      </c>
      <c r="D12480">
        <v>39559.699999999997</v>
      </c>
      <c r="E12480">
        <v>44219.9</v>
      </c>
    </row>
    <row r="12481" spans="1:5" x14ac:dyDescent="0.2">
      <c r="A12481" s="1">
        <v>44785.265972222223</v>
      </c>
      <c r="B12481">
        <v>16.899999999999999</v>
      </c>
      <c r="C12481">
        <v>28.519300000000001</v>
      </c>
      <c r="D12481">
        <v>39530.800000000003</v>
      </c>
      <c r="E12481">
        <v>44197.3</v>
      </c>
    </row>
    <row r="12482" spans="1:5" x14ac:dyDescent="0.2">
      <c r="A12482" s="1">
        <v>44785.272916666669</v>
      </c>
      <c r="B12482">
        <v>16.89</v>
      </c>
      <c r="C12482">
        <v>28.500800000000002</v>
      </c>
      <c r="D12482">
        <v>39499.1</v>
      </c>
      <c r="E12482">
        <v>44171.6</v>
      </c>
    </row>
    <row r="12483" spans="1:5" x14ac:dyDescent="0.2">
      <c r="A12483" s="1">
        <v>44785.279861111114</v>
      </c>
      <c r="B12483">
        <v>16.82</v>
      </c>
      <c r="C12483">
        <v>28.570900000000002</v>
      </c>
      <c r="D12483">
        <v>39525</v>
      </c>
      <c r="E12483">
        <v>44269</v>
      </c>
    </row>
    <row r="12484" spans="1:5" x14ac:dyDescent="0.2">
      <c r="A12484" s="1">
        <v>44785.286805555559</v>
      </c>
      <c r="B12484">
        <v>16.77</v>
      </c>
      <c r="C12484">
        <v>28.566800000000001</v>
      </c>
      <c r="D12484">
        <v>39476</v>
      </c>
      <c r="E12484">
        <v>44263.3</v>
      </c>
    </row>
    <row r="12485" spans="1:5" x14ac:dyDescent="0.2">
      <c r="A12485" s="1">
        <v>44785.293749999997</v>
      </c>
      <c r="B12485">
        <v>16.75</v>
      </c>
      <c r="C12485">
        <v>28.583100000000002</v>
      </c>
      <c r="D12485">
        <v>39478.9</v>
      </c>
      <c r="E12485">
        <v>44286</v>
      </c>
    </row>
    <row r="12486" spans="1:5" x14ac:dyDescent="0.2">
      <c r="A12486" s="1">
        <v>44785.300694444442</v>
      </c>
      <c r="B12486">
        <v>16.73</v>
      </c>
      <c r="C12486">
        <v>28.601800000000001</v>
      </c>
      <c r="D12486">
        <v>39484.6</v>
      </c>
      <c r="E12486">
        <v>44311.9</v>
      </c>
    </row>
    <row r="12487" spans="1:5" x14ac:dyDescent="0.2">
      <c r="A12487" s="1">
        <v>44785.307638888888</v>
      </c>
      <c r="B12487">
        <v>16.68</v>
      </c>
      <c r="C12487">
        <v>28.6418</v>
      </c>
      <c r="D12487">
        <v>39490.400000000001</v>
      </c>
      <c r="E12487">
        <v>44367.5</v>
      </c>
    </row>
    <row r="12488" spans="1:5" x14ac:dyDescent="0.2">
      <c r="A12488" s="1">
        <v>44785.314583333333</v>
      </c>
      <c r="B12488">
        <v>16.7</v>
      </c>
      <c r="C12488">
        <v>28.6251</v>
      </c>
      <c r="D12488">
        <v>39487.5</v>
      </c>
      <c r="E12488">
        <v>44344.3</v>
      </c>
    </row>
    <row r="12489" spans="1:5" x14ac:dyDescent="0.2">
      <c r="A12489" s="1">
        <v>44785.321527777778</v>
      </c>
      <c r="B12489">
        <v>16.68</v>
      </c>
      <c r="C12489">
        <v>28.6067</v>
      </c>
      <c r="D12489">
        <v>39447.199999999997</v>
      </c>
      <c r="E12489">
        <v>44318.7</v>
      </c>
    </row>
    <row r="12490" spans="1:5" x14ac:dyDescent="0.2">
      <c r="A12490" s="1">
        <v>44785.328472222223</v>
      </c>
      <c r="B12490">
        <v>16.66</v>
      </c>
      <c r="C12490">
        <v>28.618400000000001</v>
      </c>
      <c r="D12490">
        <v>39444.300000000003</v>
      </c>
      <c r="E12490">
        <v>44335</v>
      </c>
    </row>
    <row r="12491" spans="1:5" x14ac:dyDescent="0.2">
      <c r="A12491" s="1">
        <v>44785.335416666669</v>
      </c>
      <c r="B12491">
        <v>16.53</v>
      </c>
      <c r="C12491">
        <v>28.685300000000002</v>
      </c>
      <c r="D12491">
        <v>39412.6</v>
      </c>
      <c r="E12491">
        <v>44427.9</v>
      </c>
    </row>
    <row r="12492" spans="1:5" x14ac:dyDescent="0.2">
      <c r="A12492" s="1">
        <v>44785.342361111114</v>
      </c>
      <c r="B12492">
        <v>16.43</v>
      </c>
      <c r="C12492">
        <v>28.717099999999999</v>
      </c>
      <c r="D12492">
        <v>39363.699999999997</v>
      </c>
      <c r="E12492">
        <v>44472</v>
      </c>
    </row>
    <row r="12493" spans="1:5" x14ac:dyDescent="0.2">
      <c r="A12493" s="1">
        <v>44785.349305555559</v>
      </c>
      <c r="B12493">
        <v>16.350000000000001</v>
      </c>
      <c r="C12493">
        <v>28.779</v>
      </c>
      <c r="D12493">
        <v>39369.5</v>
      </c>
      <c r="E12493">
        <v>44558</v>
      </c>
    </row>
    <row r="12494" spans="1:5" x14ac:dyDescent="0.2">
      <c r="A12494" s="1">
        <v>44785.356249999997</v>
      </c>
      <c r="B12494">
        <v>16.399999999999999</v>
      </c>
      <c r="C12494">
        <v>28.738199999999999</v>
      </c>
      <c r="D12494">
        <v>39363.699999999997</v>
      </c>
      <c r="E12494">
        <v>44501.4</v>
      </c>
    </row>
    <row r="12495" spans="1:5" x14ac:dyDescent="0.2">
      <c r="A12495" s="1">
        <v>44785.363194444442</v>
      </c>
      <c r="B12495">
        <v>16.309999999999999</v>
      </c>
      <c r="C12495">
        <v>28.753799999999998</v>
      </c>
      <c r="D12495">
        <v>39303.5</v>
      </c>
      <c r="E12495">
        <v>44523</v>
      </c>
    </row>
    <row r="12496" spans="1:5" x14ac:dyDescent="0.2">
      <c r="A12496" s="1">
        <v>44785.370138888888</v>
      </c>
      <c r="B12496">
        <v>16.260000000000002</v>
      </c>
      <c r="C12496">
        <v>28.787199999999999</v>
      </c>
      <c r="D12496">
        <v>39300.6</v>
      </c>
      <c r="E12496">
        <v>44569.4</v>
      </c>
    </row>
    <row r="12497" spans="1:5" x14ac:dyDescent="0.2">
      <c r="A12497" s="1">
        <v>44785.377083333333</v>
      </c>
      <c r="B12497">
        <v>16.260000000000002</v>
      </c>
      <c r="C12497">
        <v>28.780100000000001</v>
      </c>
      <c r="D12497">
        <v>39292</v>
      </c>
      <c r="E12497">
        <v>44559.5</v>
      </c>
    </row>
    <row r="12498" spans="1:5" x14ac:dyDescent="0.2">
      <c r="A12498" s="1">
        <v>44785.384027777778</v>
      </c>
      <c r="B12498">
        <v>16.37</v>
      </c>
      <c r="C12498">
        <v>28.717199999999998</v>
      </c>
      <c r="D12498">
        <v>39312.1</v>
      </c>
      <c r="E12498">
        <v>44472.3</v>
      </c>
    </row>
    <row r="12499" spans="1:5" x14ac:dyDescent="0.2">
      <c r="A12499" s="1">
        <v>44785.390972222223</v>
      </c>
      <c r="B12499">
        <v>16.23</v>
      </c>
      <c r="C12499">
        <v>28.787299999999998</v>
      </c>
      <c r="D12499">
        <v>39274.800000000003</v>
      </c>
      <c r="E12499">
        <v>44569.599999999999</v>
      </c>
    </row>
    <row r="12500" spans="1:5" x14ac:dyDescent="0.2">
      <c r="A12500" s="1">
        <v>44785.397916666669</v>
      </c>
      <c r="B12500">
        <v>16.23</v>
      </c>
      <c r="C12500">
        <v>28.808199999999999</v>
      </c>
      <c r="D12500">
        <v>39300.6</v>
      </c>
      <c r="E12500">
        <v>44598.5</v>
      </c>
    </row>
    <row r="12501" spans="1:5" x14ac:dyDescent="0.2">
      <c r="A12501" s="1">
        <v>44785.404861111114</v>
      </c>
      <c r="B12501">
        <v>16.21</v>
      </c>
      <c r="C12501">
        <v>28.822399999999998</v>
      </c>
      <c r="D12501">
        <v>39300.6</v>
      </c>
      <c r="E12501">
        <v>44618.3</v>
      </c>
    </row>
    <row r="12502" spans="1:5" x14ac:dyDescent="0.2">
      <c r="A12502" s="1">
        <v>44785.411805555559</v>
      </c>
      <c r="B12502">
        <v>16.21</v>
      </c>
      <c r="C12502">
        <v>28.808199999999999</v>
      </c>
      <c r="D12502">
        <v>39283.4</v>
      </c>
      <c r="E12502">
        <v>44598.6</v>
      </c>
    </row>
    <row r="12503" spans="1:5" x14ac:dyDescent="0.2">
      <c r="A12503" s="1">
        <v>44785.418749999997</v>
      </c>
      <c r="B12503">
        <v>16.21</v>
      </c>
      <c r="C12503">
        <v>28.822099999999999</v>
      </c>
      <c r="D12503">
        <v>39300.6</v>
      </c>
      <c r="E12503">
        <v>44617.8</v>
      </c>
    </row>
    <row r="12504" spans="1:5" x14ac:dyDescent="0.2">
      <c r="A12504" s="1">
        <v>44785.425694444442</v>
      </c>
      <c r="B12504">
        <v>16.21</v>
      </c>
      <c r="C12504">
        <v>28.817299999999999</v>
      </c>
      <c r="D12504">
        <v>39294.9</v>
      </c>
      <c r="E12504">
        <v>44611.199999999997</v>
      </c>
    </row>
    <row r="12505" spans="1:5" x14ac:dyDescent="0.2">
      <c r="A12505" s="1">
        <v>44785.432638888888</v>
      </c>
      <c r="B12505">
        <v>16.21</v>
      </c>
      <c r="C12505">
        <v>28.819400000000002</v>
      </c>
      <c r="D12505">
        <v>39297.699999999997</v>
      </c>
      <c r="E12505">
        <v>44614.1</v>
      </c>
    </row>
    <row r="12506" spans="1:5" x14ac:dyDescent="0.2">
      <c r="A12506" s="1">
        <v>44785.439583333333</v>
      </c>
      <c r="B12506">
        <v>16.21</v>
      </c>
      <c r="C12506">
        <v>28.814599999999999</v>
      </c>
      <c r="D12506">
        <v>39292</v>
      </c>
      <c r="E12506">
        <v>44607.4</v>
      </c>
    </row>
    <row r="12507" spans="1:5" x14ac:dyDescent="0.2">
      <c r="A12507" s="1">
        <v>44785.446527777778</v>
      </c>
      <c r="B12507">
        <v>16.23</v>
      </c>
      <c r="C12507">
        <v>28.786000000000001</v>
      </c>
      <c r="D12507">
        <v>39274.800000000003</v>
      </c>
      <c r="E12507">
        <v>44567.8</v>
      </c>
    </row>
    <row r="12508" spans="1:5" x14ac:dyDescent="0.2">
      <c r="A12508" s="1">
        <v>44785.453472222223</v>
      </c>
      <c r="B12508">
        <v>16.23</v>
      </c>
      <c r="C12508">
        <v>28.790500000000002</v>
      </c>
      <c r="D12508">
        <v>39280.5</v>
      </c>
      <c r="E12508">
        <v>44574</v>
      </c>
    </row>
    <row r="12509" spans="1:5" x14ac:dyDescent="0.2">
      <c r="A12509" s="1">
        <v>44785.460416666669</v>
      </c>
      <c r="B12509">
        <v>16.23</v>
      </c>
      <c r="C12509">
        <v>28.806699999999999</v>
      </c>
      <c r="D12509">
        <v>39300.6</v>
      </c>
      <c r="E12509">
        <v>44596.5</v>
      </c>
    </row>
    <row r="12510" spans="1:5" x14ac:dyDescent="0.2">
      <c r="A12510" s="1">
        <v>44785.467361111114</v>
      </c>
      <c r="B12510">
        <v>16.23</v>
      </c>
      <c r="C12510">
        <v>28.815899999999999</v>
      </c>
      <c r="D12510">
        <v>39312.1</v>
      </c>
      <c r="E12510">
        <v>44609.2</v>
      </c>
    </row>
    <row r="12511" spans="1:5" x14ac:dyDescent="0.2">
      <c r="A12511" s="1">
        <v>44785.474305555559</v>
      </c>
      <c r="B12511">
        <v>16.239999999999998</v>
      </c>
      <c r="C12511">
        <v>28.792200000000001</v>
      </c>
      <c r="D12511">
        <v>39292</v>
      </c>
      <c r="E12511">
        <v>44576.3</v>
      </c>
    </row>
    <row r="12512" spans="1:5" x14ac:dyDescent="0.2">
      <c r="A12512" s="1">
        <v>44785.481249999997</v>
      </c>
      <c r="B12512">
        <v>16.25</v>
      </c>
      <c r="C12512">
        <v>28.805800000000001</v>
      </c>
      <c r="D12512">
        <v>39317.800000000003</v>
      </c>
      <c r="E12512">
        <v>44595.199999999997</v>
      </c>
    </row>
    <row r="12513" spans="1:5" x14ac:dyDescent="0.2">
      <c r="A12513" s="1">
        <v>44785.488194444442</v>
      </c>
      <c r="B12513">
        <v>16.25</v>
      </c>
      <c r="C12513">
        <v>28.7986</v>
      </c>
      <c r="D12513">
        <v>39309.199999999997</v>
      </c>
      <c r="E12513">
        <v>44585.3</v>
      </c>
    </row>
    <row r="12514" spans="1:5" x14ac:dyDescent="0.2">
      <c r="A12514" s="1">
        <v>44785.495138888888</v>
      </c>
      <c r="B12514">
        <v>16.260000000000002</v>
      </c>
      <c r="C12514">
        <v>28.8216</v>
      </c>
      <c r="D12514">
        <v>39346.5</v>
      </c>
      <c r="E12514">
        <v>44617.2</v>
      </c>
    </row>
    <row r="12515" spans="1:5" x14ac:dyDescent="0.2">
      <c r="A12515" s="1">
        <v>44785.502083333333</v>
      </c>
      <c r="B12515">
        <v>16.28</v>
      </c>
      <c r="C12515">
        <v>28.7837</v>
      </c>
      <c r="D12515">
        <v>39317.800000000003</v>
      </c>
      <c r="E12515">
        <v>44564.6</v>
      </c>
    </row>
    <row r="12516" spans="1:5" x14ac:dyDescent="0.2">
      <c r="A12516" s="1">
        <v>44785.509027777778</v>
      </c>
      <c r="B12516">
        <v>16.28</v>
      </c>
      <c r="C12516">
        <v>28.771899999999999</v>
      </c>
      <c r="D12516">
        <v>39303.5</v>
      </c>
      <c r="E12516">
        <v>44548.2</v>
      </c>
    </row>
    <row r="12517" spans="1:5" x14ac:dyDescent="0.2">
      <c r="A12517" s="1">
        <v>44785.515972222223</v>
      </c>
      <c r="B12517">
        <v>16.29</v>
      </c>
      <c r="C12517">
        <v>28.794899999999998</v>
      </c>
      <c r="D12517">
        <v>39340.800000000003</v>
      </c>
      <c r="E12517">
        <v>44580.1</v>
      </c>
    </row>
    <row r="12518" spans="1:5" x14ac:dyDescent="0.2">
      <c r="A12518" s="1">
        <v>44785.522916666669</v>
      </c>
      <c r="B12518">
        <v>16.3</v>
      </c>
      <c r="C12518">
        <v>28.7898</v>
      </c>
      <c r="D12518">
        <v>39343.599999999999</v>
      </c>
      <c r="E12518">
        <v>44573</v>
      </c>
    </row>
    <row r="12519" spans="1:5" x14ac:dyDescent="0.2">
      <c r="A12519" s="1">
        <v>44785.529861111114</v>
      </c>
      <c r="B12519">
        <v>16.3</v>
      </c>
      <c r="C12519">
        <v>28.777999999999999</v>
      </c>
      <c r="D12519">
        <v>39329.300000000003</v>
      </c>
      <c r="E12519">
        <v>44556.7</v>
      </c>
    </row>
    <row r="12520" spans="1:5" x14ac:dyDescent="0.2">
      <c r="A12520" s="1">
        <v>44785.536805555559</v>
      </c>
      <c r="B12520">
        <v>16.29</v>
      </c>
      <c r="C12520">
        <v>28.7803</v>
      </c>
      <c r="D12520">
        <v>39323.5</v>
      </c>
      <c r="E12520">
        <v>44559.9</v>
      </c>
    </row>
    <row r="12521" spans="1:5" x14ac:dyDescent="0.2">
      <c r="A12521" s="1">
        <v>44785.543749999997</v>
      </c>
      <c r="B12521">
        <v>16.25</v>
      </c>
      <c r="C12521">
        <v>28.790299999999998</v>
      </c>
      <c r="D12521">
        <v>39300.6</v>
      </c>
      <c r="E12521">
        <v>44573.8</v>
      </c>
    </row>
    <row r="12522" spans="1:5" x14ac:dyDescent="0.2">
      <c r="A12522" s="1">
        <v>44785.550694444442</v>
      </c>
      <c r="B12522">
        <v>16.239999999999998</v>
      </c>
      <c r="C12522">
        <v>28.7974</v>
      </c>
      <c r="D12522">
        <v>39300.6</v>
      </c>
      <c r="E12522">
        <v>44583.5</v>
      </c>
    </row>
    <row r="12523" spans="1:5" x14ac:dyDescent="0.2">
      <c r="A12523" s="1">
        <v>44785.557638888888</v>
      </c>
      <c r="B12523">
        <v>16.25</v>
      </c>
      <c r="C12523">
        <v>28.801600000000001</v>
      </c>
      <c r="D12523">
        <v>39314.9</v>
      </c>
      <c r="E12523">
        <v>44589.5</v>
      </c>
    </row>
    <row r="12524" spans="1:5" x14ac:dyDescent="0.2">
      <c r="A12524" s="1">
        <v>44785.564583333333</v>
      </c>
      <c r="B12524">
        <v>16.29</v>
      </c>
      <c r="C12524">
        <v>28.7727</v>
      </c>
      <c r="D12524">
        <v>39314.9</v>
      </c>
      <c r="E12524">
        <v>44549.3</v>
      </c>
    </row>
    <row r="12525" spans="1:5" x14ac:dyDescent="0.2">
      <c r="A12525" s="1">
        <v>44785.571527777778</v>
      </c>
      <c r="B12525">
        <v>16.3</v>
      </c>
      <c r="C12525">
        <v>28.781700000000001</v>
      </c>
      <c r="D12525">
        <v>39335</v>
      </c>
      <c r="E12525">
        <v>44561.8</v>
      </c>
    </row>
    <row r="12526" spans="1:5" x14ac:dyDescent="0.2">
      <c r="A12526" s="1">
        <v>44785.578472222223</v>
      </c>
      <c r="B12526">
        <v>16.309999999999999</v>
      </c>
      <c r="C12526">
        <v>28.755700000000001</v>
      </c>
      <c r="D12526">
        <v>39312.1</v>
      </c>
      <c r="E12526">
        <v>44525.7</v>
      </c>
    </row>
    <row r="12527" spans="1:5" x14ac:dyDescent="0.2">
      <c r="A12527" s="1">
        <v>44785.585416666669</v>
      </c>
      <c r="B12527">
        <v>16.350000000000001</v>
      </c>
      <c r="C12527">
        <v>28.757100000000001</v>
      </c>
      <c r="D12527">
        <v>39349.4</v>
      </c>
      <c r="E12527">
        <v>44527.7</v>
      </c>
    </row>
    <row r="12528" spans="1:5" x14ac:dyDescent="0.2">
      <c r="A12528" s="1">
        <v>44785.592361111114</v>
      </c>
      <c r="B12528">
        <v>16.38</v>
      </c>
      <c r="C12528">
        <v>28.719100000000001</v>
      </c>
      <c r="D12528">
        <v>39329.300000000003</v>
      </c>
      <c r="E12528">
        <v>44474.9</v>
      </c>
    </row>
    <row r="12529" spans="1:5" x14ac:dyDescent="0.2">
      <c r="A12529" s="1">
        <v>44785.599305555559</v>
      </c>
      <c r="B12529">
        <v>16.38</v>
      </c>
      <c r="C12529">
        <v>28.730599999999999</v>
      </c>
      <c r="D12529">
        <v>39343.599999999999</v>
      </c>
      <c r="E12529">
        <v>44490.8</v>
      </c>
    </row>
    <row r="12530" spans="1:5" x14ac:dyDescent="0.2">
      <c r="A12530" s="1">
        <v>44785.606249999997</v>
      </c>
      <c r="B12530">
        <v>16.399999999999999</v>
      </c>
      <c r="C12530">
        <v>28.7347</v>
      </c>
      <c r="D12530">
        <v>39366.6</v>
      </c>
      <c r="E12530">
        <v>44496.6</v>
      </c>
    </row>
    <row r="12531" spans="1:5" x14ac:dyDescent="0.2">
      <c r="A12531" s="1">
        <v>44785.613194444442</v>
      </c>
      <c r="B12531">
        <v>16.38</v>
      </c>
      <c r="C12531">
        <v>28.748899999999999</v>
      </c>
      <c r="D12531">
        <v>39366.6</v>
      </c>
      <c r="E12531">
        <v>44516.3</v>
      </c>
    </row>
    <row r="12532" spans="1:5" x14ac:dyDescent="0.2">
      <c r="A12532" s="1">
        <v>44785.620138888888</v>
      </c>
      <c r="B12532">
        <v>16.510000000000002</v>
      </c>
      <c r="C12532">
        <v>28.702200000000001</v>
      </c>
      <c r="D12532">
        <v>39424.1</v>
      </c>
      <c r="E12532">
        <v>44451.4</v>
      </c>
    </row>
    <row r="12533" spans="1:5" x14ac:dyDescent="0.2">
      <c r="A12533" s="1">
        <v>44785.627083333333</v>
      </c>
      <c r="B12533">
        <v>16.53</v>
      </c>
      <c r="C12533">
        <v>28.685500000000001</v>
      </c>
      <c r="D12533">
        <v>39421.300000000003</v>
      </c>
      <c r="E12533">
        <v>44428.2</v>
      </c>
    </row>
    <row r="12534" spans="1:5" x14ac:dyDescent="0.2">
      <c r="A12534" s="1">
        <v>44785.634027777778</v>
      </c>
      <c r="B12534">
        <v>16.43</v>
      </c>
      <c r="C12534">
        <v>28.7242</v>
      </c>
      <c r="D12534">
        <v>39381</v>
      </c>
      <c r="E12534">
        <v>44482</v>
      </c>
    </row>
    <row r="12535" spans="1:5" x14ac:dyDescent="0.2">
      <c r="A12535" s="1">
        <v>44785.640972222223</v>
      </c>
      <c r="B12535">
        <v>16.62</v>
      </c>
      <c r="C12535">
        <v>28.648800000000001</v>
      </c>
      <c r="D12535">
        <v>39455.800000000003</v>
      </c>
      <c r="E12535">
        <v>44377.3</v>
      </c>
    </row>
    <row r="12536" spans="1:5" x14ac:dyDescent="0.2">
      <c r="A12536" s="1">
        <v>44785.647916666669</v>
      </c>
      <c r="B12536">
        <v>16.579999999999998</v>
      </c>
      <c r="C12536">
        <v>28.661000000000001</v>
      </c>
      <c r="D12536">
        <v>39435.699999999997</v>
      </c>
      <c r="E12536">
        <v>44394.1</v>
      </c>
    </row>
    <row r="12537" spans="1:5" x14ac:dyDescent="0.2">
      <c r="A12537" s="1">
        <v>44785.654861111114</v>
      </c>
      <c r="B12537">
        <v>16.86</v>
      </c>
      <c r="C12537">
        <v>28.594200000000001</v>
      </c>
      <c r="D12537">
        <v>39600.199999999997</v>
      </c>
      <c r="E12537">
        <v>44301.4</v>
      </c>
    </row>
    <row r="12538" spans="1:5" x14ac:dyDescent="0.2">
      <c r="A12538" s="1">
        <v>44785.661805555559</v>
      </c>
      <c r="B12538">
        <v>17.04</v>
      </c>
      <c r="C12538">
        <v>28.5017</v>
      </c>
      <c r="D12538">
        <v>39643.699999999997</v>
      </c>
      <c r="E12538">
        <v>44172.9</v>
      </c>
    </row>
    <row r="12539" spans="1:5" x14ac:dyDescent="0.2">
      <c r="A12539" s="1">
        <v>44785.668749999997</v>
      </c>
      <c r="B12539">
        <v>17.38</v>
      </c>
      <c r="C12539">
        <v>28.2546</v>
      </c>
      <c r="D12539">
        <v>39632.1</v>
      </c>
      <c r="E12539">
        <v>43829.2</v>
      </c>
    </row>
    <row r="12540" spans="1:5" x14ac:dyDescent="0.2">
      <c r="A12540" s="1">
        <v>44785.675694444442</v>
      </c>
      <c r="B12540">
        <v>17.05</v>
      </c>
      <c r="C12540">
        <v>28.4712</v>
      </c>
      <c r="D12540">
        <v>39614.699999999997</v>
      </c>
      <c r="E12540">
        <v>44130.5</v>
      </c>
    </row>
    <row r="12541" spans="1:5" x14ac:dyDescent="0.2">
      <c r="A12541" s="1">
        <v>44785.682638888888</v>
      </c>
      <c r="B12541">
        <v>16.84</v>
      </c>
      <c r="C12541">
        <v>28.5335</v>
      </c>
      <c r="D12541">
        <v>39507.699999999997</v>
      </c>
      <c r="E12541">
        <v>44217.1</v>
      </c>
    </row>
    <row r="12542" spans="1:5" x14ac:dyDescent="0.2">
      <c r="A12542" s="1">
        <v>44785.689583333333</v>
      </c>
      <c r="B12542">
        <v>16.8</v>
      </c>
      <c r="C12542">
        <v>28.5733</v>
      </c>
      <c r="D12542">
        <v>39522.199999999997</v>
      </c>
      <c r="E12542">
        <v>44272.3</v>
      </c>
    </row>
    <row r="12543" spans="1:5" x14ac:dyDescent="0.2">
      <c r="A12543" s="1">
        <v>44785.696527777778</v>
      </c>
      <c r="B12543">
        <v>16.79</v>
      </c>
      <c r="C12543">
        <v>28.594100000000001</v>
      </c>
      <c r="D12543">
        <v>39539.5</v>
      </c>
      <c r="E12543">
        <v>44301.3</v>
      </c>
    </row>
    <row r="12544" spans="1:5" x14ac:dyDescent="0.2">
      <c r="A12544" s="1">
        <v>44785.703472222223</v>
      </c>
      <c r="B12544">
        <v>16.71</v>
      </c>
      <c r="C12544">
        <v>28.6066</v>
      </c>
      <c r="D12544">
        <v>39484.6</v>
      </c>
      <c r="E12544">
        <v>44318.6</v>
      </c>
    </row>
    <row r="12545" spans="1:5" x14ac:dyDescent="0.2">
      <c r="A12545" s="1">
        <v>44785.710416666669</v>
      </c>
      <c r="B12545">
        <v>16.510000000000002</v>
      </c>
      <c r="C12545">
        <v>28.688500000000001</v>
      </c>
      <c r="D12545">
        <v>39409.699999999997</v>
      </c>
      <c r="E12545">
        <v>44432.3</v>
      </c>
    </row>
    <row r="12546" spans="1:5" x14ac:dyDescent="0.2">
      <c r="A12546" s="1">
        <v>44785.717361111114</v>
      </c>
      <c r="B12546">
        <v>16.420000000000002</v>
      </c>
      <c r="C12546">
        <v>28.7271</v>
      </c>
      <c r="D12546">
        <v>39378.1</v>
      </c>
      <c r="E12546">
        <v>44486</v>
      </c>
    </row>
    <row r="12547" spans="1:5" x14ac:dyDescent="0.2">
      <c r="A12547" s="1">
        <v>44785.724305555559</v>
      </c>
      <c r="B12547">
        <v>16.45</v>
      </c>
      <c r="C12547">
        <v>28.7102</v>
      </c>
      <c r="D12547">
        <v>39383.9</v>
      </c>
      <c r="E12547">
        <v>44462.5</v>
      </c>
    </row>
    <row r="12548" spans="1:5" x14ac:dyDescent="0.2">
      <c r="A12548" s="1">
        <v>44785.731249999997</v>
      </c>
      <c r="B12548">
        <v>16.48</v>
      </c>
      <c r="C12548">
        <v>28.700099999999999</v>
      </c>
      <c r="D12548">
        <v>39398.199999999997</v>
      </c>
      <c r="E12548">
        <v>44448.5</v>
      </c>
    </row>
    <row r="12549" spans="1:5" x14ac:dyDescent="0.2">
      <c r="A12549" s="1">
        <v>44785.738194444442</v>
      </c>
      <c r="B12549">
        <v>16.489999999999998</v>
      </c>
      <c r="C12549">
        <v>28.683499999999999</v>
      </c>
      <c r="D12549">
        <v>39386.699999999997</v>
      </c>
      <c r="E12549">
        <v>44425.5</v>
      </c>
    </row>
    <row r="12550" spans="1:5" x14ac:dyDescent="0.2">
      <c r="A12550" s="1">
        <v>44785.745138888888</v>
      </c>
      <c r="B12550">
        <v>16.57</v>
      </c>
      <c r="C12550">
        <v>28.6495</v>
      </c>
      <c r="D12550">
        <v>39415.5</v>
      </c>
      <c r="E12550">
        <v>44378.3</v>
      </c>
    </row>
    <row r="12551" spans="1:5" x14ac:dyDescent="0.2">
      <c r="A12551" s="1">
        <v>44785.752083333333</v>
      </c>
      <c r="B12551">
        <v>16.84</v>
      </c>
      <c r="C12551">
        <v>28.573599999999999</v>
      </c>
      <c r="D12551">
        <v>39559.699999999997</v>
      </c>
      <c r="E12551">
        <v>44272.800000000003</v>
      </c>
    </row>
    <row r="12552" spans="1:5" x14ac:dyDescent="0.2">
      <c r="A12552" s="1">
        <v>44785.759027777778</v>
      </c>
      <c r="B12552">
        <v>17.09</v>
      </c>
      <c r="C12552">
        <v>28.468900000000001</v>
      </c>
      <c r="D12552">
        <v>39649.5</v>
      </c>
      <c r="E12552">
        <v>44127.3</v>
      </c>
    </row>
    <row r="12553" spans="1:5" x14ac:dyDescent="0.2">
      <c r="A12553" s="1">
        <v>44785.765972222223</v>
      </c>
      <c r="B12553">
        <v>17.28</v>
      </c>
      <c r="C12553">
        <v>28.338100000000001</v>
      </c>
      <c r="D12553">
        <v>39652.400000000001</v>
      </c>
      <c r="E12553">
        <v>43945.3</v>
      </c>
    </row>
    <row r="12554" spans="1:5" x14ac:dyDescent="0.2">
      <c r="A12554" s="1">
        <v>44785.772916666669</v>
      </c>
      <c r="B12554">
        <v>17.37</v>
      </c>
      <c r="C12554">
        <v>28.2867</v>
      </c>
      <c r="D12554">
        <v>39666.9</v>
      </c>
      <c r="E12554">
        <v>43873.9</v>
      </c>
    </row>
    <row r="12555" spans="1:5" x14ac:dyDescent="0.2">
      <c r="A12555" s="1">
        <v>44785.779861111114</v>
      </c>
      <c r="B12555">
        <v>17.309999999999999</v>
      </c>
      <c r="C12555">
        <v>28.321400000000001</v>
      </c>
      <c r="D12555">
        <v>39658.199999999997</v>
      </c>
      <c r="E12555">
        <v>43922.2</v>
      </c>
    </row>
    <row r="12556" spans="1:5" x14ac:dyDescent="0.2">
      <c r="A12556" s="1">
        <v>44785.786805555559</v>
      </c>
      <c r="B12556">
        <v>17.46</v>
      </c>
      <c r="C12556">
        <v>28.295100000000001</v>
      </c>
      <c r="D12556">
        <v>39756.9</v>
      </c>
      <c r="E12556">
        <v>43885.5</v>
      </c>
    </row>
    <row r="12557" spans="1:5" x14ac:dyDescent="0.2">
      <c r="A12557" s="1">
        <v>44785.793749999997</v>
      </c>
      <c r="B12557">
        <v>17.71</v>
      </c>
      <c r="C12557">
        <v>28.1633</v>
      </c>
      <c r="D12557">
        <v>39809.300000000003</v>
      </c>
      <c r="E12557">
        <v>43702.1</v>
      </c>
    </row>
    <row r="12558" spans="1:5" x14ac:dyDescent="0.2">
      <c r="A12558" s="1">
        <v>44785.800694444442</v>
      </c>
      <c r="B12558">
        <v>17.68</v>
      </c>
      <c r="C12558">
        <v>28.161000000000001</v>
      </c>
      <c r="D12558">
        <v>39780.199999999997</v>
      </c>
      <c r="E12558">
        <v>43698.8</v>
      </c>
    </row>
    <row r="12559" spans="1:5" x14ac:dyDescent="0.2">
      <c r="A12559" s="1">
        <v>44785.807638888888</v>
      </c>
      <c r="B12559">
        <v>17.64</v>
      </c>
      <c r="C12559">
        <v>28.1632</v>
      </c>
      <c r="D12559">
        <v>39748.199999999997</v>
      </c>
      <c r="E12559">
        <v>43701.9</v>
      </c>
    </row>
    <row r="12560" spans="1:5" x14ac:dyDescent="0.2">
      <c r="A12560" s="1">
        <v>44785.814583333333</v>
      </c>
      <c r="B12560">
        <v>17.559999999999999</v>
      </c>
      <c r="C12560">
        <v>28.179300000000001</v>
      </c>
      <c r="D12560">
        <v>39698.800000000003</v>
      </c>
      <c r="E12560">
        <v>43724.4</v>
      </c>
    </row>
    <row r="12561" spans="1:5" x14ac:dyDescent="0.2">
      <c r="A12561" s="1">
        <v>44785.821527777778</v>
      </c>
      <c r="B12561">
        <v>17.55</v>
      </c>
      <c r="C12561">
        <v>28.1815</v>
      </c>
      <c r="D12561">
        <v>39693</v>
      </c>
      <c r="E12561">
        <v>43727.4</v>
      </c>
    </row>
    <row r="12562" spans="1:5" x14ac:dyDescent="0.2">
      <c r="A12562" s="1">
        <v>44785.828472222223</v>
      </c>
      <c r="B12562">
        <v>17.43</v>
      </c>
      <c r="C12562">
        <v>28.2713</v>
      </c>
      <c r="D12562">
        <v>39701.699999999997</v>
      </c>
      <c r="E12562">
        <v>43852.4</v>
      </c>
    </row>
    <row r="12563" spans="1:5" x14ac:dyDescent="0.2">
      <c r="A12563" s="1">
        <v>44785.835416666669</v>
      </c>
      <c r="B12563">
        <v>17.37</v>
      </c>
      <c r="C12563">
        <v>28.2486</v>
      </c>
      <c r="D12563">
        <v>39620.5</v>
      </c>
      <c r="E12563">
        <v>43820.800000000003</v>
      </c>
    </row>
    <row r="12564" spans="1:5" x14ac:dyDescent="0.2">
      <c r="A12564" s="1">
        <v>44785.842361111114</v>
      </c>
      <c r="B12564">
        <v>17.38</v>
      </c>
      <c r="C12564">
        <v>28.2575</v>
      </c>
      <c r="D12564">
        <v>39640.800000000003</v>
      </c>
      <c r="E12564">
        <v>43833.3</v>
      </c>
    </row>
    <row r="12565" spans="1:5" x14ac:dyDescent="0.2">
      <c r="A12565" s="1">
        <v>44785.849305555559</v>
      </c>
      <c r="B12565">
        <v>17.46</v>
      </c>
      <c r="C12565">
        <v>28.256900000000002</v>
      </c>
      <c r="D12565">
        <v>39710.400000000001</v>
      </c>
      <c r="E12565">
        <v>43832.4</v>
      </c>
    </row>
    <row r="12566" spans="1:5" x14ac:dyDescent="0.2">
      <c r="A12566" s="1">
        <v>44785.856249999997</v>
      </c>
      <c r="B12566">
        <v>17.47</v>
      </c>
      <c r="C12566">
        <v>28.270399999999999</v>
      </c>
      <c r="D12566">
        <v>39736.5</v>
      </c>
      <c r="E12566">
        <v>43851.199999999997</v>
      </c>
    </row>
    <row r="12567" spans="1:5" x14ac:dyDescent="0.2">
      <c r="A12567" s="1">
        <v>44785.863194444442</v>
      </c>
      <c r="B12567">
        <v>17.5</v>
      </c>
      <c r="C12567">
        <v>28.263300000000001</v>
      </c>
      <c r="D12567">
        <v>39754</v>
      </c>
      <c r="E12567">
        <v>43841.2</v>
      </c>
    </row>
    <row r="12568" spans="1:5" x14ac:dyDescent="0.2">
      <c r="A12568" s="1">
        <v>44785.870138888888</v>
      </c>
      <c r="B12568">
        <v>17.55</v>
      </c>
      <c r="C12568">
        <v>28.256</v>
      </c>
      <c r="D12568">
        <v>39788.9</v>
      </c>
      <c r="E12568">
        <v>43831.1</v>
      </c>
    </row>
    <row r="12569" spans="1:5" x14ac:dyDescent="0.2">
      <c r="A12569" s="1">
        <v>44785.877083333333</v>
      </c>
      <c r="B12569">
        <v>17.559999999999999</v>
      </c>
      <c r="C12569">
        <v>28.267299999999999</v>
      </c>
      <c r="D12569">
        <v>39812.199999999997</v>
      </c>
      <c r="E12569">
        <v>43846.8</v>
      </c>
    </row>
    <row r="12570" spans="1:5" x14ac:dyDescent="0.2">
      <c r="A12570" s="1">
        <v>44785.884027777778</v>
      </c>
      <c r="B12570">
        <v>17.54</v>
      </c>
      <c r="C12570">
        <v>28.262599999999999</v>
      </c>
      <c r="D12570">
        <v>39788.9</v>
      </c>
      <c r="E12570">
        <v>43840.3</v>
      </c>
    </row>
    <row r="12571" spans="1:5" x14ac:dyDescent="0.2">
      <c r="A12571" s="1">
        <v>44785.890972222223</v>
      </c>
      <c r="B12571">
        <v>17.559999999999999</v>
      </c>
      <c r="C12571">
        <v>28.266999999999999</v>
      </c>
      <c r="D12571">
        <v>39812.199999999997</v>
      </c>
      <c r="E12571">
        <v>43846.400000000001</v>
      </c>
    </row>
    <row r="12572" spans="1:5" x14ac:dyDescent="0.2">
      <c r="A12572" s="1">
        <v>44785.897916666669</v>
      </c>
      <c r="B12572">
        <v>17.649999999999999</v>
      </c>
      <c r="C12572">
        <v>28.229800000000001</v>
      </c>
      <c r="D12572">
        <v>39844.300000000003</v>
      </c>
      <c r="E12572">
        <v>43794.7</v>
      </c>
    </row>
    <row r="12573" spans="1:5" x14ac:dyDescent="0.2">
      <c r="A12573" s="1">
        <v>44785.904861111114</v>
      </c>
      <c r="B12573">
        <v>17.73</v>
      </c>
      <c r="C12573">
        <v>28.206499999999998</v>
      </c>
      <c r="D12573">
        <v>39885.1</v>
      </c>
      <c r="E12573">
        <v>43762.3</v>
      </c>
    </row>
    <row r="12574" spans="1:5" x14ac:dyDescent="0.2">
      <c r="A12574" s="1">
        <v>44785.911805555559</v>
      </c>
      <c r="B12574">
        <v>17.78</v>
      </c>
      <c r="C12574">
        <v>28.208600000000001</v>
      </c>
      <c r="D12574">
        <v>39931.9</v>
      </c>
      <c r="E12574">
        <v>43765.2</v>
      </c>
    </row>
    <row r="12575" spans="1:5" x14ac:dyDescent="0.2">
      <c r="A12575" s="1">
        <v>44785.918749999997</v>
      </c>
      <c r="B12575">
        <v>17.87</v>
      </c>
      <c r="C12575">
        <v>28.146599999999999</v>
      </c>
      <c r="D12575">
        <v>39931.9</v>
      </c>
      <c r="E12575">
        <v>43678.8</v>
      </c>
    </row>
    <row r="12576" spans="1:5" x14ac:dyDescent="0.2">
      <c r="A12576" s="1">
        <v>44785.925694444442</v>
      </c>
      <c r="B12576">
        <v>17.73</v>
      </c>
      <c r="C12576">
        <v>28.215199999999999</v>
      </c>
      <c r="D12576">
        <v>39896.800000000003</v>
      </c>
      <c r="E12576">
        <v>43774.400000000001</v>
      </c>
    </row>
    <row r="12577" spans="1:5" x14ac:dyDescent="0.2">
      <c r="A12577" s="1">
        <v>44785.932638888888</v>
      </c>
      <c r="B12577">
        <v>17.71</v>
      </c>
      <c r="C12577">
        <v>28.1922</v>
      </c>
      <c r="D12577">
        <v>39850.1</v>
      </c>
      <c r="E12577">
        <v>43742.3</v>
      </c>
    </row>
    <row r="12578" spans="1:5" x14ac:dyDescent="0.2">
      <c r="A12578" s="1">
        <v>44785.939583333333</v>
      </c>
      <c r="B12578">
        <v>17.77</v>
      </c>
      <c r="C12578">
        <v>28.194299999999998</v>
      </c>
      <c r="D12578">
        <v>39905.599999999999</v>
      </c>
      <c r="E12578">
        <v>43745.2</v>
      </c>
    </row>
    <row r="12579" spans="1:5" x14ac:dyDescent="0.2">
      <c r="A12579" s="1">
        <v>44785.946527777778</v>
      </c>
      <c r="B12579">
        <v>17.73</v>
      </c>
      <c r="C12579">
        <v>28.198699999999999</v>
      </c>
      <c r="D12579">
        <v>39876.400000000001</v>
      </c>
      <c r="E12579">
        <v>43751.4</v>
      </c>
    </row>
    <row r="12580" spans="1:5" x14ac:dyDescent="0.2">
      <c r="A12580" s="1">
        <v>44785.953472222223</v>
      </c>
      <c r="B12580">
        <v>17.78</v>
      </c>
      <c r="C12580">
        <v>27.927299999999999</v>
      </c>
      <c r="D12580">
        <v>39574.199999999997</v>
      </c>
      <c r="E12580">
        <v>43373.3</v>
      </c>
    </row>
    <row r="12581" spans="1:5" x14ac:dyDescent="0.2">
      <c r="A12581" s="1">
        <v>44785.960416666669</v>
      </c>
      <c r="B12581">
        <v>17.8</v>
      </c>
      <c r="C12581">
        <v>28.1251</v>
      </c>
      <c r="D12581">
        <v>39844.300000000003</v>
      </c>
      <c r="E12581">
        <v>43648.9</v>
      </c>
    </row>
    <row r="12582" spans="1:5" x14ac:dyDescent="0.2">
      <c r="A12582" s="1">
        <v>44785.967361111114</v>
      </c>
      <c r="B12582">
        <v>17.82</v>
      </c>
      <c r="C12582">
        <v>28.117999999999999</v>
      </c>
      <c r="D12582">
        <v>39853</v>
      </c>
      <c r="E12582">
        <v>43639</v>
      </c>
    </row>
    <row r="12583" spans="1:5" x14ac:dyDescent="0.2">
      <c r="A12583" s="1">
        <v>44785.974305555559</v>
      </c>
      <c r="B12583">
        <v>17.77</v>
      </c>
      <c r="C12583">
        <v>28.145399999999999</v>
      </c>
      <c r="D12583">
        <v>39844.300000000003</v>
      </c>
      <c r="E12583">
        <v>43677.1</v>
      </c>
    </row>
    <row r="12584" spans="1:5" x14ac:dyDescent="0.2">
      <c r="A12584" s="1">
        <v>44785.981249999997</v>
      </c>
      <c r="B12584">
        <v>17.850000000000001</v>
      </c>
      <c r="C12584">
        <v>28.0379</v>
      </c>
      <c r="D12584">
        <v>39777.300000000003</v>
      </c>
      <c r="E12584">
        <v>43527.4</v>
      </c>
    </row>
    <row r="12585" spans="1:5" x14ac:dyDescent="0.2">
      <c r="A12585" s="1">
        <v>44785.988194444442</v>
      </c>
      <c r="B12585">
        <v>17.8</v>
      </c>
      <c r="C12585">
        <v>28.177</v>
      </c>
      <c r="D12585">
        <v>39911.4</v>
      </c>
      <c r="E12585">
        <v>43721.2</v>
      </c>
    </row>
    <row r="12586" spans="1:5" x14ac:dyDescent="0.2">
      <c r="A12586" s="1">
        <v>44785.995138888888</v>
      </c>
      <c r="B12586">
        <v>17.63</v>
      </c>
      <c r="C12586">
        <v>28.223099999999999</v>
      </c>
      <c r="D12586">
        <v>39821</v>
      </c>
      <c r="E12586">
        <v>43785.3</v>
      </c>
    </row>
    <row r="12587" spans="1:5" x14ac:dyDescent="0.2">
      <c r="A12587" s="1">
        <v>44786.002083333333</v>
      </c>
      <c r="B12587">
        <v>17.510000000000002</v>
      </c>
      <c r="C12587">
        <v>28.2531</v>
      </c>
      <c r="D12587">
        <v>39754</v>
      </c>
      <c r="E12587">
        <v>43827.199999999997</v>
      </c>
    </row>
    <row r="12588" spans="1:5" x14ac:dyDescent="0.2">
      <c r="A12588" s="1">
        <v>44786.009027777778</v>
      </c>
      <c r="B12588">
        <v>17.54</v>
      </c>
      <c r="C12588">
        <v>28.216100000000001</v>
      </c>
      <c r="D12588">
        <v>39733.599999999999</v>
      </c>
      <c r="E12588">
        <v>43775.6</v>
      </c>
    </row>
    <row r="12589" spans="1:5" x14ac:dyDescent="0.2">
      <c r="A12589" s="1">
        <v>44786.015972222223</v>
      </c>
      <c r="B12589">
        <v>17.510000000000002</v>
      </c>
      <c r="C12589">
        <v>28.220700000000001</v>
      </c>
      <c r="D12589">
        <v>39713.300000000003</v>
      </c>
      <c r="E12589">
        <v>43782</v>
      </c>
    </row>
    <row r="12590" spans="1:5" x14ac:dyDescent="0.2">
      <c r="A12590" s="1">
        <v>44786.022916666669</v>
      </c>
      <c r="B12590">
        <v>17.46</v>
      </c>
      <c r="C12590">
        <v>28.2621</v>
      </c>
      <c r="D12590">
        <v>39722</v>
      </c>
      <c r="E12590">
        <v>43839.6</v>
      </c>
    </row>
    <row r="12591" spans="1:5" x14ac:dyDescent="0.2">
      <c r="A12591" s="1">
        <v>44786.029861111114</v>
      </c>
      <c r="B12591">
        <v>17.46</v>
      </c>
      <c r="C12591">
        <v>28.271100000000001</v>
      </c>
      <c r="D12591">
        <v>39733.599999999999</v>
      </c>
      <c r="E12591">
        <v>43852.1</v>
      </c>
    </row>
    <row r="12592" spans="1:5" x14ac:dyDescent="0.2">
      <c r="A12592" s="1">
        <v>44786.036805555559</v>
      </c>
      <c r="B12592">
        <v>17.43</v>
      </c>
      <c r="C12592">
        <v>28.268799999999999</v>
      </c>
      <c r="D12592">
        <v>39704.6</v>
      </c>
      <c r="E12592">
        <v>43848.9</v>
      </c>
    </row>
    <row r="12593" spans="1:5" x14ac:dyDescent="0.2">
      <c r="A12593" s="1">
        <v>44786.043749999997</v>
      </c>
      <c r="B12593">
        <v>17.41</v>
      </c>
      <c r="C12593">
        <v>28.291699999999999</v>
      </c>
      <c r="D12593">
        <v>39716.199999999997</v>
      </c>
      <c r="E12593">
        <v>43880.800000000003</v>
      </c>
    </row>
    <row r="12594" spans="1:5" x14ac:dyDescent="0.2">
      <c r="A12594" s="1">
        <v>44786.050694444442</v>
      </c>
      <c r="B12594">
        <v>17.420000000000002</v>
      </c>
      <c r="C12594">
        <v>28.298400000000001</v>
      </c>
      <c r="D12594">
        <v>39733.599999999999</v>
      </c>
      <c r="E12594">
        <v>43890.1</v>
      </c>
    </row>
    <row r="12595" spans="1:5" x14ac:dyDescent="0.2">
      <c r="A12595" s="1">
        <v>44786.057638888888</v>
      </c>
      <c r="B12595">
        <v>17.5</v>
      </c>
      <c r="C12595">
        <v>28.242699999999999</v>
      </c>
      <c r="D12595">
        <v>39733.599999999999</v>
      </c>
      <c r="E12595">
        <v>43812.6</v>
      </c>
    </row>
    <row r="12596" spans="1:5" x14ac:dyDescent="0.2">
      <c r="A12596" s="1">
        <v>44786.064583333333</v>
      </c>
      <c r="B12596">
        <v>17.54</v>
      </c>
      <c r="C12596">
        <v>28.240100000000002</v>
      </c>
      <c r="D12596">
        <v>39765.599999999999</v>
      </c>
      <c r="E12596">
        <v>43809</v>
      </c>
    </row>
    <row r="12597" spans="1:5" x14ac:dyDescent="0.2">
      <c r="A12597" s="1">
        <v>44786.071527777778</v>
      </c>
      <c r="B12597">
        <v>17.489999999999998</v>
      </c>
      <c r="C12597">
        <v>28.249300000000002</v>
      </c>
      <c r="D12597">
        <v>39733.599999999999</v>
      </c>
      <c r="E12597">
        <v>43821.8</v>
      </c>
    </row>
    <row r="12598" spans="1:5" x14ac:dyDescent="0.2">
      <c r="A12598" s="1">
        <v>44786.078472222223</v>
      </c>
      <c r="B12598">
        <v>17.64</v>
      </c>
      <c r="C12598">
        <v>28.209599999999998</v>
      </c>
      <c r="D12598">
        <v>39815.1</v>
      </c>
      <c r="E12598">
        <v>43766.6</v>
      </c>
    </row>
    <row r="12599" spans="1:5" x14ac:dyDescent="0.2">
      <c r="A12599" s="1">
        <v>44786.085416666669</v>
      </c>
      <c r="B12599">
        <v>17.77</v>
      </c>
      <c r="C12599">
        <v>28.167999999999999</v>
      </c>
      <c r="D12599">
        <v>39876.400000000001</v>
      </c>
      <c r="E12599">
        <v>43708.6</v>
      </c>
    </row>
    <row r="12600" spans="1:5" x14ac:dyDescent="0.2">
      <c r="A12600" s="1">
        <v>44786.092361111114</v>
      </c>
      <c r="B12600">
        <v>17.68</v>
      </c>
      <c r="C12600">
        <v>28.195499999999999</v>
      </c>
      <c r="D12600">
        <v>39832.6</v>
      </c>
      <c r="E12600">
        <v>43746.9</v>
      </c>
    </row>
    <row r="12601" spans="1:5" x14ac:dyDescent="0.2">
      <c r="A12601" s="1">
        <v>44786.099305555559</v>
      </c>
      <c r="B12601">
        <v>17.68</v>
      </c>
      <c r="C12601">
        <v>28.2136</v>
      </c>
      <c r="D12601">
        <v>39855.9</v>
      </c>
      <c r="E12601">
        <v>43772.1</v>
      </c>
    </row>
    <row r="12602" spans="1:5" x14ac:dyDescent="0.2">
      <c r="A12602" s="1">
        <v>44786.106249999997</v>
      </c>
      <c r="B12602">
        <v>17.59</v>
      </c>
      <c r="C12602">
        <v>28.220600000000001</v>
      </c>
      <c r="D12602">
        <v>39786</v>
      </c>
      <c r="E12602">
        <v>43781.9</v>
      </c>
    </row>
    <row r="12603" spans="1:5" x14ac:dyDescent="0.2">
      <c r="A12603" s="1">
        <v>44786.113194444442</v>
      </c>
      <c r="B12603">
        <v>17.559999999999999</v>
      </c>
      <c r="C12603">
        <v>28.213699999999999</v>
      </c>
      <c r="D12603">
        <v>39751.1</v>
      </c>
      <c r="E12603">
        <v>43772.3</v>
      </c>
    </row>
    <row r="12604" spans="1:5" x14ac:dyDescent="0.2">
      <c r="A12604" s="1">
        <v>44786.120138888888</v>
      </c>
      <c r="B12604">
        <v>17.649999999999999</v>
      </c>
      <c r="C12604">
        <v>28.2178</v>
      </c>
      <c r="D12604">
        <v>39835.5</v>
      </c>
      <c r="E12604">
        <v>43778</v>
      </c>
    </row>
    <row r="12605" spans="1:5" x14ac:dyDescent="0.2">
      <c r="A12605" s="1">
        <v>44786.127083333333</v>
      </c>
      <c r="B12605">
        <v>17.5</v>
      </c>
      <c r="C12605">
        <v>28.261800000000001</v>
      </c>
      <c r="D12605">
        <v>39759.800000000003</v>
      </c>
      <c r="E12605">
        <v>43839.199999999997</v>
      </c>
    </row>
    <row r="12606" spans="1:5" x14ac:dyDescent="0.2">
      <c r="A12606" s="1">
        <v>44786.134027777778</v>
      </c>
      <c r="B12606">
        <v>17.36</v>
      </c>
      <c r="C12606">
        <v>28.299099999999999</v>
      </c>
      <c r="D12606">
        <v>39684.300000000003</v>
      </c>
      <c r="E12606">
        <v>43891.199999999997</v>
      </c>
    </row>
    <row r="12607" spans="1:5" x14ac:dyDescent="0.2">
      <c r="A12607" s="1">
        <v>44786.140972222223</v>
      </c>
      <c r="B12607">
        <v>17.350000000000001</v>
      </c>
      <c r="C12607">
        <v>28.342700000000001</v>
      </c>
      <c r="D12607">
        <v>39730.699999999997</v>
      </c>
      <c r="E12607">
        <v>43951.8</v>
      </c>
    </row>
    <row r="12608" spans="1:5" x14ac:dyDescent="0.2">
      <c r="A12608" s="1">
        <v>44786.147916666669</v>
      </c>
      <c r="B12608">
        <v>17.21</v>
      </c>
      <c r="C12608">
        <v>28.3781</v>
      </c>
      <c r="D12608">
        <v>39652.400000000001</v>
      </c>
      <c r="E12608">
        <v>44001</v>
      </c>
    </row>
    <row r="12609" spans="1:5" x14ac:dyDescent="0.2">
      <c r="A12609" s="1">
        <v>44786.154861111114</v>
      </c>
      <c r="B12609">
        <v>17.170000000000002</v>
      </c>
      <c r="C12609">
        <v>28.373699999999999</v>
      </c>
      <c r="D12609">
        <v>39611.800000000003</v>
      </c>
      <c r="E12609">
        <v>43994.8</v>
      </c>
    </row>
    <row r="12610" spans="1:5" x14ac:dyDescent="0.2">
      <c r="A12610" s="1">
        <v>44786.161805555559</v>
      </c>
      <c r="B12610">
        <v>17.149999999999999</v>
      </c>
      <c r="C12610">
        <v>28.403600000000001</v>
      </c>
      <c r="D12610">
        <v>39632.1</v>
      </c>
      <c r="E12610">
        <v>44036.5</v>
      </c>
    </row>
    <row r="12611" spans="1:5" x14ac:dyDescent="0.2">
      <c r="A12611" s="1">
        <v>44786.168749999997</v>
      </c>
      <c r="B12611">
        <v>17.149999999999999</v>
      </c>
      <c r="C12611">
        <v>28.396599999999999</v>
      </c>
      <c r="D12611">
        <v>39623.4</v>
      </c>
      <c r="E12611">
        <v>44026.7</v>
      </c>
    </row>
    <row r="12612" spans="1:5" x14ac:dyDescent="0.2">
      <c r="A12612" s="1">
        <v>44786.175694444442</v>
      </c>
      <c r="B12612">
        <v>17.03</v>
      </c>
      <c r="C12612">
        <v>28.4621</v>
      </c>
      <c r="D12612">
        <v>39600.199999999997</v>
      </c>
      <c r="E12612">
        <v>44117.8</v>
      </c>
    </row>
    <row r="12613" spans="1:5" x14ac:dyDescent="0.2">
      <c r="A12613" s="1">
        <v>44786.182638888888</v>
      </c>
      <c r="B12613">
        <v>16.98</v>
      </c>
      <c r="C12613">
        <v>28.462499999999999</v>
      </c>
      <c r="D12613">
        <v>39556.800000000003</v>
      </c>
      <c r="E12613">
        <v>44118.3</v>
      </c>
    </row>
    <row r="12614" spans="1:5" x14ac:dyDescent="0.2">
      <c r="A12614" s="1">
        <v>44786.189583333333</v>
      </c>
      <c r="B12614">
        <v>16.95</v>
      </c>
      <c r="C12614">
        <v>28.513500000000001</v>
      </c>
      <c r="D12614">
        <v>39594.400000000001</v>
      </c>
      <c r="E12614">
        <v>44189.2</v>
      </c>
    </row>
    <row r="12615" spans="1:5" x14ac:dyDescent="0.2">
      <c r="A12615" s="1">
        <v>44786.196527777778</v>
      </c>
      <c r="B12615">
        <v>16.93</v>
      </c>
      <c r="C12615">
        <v>28.506599999999999</v>
      </c>
      <c r="D12615">
        <v>39568.400000000001</v>
      </c>
      <c r="E12615">
        <v>44179.7</v>
      </c>
    </row>
    <row r="12616" spans="1:5" x14ac:dyDescent="0.2">
      <c r="A12616" s="1">
        <v>44786.203472222223</v>
      </c>
      <c r="B12616">
        <v>16.8</v>
      </c>
      <c r="C12616">
        <v>28.568200000000001</v>
      </c>
      <c r="D12616">
        <v>39530.800000000003</v>
      </c>
      <c r="E12616">
        <v>44265.3</v>
      </c>
    </row>
    <row r="12617" spans="1:5" x14ac:dyDescent="0.2">
      <c r="A12617" s="1">
        <v>44786.210416666669</v>
      </c>
      <c r="B12617">
        <v>16.66</v>
      </c>
      <c r="C12617">
        <v>28.616399999999999</v>
      </c>
      <c r="D12617">
        <v>39467.300000000003</v>
      </c>
      <c r="E12617">
        <v>44332.2</v>
      </c>
    </row>
    <row r="12618" spans="1:5" x14ac:dyDescent="0.2">
      <c r="A12618" s="1">
        <v>44786.217361111114</v>
      </c>
      <c r="B12618">
        <v>16.61</v>
      </c>
      <c r="C12618">
        <v>28.6402</v>
      </c>
      <c r="D12618">
        <v>39452.9</v>
      </c>
      <c r="E12618">
        <v>44365.3</v>
      </c>
    </row>
    <row r="12619" spans="1:5" x14ac:dyDescent="0.2">
      <c r="A12619" s="1">
        <v>44786.224305555559</v>
      </c>
      <c r="B12619">
        <v>16.559999999999999</v>
      </c>
      <c r="C12619">
        <v>28.673400000000001</v>
      </c>
      <c r="D12619">
        <v>39450.1</v>
      </c>
      <c r="E12619">
        <v>44411.4</v>
      </c>
    </row>
    <row r="12620" spans="1:5" x14ac:dyDescent="0.2">
      <c r="A12620" s="1">
        <v>44786.231249999997</v>
      </c>
      <c r="B12620">
        <v>16.579999999999998</v>
      </c>
      <c r="C12620">
        <v>28.654299999999999</v>
      </c>
      <c r="D12620">
        <v>39444.300000000003</v>
      </c>
      <c r="E12620">
        <v>44384.9</v>
      </c>
    </row>
    <row r="12621" spans="1:5" x14ac:dyDescent="0.2">
      <c r="A12621" s="1">
        <v>44786.238194444442</v>
      </c>
      <c r="B12621">
        <v>16.57</v>
      </c>
      <c r="C12621">
        <v>28.672899999999998</v>
      </c>
      <c r="D12621">
        <v>39458.699999999997</v>
      </c>
      <c r="E12621">
        <v>44410.7</v>
      </c>
    </row>
    <row r="12622" spans="1:5" x14ac:dyDescent="0.2">
      <c r="A12622" s="1">
        <v>44786.245138888888</v>
      </c>
      <c r="B12622">
        <v>16.510000000000002</v>
      </c>
      <c r="C12622">
        <v>28.675999999999998</v>
      </c>
      <c r="D12622">
        <v>39409.699999999997</v>
      </c>
      <c r="E12622">
        <v>44415</v>
      </c>
    </row>
    <row r="12623" spans="1:5" x14ac:dyDescent="0.2">
      <c r="A12623" s="1">
        <v>44786.252083333333</v>
      </c>
      <c r="B12623">
        <v>16.47</v>
      </c>
      <c r="C12623">
        <v>28.6998</v>
      </c>
      <c r="D12623">
        <v>39404</v>
      </c>
      <c r="E12623">
        <v>44448.1</v>
      </c>
    </row>
    <row r="12624" spans="1:5" x14ac:dyDescent="0.2">
      <c r="A12624" s="1">
        <v>44786.259027777778</v>
      </c>
      <c r="B12624">
        <v>16.47</v>
      </c>
      <c r="C12624">
        <v>28.685600000000001</v>
      </c>
      <c r="D12624">
        <v>39386.699999999997</v>
      </c>
      <c r="E12624">
        <v>44428.4</v>
      </c>
    </row>
    <row r="12625" spans="1:5" x14ac:dyDescent="0.2">
      <c r="A12625" s="1">
        <v>44786.265972222223</v>
      </c>
      <c r="B12625">
        <v>16.420000000000002</v>
      </c>
      <c r="C12625">
        <v>28.719000000000001</v>
      </c>
      <c r="D12625">
        <v>39383.9</v>
      </c>
      <c r="E12625">
        <v>44474.7</v>
      </c>
    </row>
    <row r="12626" spans="1:5" x14ac:dyDescent="0.2">
      <c r="A12626" s="1">
        <v>44786.272916666669</v>
      </c>
      <c r="B12626">
        <v>16.38</v>
      </c>
      <c r="C12626">
        <v>28.7288</v>
      </c>
      <c r="D12626">
        <v>39360.9</v>
      </c>
      <c r="E12626">
        <v>44488.4</v>
      </c>
    </row>
    <row r="12627" spans="1:5" x14ac:dyDescent="0.2">
      <c r="A12627" s="1">
        <v>44786.279861111114</v>
      </c>
      <c r="B12627">
        <v>16.37</v>
      </c>
      <c r="C12627">
        <v>28.731100000000001</v>
      </c>
      <c r="D12627">
        <v>39355.1</v>
      </c>
      <c r="E12627">
        <v>44491.6</v>
      </c>
    </row>
    <row r="12628" spans="1:5" x14ac:dyDescent="0.2">
      <c r="A12628" s="1">
        <v>44786.286805555559</v>
      </c>
      <c r="B12628">
        <v>16.37</v>
      </c>
      <c r="C12628">
        <v>28.7194</v>
      </c>
      <c r="D12628">
        <v>39340.800000000003</v>
      </c>
      <c r="E12628">
        <v>44475.3</v>
      </c>
    </row>
    <row r="12629" spans="1:5" x14ac:dyDescent="0.2">
      <c r="A12629" s="1">
        <v>44786.293749999997</v>
      </c>
      <c r="B12629">
        <v>16.37</v>
      </c>
      <c r="C12629">
        <v>28.740100000000002</v>
      </c>
      <c r="D12629">
        <v>39366.6</v>
      </c>
      <c r="E12629">
        <v>44504.1</v>
      </c>
    </row>
    <row r="12630" spans="1:5" x14ac:dyDescent="0.2">
      <c r="A12630" s="1">
        <v>44786.300694444442</v>
      </c>
      <c r="B12630">
        <v>16.350000000000001</v>
      </c>
      <c r="C12630">
        <v>28.7241</v>
      </c>
      <c r="D12630">
        <v>39329.300000000003</v>
      </c>
      <c r="E12630">
        <v>44481.8</v>
      </c>
    </row>
    <row r="12631" spans="1:5" x14ac:dyDescent="0.2">
      <c r="A12631" s="1">
        <v>44786.307638888888</v>
      </c>
      <c r="B12631">
        <v>16.350000000000001</v>
      </c>
      <c r="C12631">
        <v>28.7425</v>
      </c>
      <c r="D12631">
        <v>39352.199999999997</v>
      </c>
      <c r="E12631">
        <v>44507.3</v>
      </c>
    </row>
    <row r="12632" spans="1:5" x14ac:dyDescent="0.2">
      <c r="A12632" s="1">
        <v>44786.314583333333</v>
      </c>
      <c r="B12632">
        <v>16.34</v>
      </c>
      <c r="C12632">
        <v>28.763500000000001</v>
      </c>
      <c r="D12632">
        <v>39369.5</v>
      </c>
      <c r="E12632">
        <v>44536.6</v>
      </c>
    </row>
    <row r="12633" spans="1:5" x14ac:dyDescent="0.2">
      <c r="A12633" s="1">
        <v>44786.321527777778</v>
      </c>
      <c r="B12633">
        <v>16.329999999999998</v>
      </c>
      <c r="C12633">
        <v>28.765799999999999</v>
      </c>
      <c r="D12633">
        <v>39363.699999999997</v>
      </c>
      <c r="E12633">
        <v>44539.8</v>
      </c>
    </row>
    <row r="12634" spans="1:5" x14ac:dyDescent="0.2">
      <c r="A12634" s="1">
        <v>44786.328472222223</v>
      </c>
      <c r="B12634">
        <v>16.329999999999998</v>
      </c>
      <c r="C12634">
        <v>28.7331</v>
      </c>
      <c r="D12634">
        <v>39323.5</v>
      </c>
      <c r="E12634">
        <v>44494.3</v>
      </c>
    </row>
    <row r="12635" spans="1:5" x14ac:dyDescent="0.2">
      <c r="A12635" s="1">
        <v>44786.335416666669</v>
      </c>
      <c r="B12635">
        <v>16.34</v>
      </c>
      <c r="C12635">
        <v>28.748999999999999</v>
      </c>
      <c r="D12635">
        <v>39352.199999999997</v>
      </c>
      <c r="E12635">
        <v>44516.4</v>
      </c>
    </row>
    <row r="12636" spans="1:5" x14ac:dyDescent="0.2">
      <c r="A12636" s="1">
        <v>44786.342361111114</v>
      </c>
      <c r="B12636">
        <v>16.34</v>
      </c>
      <c r="C12636">
        <v>28.741900000000001</v>
      </c>
      <c r="D12636">
        <v>39343.599999999999</v>
      </c>
      <c r="E12636">
        <v>44506.5</v>
      </c>
    </row>
    <row r="12637" spans="1:5" x14ac:dyDescent="0.2">
      <c r="A12637" s="1">
        <v>44786.349305555559</v>
      </c>
      <c r="B12637">
        <v>16.309999999999999</v>
      </c>
      <c r="C12637">
        <v>28.772600000000001</v>
      </c>
      <c r="D12637">
        <v>39355.1</v>
      </c>
      <c r="E12637">
        <v>44549.1</v>
      </c>
    </row>
    <row r="12638" spans="1:5" x14ac:dyDescent="0.2">
      <c r="A12638" s="1">
        <v>44786.356249999997</v>
      </c>
      <c r="B12638">
        <v>16.350000000000001</v>
      </c>
      <c r="C12638">
        <v>28.746099999999998</v>
      </c>
      <c r="D12638">
        <v>39358</v>
      </c>
      <c r="E12638">
        <v>44512.3</v>
      </c>
    </row>
    <row r="12639" spans="1:5" x14ac:dyDescent="0.2">
      <c r="A12639" s="1">
        <v>44786.363194444442</v>
      </c>
      <c r="B12639">
        <v>16.34</v>
      </c>
      <c r="C12639">
        <v>28.750699999999998</v>
      </c>
      <c r="D12639">
        <v>39355.1</v>
      </c>
      <c r="E12639">
        <v>44518.8</v>
      </c>
    </row>
    <row r="12640" spans="1:5" x14ac:dyDescent="0.2">
      <c r="A12640" s="1">
        <v>44786.370138888888</v>
      </c>
      <c r="B12640">
        <v>16.309999999999999</v>
      </c>
      <c r="C12640">
        <v>28.751200000000001</v>
      </c>
      <c r="D12640">
        <v>39329.300000000003</v>
      </c>
      <c r="E12640">
        <v>44519.4</v>
      </c>
    </row>
    <row r="12641" spans="1:5" x14ac:dyDescent="0.2">
      <c r="A12641" s="1">
        <v>44786.377083333333</v>
      </c>
      <c r="B12641">
        <v>16.309999999999999</v>
      </c>
      <c r="C12641">
        <v>28.755600000000001</v>
      </c>
      <c r="D12641">
        <v>39335</v>
      </c>
      <c r="E12641">
        <v>44525.599999999999</v>
      </c>
    </row>
    <row r="12642" spans="1:5" x14ac:dyDescent="0.2">
      <c r="A12642" s="1">
        <v>44786.384027777778</v>
      </c>
      <c r="B12642">
        <v>16.29</v>
      </c>
      <c r="C12642">
        <v>28.762799999999999</v>
      </c>
      <c r="D12642">
        <v>39326.400000000001</v>
      </c>
      <c r="E12642">
        <v>44535.6</v>
      </c>
    </row>
    <row r="12643" spans="1:5" x14ac:dyDescent="0.2">
      <c r="A12643" s="1">
        <v>44786.390972222223</v>
      </c>
      <c r="B12643">
        <v>16.29</v>
      </c>
      <c r="C12643">
        <v>28.7697</v>
      </c>
      <c r="D12643">
        <v>39335</v>
      </c>
      <c r="E12643">
        <v>44545.1</v>
      </c>
    </row>
    <row r="12644" spans="1:5" x14ac:dyDescent="0.2">
      <c r="A12644" s="1">
        <v>44786.397916666669</v>
      </c>
      <c r="B12644">
        <v>16.3</v>
      </c>
      <c r="C12644">
        <v>28.7623</v>
      </c>
      <c r="D12644">
        <v>39335</v>
      </c>
      <c r="E12644">
        <v>44534.9</v>
      </c>
    </row>
    <row r="12645" spans="1:5" x14ac:dyDescent="0.2">
      <c r="A12645" s="1">
        <v>44786.404861111114</v>
      </c>
      <c r="B12645">
        <v>16.3</v>
      </c>
      <c r="C12645">
        <v>28.755199999999999</v>
      </c>
      <c r="D12645">
        <v>39326.400000000001</v>
      </c>
      <c r="E12645">
        <v>44525</v>
      </c>
    </row>
    <row r="12646" spans="1:5" x14ac:dyDescent="0.2">
      <c r="A12646" s="1">
        <v>44786.411805555559</v>
      </c>
      <c r="B12646">
        <v>16.3</v>
      </c>
      <c r="C12646">
        <v>28.762</v>
      </c>
      <c r="D12646">
        <v>39335</v>
      </c>
      <c r="E12646">
        <v>44534.400000000001</v>
      </c>
    </row>
    <row r="12647" spans="1:5" x14ac:dyDescent="0.2">
      <c r="A12647" s="1">
        <v>44786.418749999997</v>
      </c>
      <c r="B12647">
        <v>16.309999999999999</v>
      </c>
      <c r="C12647">
        <v>28.761600000000001</v>
      </c>
      <c r="D12647">
        <v>39343.599999999999</v>
      </c>
      <c r="E12647">
        <v>44533.9</v>
      </c>
    </row>
    <row r="12648" spans="1:5" x14ac:dyDescent="0.2">
      <c r="A12648" s="1">
        <v>44786.425694444442</v>
      </c>
      <c r="B12648">
        <v>16.3</v>
      </c>
      <c r="C12648">
        <v>28.757000000000001</v>
      </c>
      <c r="D12648">
        <v>39329.300000000003</v>
      </c>
      <c r="E12648">
        <v>44527.5</v>
      </c>
    </row>
    <row r="12649" spans="1:5" x14ac:dyDescent="0.2">
      <c r="A12649" s="1">
        <v>44786.432638888888</v>
      </c>
      <c r="B12649">
        <v>16.29</v>
      </c>
      <c r="C12649">
        <v>28.7547</v>
      </c>
      <c r="D12649">
        <v>39317.800000000003</v>
      </c>
      <c r="E12649">
        <v>44524.3</v>
      </c>
    </row>
    <row r="12650" spans="1:5" x14ac:dyDescent="0.2">
      <c r="A12650" s="1">
        <v>44786.439583333333</v>
      </c>
      <c r="B12650">
        <v>16.29</v>
      </c>
      <c r="C12650">
        <v>28.770900000000001</v>
      </c>
      <c r="D12650">
        <v>39337.9</v>
      </c>
      <c r="E12650">
        <v>44546.8</v>
      </c>
    </row>
    <row r="12651" spans="1:5" x14ac:dyDescent="0.2">
      <c r="A12651" s="1">
        <v>44786.446527777778</v>
      </c>
      <c r="B12651">
        <v>16.29</v>
      </c>
      <c r="C12651">
        <v>28.761399999999998</v>
      </c>
      <c r="D12651">
        <v>39326.400000000001</v>
      </c>
      <c r="E12651">
        <v>44533.599999999999</v>
      </c>
    </row>
    <row r="12652" spans="1:5" x14ac:dyDescent="0.2">
      <c r="A12652" s="1">
        <v>44786.453472222223</v>
      </c>
      <c r="B12652">
        <v>16.29</v>
      </c>
      <c r="C12652">
        <v>28.761199999999999</v>
      </c>
      <c r="D12652">
        <v>39326.400000000001</v>
      </c>
      <c r="E12652">
        <v>44533.3</v>
      </c>
    </row>
    <row r="12653" spans="1:5" x14ac:dyDescent="0.2">
      <c r="A12653" s="1">
        <v>44786.460416666669</v>
      </c>
      <c r="B12653">
        <v>16.29</v>
      </c>
      <c r="C12653">
        <v>28.774999999999999</v>
      </c>
      <c r="D12653">
        <v>39343.599999999999</v>
      </c>
      <c r="E12653">
        <v>44552.5</v>
      </c>
    </row>
    <row r="12654" spans="1:5" x14ac:dyDescent="0.2">
      <c r="A12654" s="1">
        <v>44786.467361111114</v>
      </c>
      <c r="B12654">
        <v>16.28</v>
      </c>
      <c r="C12654">
        <v>28.7681</v>
      </c>
      <c r="D12654">
        <v>39326.400000000001</v>
      </c>
      <c r="E12654">
        <v>44542.9</v>
      </c>
    </row>
    <row r="12655" spans="1:5" x14ac:dyDescent="0.2">
      <c r="A12655" s="1">
        <v>44786.474305555559</v>
      </c>
      <c r="B12655">
        <v>16.29</v>
      </c>
      <c r="C12655">
        <v>28.767700000000001</v>
      </c>
      <c r="D12655">
        <v>39335</v>
      </c>
      <c r="E12655">
        <v>44542.400000000001</v>
      </c>
    </row>
    <row r="12656" spans="1:5" x14ac:dyDescent="0.2">
      <c r="A12656" s="1">
        <v>44786.481249999997</v>
      </c>
      <c r="B12656">
        <v>16.28</v>
      </c>
      <c r="C12656">
        <v>28.772400000000001</v>
      </c>
      <c r="D12656">
        <v>39332.1</v>
      </c>
      <c r="E12656">
        <v>44548.800000000003</v>
      </c>
    </row>
    <row r="12657" spans="1:5" x14ac:dyDescent="0.2">
      <c r="A12657" s="1">
        <v>44786.488194444442</v>
      </c>
      <c r="B12657">
        <v>16.28</v>
      </c>
      <c r="C12657">
        <v>28.776900000000001</v>
      </c>
      <c r="D12657">
        <v>39337.9</v>
      </c>
      <c r="E12657">
        <v>44555.199999999997</v>
      </c>
    </row>
    <row r="12658" spans="1:5" x14ac:dyDescent="0.2">
      <c r="A12658" s="1">
        <v>44786.495138888888</v>
      </c>
      <c r="B12658">
        <v>16.28</v>
      </c>
      <c r="C12658">
        <v>28.776800000000001</v>
      </c>
      <c r="D12658">
        <v>39337.9</v>
      </c>
      <c r="E12658">
        <v>44554.9</v>
      </c>
    </row>
    <row r="12659" spans="1:5" x14ac:dyDescent="0.2">
      <c r="A12659" s="1">
        <v>44786.502083333333</v>
      </c>
      <c r="B12659">
        <v>16.260000000000002</v>
      </c>
      <c r="C12659">
        <v>28.781600000000001</v>
      </c>
      <c r="D12659">
        <v>39326.400000000001</v>
      </c>
      <c r="E12659">
        <v>44561.7</v>
      </c>
    </row>
    <row r="12660" spans="1:5" x14ac:dyDescent="0.2">
      <c r="A12660" s="1">
        <v>44786.509027777778</v>
      </c>
      <c r="B12660">
        <v>16.28</v>
      </c>
      <c r="C12660">
        <v>28.767099999999999</v>
      </c>
      <c r="D12660">
        <v>39326.400000000001</v>
      </c>
      <c r="E12660">
        <v>44541.5</v>
      </c>
    </row>
    <row r="12661" spans="1:5" x14ac:dyDescent="0.2">
      <c r="A12661" s="1">
        <v>44786.515972222223</v>
      </c>
      <c r="B12661">
        <v>16.28</v>
      </c>
      <c r="C12661">
        <v>28.7879</v>
      </c>
      <c r="D12661">
        <v>39352.199999999997</v>
      </c>
      <c r="E12661">
        <v>44570.400000000001</v>
      </c>
    </row>
    <row r="12662" spans="1:5" x14ac:dyDescent="0.2">
      <c r="A12662" s="1">
        <v>44786.522916666669</v>
      </c>
      <c r="B12662">
        <v>16.260000000000002</v>
      </c>
      <c r="C12662">
        <v>28.7835</v>
      </c>
      <c r="D12662">
        <v>39329.300000000003</v>
      </c>
      <c r="E12662">
        <v>44564.3</v>
      </c>
    </row>
    <row r="12663" spans="1:5" x14ac:dyDescent="0.2">
      <c r="A12663" s="1">
        <v>44786.529861111114</v>
      </c>
      <c r="B12663">
        <v>16.260000000000002</v>
      </c>
      <c r="C12663">
        <v>28.806699999999999</v>
      </c>
      <c r="D12663">
        <v>39358</v>
      </c>
      <c r="E12663">
        <v>44596.4</v>
      </c>
    </row>
    <row r="12664" spans="1:5" x14ac:dyDescent="0.2">
      <c r="A12664" s="1">
        <v>44786.536805555559</v>
      </c>
      <c r="B12664">
        <v>16.260000000000002</v>
      </c>
      <c r="C12664">
        <v>28.790199999999999</v>
      </c>
      <c r="D12664">
        <v>39337.9</v>
      </c>
      <c r="E12664">
        <v>44573.5</v>
      </c>
    </row>
    <row r="12665" spans="1:5" x14ac:dyDescent="0.2">
      <c r="A12665" s="1">
        <v>44786.543749999997</v>
      </c>
      <c r="B12665">
        <v>16.260000000000002</v>
      </c>
      <c r="C12665">
        <v>28.787700000000001</v>
      </c>
      <c r="D12665">
        <v>39335</v>
      </c>
      <c r="E12665">
        <v>44570.1</v>
      </c>
    </row>
    <row r="12666" spans="1:5" x14ac:dyDescent="0.2">
      <c r="A12666" s="1">
        <v>44786.550694444442</v>
      </c>
      <c r="B12666">
        <v>16.28</v>
      </c>
      <c r="C12666">
        <v>28.791799999999999</v>
      </c>
      <c r="D12666">
        <v>39358</v>
      </c>
      <c r="E12666">
        <v>44575.8</v>
      </c>
    </row>
    <row r="12667" spans="1:5" x14ac:dyDescent="0.2">
      <c r="A12667" s="1">
        <v>44786.557638888888</v>
      </c>
      <c r="B12667">
        <v>16.28</v>
      </c>
      <c r="C12667">
        <v>28.777699999999999</v>
      </c>
      <c r="D12667">
        <v>39340.800000000003</v>
      </c>
      <c r="E12667">
        <v>44556.2</v>
      </c>
    </row>
    <row r="12668" spans="1:5" x14ac:dyDescent="0.2">
      <c r="A12668" s="1">
        <v>44786.564583333333</v>
      </c>
      <c r="B12668">
        <v>16.329999999999998</v>
      </c>
      <c r="C12668">
        <v>28.7835</v>
      </c>
      <c r="D12668">
        <v>39392.5</v>
      </c>
      <c r="E12668">
        <v>44564.3</v>
      </c>
    </row>
    <row r="12669" spans="1:5" x14ac:dyDescent="0.2">
      <c r="A12669" s="1">
        <v>44786.571527777778</v>
      </c>
      <c r="B12669">
        <v>16.329999999999998</v>
      </c>
      <c r="C12669">
        <v>28.750699999999998</v>
      </c>
      <c r="D12669">
        <v>39352.199999999997</v>
      </c>
      <c r="E12669">
        <v>44518.7</v>
      </c>
    </row>
    <row r="12670" spans="1:5" x14ac:dyDescent="0.2">
      <c r="A12670" s="1">
        <v>44786.578472222223</v>
      </c>
      <c r="B12670">
        <v>16.329999999999998</v>
      </c>
      <c r="C12670">
        <v>28.748200000000001</v>
      </c>
      <c r="D12670">
        <v>39349.4</v>
      </c>
      <c r="E12670">
        <v>44515.3</v>
      </c>
    </row>
    <row r="12671" spans="1:5" x14ac:dyDescent="0.2">
      <c r="A12671" s="1">
        <v>44786.585416666669</v>
      </c>
      <c r="B12671">
        <v>16.309999999999999</v>
      </c>
      <c r="C12671">
        <v>28.774000000000001</v>
      </c>
      <c r="D12671">
        <v>39363.699999999997</v>
      </c>
      <c r="E12671">
        <v>44551.1</v>
      </c>
    </row>
    <row r="12672" spans="1:5" x14ac:dyDescent="0.2">
      <c r="A12672" s="1">
        <v>44786.592361111114</v>
      </c>
      <c r="B12672">
        <v>16.25</v>
      </c>
      <c r="C12672">
        <v>28.765799999999999</v>
      </c>
      <c r="D12672">
        <v>39300.6</v>
      </c>
      <c r="E12672">
        <v>44539.7</v>
      </c>
    </row>
    <row r="12673" spans="1:5" x14ac:dyDescent="0.2">
      <c r="A12673" s="1">
        <v>44786.599305555559</v>
      </c>
      <c r="B12673">
        <v>16.260000000000002</v>
      </c>
      <c r="C12673">
        <v>28.7911</v>
      </c>
      <c r="D12673">
        <v>39340.800000000003</v>
      </c>
      <c r="E12673">
        <v>44574.8</v>
      </c>
    </row>
    <row r="12674" spans="1:5" x14ac:dyDescent="0.2">
      <c r="A12674" s="1">
        <v>44786.606249999997</v>
      </c>
      <c r="B12674">
        <v>16.28</v>
      </c>
      <c r="C12674">
        <v>28.760200000000001</v>
      </c>
      <c r="D12674">
        <v>39320.699999999997</v>
      </c>
      <c r="E12674">
        <v>44531.9</v>
      </c>
    </row>
    <row r="12675" spans="1:5" x14ac:dyDescent="0.2">
      <c r="A12675" s="1">
        <v>44786.613194444442</v>
      </c>
      <c r="B12675">
        <v>16.29</v>
      </c>
      <c r="C12675">
        <v>28.759799999999998</v>
      </c>
      <c r="D12675">
        <v>39329.300000000003</v>
      </c>
      <c r="E12675">
        <v>44531.4</v>
      </c>
    </row>
    <row r="12676" spans="1:5" x14ac:dyDescent="0.2">
      <c r="A12676" s="1">
        <v>44786.620138888888</v>
      </c>
      <c r="B12676">
        <v>16.3</v>
      </c>
      <c r="C12676">
        <v>28.773399999999999</v>
      </c>
      <c r="D12676">
        <v>39355.1</v>
      </c>
      <c r="E12676">
        <v>44550.3</v>
      </c>
    </row>
    <row r="12677" spans="1:5" x14ac:dyDescent="0.2">
      <c r="A12677" s="1">
        <v>44786.627083333333</v>
      </c>
      <c r="B12677">
        <v>16.350000000000001</v>
      </c>
      <c r="C12677">
        <v>28.734999999999999</v>
      </c>
      <c r="D12677">
        <v>39352.199999999997</v>
      </c>
      <c r="E12677">
        <v>44497</v>
      </c>
    </row>
    <row r="12678" spans="1:5" x14ac:dyDescent="0.2">
      <c r="A12678" s="1">
        <v>44786.634027777778</v>
      </c>
      <c r="B12678">
        <v>16.329999999999998</v>
      </c>
      <c r="C12678">
        <v>28.749199999999998</v>
      </c>
      <c r="D12678">
        <v>39352.199999999997</v>
      </c>
      <c r="E12678">
        <v>44516.7</v>
      </c>
    </row>
    <row r="12679" spans="1:5" x14ac:dyDescent="0.2">
      <c r="A12679" s="1">
        <v>44786.640972222223</v>
      </c>
      <c r="B12679">
        <v>16.329999999999998</v>
      </c>
      <c r="C12679">
        <v>28.774699999999999</v>
      </c>
      <c r="D12679">
        <v>39383.9</v>
      </c>
      <c r="E12679">
        <v>44552.1</v>
      </c>
    </row>
    <row r="12680" spans="1:5" x14ac:dyDescent="0.2">
      <c r="A12680" s="1">
        <v>44786.647916666669</v>
      </c>
      <c r="B12680">
        <v>16.309999999999999</v>
      </c>
      <c r="C12680">
        <v>28.765599999999999</v>
      </c>
      <c r="D12680">
        <v>39355.1</v>
      </c>
      <c r="E12680">
        <v>44539.4</v>
      </c>
    </row>
    <row r="12681" spans="1:5" x14ac:dyDescent="0.2">
      <c r="A12681" s="1">
        <v>44786.654861111114</v>
      </c>
      <c r="B12681">
        <v>16.309999999999999</v>
      </c>
      <c r="C12681">
        <v>28.798100000000002</v>
      </c>
      <c r="D12681">
        <v>39395.4</v>
      </c>
      <c r="E12681">
        <v>44584.6</v>
      </c>
    </row>
    <row r="12682" spans="1:5" x14ac:dyDescent="0.2">
      <c r="A12682" s="1">
        <v>44786.661805555559</v>
      </c>
      <c r="B12682">
        <v>16.3</v>
      </c>
      <c r="C12682">
        <v>28.7608</v>
      </c>
      <c r="D12682">
        <v>39340.800000000003</v>
      </c>
      <c r="E12682">
        <v>44532.800000000003</v>
      </c>
    </row>
    <row r="12683" spans="1:5" x14ac:dyDescent="0.2">
      <c r="A12683" s="1">
        <v>44786.668749999997</v>
      </c>
      <c r="B12683">
        <v>16.29</v>
      </c>
      <c r="C12683">
        <v>28.784199999999998</v>
      </c>
      <c r="D12683">
        <v>39360.9</v>
      </c>
      <c r="E12683">
        <v>44565.2</v>
      </c>
    </row>
    <row r="12684" spans="1:5" x14ac:dyDescent="0.2">
      <c r="A12684" s="1">
        <v>44786.675694444442</v>
      </c>
      <c r="B12684">
        <v>16.34</v>
      </c>
      <c r="C12684">
        <v>28.750399999999999</v>
      </c>
      <c r="D12684">
        <v>39363.699999999997</v>
      </c>
      <c r="E12684">
        <v>44518.3</v>
      </c>
    </row>
    <row r="12685" spans="1:5" x14ac:dyDescent="0.2">
      <c r="A12685" s="1">
        <v>44786.682638888888</v>
      </c>
      <c r="B12685">
        <v>16.39</v>
      </c>
      <c r="C12685">
        <v>28.7563</v>
      </c>
      <c r="D12685">
        <v>39415.5</v>
      </c>
      <c r="E12685">
        <v>44526.5</v>
      </c>
    </row>
    <row r="12686" spans="1:5" x14ac:dyDescent="0.2">
      <c r="A12686" s="1">
        <v>44786.689583333333</v>
      </c>
      <c r="B12686">
        <v>16.440000000000001</v>
      </c>
      <c r="C12686">
        <v>28.731999999999999</v>
      </c>
      <c r="D12686">
        <v>39429.9</v>
      </c>
      <c r="E12686">
        <v>44492.7</v>
      </c>
    </row>
    <row r="12687" spans="1:5" x14ac:dyDescent="0.2">
      <c r="A12687" s="1">
        <v>44786.696527777778</v>
      </c>
      <c r="B12687">
        <v>16.47</v>
      </c>
      <c r="C12687">
        <v>28.707999999999998</v>
      </c>
      <c r="D12687">
        <v>39427</v>
      </c>
      <c r="E12687">
        <v>44459.5</v>
      </c>
    </row>
    <row r="12688" spans="1:5" x14ac:dyDescent="0.2">
      <c r="A12688" s="1">
        <v>44786.703472222223</v>
      </c>
      <c r="B12688">
        <v>16.489999999999998</v>
      </c>
      <c r="C12688">
        <v>28.6982</v>
      </c>
      <c r="D12688">
        <v>39432.800000000003</v>
      </c>
      <c r="E12688">
        <v>44445.9</v>
      </c>
    </row>
    <row r="12689" spans="1:5" x14ac:dyDescent="0.2">
      <c r="A12689" s="1">
        <v>44786.710416666669</v>
      </c>
      <c r="B12689">
        <v>16.510000000000002</v>
      </c>
      <c r="C12689">
        <v>28.6907</v>
      </c>
      <c r="D12689">
        <v>39441.4</v>
      </c>
      <c r="E12689">
        <v>44435.5</v>
      </c>
    </row>
    <row r="12690" spans="1:5" x14ac:dyDescent="0.2">
      <c r="A12690" s="1">
        <v>44786.717361111114</v>
      </c>
      <c r="B12690">
        <v>16.52</v>
      </c>
      <c r="C12690">
        <v>28.6904</v>
      </c>
      <c r="D12690">
        <v>39450.1</v>
      </c>
      <c r="E12690">
        <v>44435.1</v>
      </c>
    </row>
    <row r="12691" spans="1:5" x14ac:dyDescent="0.2">
      <c r="A12691" s="1">
        <v>44786.724305555559</v>
      </c>
      <c r="B12691">
        <v>16.579999999999998</v>
      </c>
      <c r="C12691">
        <v>28.659099999999999</v>
      </c>
      <c r="D12691">
        <v>39464.5</v>
      </c>
      <c r="E12691">
        <v>44391.5</v>
      </c>
    </row>
    <row r="12692" spans="1:5" x14ac:dyDescent="0.2">
      <c r="A12692" s="1">
        <v>44786.731249999997</v>
      </c>
      <c r="B12692">
        <v>16.61</v>
      </c>
      <c r="C12692">
        <v>28.621300000000002</v>
      </c>
      <c r="D12692">
        <v>39444.300000000003</v>
      </c>
      <c r="E12692">
        <v>44339</v>
      </c>
    </row>
    <row r="12693" spans="1:5" x14ac:dyDescent="0.2">
      <c r="A12693" s="1">
        <v>44786.738194444442</v>
      </c>
      <c r="B12693">
        <v>16.57</v>
      </c>
      <c r="C12693">
        <v>28.656500000000001</v>
      </c>
      <c r="D12693">
        <v>39452.9</v>
      </c>
      <c r="E12693">
        <v>44388</v>
      </c>
    </row>
    <row r="12694" spans="1:5" x14ac:dyDescent="0.2">
      <c r="A12694" s="1">
        <v>44786.745138888888</v>
      </c>
      <c r="B12694">
        <v>16.61</v>
      </c>
      <c r="C12694">
        <v>28.6279</v>
      </c>
      <c r="D12694">
        <v>39452.9</v>
      </c>
      <c r="E12694">
        <v>44348.2</v>
      </c>
    </row>
    <row r="12695" spans="1:5" x14ac:dyDescent="0.2">
      <c r="A12695" s="1">
        <v>44786.752083333333</v>
      </c>
      <c r="B12695">
        <v>16.61</v>
      </c>
      <c r="C12695">
        <v>28.643999999999998</v>
      </c>
      <c r="D12695">
        <v>39473.1</v>
      </c>
      <c r="E12695">
        <v>44370.6</v>
      </c>
    </row>
    <row r="12696" spans="1:5" x14ac:dyDescent="0.2">
      <c r="A12696" s="1">
        <v>44786.759027777778</v>
      </c>
      <c r="B12696">
        <v>16.579999999999998</v>
      </c>
      <c r="C12696">
        <v>28.5886</v>
      </c>
      <c r="D12696">
        <v>39378.1</v>
      </c>
      <c r="E12696">
        <v>44293.599999999999</v>
      </c>
    </row>
    <row r="12697" spans="1:5" x14ac:dyDescent="0.2">
      <c r="A12697" s="1">
        <v>44786.765972222223</v>
      </c>
      <c r="B12697">
        <v>16.61</v>
      </c>
      <c r="C12697">
        <v>28.643699999999999</v>
      </c>
      <c r="D12697">
        <v>39473.1</v>
      </c>
      <c r="E12697">
        <v>44370.1</v>
      </c>
    </row>
    <row r="12698" spans="1:5" x14ac:dyDescent="0.2">
      <c r="A12698" s="1">
        <v>44786.772916666669</v>
      </c>
      <c r="B12698">
        <v>16.61</v>
      </c>
      <c r="C12698">
        <v>28.648199999999999</v>
      </c>
      <c r="D12698">
        <v>39478.9</v>
      </c>
      <c r="E12698">
        <v>44376.4</v>
      </c>
    </row>
    <row r="12699" spans="1:5" x14ac:dyDescent="0.2">
      <c r="A12699" s="1">
        <v>44786.779861111114</v>
      </c>
      <c r="B12699">
        <v>16.649999999999999</v>
      </c>
      <c r="C12699">
        <v>28.6311</v>
      </c>
      <c r="D12699">
        <v>39493.300000000003</v>
      </c>
      <c r="E12699">
        <v>44352.7</v>
      </c>
    </row>
    <row r="12700" spans="1:5" x14ac:dyDescent="0.2">
      <c r="A12700" s="1">
        <v>44786.786805555559</v>
      </c>
      <c r="B12700">
        <v>16.66</v>
      </c>
      <c r="C12700">
        <v>28.635400000000001</v>
      </c>
      <c r="D12700">
        <v>39507.699999999997</v>
      </c>
      <c r="E12700">
        <v>44358.7</v>
      </c>
    </row>
    <row r="12701" spans="1:5" x14ac:dyDescent="0.2">
      <c r="A12701" s="1">
        <v>44786.793749999997</v>
      </c>
      <c r="B12701">
        <v>16.72</v>
      </c>
      <c r="C12701">
        <v>28.632100000000001</v>
      </c>
      <c r="D12701">
        <v>39556.800000000003</v>
      </c>
      <c r="E12701">
        <v>44354.1</v>
      </c>
    </row>
    <row r="12702" spans="1:5" x14ac:dyDescent="0.2">
      <c r="A12702" s="1">
        <v>44786.800694444442</v>
      </c>
      <c r="B12702">
        <v>16.7</v>
      </c>
      <c r="C12702">
        <v>28.616</v>
      </c>
      <c r="D12702">
        <v>39519.300000000003</v>
      </c>
      <c r="E12702">
        <v>44331.7</v>
      </c>
    </row>
    <row r="12703" spans="1:5" x14ac:dyDescent="0.2">
      <c r="A12703" s="1">
        <v>44786.807638888888</v>
      </c>
      <c r="B12703">
        <v>16.66</v>
      </c>
      <c r="C12703">
        <v>28.646599999999999</v>
      </c>
      <c r="D12703">
        <v>39522.199999999997</v>
      </c>
      <c r="E12703">
        <v>44374.2</v>
      </c>
    </row>
    <row r="12704" spans="1:5" x14ac:dyDescent="0.2">
      <c r="A12704" s="1">
        <v>44786.814583333333</v>
      </c>
      <c r="B12704">
        <v>16.73</v>
      </c>
      <c r="C12704">
        <v>28.615300000000001</v>
      </c>
      <c r="D12704">
        <v>39545.300000000003</v>
      </c>
      <c r="E12704">
        <v>44330.7</v>
      </c>
    </row>
    <row r="12705" spans="1:5" x14ac:dyDescent="0.2">
      <c r="A12705" s="1">
        <v>44786.821527777778</v>
      </c>
      <c r="B12705">
        <v>16.71</v>
      </c>
      <c r="C12705">
        <v>28.622299999999999</v>
      </c>
      <c r="D12705">
        <v>39536.6</v>
      </c>
      <c r="E12705">
        <v>44340.5</v>
      </c>
    </row>
    <row r="12706" spans="1:5" x14ac:dyDescent="0.2">
      <c r="A12706" s="1">
        <v>44786.828472222223</v>
      </c>
      <c r="B12706">
        <v>16.63</v>
      </c>
      <c r="C12706">
        <v>28.646599999999999</v>
      </c>
      <c r="D12706">
        <v>39496.199999999997</v>
      </c>
      <c r="E12706">
        <v>44374.1</v>
      </c>
    </row>
    <row r="12707" spans="1:5" x14ac:dyDescent="0.2">
      <c r="A12707" s="1">
        <v>44786.835416666669</v>
      </c>
      <c r="B12707">
        <v>16.649999999999999</v>
      </c>
      <c r="C12707">
        <v>28.643799999999999</v>
      </c>
      <c r="D12707">
        <v>39510.6</v>
      </c>
      <c r="E12707">
        <v>44370.2</v>
      </c>
    </row>
    <row r="12708" spans="1:5" x14ac:dyDescent="0.2">
      <c r="A12708" s="1">
        <v>44786.842361111114</v>
      </c>
      <c r="B12708">
        <v>16.670000000000002</v>
      </c>
      <c r="C12708">
        <v>28.636399999999998</v>
      </c>
      <c r="D12708">
        <v>39519.300000000003</v>
      </c>
      <c r="E12708">
        <v>44360</v>
      </c>
    </row>
    <row r="12709" spans="1:5" x14ac:dyDescent="0.2">
      <c r="A12709" s="1">
        <v>44786.849305555559</v>
      </c>
      <c r="B12709">
        <v>16.7</v>
      </c>
      <c r="C12709">
        <v>28.594000000000001</v>
      </c>
      <c r="D12709">
        <v>39493.300000000003</v>
      </c>
      <c r="E12709">
        <v>44301.1</v>
      </c>
    </row>
    <row r="12710" spans="1:5" x14ac:dyDescent="0.2">
      <c r="A12710" s="1">
        <v>44786.856249999997</v>
      </c>
      <c r="B12710">
        <v>16.71</v>
      </c>
      <c r="C12710">
        <v>28.642399999999999</v>
      </c>
      <c r="D12710">
        <v>39562.6</v>
      </c>
      <c r="E12710">
        <v>44368.4</v>
      </c>
    </row>
    <row r="12711" spans="1:5" x14ac:dyDescent="0.2">
      <c r="A12711" s="1">
        <v>44786.863194444442</v>
      </c>
      <c r="B12711">
        <v>16.760000000000002</v>
      </c>
      <c r="C12711">
        <v>28.620699999999999</v>
      </c>
      <c r="D12711">
        <v>39580</v>
      </c>
      <c r="E12711">
        <v>44338.2</v>
      </c>
    </row>
    <row r="12712" spans="1:5" x14ac:dyDescent="0.2">
      <c r="A12712" s="1">
        <v>44786.870138888888</v>
      </c>
      <c r="B12712">
        <v>16.760000000000002</v>
      </c>
      <c r="C12712">
        <v>28.599599999999999</v>
      </c>
      <c r="D12712">
        <v>39553.9</v>
      </c>
      <c r="E12712">
        <v>44308.9</v>
      </c>
    </row>
    <row r="12713" spans="1:5" x14ac:dyDescent="0.2">
      <c r="A12713" s="1">
        <v>44786.877083333333</v>
      </c>
      <c r="B12713">
        <v>16.760000000000002</v>
      </c>
      <c r="C12713">
        <v>28.6157</v>
      </c>
      <c r="D12713">
        <v>39574.199999999997</v>
      </c>
      <c r="E12713">
        <v>44331.3</v>
      </c>
    </row>
    <row r="12714" spans="1:5" x14ac:dyDescent="0.2">
      <c r="A12714" s="1">
        <v>44786.884027777778</v>
      </c>
      <c r="B12714">
        <v>16.760000000000002</v>
      </c>
      <c r="C12714">
        <v>28.583100000000002</v>
      </c>
      <c r="D12714">
        <v>39533.699999999997</v>
      </c>
      <c r="E12714">
        <v>44285.9</v>
      </c>
    </row>
    <row r="12715" spans="1:5" x14ac:dyDescent="0.2">
      <c r="A12715" s="1">
        <v>44786.890972222223</v>
      </c>
      <c r="B12715">
        <v>16.77</v>
      </c>
      <c r="C12715">
        <v>28.6037</v>
      </c>
      <c r="D12715">
        <v>39568.400000000001</v>
      </c>
      <c r="E12715">
        <v>44314.5</v>
      </c>
    </row>
    <row r="12716" spans="1:5" x14ac:dyDescent="0.2">
      <c r="A12716" s="1">
        <v>44786.897916666669</v>
      </c>
      <c r="B12716">
        <v>16.79</v>
      </c>
      <c r="C12716">
        <v>28.605499999999999</v>
      </c>
      <c r="D12716">
        <v>39588.6</v>
      </c>
      <c r="E12716">
        <v>44317.1</v>
      </c>
    </row>
    <row r="12717" spans="1:5" x14ac:dyDescent="0.2">
      <c r="A12717" s="1">
        <v>44786.904861111114</v>
      </c>
      <c r="B12717">
        <v>16.79</v>
      </c>
      <c r="C12717">
        <v>28.605399999999999</v>
      </c>
      <c r="D12717">
        <v>39588.6</v>
      </c>
      <c r="E12717">
        <v>44316.9</v>
      </c>
    </row>
    <row r="12718" spans="1:5" x14ac:dyDescent="0.2">
      <c r="A12718" s="1">
        <v>44786.911805555559</v>
      </c>
      <c r="B12718">
        <v>16.8</v>
      </c>
      <c r="C12718">
        <v>28.577200000000001</v>
      </c>
      <c r="D12718">
        <v>39562.6</v>
      </c>
      <c r="E12718">
        <v>44277.9</v>
      </c>
    </row>
    <row r="12719" spans="1:5" x14ac:dyDescent="0.2">
      <c r="A12719" s="1">
        <v>44786.918749999997</v>
      </c>
      <c r="B12719">
        <v>16.77</v>
      </c>
      <c r="C12719">
        <v>28.596</v>
      </c>
      <c r="D12719">
        <v>39559.699999999997</v>
      </c>
      <c r="E12719">
        <v>44303.9</v>
      </c>
    </row>
    <row r="12720" spans="1:5" x14ac:dyDescent="0.2">
      <c r="A12720" s="1">
        <v>44786.925694444442</v>
      </c>
      <c r="B12720">
        <v>16.71</v>
      </c>
      <c r="C12720">
        <v>28.636099999999999</v>
      </c>
      <c r="D12720">
        <v>39556.800000000003</v>
      </c>
      <c r="E12720">
        <v>44359.7</v>
      </c>
    </row>
    <row r="12721" spans="1:5" x14ac:dyDescent="0.2">
      <c r="A12721" s="1">
        <v>44786.932638888888</v>
      </c>
      <c r="B12721">
        <v>16.72</v>
      </c>
      <c r="C12721">
        <v>28.633500000000002</v>
      </c>
      <c r="D12721">
        <v>39562.6</v>
      </c>
      <c r="E12721">
        <v>44356</v>
      </c>
    </row>
    <row r="12722" spans="1:5" x14ac:dyDescent="0.2">
      <c r="A12722" s="1">
        <v>44786.939583333333</v>
      </c>
      <c r="B12722">
        <v>16.73</v>
      </c>
      <c r="C12722">
        <v>28.626300000000001</v>
      </c>
      <c r="D12722">
        <v>39562.6</v>
      </c>
      <c r="E12722">
        <v>44345.9</v>
      </c>
    </row>
    <row r="12723" spans="1:5" x14ac:dyDescent="0.2">
      <c r="A12723" s="1">
        <v>44786.946527777778</v>
      </c>
      <c r="B12723">
        <v>16.73</v>
      </c>
      <c r="C12723">
        <v>28.406500000000001</v>
      </c>
      <c r="D12723">
        <v>39289.1</v>
      </c>
      <c r="E12723">
        <v>44040.5</v>
      </c>
    </row>
    <row r="12724" spans="1:5" x14ac:dyDescent="0.2">
      <c r="A12724" s="1">
        <v>44786.953472222223</v>
      </c>
      <c r="B12724">
        <v>16.72</v>
      </c>
      <c r="C12724">
        <v>28.417999999999999</v>
      </c>
      <c r="D12724">
        <v>39294.9</v>
      </c>
      <c r="E12724">
        <v>44056.5</v>
      </c>
    </row>
    <row r="12725" spans="1:5" x14ac:dyDescent="0.2">
      <c r="A12725" s="1">
        <v>44786.960416666669</v>
      </c>
      <c r="B12725">
        <v>16.670000000000002</v>
      </c>
      <c r="C12725">
        <v>28.455400000000001</v>
      </c>
      <c r="D12725">
        <v>39297.699999999997</v>
      </c>
      <c r="E12725">
        <v>44108.5</v>
      </c>
    </row>
    <row r="12726" spans="1:5" x14ac:dyDescent="0.2">
      <c r="A12726" s="1">
        <v>44786.967361111114</v>
      </c>
      <c r="B12726">
        <v>16.649999999999999</v>
      </c>
      <c r="C12726">
        <v>28.444099999999999</v>
      </c>
      <c r="D12726">
        <v>39266.199999999997</v>
      </c>
      <c r="E12726">
        <v>44092.7</v>
      </c>
    </row>
    <row r="12727" spans="1:5" x14ac:dyDescent="0.2">
      <c r="A12727" s="1">
        <v>44786.974305555559</v>
      </c>
      <c r="B12727">
        <v>16.62</v>
      </c>
      <c r="C12727">
        <v>28.650300000000001</v>
      </c>
      <c r="D12727">
        <v>39496.199999999997</v>
      </c>
      <c r="E12727">
        <v>44379.3</v>
      </c>
    </row>
    <row r="12728" spans="1:5" x14ac:dyDescent="0.2">
      <c r="A12728" s="1">
        <v>44786.981249999997</v>
      </c>
      <c r="B12728">
        <v>16.62</v>
      </c>
      <c r="C12728">
        <v>28.6036</v>
      </c>
      <c r="D12728">
        <v>39438.5</v>
      </c>
      <c r="E12728">
        <v>44314.5</v>
      </c>
    </row>
    <row r="12729" spans="1:5" x14ac:dyDescent="0.2">
      <c r="A12729" s="1">
        <v>44786.988194444442</v>
      </c>
      <c r="B12729">
        <v>16.62</v>
      </c>
      <c r="C12729">
        <v>28.6221</v>
      </c>
      <c r="D12729">
        <v>39461.599999999999</v>
      </c>
      <c r="E12729">
        <v>44340.1</v>
      </c>
    </row>
    <row r="12730" spans="1:5" x14ac:dyDescent="0.2">
      <c r="A12730" s="1">
        <v>44786.995138888888</v>
      </c>
      <c r="B12730">
        <v>16.59</v>
      </c>
      <c r="C12730">
        <v>28.629300000000001</v>
      </c>
      <c r="D12730">
        <v>39444.300000000003</v>
      </c>
      <c r="E12730">
        <v>44350.2</v>
      </c>
    </row>
    <row r="12731" spans="1:5" x14ac:dyDescent="0.2">
      <c r="A12731" s="1">
        <v>44787.002083333333</v>
      </c>
      <c r="B12731">
        <v>16.54</v>
      </c>
      <c r="C12731">
        <v>28.681100000000001</v>
      </c>
      <c r="D12731">
        <v>39464.5</v>
      </c>
      <c r="E12731">
        <v>44422.1</v>
      </c>
    </row>
    <row r="12732" spans="1:5" x14ac:dyDescent="0.2">
      <c r="A12732" s="1">
        <v>44787.009027777778</v>
      </c>
      <c r="B12732">
        <v>16.53</v>
      </c>
      <c r="C12732">
        <v>28.674099999999999</v>
      </c>
      <c r="D12732">
        <v>39447.199999999997</v>
      </c>
      <c r="E12732">
        <v>44412.4</v>
      </c>
    </row>
    <row r="12733" spans="1:5" x14ac:dyDescent="0.2">
      <c r="A12733" s="1">
        <v>44787.015972222223</v>
      </c>
      <c r="B12733">
        <v>16.510000000000002</v>
      </c>
      <c r="C12733">
        <v>28.6906</v>
      </c>
      <c r="D12733">
        <v>39450.1</v>
      </c>
      <c r="E12733">
        <v>44435.3</v>
      </c>
    </row>
    <row r="12734" spans="1:5" x14ac:dyDescent="0.2">
      <c r="A12734" s="1">
        <v>44787.022916666669</v>
      </c>
      <c r="B12734">
        <v>16.47</v>
      </c>
      <c r="C12734">
        <v>28.704999999999998</v>
      </c>
      <c r="D12734">
        <v>39432.800000000003</v>
      </c>
      <c r="E12734">
        <v>44455.4</v>
      </c>
    </row>
    <row r="12735" spans="1:5" x14ac:dyDescent="0.2">
      <c r="A12735" s="1">
        <v>44787.029861111114</v>
      </c>
      <c r="B12735">
        <v>16.47</v>
      </c>
      <c r="C12735">
        <v>28.683900000000001</v>
      </c>
      <c r="D12735">
        <v>39406.9</v>
      </c>
      <c r="E12735">
        <v>44426.1</v>
      </c>
    </row>
    <row r="12736" spans="1:5" x14ac:dyDescent="0.2">
      <c r="A12736" s="1">
        <v>44787.036805555559</v>
      </c>
      <c r="B12736">
        <v>16.440000000000001</v>
      </c>
      <c r="C12736">
        <v>28.716899999999999</v>
      </c>
      <c r="D12736">
        <v>39421.300000000003</v>
      </c>
      <c r="E12736">
        <v>44471.8</v>
      </c>
    </row>
    <row r="12737" spans="1:5" x14ac:dyDescent="0.2">
      <c r="A12737" s="1">
        <v>44787.043749999997</v>
      </c>
      <c r="B12737">
        <v>16.420000000000002</v>
      </c>
      <c r="C12737">
        <v>28.707699999999999</v>
      </c>
      <c r="D12737">
        <v>39392.5</v>
      </c>
      <c r="E12737">
        <v>44459.1</v>
      </c>
    </row>
    <row r="12738" spans="1:5" x14ac:dyDescent="0.2">
      <c r="A12738" s="1">
        <v>44787.050694444442</v>
      </c>
      <c r="B12738">
        <v>16.399999999999999</v>
      </c>
      <c r="C12738">
        <v>28.7149</v>
      </c>
      <c r="D12738">
        <v>39383.9</v>
      </c>
      <c r="E12738">
        <v>44469.1</v>
      </c>
    </row>
    <row r="12739" spans="1:5" x14ac:dyDescent="0.2">
      <c r="A12739" s="1">
        <v>44787.057638888888</v>
      </c>
      <c r="B12739">
        <v>16.39</v>
      </c>
      <c r="C12739">
        <v>28.731200000000001</v>
      </c>
      <c r="D12739">
        <v>39395.4</v>
      </c>
      <c r="E12739">
        <v>44491.7</v>
      </c>
    </row>
    <row r="12740" spans="1:5" x14ac:dyDescent="0.2">
      <c r="A12740" s="1">
        <v>44787.064583333333</v>
      </c>
      <c r="B12740">
        <v>16.39</v>
      </c>
      <c r="C12740">
        <v>28.735700000000001</v>
      </c>
      <c r="D12740">
        <v>39401.1</v>
      </c>
      <c r="E12740">
        <v>44497.9</v>
      </c>
    </row>
    <row r="12741" spans="1:5" x14ac:dyDescent="0.2">
      <c r="A12741" s="1">
        <v>44787.071527777778</v>
      </c>
      <c r="B12741">
        <v>16.38</v>
      </c>
      <c r="C12741">
        <v>28.698499999999999</v>
      </c>
      <c r="D12741">
        <v>39346.5</v>
      </c>
      <c r="E12741">
        <v>44446.3</v>
      </c>
    </row>
    <row r="12742" spans="1:5" x14ac:dyDescent="0.2">
      <c r="A12742" s="1">
        <v>44787.078472222223</v>
      </c>
      <c r="B12742">
        <v>16.37</v>
      </c>
      <c r="C12742">
        <v>28.682200000000002</v>
      </c>
      <c r="D12742">
        <v>39317.800000000003</v>
      </c>
      <c r="E12742">
        <v>44423.7</v>
      </c>
    </row>
    <row r="12743" spans="1:5" x14ac:dyDescent="0.2">
      <c r="A12743" s="1">
        <v>44787.085416666669</v>
      </c>
      <c r="B12743">
        <v>16.37</v>
      </c>
      <c r="C12743">
        <v>28.691400000000002</v>
      </c>
      <c r="D12743">
        <v>39329.300000000003</v>
      </c>
      <c r="E12743">
        <v>44436.4</v>
      </c>
    </row>
    <row r="12744" spans="1:5" x14ac:dyDescent="0.2">
      <c r="A12744" s="1">
        <v>44787.092361111114</v>
      </c>
      <c r="B12744">
        <v>16.37</v>
      </c>
      <c r="C12744">
        <v>28.723800000000001</v>
      </c>
      <c r="D12744">
        <v>39369.5</v>
      </c>
      <c r="E12744">
        <v>44481.4</v>
      </c>
    </row>
    <row r="12745" spans="1:5" x14ac:dyDescent="0.2">
      <c r="A12745" s="1">
        <v>44787.099305555559</v>
      </c>
      <c r="B12745">
        <v>16.37</v>
      </c>
      <c r="C12745">
        <v>28.735299999999999</v>
      </c>
      <c r="D12745">
        <v>39383.9</v>
      </c>
      <c r="E12745">
        <v>44497.4</v>
      </c>
    </row>
    <row r="12746" spans="1:5" x14ac:dyDescent="0.2">
      <c r="A12746" s="1">
        <v>44787.106249999997</v>
      </c>
      <c r="B12746">
        <v>16.350000000000001</v>
      </c>
      <c r="C12746">
        <v>28.7331</v>
      </c>
      <c r="D12746">
        <v>39363.699999999997</v>
      </c>
      <c r="E12746">
        <v>44494.3</v>
      </c>
    </row>
    <row r="12747" spans="1:5" x14ac:dyDescent="0.2">
      <c r="A12747" s="1">
        <v>44787.113194444442</v>
      </c>
      <c r="B12747">
        <v>16.37</v>
      </c>
      <c r="C12747">
        <v>28.454799999999999</v>
      </c>
      <c r="D12747">
        <v>39037.800000000003</v>
      </c>
      <c r="E12747">
        <v>44107.6</v>
      </c>
    </row>
    <row r="12748" spans="1:5" x14ac:dyDescent="0.2">
      <c r="A12748" s="1">
        <v>44787.120138888888</v>
      </c>
      <c r="B12748">
        <v>16.37</v>
      </c>
      <c r="C12748">
        <v>28.720800000000001</v>
      </c>
      <c r="D12748">
        <v>39366.6</v>
      </c>
      <c r="E12748">
        <v>44477.2</v>
      </c>
    </row>
    <row r="12749" spans="1:5" x14ac:dyDescent="0.2">
      <c r="A12749" s="1">
        <v>44787.127083333333</v>
      </c>
      <c r="B12749">
        <v>16.39</v>
      </c>
      <c r="C12749">
        <v>28.7319</v>
      </c>
      <c r="D12749">
        <v>39398.199999999997</v>
      </c>
      <c r="E12749">
        <v>44492.6</v>
      </c>
    </row>
    <row r="12750" spans="1:5" x14ac:dyDescent="0.2">
      <c r="A12750" s="1">
        <v>44787.134027777778</v>
      </c>
      <c r="B12750">
        <v>16.43</v>
      </c>
      <c r="C12750">
        <v>28.705400000000001</v>
      </c>
      <c r="D12750">
        <v>39401.1</v>
      </c>
      <c r="E12750">
        <v>44455.9</v>
      </c>
    </row>
    <row r="12751" spans="1:5" x14ac:dyDescent="0.2">
      <c r="A12751" s="1">
        <v>44787.140972222223</v>
      </c>
      <c r="B12751">
        <v>16.47</v>
      </c>
      <c r="C12751">
        <v>28.609400000000001</v>
      </c>
      <c r="D12751">
        <v>39317.800000000003</v>
      </c>
      <c r="E12751">
        <v>44322.5</v>
      </c>
    </row>
    <row r="12752" spans="1:5" x14ac:dyDescent="0.2">
      <c r="A12752" s="1">
        <v>44787.147916666669</v>
      </c>
      <c r="B12752">
        <v>16.559999999999999</v>
      </c>
      <c r="C12752">
        <v>28.6007</v>
      </c>
      <c r="D12752">
        <v>39386.699999999997</v>
      </c>
      <c r="E12752">
        <v>44310.400000000001</v>
      </c>
    </row>
    <row r="12753" spans="1:5" x14ac:dyDescent="0.2">
      <c r="A12753" s="1">
        <v>44787.154861111114</v>
      </c>
      <c r="B12753">
        <v>16.57</v>
      </c>
      <c r="C12753">
        <v>28.616599999999998</v>
      </c>
      <c r="D12753">
        <v>39415.5</v>
      </c>
      <c r="E12753">
        <v>44332.6</v>
      </c>
    </row>
    <row r="12754" spans="1:5" x14ac:dyDescent="0.2">
      <c r="A12754" s="1">
        <v>44787.161805555559</v>
      </c>
      <c r="B12754">
        <v>16.57</v>
      </c>
      <c r="C12754">
        <v>28.635000000000002</v>
      </c>
      <c r="D12754">
        <v>39438.5</v>
      </c>
      <c r="E12754">
        <v>44358.1</v>
      </c>
    </row>
    <row r="12755" spans="1:5" x14ac:dyDescent="0.2">
      <c r="A12755" s="1">
        <v>44787.168749999997</v>
      </c>
      <c r="B12755">
        <v>16.559999999999999</v>
      </c>
      <c r="C12755">
        <v>28.655899999999999</v>
      </c>
      <c r="D12755">
        <v>39455.800000000003</v>
      </c>
      <c r="E12755">
        <v>44387.199999999997</v>
      </c>
    </row>
    <row r="12756" spans="1:5" x14ac:dyDescent="0.2">
      <c r="A12756" s="1">
        <v>44787.175694444442</v>
      </c>
      <c r="B12756">
        <v>16.53</v>
      </c>
      <c r="C12756">
        <v>28.679500000000001</v>
      </c>
      <c r="D12756">
        <v>39458.699999999997</v>
      </c>
      <c r="E12756">
        <v>44419.9</v>
      </c>
    </row>
    <row r="12757" spans="1:5" x14ac:dyDescent="0.2">
      <c r="A12757" s="1">
        <v>44787.182638888888</v>
      </c>
      <c r="B12757">
        <v>16.489999999999998</v>
      </c>
      <c r="C12757">
        <v>28.687000000000001</v>
      </c>
      <c r="D12757">
        <v>39432.800000000003</v>
      </c>
      <c r="E12757">
        <v>44430.3</v>
      </c>
    </row>
    <row r="12758" spans="1:5" x14ac:dyDescent="0.2">
      <c r="A12758" s="1">
        <v>44787.189583333333</v>
      </c>
      <c r="B12758">
        <v>16.399999999999999</v>
      </c>
      <c r="C12758">
        <v>28.674499999999998</v>
      </c>
      <c r="D12758">
        <v>39337.9</v>
      </c>
      <c r="E12758">
        <v>44412.9</v>
      </c>
    </row>
    <row r="12759" spans="1:5" x14ac:dyDescent="0.2">
      <c r="A12759" s="1">
        <v>44787.196527777778</v>
      </c>
      <c r="B12759">
        <v>16.420000000000002</v>
      </c>
      <c r="C12759">
        <v>28.701799999999999</v>
      </c>
      <c r="D12759">
        <v>39389.599999999999</v>
      </c>
      <c r="E12759">
        <v>44450.9</v>
      </c>
    </row>
    <row r="12760" spans="1:5" x14ac:dyDescent="0.2">
      <c r="A12760" s="1">
        <v>44787.203472222223</v>
      </c>
      <c r="B12760">
        <v>16.420000000000002</v>
      </c>
      <c r="C12760">
        <v>28.6877</v>
      </c>
      <c r="D12760">
        <v>39372.400000000001</v>
      </c>
      <c r="E12760">
        <v>44431.3</v>
      </c>
    </row>
    <row r="12761" spans="1:5" x14ac:dyDescent="0.2">
      <c r="A12761" s="1">
        <v>44787.210416666669</v>
      </c>
      <c r="B12761">
        <v>16.43</v>
      </c>
      <c r="C12761">
        <v>28.654900000000001</v>
      </c>
      <c r="D12761">
        <v>39340.800000000003</v>
      </c>
      <c r="E12761">
        <v>44385.7</v>
      </c>
    </row>
    <row r="12762" spans="1:5" x14ac:dyDescent="0.2">
      <c r="A12762" s="1">
        <v>44787.217361111114</v>
      </c>
      <c r="B12762">
        <v>16.399999999999999</v>
      </c>
      <c r="C12762">
        <v>28.718</v>
      </c>
      <c r="D12762">
        <v>39392.5</v>
      </c>
      <c r="E12762">
        <v>44473.3</v>
      </c>
    </row>
    <row r="12763" spans="1:5" x14ac:dyDescent="0.2">
      <c r="A12763" s="1">
        <v>44787.224305555559</v>
      </c>
      <c r="B12763">
        <v>16.52</v>
      </c>
      <c r="C12763">
        <v>28.4541</v>
      </c>
      <c r="D12763">
        <v>39171.800000000003</v>
      </c>
      <c r="E12763">
        <v>44106.6</v>
      </c>
    </row>
    <row r="12764" spans="1:5" x14ac:dyDescent="0.2">
      <c r="A12764" s="1">
        <v>44787.231249999997</v>
      </c>
      <c r="B12764">
        <v>16.579999999999998</v>
      </c>
      <c r="C12764">
        <v>28.651800000000001</v>
      </c>
      <c r="D12764">
        <v>39470.199999999997</v>
      </c>
      <c r="E12764">
        <v>44381.5</v>
      </c>
    </row>
    <row r="12765" spans="1:5" x14ac:dyDescent="0.2">
      <c r="A12765" s="1">
        <v>44787.238194444442</v>
      </c>
      <c r="B12765">
        <v>16.57</v>
      </c>
      <c r="C12765">
        <v>28.668099999999999</v>
      </c>
      <c r="D12765">
        <v>39481.800000000003</v>
      </c>
      <c r="E12765">
        <v>44404.1</v>
      </c>
    </row>
    <row r="12766" spans="1:5" x14ac:dyDescent="0.2">
      <c r="A12766" s="1">
        <v>44787.245138888888</v>
      </c>
      <c r="B12766">
        <v>16.63</v>
      </c>
      <c r="C12766">
        <v>28.595099999999999</v>
      </c>
      <c r="D12766">
        <v>39444.300000000003</v>
      </c>
      <c r="E12766">
        <v>44302.6</v>
      </c>
    </row>
    <row r="12767" spans="1:5" x14ac:dyDescent="0.2">
      <c r="A12767" s="1">
        <v>44787.252083333333</v>
      </c>
      <c r="B12767">
        <v>16.72</v>
      </c>
      <c r="C12767">
        <v>28.612200000000001</v>
      </c>
      <c r="D12767">
        <v>39545.300000000003</v>
      </c>
      <c r="E12767">
        <v>44326.400000000001</v>
      </c>
    </row>
    <row r="12768" spans="1:5" x14ac:dyDescent="0.2">
      <c r="A12768" s="1">
        <v>44787.259027777778</v>
      </c>
      <c r="B12768">
        <v>16.84</v>
      </c>
      <c r="C12768">
        <v>28.5594</v>
      </c>
      <c r="D12768">
        <v>39585.699999999997</v>
      </c>
      <c r="E12768">
        <v>44253</v>
      </c>
    </row>
    <row r="12769" spans="1:5" x14ac:dyDescent="0.2">
      <c r="A12769" s="1">
        <v>44787.265972222223</v>
      </c>
      <c r="B12769">
        <v>16.82</v>
      </c>
      <c r="C12769">
        <v>28.541</v>
      </c>
      <c r="D12769">
        <v>39545.300000000003</v>
      </c>
      <c r="E12769">
        <v>44227.5</v>
      </c>
    </row>
    <row r="12770" spans="1:5" x14ac:dyDescent="0.2">
      <c r="A12770" s="1">
        <v>44787.272916666669</v>
      </c>
      <c r="B12770">
        <v>16.809999999999999</v>
      </c>
      <c r="C12770">
        <v>28.5502</v>
      </c>
      <c r="D12770">
        <v>39548.199999999997</v>
      </c>
      <c r="E12770">
        <v>44240.3</v>
      </c>
    </row>
    <row r="12771" spans="1:5" x14ac:dyDescent="0.2">
      <c r="A12771" s="1">
        <v>44787.279861111114</v>
      </c>
      <c r="B12771">
        <v>16.82</v>
      </c>
      <c r="C12771">
        <v>28.487500000000001</v>
      </c>
      <c r="D12771">
        <v>39478.9</v>
      </c>
      <c r="E12771">
        <v>44153.1</v>
      </c>
    </row>
    <row r="12772" spans="1:5" x14ac:dyDescent="0.2">
      <c r="A12772" s="1">
        <v>44787.286805555559</v>
      </c>
      <c r="B12772">
        <v>16.82</v>
      </c>
      <c r="C12772">
        <v>28.535799999999998</v>
      </c>
      <c r="D12772">
        <v>39539.5</v>
      </c>
      <c r="E12772">
        <v>44220.3</v>
      </c>
    </row>
    <row r="12773" spans="1:5" x14ac:dyDescent="0.2">
      <c r="A12773" s="1">
        <v>44787.293749999997</v>
      </c>
      <c r="B12773">
        <v>16.82</v>
      </c>
      <c r="C12773">
        <v>28.577400000000001</v>
      </c>
      <c r="D12773">
        <v>39591.5</v>
      </c>
      <c r="E12773">
        <v>44278</v>
      </c>
    </row>
    <row r="12774" spans="1:5" x14ac:dyDescent="0.2">
      <c r="A12774" s="1">
        <v>44787.300694444442</v>
      </c>
      <c r="B12774">
        <v>16.760000000000002</v>
      </c>
      <c r="C12774">
        <v>28.575700000000001</v>
      </c>
      <c r="D12774">
        <v>39536.6</v>
      </c>
      <c r="E12774">
        <v>44275.7</v>
      </c>
    </row>
    <row r="12775" spans="1:5" x14ac:dyDescent="0.2">
      <c r="A12775" s="1">
        <v>44787.307638888888</v>
      </c>
      <c r="B12775">
        <v>16.72</v>
      </c>
      <c r="C12775">
        <v>28.615500000000001</v>
      </c>
      <c r="D12775">
        <v>39551</v>
      </c>
      <c r="E12775">
        <v>44330.9</v>
      </c>
    </row>
    <row r="12776" spans="1:5" x14ac:dyDescent="0.2">
      <c r="A12776" s="1">
        <v>44787.314583333333</v>
      </c>
      <c r="B12776">
        <v>16.72</v>
      </c>
      <c r="C12776">
        <v>28.587499999999999</v>
      </c>
      <c r="D12776">
        <v>39516.400000000001</v>
      </c>
      <c r="E12776">
        <v>44292.1</v>
      </c>
    </row>
    <row r="12777" spans="1:5" x14ac:dyDescent="0.2">
      <c r="A12777" s="1">
        <v>44787.321527777778</v>
      </c>
      <c r="B12777">
        <v>16.68</v>
      </c>
      <c r="C12777">
        <v>28.601800000000001</v>
      </c>
      <c r="D12777">
        <v>39499.1</v>
      </c>
      <c r="E12777">
        <v>44312</v>
      </c>
    </row>
    <row r="12778" spans="1:5" x14ac:dyDescent="0.2">
      <c r="A12778" s="1">
        <v>44787.328472222223</v>
      </c>
      <c r="B12778">
        <v>16.63</v>
      </c>
      <c r="C12778">
        <v>28.651199999999999</v>
      </c>
      <c r="D12778">
        <v>39516.400000000001</v>
      </c>
      <c r="E12778">
        <v>44380.5</v>
      </c>
    </row>
    <row r="12779" spans="1:5" x14ac:dyDescent="0.2">
      <c r="A12779" s="1">
        <v>44787.335416666669</v>
      </c>
      <c r="B12779">
        <v>16.649999999999999</v>
      </c>
      <c r="C12779">
        <v>28.632100000000001</v>
      </c>
      <c r="D12779">
        <v>39510.6</v>
      </c>
      <c r="E12779">
        <v>44354</v>
      </c>
    </row>
    <row r="12780" spans="1:5" x14ac:dyDescent="0.2">
      <c r="A12780" s="1">
        <v>44787.342361111114</v>
      </c>
      <c r="B12780">
        <v>16.649999999999999</v>
      </c>
      <c r="C12780">
        <v>28.6296</v>
      </c>
      <c r="D12780">
        <v>39507.699999999997</v>
      </c>
      <c r="E12780">
        <v>44350.6</v>
      </c>
    </row>
    <row r="12781" spans="1:5" x14ac:dyDescent="0.2">
      <c r="A12781" s="1">
        <v>44787.349305555559</v>
      </c>
      <c r="B12781">
        <v>16.62</v>
      </c>
      <c r="C12781">
        <v>28.616</v>
      </c>
      <c r="D12781">
        <v>39464.5</v>
      </c>
      <c r="E12781">
        <v>44331.7</v>
      </c>
    </row>
    <row r="12782" spans="1:5" x14ac:dyDescent="0.2">
      <c r="A12782" s="1">
        <v>44787.356249999997</v>
      </c>
      <c r="B12782">
        <v>16.57</v>
      </c>
      <c r="C12782">
        <v>28.6143</v>
      </c>
      <c r="D12782">
        <v>39418.400000000001</v>
      </c>
      <c r="E12782">
        <v>44329.3</v>
      </c>
    </row>
    <row r="12783" spans="1:5" x14ac:dyDescent="0.2">
      <c r="A12783" s="1">
        <v>44787.363194444442</v>
      </c>
      <c r="B12783">
        <v>16.61</v>
      </c>
      <c r="C12783">
        <v>28.608899999999998</v>
      </c>
      <c r="D12783">
        <v>39447.199999999997</v>
      </c>
      <c r="E12783">
        <v>44321.8</v>
      </c>
    </row>
    <row r="12784" spans="1:5" x14ac:dyDescent="0.2">
      <c r="A12784" s="1">
        <v>44787.370138888888</v>
      </c>
      <c r="B12784">
        <v>16.579999999999998</v>
      </c>
      <c r="C12784">
        <v>28.632400000000001</v>
      </c>
      <c r="D12784">
        <v>39450.1</v>
      </c>
      <c r="E12784">
        <v>44354.5</v>
      </c>
    </row>
    <row r="12785" spans="1:5" x14ac:dyDescent="0.2">
      <c r="A12785" s="1">
        <v>44787.377083333333</v>
      </c>
      <c r="B12785">
        <v>16.579999999999998</v>
      </c>
      <c r="C12785">
        <v>28.576499999999999</v>
      </c>
      <c r="D12785">
        <v>39381</v>
      </c>
      <c r="E12785">
        <v>44276.9</v>
      </c>
    </row>
    <row r="12786" spans="1:5" x14ac:dyDescent="0.2">
      <c r="A12786" s="1">
        <v>44787.384027777778</v>
      </c>
      <c r="B12786">
        <v>16.66</v>
      </c>
      <c r="C12786">
        <v>28.4803</v>
      </c>
      <c r="D12786">
        <v>39332.1</v>
      </c>
      <c r="E12786">
        <v>44143.1</v>
      </c>
    </row>
    <row r="12787" spans="1:5" x14ac:dyDescent="0.2">
      <c r="A12787" s="1">
        <v>44787.390972222223</v>
      </c>
      <c r="B12787">
        <v>16.649999999999999</v>
      </c>
      <c r="C12787">
        <v>28.5914</v>
      </c>
      <c r="D12787">
        <v>39461.599999999999</v>
      </c>
      <c r="E12787">
        <v>44297.5</v>
      </c>
    </row>
    <row r="12788" spans="1:5" x14ac:dyDescent="0.2">
      <c r="A12788" s="1">
        <v>44787.397916666669</v>
      </c>
      <c r="B12788">
        <v>16.7</v>
      </c>
      <c r="C12788">
        <v>28.440200000000001</v>
      </c>
      <c r="D12788">
        <v>39317.800000000003</v>
      </c>
      <c r="E12788">
        <v>44087.4</v>
      </c>
    </row>
    <row r="12789" spans="1:5" x14ac:dyDescent="0.2">
      <c r="A12789" s="1">
        <v>44787.404861111114</v>
      </c>
      <c r="B12789">
        <v>16.73</v>
      </c>
      <c r="C12789">
        <v>28.568999999999999</v>
      </c>
      <c r="D12789">
        <v>39504.800000000003</v>
      </c>
      <c r="E12789">
        <v>44266.400000000001</v>
      </c>
    </row>
    <row r="12790" spans="1:5" x14ac:dyDescent="0.2">
      <c r="A12790" s="1">
        <v>44787.411805555559</v>
      </c>
      <c r="B12790">
        <v>16.72</v>
      </c>
      <c r="C12790">
        <v>28.582899999999999</v>
      </c>
      <c r="D12790">
        <v>39513.5</v>
      </c>
      <c r="E12790">
        <v>44285.7</v>
      </c>
    </row>
    <row r="12791" spans="1:5" x14ac:dyDescent="0.2">
      <c r="A12791" s="1">
        <v>44787.418749999997</v>
      </c>
      <c r="B12791">
        <v>16.71</v>
      </c>
      <c r="C12791">
        <v>28.5852</v>
      </c>
      <c r="D12791">
        <v>39507.699999999997</v>
      </c>
      <c r="E12791">
        <v>44288.9</v>
      </c>
    </row>
    <row r="12792" spans="1:5" x14ac:dyDescent="0.2">
      <c r="A12792" s="1">
        <v>44787.425694444442</v>
      </c>
      <c r="B12792">
        <v>16.760000000000002</v>
      </c>
      <c r="C12792">
        <v>28.549600000000002</v>
      </c>
      <c r="D12792">
        <v>39507.699999999997</v>
      </c>
      <c r="E12792">
        <v>44239.4</v>
      </c>
    </row>
    <row r="12793" spans="1:5" x14ac:dyDescent="0.2">
      <c r="A12793" s="1">
        <v>44787.432638888888</v>
      </c>
      <c r="B12793">
        <v>16.79</v>
      </c>
      <c r="C12793">
        <v>28.475000000000001</v>
      </c>
      <c r="D12793">
        <v>39441.4</v>
      </c>
      <c r="E12793">
        <v>44135.8</v>
      </c>
    </row>
    <row r="12794" spans="1:5" x14ac:dyDescent="0.2">
      <c r="A12794" s="1">
        <v>44787.439583333333</v>
      </c>
      <c r="B12794">
        <v>16.760000000000002</v>
      </c>
      <c r="C12794">
        <v>28.491499999999998</v>
      </c>
      <c r="D12794">
        <v>39435.699999999997</v>
      </c>
      <c r="E12794">
        <v>44158.7</v>
      </c>
    </row>
    <row r="12795" spans="1:5" x14ac:dyDescent="0.2">
      <c r="A12795" s="1">
        <v>44787.446527777778</v>
      </c>
      <c r="B12795">
        <v>16.559999999999999</v>
      </c>
      <c r="C12795">
        <v>28.572900000000001</v>
      </c>
      <c r="D12795">
        <v>39360.9</v>
      </c>
      <c r="E12795">
        <v>44271.9</v>
      </c>
    </row>
    <row r="12796" spans="1:5" x14ac:dyDescent="0.2">
      <c r="A12796" s="1">
        <v>44787.453472222223</v>
      </c>
      <c r="B12796">
        <v>16.53</v>
      </c>
      <c r="C12796">
        <v>28.647400000000001</v>
      </c>
      <c r="D12796">
        <v>39427</v>
      </c>
      <c r="E12796">
        <v>44375.4</v>
      </c>
    </row>
    <row r="12797" spans="1:5" x14ac:dyDescent="0.2">
      <c r="A12797" s="1">
        <v>44787.460416666669</v>
      </c>
      <c r="B12797">
        <v>16.47</v>
      </c>
      <c r="C12797">
        <v>28.6692</v>
      </c>
      <c r="D12797">
        <v>39401.1</v>
      </c>
      <c r="E12797">
        <v>44405.599999999999</v>
      </c>
    </row>
    <row r="12798" spans="1:5" x14ac:dyDescent="0.2">
      <c r="A12798" s="1">
        <v>44787.467361111114</v>
      </c>
      <c r="B12798">
        <v>16.47</v>
      </c>
      <c r="C12798">
        <v>28.613299999999999</v>
      </c>
      <c r="D12798">
        <v>39332.1</v>
      </c>
      <c r="E12798">
        <v>44327.9</v>
      </c>
    </row>
    <row r="12799" spans="1:5" x14ac:dyDescent="0.2">
      <c r="A12799" s="1">
        <v>44787.474305555559</v>
      </c>
      <c r="B12799">
        <v>16.45</v>
      </c>
      <c r="C12799">
        <v>28.6553</v>
      </c>
      <c r="D12799">
        <v>39366.6</v>
      </c>
      <c r="E12799">
        <v>44386.2</v>
      </c>
    </row>
    <row r="12800" spans="1:5" x14ac:dyDescent="0.2">
      <c r="A12800" s="1">
        <v>44787.481249999997</v>
      </c>
      <c r="B12800">
        <v>16.39</v>
      </c>
      <c r="C12800">
        <v>28.674800000000001</v>
      </c>
      <c r="D12800">
        <v>39337.9</v>
      </c>
      <c r="E12800">
        <v>44413.3</v>
      </c>
    </row>
    <row r="12801" spans="1:5" x14ac:dyDescent="0.2">
      <c r="A12801" s="1">
        <v>44787.488194444442</v>
      </c>
      <c r="B12801">
        <v>16.309999999999999</v>
      </c>
      <c r="C12801">
        <v>28.741299999999999</v>
      </c>
      <c r="D12801">
        <v>39349.4</v>
      </c>
      <c r="E12801">
        <v>44505.7</v>
      </c>
    </row>
    <row r="12802" spans="1:5" x14ac:dyDescent="0.2">
      <c r="A12802" s="1">
        <v>44787.495138888888</v>
      </c>
      <c r="B12802">
        <v>16.38</v>
      </c>
      <c r="C12802">
        <v>28.7258</v>
      </c>
      <c r="D12802">
        <v>39392.5</v>
      </c>
      <c r="E12802">
        <v>44484.2</v>
      </c>
    </row>
    <row r="12803" spans="1:5" x14ac:dyDescent="0.2">
      <c r="A12803" s="1">
        <v>44787.502083333333</v>
      </c>
      <c r="B12803">
        <v>16.34</v>
      </c>
      <c r="C12803">
        <v>28.712499999999999</v>
      </c>
      <c r="D12803">
        <v>39340.800000000003</v>
      </c>
      <c r="E12803">
        <v>44465.599999999999</v>
      </c>
    </row>
    <row r="12804" spans="1:5" x14ac:dyDescent="0.2">
      <c r="A12804" s="1">
        <v>44787.509027777778</v>
      </c>
      <c r="B12804">
        <v>16.8</v>
      </c>
      <c r="C12804">
        <v>28.5078</v>
      </c>
      <c r="D12804">
        <v>39493.300000000003</v>
      </c>
      <c r="E12804">
        <v>44181.3</v>
      </c>
    </row>
    <row r="12805" spans="1:5" x14ac:dyDescent="0.2">
      <c r="A12805" s="1">
        <v>44787.515972222223</v>
      </c>
      <c r="B12805">
        <v>17.45</v>
      </c>
      <c r="C12805">
        <v>28.063300000000002</v>
      </c>
      <c r="D12805">
        <v>39504.800000000003</v>
      </c>
      <c r="E12805">
        <v>43562.8</v>
      </c>
    </row>
    <row r="12806" spans="1:5" x14ac:dyDescent="0.2">
      <c r="A12806" s="1">
        <v>44787.522916666669</v>
      </c>
      <c r="B12806">
        <v>17.170000000000002</v>
      </c>
      <c r="C12806">
        <v>28.335100000000001</v>
      </c>
      <c r="D12806">
        <v>39603.1</v>
      </c>
      <c r="E12806">
        <v>43941.2</v>
      </c>
    </row>
    <row r="12807" spans="1:5" x14ac:dyDescent="0.2">
      <c r="A12807" s="1">
        <v>44787.529861111114</v>
      </c>
      <c r="B12807">
        <v>16.96</v>
      </c>
      <c r="C12807">
        <v>28.4038</v>
      </c>
      <c r="D12807">
        <v>39504.800000000003</v>
      </c>
      <c r="E12807">
        <v>44036.7</v>
      </c>
    </row>
    <row r="12808" spans="1:5" x14ac:dyDescent="0.2">
      <c r="A12808" s="1">
        <v>44787.536805555559</v>
      </c>
      <c r="B12808">
        <v>17.489999999999998</v>
      </c>
      <c r="C12808">
        <v>28.114999999999998</v>
      </c>
      <c r="D12808">
        <v>39606</v>
      </c>
      <c r="E12808">
        <v>43634.9</v>
      </c>
    </row>
    <row r="12809" spans="1:5" x14ac:dyDescent="0.2">
      <c r="A12809" s="1">
        <v>44787.543749999997</v>
      </c>
      <c r="B12809">
        <v>16.329999999999998</v>
      </c>
      <c r="C12809">
        <v>28.732600000000001</v>
      </c>
      <c r="D12809">
        <v>39358</v>
      </c>
      <c r="E12809">
        <v>44493.599999999999</v>
      </c>
    </row>
    <row r="12810" spans="1:5" x14ac:dyDescent="0.2">
      <c r="A12810" s="1">
        <v>44787.550694444442</v>
      </c>
      <c r="B12810">
        <v>16.350000000000001</v>
      </c>
      <c r="C12810">
        <v>28.706399999999999</v>
      </c>
      <c r="D12810">
        <v>39343.599999999999</v>
      </c>
      <c r="E12810">
        <v>44457.3</v>
      </c>
    </row>
    <row r="12811" spans="1:5" x14ac:dyDescent="0.2">
      <c r="A12811" s="1">
        <v>44787.557638888888</v>
      </c>
      <c r="B12811">
        <v>16.34</v>
      </c>
      <c r="C12811">
        <v>28.727399999999999</v>
      </c>
      <c r="D12811">
        <v>39360.9</v>
      </c>
      <c r="E12811">
        <v>44486.5</v>
      </c>
    </row>
    <row r="12812" spans="1:5" x14ac:dyDescent="0.2">
      <c r="A12812" s="1">
        <v>44787.564583333333</v>
      </c>
      <c r="B12812">
        <v>16.329999999999998</v>
      </c>
      <c r="C12812">
        <v>28.741399999999999</v>
      </c>
      <c r="D12812">
        <v>39369.5</v>
      </c>
      <c r="E12812">
        <v>44505.9</v>
      </c>
    </row>
    <row r="12813" spans="1:5" x14ac:dyDescent="0.2">
      <c r="A12813" s="1">
        <v>44787.571527777778</v>
      </c>
      <c r="B12813">
        <v>16.350000000000001</v>
      </c>
      <c r="C12813">
        <v>28.717600000000001</v>
      </c>
      <c r="D12813">
        <v>39358</v>
      </c>
      <c r="E12813">
        <v>44472.800000000003</v>
      </c>
    </row>
    <row r="12814" spans="1:5" x14ac:dyDescent="0.2">
      <c r="A12814" s="1">
        <v>44787.578472222223</v>
      </c>
      <c r="B12814">
        <v>16.37</v>
      </c>
      <c r="C12814">
        <v>28.712399999999999</v>
      </c>
      <c r="D12814">
        <v>39369.5</v>
      </c>
      <c r="E12814">
        <v>44465.599999999999</v>
      </c>
    </row>
    <row r="12815" spans="1:5" x14ac:dyDescent="0.2">
      <c r="A12815" s="1">
        <v>44787.585416666669</v>
      </c>
      <c r="B12815">
        <v>16.38</v>
      </c>
      <c r="C12815">
        <v>28.719000000000001</v>
      </c>
      <c r="D12815">
        <v>39386.699999999997</v>
      </c>
      <c r="E12815">
        <v>44474.8</v>
      </c>
    </row>
    <row r="12816" spans="1:5" x14ac:dyDescent="0.2">
      <c r="A12816" s="1">
        <v>44787.592361111114</v>
      </c>
      <c r="B12816">
        <v>16.47</v>
      </c>
      <c r="C12816">
        <v>28.682400000000001</v>
      </c>
      <c r="D12816">
        <v>39421.300000000003</v>
      </c>
      <c r="E12816">
        <v>44424</v>
      </c>
    </row>
    <row r="12817" spans="1:5" x14ac:dyDescent="0.2">
      <c r="A12817" s="1">
        <v>44787.599305555559</v>
      </c>
      <c r="B12817">
        <v>16.53</v>
      </c>
      <c r="C12817">
        <v>28.6511</v>
      </c>
      <c r="D12817">
        <v>39435.699999999997</v>
      </c>
      <c r="E12817">
        <v>44380.4</v>
      </c>
    </row>
    <row r="12818" spans="1:5" x14ac:dyDescent="0.2">
      <c r="A12818" s="1">
        <v>44787.606249999997</v>
      </c>
      <c r="B12818">
        <v>16.52</v>
      </c>
      <c r="C12818">
        <v>27.622199999999999</v>
      </c>
      <c r="D12818">
        <v>38148.699999999997</v>
      </c>
      <c r="E12818">
        <v>42947.6</v>
      </c>
    </row>
    <row r="12819" spans="1:5" x14ac:dyDescent="0.2">
      <c r="A12819" s="1">
        <v>44787.613194444442</v>
      </c>
      <c r="B12819">
        <v>16.510000000000002</v>
      </c>
      <c r="C12819">
        <v>28.6371</v>
      </c>
      <c r="D12819">
        <v>39401.1</v>
      </c>
      <c r="E12819">
        <v>44361</v>
      </c>
    </row>
    <row r="12820" spans="1:5" x14ac:dyDescent="0.2">
      <c r="A12820" s="1">
        <v>44787.620138888888</v>
      </c>
      <c r="B12820">
        <v>16.45</v>
      </c>
      <c r="C12820">
        <v>28.668099999999999</v>
      </c>
      <c r="D12820">
        <v>39386.699999999997</v>
      </c>
      <c r="E12820">
        <v>44404.1</v>
      </c>
    </row>
    <row r="12821" spans="1:5" x14ac:dyDescent="0.2">
      <c r="A12821" s="1">
        <v>44787.627083333333</v>
      </c>
      <c r="B12821">
        <v>16.43</v>
      </c>
      <c r="C12821">
        <v>28.700800000000001</v>
      </c>
      <c r="D12821">
        <v>39409.699999999997</v>
      </c>
      <c r="E12821">
        <v>44449.5</v>
      </c>
    </row>
    <row r="12822" spans="1:5" x14ac:dyDescent="0.2">
      <c r="A12822" s="1">
        <v>44787.634027777778</v>
      </c>
      <c r="B12822">
        <v>16.440000000000001</v>
      </c>
      <c r="C12822">
        <v>28.6889</v>
      </c>
      <c r="D12822">
        <v>39404</v>
      </c>
      <c r="E12822">
        <v>44433</v>
      </c>
    </row>
    <row r="12823" spans="1:5" x14ac:dyDescent="0.2">
      <c r="A12823" s="1">
        <v>44787.640972222223</v>
      </c>
      <c r="B12823">
        <v>16.510000000000002</v>
      </c>
      <c r="C12823">
        <v>28.666599999999999</v>
      </c>
      <c r="D12823">
        <v>39438.5</v>
      </c>
      <c r="E12823">
        <v>44402</v>
      </c>
    </row>
    <row r="12824" spans="1:5" x14ac:dyDescent="0.2">
      <c r="A12824" s="1">
        <v>44787.647916666669</v>
      </c>
      <c r="B12824">
        <v>16.57</v>
      </c>
      <c r="C12824">
        <v>28.626000000000001</v>
      </c>
      <c r="D12824">
        <v>39441.4</v>
      </c>
      <c r="E12824">
        <v>44345.599999999999</v>
      </c>
    </row>
    <row r="12825" spans="1:5" x14ac:dyDescent="0.2">
      <c r="A12825" s="1">
        <v>44787.654861111114</v>
      </c>
      <c r="B12825">
        <v>16.559999999999999</v>
      </c>
      <c r="C12825">
        <v>28.6493</v>
      </c>
      <c r="D12825">
        <v>39461.599999999999</v>
      </c>
      <c r="E12825">
        <v>44377.9</v>
      </c>
    </row>
    <row r="12826" spans="1:5" x14ac:dyDescent="0.2">
      <c r="A12826" s="1">
        <v>44787.661805555559</v>
      </c>
      <c r="B12826">
        <v>16.72</v>
      </c>
      <c r="C12826">
        <v>28.567799999999998</v>
      </c>
      <c r="D12826">
        <v>39502</v>
      </c>
      <c r="E12826">
        <v>44264.800000000003</v>
      </c>
    </row>
    <row r="12827" spans="1:5" x14ac:dyDescent="0.2">
      <c r="A12827" s="1">
        <v>44787.668749999997</v>
      </c>
      <c r="B12827">
        <v>16.670000000000002</v>
      </c>
      <c r="C12827">
        <v>28.605399999999999</v>
      </c>
      <c r="D12827">
        <v>39504.800000000003</v>
      </c>
      <c r="E12827">
        <v>44317</v>
      </c>
    </row>
    <row r="12828" spans="1:5" x14ac:dyDescent="0.2">
      <c r="A12828" s="1">
        <v>44787.675694444442</v>
      </c>
      <c r="B12828">
        <v>16.809999999999999</v>
      </c>
      <c r="C12828">
        <v>28.5547</v>
      </c>
      <c r="D12828">
        <v>39565.5</v>
      </c>
      <c r="E12828">
        <v>44246.5</v>
      </c>
    </row>
    <row r="12829" spans="1:5" x14ac:dyDescent="0.2">
      <c r="A12829" s="1">
        <v>44787.682638888888</v>
      </c>
      <c r="B12829">
        <v>16.98</v>
      </c>
      <c r="C12829">
        <v>28.508600000000001</v>
      </c>
      <c r="D12829">
        <v>39658.199999999997</v>
      </c>
      <c r="E12829">
        <v>44182.5</v>
      </c>
    </row>
    <row r="12830" spans="1:5" x14ac:dyDescent="0.2">
      <c r="A12830" s="1">
        <v>44787.689583333333</v>
      </c>
      <c r="B12830">
        <v>16.95</v>
      </c>
      <c r="C12830">
        <v>28.508800000000001</v>
      </c>
      <c r="D12830">
        <v>39632.1</v>
      </c>
      <c r="E12830">
        <v>44182.7</v>
      </c>
    </row>
    <row r="12831" spans="1:5" x14ac:dyDescent="0.2">
      <c r="A12831" s="1">
        <v>44787.696527777778</v>
      </c>
      <c r="B12831">
        <v>17</v>
      </c>
      <c r="C12831">
        <v>28.4711</v>
      </c>
      <c r="D12831">
        <v>39629.199999999997</v>
      </c>
      <c r="E12831">
        <v>44130.3</v>
      </c>
    </row>
    <row r="12832" spans="1:5" x14ac:dyDescent="0.2">
      <c r="A12832" s="1">
        <v>44787.703472222223</v>
      </c>
      <c r="B12832">
        <v>17</v>
      </c>
      <c r="C12832">
        <v>28.459299999999999</v>
      </c>
      <c r="D12832">
        <v>39614.699999999997</v>
      </c>
      <c r="E12832">
        <v>44114</v>
      </c>
    </row>
    <row r="12833" spans="1:5" x14ac:dyDescent="0.2">
      <c r="A12833" s="1">
        <v>44787.710416666669</v>
      </c>
      <c r="B12833">
        <v>16.96</v>
      </c>
      <c r="C12833">
        <v>28.4665</v>
      </c>
      <c r="D12833">
        <v>39588.6</v>
      </c>
      <c r="E12833">
        <v>44123.9</v>
      </c>
    </row>
    <row r="12834" spans="1:5" x14ac:dyDescent="0.2">
      <c r="A12834" s="1">
        <v>44787.717361111114</v>
      </c>
      <c r="B12834">
        <v>16.95</v>
      </c>
      <c r="C12834">
        <v>28.494199999999999</v>
      </c>
      <c r="D12834">
        <v>39614.699999999997</v>
      </c>
      <c r="E12834">
        <v>44162.5</v>
      </c>
    </row>
    <row r="12835" spans="1:5" x14ac:dyDescent="0.2">
      <c r="A12835" s="1">
        <v>44787.724305555559</v>
      </c>
      <c r="B12835">
        <v>17.18</v>
      </c>
      <c r="C12835">
        <v>28.3765</v>
      </c>
      <c r="D12835">
        <v>39669.800000000003</v>
      </c>
      <c r="E12835">
        <v>43998.7</v>
      </c>
    </row>
    <row r="12836" spans="1:5" x14ac:dyDescent="0.2">
      <c r="A12836" s="1">
        <v>44787.731249999997</v>
      </c>
      <c r="B12836">
        <v>17.260000000000002</v>
      </c>
      <c r="C12836">
        <v>28.350300000000001</v>
      </c>
      <c r="D12836">
        <v>39707.5</v>
      </c>
      <c r="E12836">
        <v>43962.400000000001</v>
      </c>
    </row>
    <row r="12837" spans="1:5" x14ac:dyDescent="0.2">
      <c r="A12837" s="1">
        <v>44787.738194444442</v>
      </c>
      <c r="B12837">
        <v>17.36</v>
      </c>
      <c r="C12837">
        <v>28.317299999999999</v>
      </c>
      <c r="D12837">
        <v>39754</v>
      </c>
      <c r="E12837">
        <v>43916.4</v>
      </c>
    </row>
    <row r="12838" spans="1:5" x14ac:dyDescent="0.2">
      <c r="A12838" s="1">
        <v>44787.745138888888</v>
      </c>
      <c r="B12838">
        <v>17.32</v>
      </c>
      <c r="C12838">
        <v>28.326599999999999</v>
      </c>
      <c r="D12838">
        <v>39730.699999999997</v>
      </c>
      <c r="E12838">
        <v>43929.3</v>
      </c>
    </row>
    <row r="12839" spans="1:5" x14ac:dyDescent="0.2">
      <c r="A12839" s="1">
        <v>44787.752083333333</v>
      </c>
      <c r="B12839">
        <v>17.36</v>
      </c>
      <c r="C12839">
        <v>28.3216</v>
      </c>
      <c r="D12839">
        <v>39759.800000000003</v>
      </c>
      <c r="E12839">
        <v>43922.400000000001</v>
      </c>
    </row>
    <row r="12840" spans="1:5" x14ac:dyDescent="0.2">
      <c r="A12840" s="1">
        <v>44787.759027777778</v>
      </c>
      <c r="B12840">
        <v>17.36</v>
      </c>
      <c r="C12840">
        <v>28.3398</v>
      </c>
      <c r="D12840">
        <v>39783.1</v>
      </c>
      <c r="E12840">
        <v>43947.8</v>
      </c>
    </row>
    <row r="12841" spans="1:5" x14ac:dyDescent="0.2">
      <c r="A12841" s="1">
        <v>44787.765972222223</v>
      </c>
      <c r="B12841">
        <v>17.420000000000002</v>
      </c>
      <c r="C12841">
        <v>28.261099999999999</v>
      </c>
      <c r="D12841">
        <v>39736.5</v>
      </c>
      <c r="E12841">
        <v>43838.3</v>
      </c>
    </row>
    <row r="12842" spans="1:5" x14ac:dyDescent="0.2">
      <c r="A12842" s="1">
        <v>44787.772916666669</v>
      </c>
      <c r="B12842">
        <v>17.52</v>
      </c>
      <c r="C12842">
        <v>28.233000000000001</v>
      </c>
      <c r="D12842">
        <v>39788.9</v>
      </c>
      <c r="E12842">
        <v>43799.1</v>
      </c>
    </row>
    <row r="12843" spans="1:5" x14ac:dyDescent="0.2">
      <c r="A12843" s="1">
        <v>44787.779861111114</v>
      </c>
      <c r="B12843">
        <v>17.489999999999998</v>
      </c>
      <c r="C12843">
        <v>28.239799999999999</v>
      </c>
      <c r="D12843">
        <v>39771.4</v>
      </c>
      <c r="E12843">
        <v>43808.6</v>
      </c>
    </row>
    <row r="12844" spans="1:5" x14ac:dyDescent="0.2">
      <c r="A12844" s="1">
        <v>44787.786805555559</v>
      </c>
      <c r="B12844">
        <v>17.41</v>
      </c>
      <c r="C12844">
        <v>28.318200000000001</v>
      </c>
      <c r="D12844">
        <v>39800.6</v>
      </c>
      <c r="E12844">
        <v>43917.7</v>
      </c>
    </row>
    <row r="12845" spans="1:5" x14ac:dyDescent="0.2">
      <c r="A12845" s="1">
        <v>44787.793749999997</v>
      </c>
      <c r="B12845">
        <v>17.350000000000001</v>
      </c>
      <c r="C12845">
        <v>28.325299999999999</v>
      </c>
      <c r="D12845">
        <v>39756.9</v>
      </c>
      <c r="E12845">
        <v>43927.5</v>
      </c>
    </row>
    <row r="12846" spans="1:5" x14ac:dyDescent="0.2">
      <c r="A12846" s="1">
        <v>44787.800694444442</v>
      </c>
      <c r="B12846">
        <v>17.32</v>
      </c>
      <c r="C12846">
        <v>28.313800000000001</v>
      </c>
      <c r="D12846">
        <v>39716.199999999997</v>
      </c>
      <c r="E12846">
        <v>43911.6</v>
      </c>
    </row>
    <row r="12847" spans="1:5" x14ac:dyDescent="0.2">
      <c r="A12847" s="1">
        <v>44787.807638888888</v>
      </c>
      <c r="B12847">
        <v>17.309999999999999</v>
      </c>
      <c r="C12847">
        <v>28.325199999999999</v>
      </c>
      <c r="D12847">
        <v>39722</v>
      </c>
      <c r="E12847">
        <v>43927.4</v>
      </c>
    </row>
    <row r="12848" spans="1:5" x14ac:dyDescent="0.2">
      <c r="A12848" s="1">
        <v>44787.814583333333</v>
      </c>
      <c r="B12848">
        <v>17.309999999999999</v>
      </c>
      <c r="C12848">
        <v>28.2699</v>
      </c>
      <c r="D12848">
        <v>39652.400000000001</v>
      </c>
      <c r="E12848">
        <v>43850.5</v>
      </c>
    </row>
    <row r="12849" spans="1:5" x14ac:dyDescent="0.2">
      <c r="A12849" s="1">
        <v>44787.821527777778</v>
      </c>
      <c r="B12849">
        <v>17.37</v>
      </c>
      <c r="C12849">
        <v>28.285399999999999</v>
      </c>
      <c r="D12849">
        <v>39724.9</v>
      </c>
      <c r="E12849">
        <v>43872.1</v>
      </c>
    </row>
    <row r="12850" spans="1:5" x14ac:dyDescent="0.2">
      <c r="A12850" s="1">
        <v>44787.828472222223</v>
      </c>
      <c r="B12850">
        <v>17.43</v>
      </c>
      <c r="C12850">
        <v>28.2666</v>
      </c>
      <c r="D12850">
        <v>39754</v>
      </c>
      <c r="E12850">
        <v>43845.8</v>
      </c>
    </row>
    <row r="12851" spans="1:5" x14ac:dyDescent="0.2">
      <c r="A12851" s="1">
        <v>44787.835416666669</v>
      </c>
      <c r="B12851">
        <v>17.420000000000002</v>
      </c>
      <c r="C12851">
        <v>28.284800000000001</v>
      </c>
      <c r="D12851">
        <v>39768.5</v>
      </c>
      <c r="E12851">
        <v>43871.199999999997</v>
      </c>
    </row>
    <row r="12852" spans="1:5" x14ac:dyDescent="0.2">
      <c r="A12852" s="1">
        <v>44787.842361111114</v>
      </c>
      <c r="B12852">
        <v>17.37</v>
      </c>
      <c r="C12852">
        <v>28.2988</v>
      </c>
      <c r="D12852">
        <v>39742.400000000001</v>
      </c>
      <c r="E12852">
        <v>43890.7</v>
      </c>
    </row>
    <row r="12853" spans="1:5" x14ac:dyDescent="0.2">
      <c r="A12853" s="1">
        <v>44787.849305555559</v>
      </c>
      <c r="B12853">
        <v>17.350000000000001</v>
      </c>
      <c r="C12853">
        <v>28.310199999999998</v>
      </c>
      <c r="D12853">
        <v>39739.5</v>
      </c>
      <c r="E12853">
        <v>43906.6</v>
      </c>
    </row>
    <row r="12854" spans="1:5" x14ac:dyDescent="0.2">
      <c r="A12854" s="1">
        <v>44787.856249999997</v>
      </c>
      <c r="B12854">
        <v>17.43</v>
      </c>
      <c r="C12854">
        <v>28.2728</v>
      </c>
      <c r="D12854">
        <v>39762.699999999997</v>
      </c>
      <c r="E12854">
        <v>43854.5</v>
      </c>
    </row>
    <row r="12855" spans="1:5" x14ac:dyDescent="0.2">
      <c r="A12855" s="1">
        <v>44787.863194444442</v>
      </c>
      <c r="B12855">
        <v>17.47</v>
      </c>
      <c r="C12855">
        <v>28.283899999999999</v>
      </c>
      <c r="D12855">
        <v>39812.199999999997</v>
      </c>
      <c r="E12855">
        <v>43870</v>
      </c>
    </row>
    <row r="12856" spans="1:5" x14ac:dyDescent="0.2">
      <c r="A12856" s="1">
        <v>44787.870138888888</v>
      </c>
      <c r="B12856">
        <v>17.37</v>
      </c>
      <c r="C12856">
        <v>28.2958</v>
      </c>
      <c r="D12856">
        <v>39739.5</v>
      </c>
      <c r="E12856">
        <v>43886.6</v>
      </c>
    </row>
    <row r="12857" spans="1:5" x14ac:dyDescent="0.2">
      <c r="A12857" s="1">
        <v>44787.877083333333</v>
      </c>
      <c r="B12857">
        <v>17.32</v>
      </c>
      <c r="C12857">
        <v>28.275300000000001</v>
      </c>
      <c r="D12857">
        <v>39669.800000000003</v>
      </c>
      <c r="E12857">
        <v>43858</v>
      </c>
    </row>
    <row r="12858" spans="1:5" x14ac:dyDescent="0.2">
      <c r="A12858" s="1">
        <v>44787.884027777778</v>
      </c>
      <c r="B12858">
        <v>17.27</v>
      </c>
      <c r="C12858">
        <v>28.2273</v>
      </c>
      <c r="D12858">
        <v>39565.5</v>
      </c>
      <c r="E12858">
        <v>43791.199999999997</v>
      </c>
    </row>
    <row r="12859" spans="1:5" x14ac:dyDescent="0.2">
      <c r="A12859" s="1">
        <v>44787.890972222223</v>
      </c>
      <c r="B12859">
        <v>17.29</v>
      </c>
      <c r="C12859">
        <v>28.1447</v>
      </c>
      <c r="D12859">
        <v>39478.9</v>
      </c>
      <c r="E12859">
        <v>43676.3</v>
      </c>
    </row>
    <row r="12860" spans="1:5" x14ac:dyDescent="0.2">
      <c r="A12860" s="1">
        <v>44787.897916666669</v>
      </c>
      <c r="B12860">
        <v>17.239999999999998</v>
      </c>
      <c r="C12860">
        <v>28.3674</v>
      </c>
      <c r="D12860">
        <v>39716.199999999997</v>
      </c>
      <c r="E12860">
        <v>43986.1</v>
      </c>
    </row>
    <row r="12861" spans="1:5" x14ac:dyDescent="0.2">
      <c r="A12861" s="1">
        <v>44787.904861111114</v>
      </c>
      <c r="B12861">
        <v>17.29</v>
      </c>
      <c r="C12861">
        <v>28.357600000000001</v>
      </c>
      <c r="D12861">
        <v>39748.199999999997</v>
      </c>
      <c r="E12861">
        <v>43972.6</v>
      </c>
    </row>
    <row r="12862" spans="1:5" x14ac:dyDescent="0.2">
      <c r="A12862" s="1">
        <v>44787.911805555559</v>
      </c>
      <c r="B12862">
        <v>17.399999999999999</v>
      </c>
      <c r="C12862">
        <v>28.287800000000001</v>
      </c>
      <c r="D12862">
        <v>39756.9</v>
      </c>
      <c r="E12862">
        <v>43875.4</v>
      </c>
    </row>
    <row r="12863" spans="1:5" x14ac:dyDescent="0.2">
      <c r="A12863" s="1">
        <v>44787.918749999997</v>
      </c>
      <c r="B12863">
        <v>17.47</v>
      </c>
      <c r="C12863">
        <v>28.2758</v>
      </c>
      <c r="D12863">
        <v>39803.5</v>
      </c>
      <c r="E12863">
        <v>43858.7</v>
      </c>
    </row>
    <row r="12864" spans="1:5" x14ac:dyDescent="0.2">
      <c r="A12864" s="1">
        <v>44787.925694444442</v>
      </c>
      <c r="B12864">
        <v>17.350000000000001</v>
      </c>
      <c r="C12864">
        <v>28.313099999999999</v>
      </c>
      <c r="D12864">
        <v>39745.300000000003</v>
      </c>
      <c r="E12864">
        <v>43910.5</v>
      </c>
    </row>
    <row r="12865" spans="1:5" x14ac:dyDescent="0.2">
      <c r="A12865" s="1">
        <v>44787.932638888888</v>
      </c>
      <c r="B12865">
        <v>17.36</v>
      </c>
      <c r="C12865">
        <v>28.319700000000001</v>
      </c>
      <c r="D12865">
        <v>39762.699999999997</v>
      </c>
      <c r="E12865">
        <v>43919.8</v>
      </c>
    </row>
    <row r="12866" spans="1:5" x14ac:dyDescent="0.2">
      <c r="A12866" s="1">
        <v>44787.939583333333</v>
      </c>
      <c r="B12866">
        <v>17.29</v>
      </c>
      <c r="C12866">
        <v>28.354500000000002</v>
      </c>
      <c r="D12866">
        <v>39745.300000000003</v>
      </c>
      <c r="E12866">
        <v>43968.2</v>
      </c>
    </row>
    <row r="12867" spans="1:5" x14ac:dyDescent="0.2">
      <c r="A12867" s="1">
        <v>44787.946527777778</v>
      </c>
      <c r="B12867">
        <v>17.239999999999998</v>
      </c>
      <c r="C12867">
        <v>28.389299999999999</v>
      </c>
      <c r="D12867">
        <v>39745.300000000003</v>
      </c>
      <c r="E12867">
        <v>44016.6</v>
      </c>
    </row>
    <row r="12868" spans="1:5" x14ac:dyDescent="0.2">
      <c r="A12868" s="1">
        <v>44787.953472222223</v>
      </c>
      <c r="B12868">
        <v>17.21</v>
      </c>
      <c r="C12868">
        <v>28.387</v>
      </c>
      <c r="D12868">
        <v>39716.199999999997</v>
      </c>
      <c r="E12868">
        <v>44013.4</v>
      </c>
    </row>
    <row r="12869" spans="1:5" x14ac:dyDescent="0.2">
      <c r="A12869" s="1">
        <v>44787.960416666669</v>
      </c>
      <c r="B12869">
        <v>17.18</v>
      </c>
      <c r="C12869">
        <v>28.4056</v>
      </c>
      <c r="D12869">
        <v>39713.300000000003</v>
      </c>
      <c r="E12869">
        <v>44039.199999999997</v>
      </c>
    </row>
    <row r="12870" spans="1:5" x14ac:dyDescent="0.2">
      <c r="A12870" s="1">
        <v>44787.967361111114</v>
      </c>
      <c r="B12870">
        <v>17.18</v>
      </c>
      <c r="C12870">
        <v>28.387</v>
      </c>
      <c r="D12870">
        <v>39690.1</v>
      </c>
      <c r="E12870">
        <v>44013.3</v>
      </c>
    </row>
    <row r="12871" spans="1:5" x14ac:dyDescent="0.2">
      <c r="A12871" s="1">
        <v>44787.974305555559</v>
      </c>
      <c r="B12871">
        <v>17.149999999999999</v>
      </c>
      <c r="C12871">
        <v>28.352499999999999</v>
      </c>
      <c r="D12871">
        <v>39620.5</v>
      </c>
      <c r="E12871">
        <v>43965.4</v>
      </c>
    </row>
    <row r="12872" spans="1:5" x14ac:dyDescent="0.2">
      <c r="A12872" s="1">
        <v>44787.981249999997</v>
      </c>
      <c r="B12872">
        <v>17.12</v>
      </c>
      <c r="C12872">
        <v>28.389500000000002</v>
      </c>
      <c r="D12872">
        <v>39640.800000000003</v>
      </c>
      <c r="E12872">
        <v>44016.800000000003</v>
      </c>
    </row>
    <row r="12873" spans="1:5" x14ac:dyDescent="0.2">
      <c r="A12873" s="1">
        <v>44787.988194444442</v>
      </c>
      <c r="B12873">
        <v>17.27</v>
      </c>
      <c r="C12873">
        <v>28.266200000000001</v>
      </c>
      <c r="D12873">
        <v>39617.599999999999</v>
      </c>
      <c r="E12873">
        <v>43845.3</v>
      </c>
    </row>
    <row r="12874" spans="1:5" x14ac:dyDescent="0.2">
      <c r="A12874" s="1">
        <v>44787.995138888888</v>
      </c>
      <c r="B12874">
        <v>17.260000000000002</v>
      </c>
      <c r="C12874">
        <v>28.3626</v>
      </c>
      <c r="D12874">
        <v>39730.699999999997</v>
      </c>
      <c r="E12874">
        <v>43979.5</v>
      </c>
    </row>
    <row r="12875" spans="1:5" x14ac:dyDescent="0.2">
      <c r="A12875" s="1">
        <v>44788.002083333333</v>
      </c>
      <c r="B12875">
        <v>17.18</v>
      </c>
      <c r="C12875">
        <v>28.3931</v>
      </c>
      <c r="D12875">
        <v>39698.800000000003</v>
      </c>
      <c r="E12875">
        <v>44021.8</v>
      </c>
    </row>
    <row r="12876" spans="1:5" x14ac:dyDescent="0.2">
      <c r="A12876" s="1">
        <v>44788.009027777778</v>
      </c>
      <c r="B12876">
        <v>17.190000000000001</v>
      </c>
      <c r="C12876">
        <v>28.379000000000001</v>
      </c>
      <c r="D12876">
        <v>39690.1</v>
      </c>
      <c r="E12876">
        <v>44002.3</v>
      </c>
    </row>
    <row r="12877" spans="1:5" x14ac:dyDescent="0.2">
      <c r="A12877" s="1">
        <v>44788.015972222223</v>
      </c>
      <c r="B12877">
        <v>17.18</v>
      </c>
      <c r="C12877">
        <v>28.392800000000001</v>
      </c>
      <c r="D12877">
        <v>39698.800000000003</v>
      </c>
      <c r="E12877">
        <v>44021.4</v>
      </c>
    </row>
    <row r="12878" spans="1:5" x14ac:dyDescent="0.2">
      <c r="A12878" s="1">
        <v>44788.022916666669</v>
      </c>
      <c r="B12878">
        <v>17.100000000000001</v>
      </c>
      <c r="C12878">
        <v>28.427900000000001</v>
      </c>
      <c r="D12878">
        <v>39672.699999999997</v>
      </c>
      <c r="E12878">
        <v>44070.3</v>
      </c>
    </row>
    <row r="12879" spans="1:5" x14ac:dyDescent="0.2">
      <c r="A12879" s="1">
        <v>44788.029861111114</v>
      </c>
      <c r="B12879">
        <v>17.07</v>
      </c>
      <c r="C12879">
        <v>28.432600000000001</v>
      </c>
      <c r="D12879">
        <v>39652.400000000001</v>
      </c>
      <c r="E12879">
        <v>44076.800000000003</v>
      </c>
    </row>
    <row r="12880" spans="1:5" x14ac:dyDescent="0.2">
      <c r="A12880" s="1">
        <v>44788.036805555559</v>
      </c>
      <c r="B12880">
        <v>16.989999999999998</v>
      </c>
      <c r="C12880">
        <v>28.460999999999999</v>
      </c>
      <c r="D12880">
        <v>39617.599999999999</v>
      </c>
      <c r="E12880">
        <v>44116.2</v>
      </c>
    </row>
    <row r="12881" spans="1:5" x14ac:dyDescent="0.2">
      <c r="A12881" s="1">
        <v>44788.043749999997</v>
      </c>
      <c r="B12881">
        <v>16.989999999999998</v>
      </c>
      <c r="C12881">
        <v>28.4724</v>
      </c>
      <c r="D12881">
        <v>39632.1</v>
      </c>
      <c r="E12881">
        <v>44132.1</v>
      </c>
    </row>
    <row r="12882" spans="1:5" x14ac:dyDescent="0.2">
      <c r="A12882" s="1">
        <v>44788.050694444442</v>
      </c>
      <c r="B12882">
        <v>16.940000000000001</v>
      </c>
      <c r="C12882">
        <v>28.486599999999999</v>
      </c>
      <c r="D12882">
        <v>39606</v>
      </c>
      <c r="E12882">
        <v>44151.8</v>
      </c>
    </row>
    <row r="12883" spans="1:5" x14ac:dyDescent="0.2">
      <c r="A12883" s="1">
        <v>44788.057638888888</v>
      </c>
      <c r="B12883">
        <v>16.89</v>
      </c>
      <c r="C12883">
        <v>28.521699999999999</v>
      </c>
      <c r="D12883">
        <v>39606</v>
      </c>
      <c r="E12883">
        <v>44200.6</v>
      </c>
    </row>
    <row r="12884" spans="1:5" x14ac:dyDescent="0.2">
      <c r="A12884" s="1">
        <v>44788.064583333333</v>
      </c>
      <c r="B12884">
        <v>16.850000000000001</v>
      </c>
      <c r="C12884">
        <v>28.508099999999999</v>
      </c>
      <c r="D12884">
        <v>39553.9</v>
      </c>
      <c r="E12884">
        <v>44181.7</v>
      </c>
    </row>
    <row r="12885" spans="1:5" x14ac:dyDescent="0.2">
      <c r="A12885" s="1">
        <v>44788.071527777778</v>
      </c>
      <c r="B12885">
        <v>16.86</v>
      </c>
      <c r="C12885">
        <v>28.505500000000001</v>
      </c>
      <c r="D12885">
        <v>39559.699999999997</v>
      </c>
      <c r="E12885">
        <v>44178.2</v>
      </c>
    </row>
    <row r="12886" spans="1:5" x14ac:dyDescent="0.2">
      <c r="A12886" s="1">
        <v>44788.078472222223</v>
      </c>
      <c r="B12886">
        <v>16.87</v>
      </c>
      <c r="C12886">
        <v>28.5122</v>
      </c>
      <c r="D12886">
        <v>39577.1</v>
      </c>
      <c r="E12886">
        <v>44187.5</v>
      </c>
    </row>
    <row r="12887" spans="1:5" x14ac:dyDescent="0.2">
      <c r="A12887" s="1">
        <v>44788.085416666669</v>
      </c>
      <c r="B12887">
        <v>16.91</v>
      </c>
      <c r="C12887">
        <v>28.502300000000002</v>
      </c>
      <c r="D12887">
        <v>39600.199999999997</v>
      </c>
      <c r="E12887">
        <v>44173.7</v>
      </c>
    </row>
    <row r="12888" spans="1:5" x14ac:dyDescent="0.2">
      <c r="A12888" s="1">
        <v>44788.092361111114</v>
      </c>
      <c r="B12888">
        <v>16.940000000000001</v>
      </c>
      <c r="C12888">
        <v>28.497199999999999</v>
      </c>
      <c r="D12888">
        <v>39620.5</v>
      </c>
      <c r="E12888">
        <v>44166.6</v>
      </c>
    </row>
    <row r="12889" spans="1:5" x14ac:dyDescent="0.2">
      <c r="A12889" s="1">
        <v>44788.099305555559</v>
      </c>
      <c r="B12889">
        <v>16.91</v>
      </c>
      <c r="C12889">
        <v>28.485800000000001</v>
      </c>
      <c r="D12889">
        <v>39580</v>
      </c>
      <c r="E12889">
        <v>44150.8</v>
      </c>
    </row>
    <row r="12890" spans="1:5" x14ac:dyDescent="0.2">
      <c r="A12890" s="1">
        <v>44788.106249999997</v>
      </c>
      <c r="B12890">
        <v>16.95</v>
      </c>
      <c r="C12890">
        <v>28.489799999999999</v>
      </c>
      <c r="D12890">
        <v>39620.5</v>
      </c>
      <c r="E12890">
        <v>44156.3</v>
      </c>
    </row>
    <row r="12891" spans="1:5" x14ac:dyDescent="0.2">
      <c r="A12891" s="1">
        <v>44788.113194444442</v>
      </c>
      <c r="B12891">
        <v>17.010000000000002</v>
      </c>
      <c r="C12891">
        <v>28.489100000000001</v>
      </c>
      <c r="D12891">
        <v>39672.699999999997</v>
      </c>
      <c r="E12891">
        <v>44155.3</v>
      </c>
    </row>
    <row r="12892" spans="1:5" x14ac:dyDescent="0.2">
      <c r="A12892" s="1">
        <v>44788.120138888888</v>
      </c>
      <c r="B12892">
        <v>17.03</v>
      </c>
      <c r="C12892">
        <v>28.474799999999998</v>
      </c>
      <c r="D12892">
        <v>39672.699999999997</v>
      </c>
      <c r="E12892">
        <v>44135.5</v>
      </c>
    </row>
    <row r="12893" spans="1:5" x14ac:dyDescent="0.2">
      <c r="A12893" s="1">
        <v>44788.127083333333</v>
      </c>
      <c r="B12893">
        <v>17.03</v>
      </c>
      <c r="C12893">
        <v>28.442299999999999</v>
      </c>
      <c r="D12893">
        <v>39632.1</v>
      </c>
      <c r="E12893">
        <v>44090.3</v>
      </c>
    </row>
    <row r="12894" spans="1:5" x14ac:dyDescent="0.2">
      <c r="A12894" s="1">
        <v>44788.134027777778</v>
      </c>
      <c r="B12894">
        <v>17.09</v>
      </c>
      <c r="C12894">
        <v>28.423100000000002</v>
      </c>
      <c r="D12894">
        <v>39661.1</v>
      </c>
      <c r="E12894">
        <v>44063.6</v>
      </c>
    </row>
    <row r="12895" spans="1:5" x14ac:dyDescent="0.2">
      <c r="A12895" s="1">
        <v>44788.140972222223</v>
      </c>
      <c r="B12895">
        <v>17.100000000000001</v>
      </c>
      <c r="C12895">
        <v>28.411300000000001</v>
      </c>
      <c r="D12895">
        <v>39655.300000000003</v>
      </c>
      <c r="E12895">
        <v>44047.199999999997</v>
      </c>
    </row>
    <row r="12896" spans="1:5" x14ac:dyDescent="0.2">
      <c r="A12896" s="1">
        <v>44788.147916666669</v>
      </c>
      <c r="B12896">
        <v>17.12</v>
      </c>
      <c r="C12896">
        <v>28.401800000000001</v>
      </c>
      <c r="D12896">
        <v>39661.1</v>
      </c>
      <c r="E12896">
        <v>44033.9</v>
      </c>
    </row>
    <row r="12897" spans="1:5" x14ac:dyDescent="0.2">
      <c r="A12897" s="1">
        <v>44788.154861111114</v>
      </c>
      <c r="B12897">
        <v>17.149999999999999</v>
      </c>
      <c r="C12897">
        <v>28.401299999999999</v>
      </c>
      <c r="D12897">
        <v>39687.199999999997</v>
      </c>
      <c r="E12897">
        <v>44033.3</v>
      </c>
    </row>
    <row r="12898" spans="1:5" x14ac:dyDescent="0.2">
      <c r="A12898" s="1">
        <v>44788.161805555559</v>
      </c>
      <c r="B12898">
        <v>17.28</v>
      </c>
      <c r="C12898">
        <v>28.367899999999999</v>
      </c>
      <c r="D12898">
        <v>39759.800000000003</v>
      </c>
      <c r="E12898">
        <v>43986.8</v>
      </c>
    </row>
    <row r="12899" spans="1:5" x14ac:dyDescent="0.2">
      <c r="A12899" s="1">
        <v>44788.168749999997</v>
      </c>
      <c r="B12899">
        <v>17.37</v>
      </c>
      <c r="C12899">
        <v>28.341799999999999</v>
      </c>
      <c r="D12899">
        <v>39806.400000000001</v>
      </c>
      <c r="E12899">
        <v>43950.6</v>
      </c>
    </row>
    <row r="12900" spans="1:5" x14ac:dyDescent="0.2">
      <c r="A12900" s="1">
        <v>44788.175694444442</v>
      </c>
      <c r="B12900">
        <v>17.38</v>
      </c>
      <c r="C12900">
        <v>28.337</v>
      </c>
      <c r="D12900">
        <v>39809.300000000003</v>
      </c>
      <c r="E12900">
        <v>43943.8</v>
      </c>
    </row>
    <row r="12901" spans="1:5" x14ac:dyDescent="0.2">
      <c r="A12901" s="1">
        <v>44788.182638888888</v>
      </c>
      <c r="B12901">
        <v>17.29</v>
      </c>
      <c r="C12901">
        <v>28.369599999999998</v>
      </c>
      <c r="D12901">
        <v>39771.4</v>
      </c>
      <c r="E12901">
        <v>43989.2</v>
      </c>
    </row>
    <row r="12902" spans="1:5" x14ac:dyDescent="0.2">
      <c r="A12902" s="1">
        <v>44788.189583333333</v>
      </c>
      <c r="B12902">
        <v>17.329999999999998</v>
      </c>
      <c r="C12902">
        <v>28.357700000000001</v>
      </c>
      <c r="D12902">
        <v>39791.800000000003</v>
      </c>
      <c r="E12902">
        <v>43972.6</v>
      </c>
    </row>
    <row r="12903" spans="1:5" x14ac:dyDescent="0.2">
      <c r="A12903" s="1">
        <v>44788.196527777778</v>
      </c>
      <c r="B12903">
        <v>17.329999999999998</v>
      </c>
      <c r="C12903">
        <v>28.3414</v>
      </c>
      <c r="D12903">
        <v>39771.4</v>
      </c>
      <c r="E12903">
        <v>43949.9</v>
      </c>
    </row>
    <row r="12904" spans="1:5" x14ac:dyDescent="0.2">
      <c r="A12904" s="1">
        <v>44788.203472222223</v>
      </c>
      <c r="B12904">
        <v>17.28</v>
      </c>
      <c r="C12904">
        <v>28.316299999999998</v>
      </c>
      <c r="D12904">
        <v>39695.9</v>
      </c>
      <c r="E12904">
        <v>43915</v>
      </c>
    </row>
    <row r="12905" spans="1:5" x14ac:dyDescent="0.2">
      <c r="A12905" s="1">
        <v>44788.210416666669</v>
      </c>
      <c r="B12905">
        <v>17.27</v>
      </c>
      <c r="C12905">
        <v>28.245000000000001</v>
      </c>
      <c r="D12905">
        <v>39597.300000000003</v>
      </c>
      <c r="E12905">
        <v>43815.8</v>
      </c>
    </row>
    <row r="12906" spans="1:5" x14ac:dyDescent="0.2">
      <c r="A12906" s="1">
        <v>44788.217361111114</v>
      </c>
      <c r="B12906">
        <v>17.28</v>
      </c>
      <c r="C12906">
        <v>28.297599999999999</v>
      </c>
      <c r="D12906">
        <v>39672.699999999997</v>
      </c>
      <c r="E12906">
        <v>43889</v>
      </c>
    </row>
    <row r="12907" spans="1:5" x14ac:dyDescent="0.2">
      <c r="A12907" s="1">
        <v>44788.224305555559</v>
      </c>
      <c r="B12907">
        <v>17.350000000000001</v>
      </c>
      <c r="C12907">
        <v>28.276299999999999</v>
      </c>
      <c r="D12907">
        <v>39707.5</v>
      </c>
      <c r="E12907">
        <v>43859.4</v>
      </c>
    </row>
    <row r="12908" spans="1:5" x14ac:dyDescent="0.2">
      <c r="A12908" s="1">
        <v>44788.231249999997</v>
      </c>
      <c r="B12908">
        <v>17.41</v>
      </c>
      <c r="C12908">
        <v>28.113199999999999</v>
      </c>
      <c r="D12908">
        <v>39553.9</v>
      </c>
      <c r="E12908">
        <v>43632.4</v>
      </c>
    </row>
    <row r="12909" spans="1:5" x14ac:dyDescent="0.2">
      <c r="A12909" s="1">
        <v>44788.238194444442</v>
      </c>
      <c r="B12909">
        <v>17.420000000000002</v>
      </c>
      <c r="C12909">
        <v>28.167899999999999</v>
      </c>
      <c r="D12909">
        <v>39632.1</v>
      </c>
      <c r="E12909">
        <v>43708.5</v>
      </c>
    </row>
    <row r="12910" spans="1:5" x14ac:dyDescent="0.2">
      <c r="A12910" s="1">
        <v>44788.245138888888</v>
      </c>
      <c r="B12910">
        <v>17.489999999999998</v>
      </c>
      <c r="C12910">
        <v>28.155899999999999</v>
      </c>
      <c r="D12910">
        <v>39678.5</v>
      </c>
      <c r="E12910">
        <v>43691.8</v>
      </c>
    </row>
    <row r="12911" spans="1:5" x14ac:dyDescent="0.2">
      <c r="A12911" s="1">
        <v>44788.252083333333</v>
      </c>
      <c r="B12911">
        <v>17.59</v>
      </c>
      <c r="C12911">
        <v>27.599699999999999</v>
      </c>
      <c r="D12911">
        <v>39057.800000000003</v>
      </c>
      <c r="E12911">
        <v>42916.2</v>
      </c>
    </row>
    <row r="12912" spans="1:5" x14ac:dyDescent="0.2">
      <c r="A12912" s="1">
        <v>44788.259027777778</v>
      </c>
      <c r="B12912">
        <v>17.79</v>
      </c>
      <c r="C12912">
        <v>27.976900000000001</v>
      </c>
      <c r="D12912">
        <v>39713.300000000003</v>
      </c>
      <c r="E12912">
        <v>43442.400000000001</v>
      </c>
    </row>
    <row r="12913" spans="1:5" x14ac:dyDescent="0.2">
      <c r="A12913" s="1">
        <v>44788.265972222223</v>
      </c>
      <c r="B12913">
        <v>17.79</v>
      </c>
      <c r="C12913">
        <v>27.9495</v>
      </c>
      <c r="D12913">
        <v>39678.5</v>
      </c>
      <c r="E12913">
        <v>43404.2</v>
      </c>
    </row>
    <row r="12914" spans="1:5" x14ac:dyDescent="0.2">
      <c r="A12914" s="1">
        <v>44788.272916666669</v>
      </c>
      <c r="B12914">
        <v>17.75</v>
      </c>
      <c r="C12914">
        <v>27.958500000000001</v>
      </c>
      <c r="D12914">
        <v>39655.300000000003</v>
      </c>
      <c r="E12914">
        <v>43416.800000000003</v>
      </c>
    </row>
    <row r="12915" spans="1:5" x14ac:dyDescent="0.2">
      <c r="A12915" s="1">
        <v>44788.279861111114</v>
      </c>
      <c r="B12915">
        <v>17.920000000000002</v>
      </c>
      <c r="C12915">
        <v>27.856200000000001</v>
      </c>
      <c r="D12915">
        <v>39672.699999999997</v>
      </c>
      <c r="E12915">
        <v>43274.1</v>
      </c>
    </row>
    <row r="12916" spans="1:5" x14ac:dyDescent="0.2">
      <c r="A12916" s="1">
        <v>44788.286805555559</v>
      </c>
      <c r="B12916">
        <v>18.100000000000001</v>
      </c>
      <c r="C12916">
        <v>27.718499999999999</v>
      </c>
      <c r="D12916">
        <v>39652.400000000001</v>
      </c>
      <c r="E12916">
        <v>43082.1</v>
      </c>
    </row>
    <row r="12917" spans="1:5" x14ac:dyDescent="0.2">
      <c r="A12917" s="1">
        <v>44788.293749999997</v>
      </c>
      <c r="B12917">
        <v>18.12</v>
      </c>
      <c r="C12917">
        <v>27.594999999999999</v>
      </c>
      <c r="D12917">
        <v>39510.6</v>
      </c>
      <c r="E12917">
        <v>42909.599999999999</v>
      </c>
    </row>
    <row r="12918" spans="1:5" x14ac:dyDescent="0.2">
      <c r="A12918" s="1">
        <v>44788.300694444442</v>
      </c>
      <c r="B12918">
        <v>18.02</v>
      </c>
      <c r="C12918">
        <v>27.742899999999999</v>
      </c>
      <c r="D12918">
        <v>39614.699999999997</v>
      </c>
      <c r="E12918">
        <v>43116.1</v>
      </c>
    </row>
    <row r="12919" spans="1:5" x14ac:dyDescent="0.2">
      <c r="A12919" s="1">
        <v>44788.307638888888</v>
      </c>
      <c r="B12919">
        <v>17.93</v>
      </c>
      <c r="C12919">
        <v>27.763000000000002</v>
      </c>
      <c r="D12919">
        <v>39562.6</v>
      </c>
      <c r="E12919">
        <v>43144.2</v>
      </c>
    </row>
    <row r="12920" spans="1:5" x14ac:dyDescent="0.2">
      <c r="A12920" s="1">
        <v>44788.314583333333</v>
      </c>
      <c r="B12920">
        <v>17.920000000000002</v>
      </c>
      <c r="C12920">
        <v>27.783100000000001</v>
      </c>
      <c r="D12920">
        <v>39580</v>
      </c>
      <c r="E12920">
        <v>43172.3</v>
      </c>
    </row>
    <row r="12921" spans="1:5" x14ac:dyDescent="0.2">
      <c r="A12921" s="1">
        <v>44788.321527777778</v>
      </c>
      <c r="B12921">
        <v>18.079999999999998</v>
      </c>
      <c r="C12921">
        <v>27.713200000000001</v>
      </c>
      <c r="D12921">
        <v>39629.199999999997</v>
      </c>
      <c r="E12921">
        <v>43074.7</v>
      </c>
    </row>
    <row r="12922" spans="1:5" x14ac:dyDescent="0.2">
      <c r="A12922" s="1">
        <v>44788.328472222223</v>
      </c>
      <c r="B12922">
        <v>18.16</v>
      </c>
      <c r="C12922">
        <v>27.677199999999999</v>
      </c>
      <c r="D12922">
        <v>39652.400000000001</v>
      </c>
      <c r="E12922">
        <v>43024.5</v>
      </c>
    </row>
    <row r="12923" spans="1:5" x14ac:dyDescent="0.2">
      <c r="A12923" s="1">
        <v>44788.335416666669</v>
      </c>
      <c r="B12923">
        <v>18.11</v>
      </c>
      <c r="C12923">
        <v>27.701699999999999</v>
      </c>
      <c r="D12923">
        <v>39640.800000000003</v>
      </c>
      <c r="E12923">
        <v>43058.6</v>
      </c>
    </row>
    <row r="12924" spans="1:5" x14ac:dyDescent="0.2">
      <c r="A12924" s="1">
        <v>44788.342361111114</v>
      </c>
      <c r="B12924">
        <v>18.07</v>
      </c>
      <c r="C12924">
        <v>27.744199999999999</v>
      </c>
      <c r="D12924">
        <v>39661.1</v>
      </c>
      <c r="E12924">
        <v>43118</v>
      </c>
    </row>
    <row r="12925" spans="1:5" x14ac:dyDescent="0.2">
      <c r="A12925" s="1">
        <v>44788.349305555559</v>
      </c>
      <c r="B12925">
        <v>18.010000000000002</v>
      </c>
      <c r="C12925">
        <v>27.782299999999999</v>
      </c>
      <c r="D12925">
        <v>39658.199999999997</v>
      </c>
      <c r="E12925">
        <v>43171.199999999997</v>
      </c>
    </row>
    <row r="12926" spans="1:5" x14ac:dyDescent="0.2">
      <c r="A12926" s="1">
        <v>44788.356249999997</v>
      </c>
      <c r="B12926">
        <v>17.96</v>
      </c>
      <c r="C12926">
        <v>27.9405</v>
      </c>
      <c r="D12926">
        <v>39818</v>
      </c>
      <c r="E12926">
        <v>43391.7</v>
      </c>
    </row>
    <row r="12927" spans="1:5" x14ac:dyDescent="0.2">
      <c r="A12927" s="1">
        <v>44788.363194444442</v>
      </c>
      <c r="B12927">
        <v>17.84</v>
      </c>
      <c r="C12927">
        <v>28.0564</v>
      </c>
      <c r="D12927">
        <v>39861.800000000003</v>
      </c>
      <c r="E12927">
        <v>43553.2</v>
      </c>
    </row>
    <row r="12928" spans="1:5" x14ac:dyDescent="0.2">
      <c r="A12928" s="1">
        <v>44788.370138888888</v>
      </c>
      <c r="B12928">
        <v>17.649999999999999</v>
      </c>
      <c r="C12928">
        <v>28.1433</v>
      </c>
      <c r="D12928">
        <v>39806.400000000001</v>
      </c>
      <c r="E12928">
        <v>43674.2</v>
      </c>
    </row>
    <row r="12929" spans="1:5" x14ac:dyDescent="0.2">
      <c r="A12929" s="1">
        <v>44788.377083333333</v>
      </c>
      <c r="B12929">
        <v>17.61</v>
      </c>
      <c r="C12929">
        <v>28.1478</v>
      </c>
      <c r="D12929">
        <v>39777.300000000003</v>
      </c>
      <c r="E12929">
        <v>43680.5</v>
      </c>
    </row>
    <row r="12930" spans="1:5" x14ac:dyDescent="0.2">
      <c r="A12930" s="1">
        <v>44788.384027777778</v>
      </c>
      <c r="B12930">
        <v>17.61</v>
      </c>
      <c r="C12930">
        <v>28.1477</v>
      </c>
      <c r="D12930">
        <v>39777.300000000003</v>
      </c>
      <c r="E12930">
        <v>43680.3</v>
      </c>
    </row>
    <row r="12931" spans="1:5" x14ac:dyDescent="0.2">
      <c r="A12931" s="1">
        <v>44788.390972222223</v>
      </c>
      <c r="B12931">
        <v>17.61</v>
      </c>
      <c r="C12931">
        <v>28.179500000000001</v>
      </c>
      <c r="D12931">
        <v>39818</v>
      </c>
      <c r="E12931">
        <v>43724.6</v>
      </c>
    </row>
    <row r="12932" spans="1:5" x14ac:dyDescent="0.2">
      <c r="A12932" s="1">
        <v>44788.397916666669</v>
      </c>
      <c r="B12932">
        <v>17.600000000000001</v>
      </c>
      <c r="C12932">
        <v>28.179400000000001</v>
      </c>
      <c r="D12932">
        <v>39809.300000000003</v>
      </c>
      <c r="E12932">
        <v>43724.5</v>
      </c>
    </row>
    <row r="12933" spans="1:5" x14ac:dyDescent="0.2">
      <c r="A12933" s="1">
        <v>44788.404861111114</v>
      </c>
      <c r="B12933">
        <v>17.61</v>
      </c>
      <c r="C12933">
        <v>28.188400000000001</v>
      </c>
      <c r="D12933">
        <v>39829.699999999997</v>
      </c>
      <c r="E12933">
        <v>43737</v>
      </c>
    </row>
    <row r="12934" spans="1:5" x14ac:dyDescent="0.2">
      <c r="A12934" s="1">
        <v>44788.411805555559</v>
      </c>
      <c r="B12934">
        <v>17.510000000000002</v>
      </c>
      <c r="C12934">
        <v>28.165700000000001</v>
      </c>
      <c r="D12934">
        <v>39713.300000000003</v>
      </c>
      <c r="E12934">
        <v>43705.4</v>
      </c>
    </row>
    <row r="12935" spans="1:5" x14ac:dyDescent="0.2">
      <c r="A12935" s="1">
        <v>44788.418749999997</v>
      </c>
      <c r="B12935">
        <v>17.36</v>
      </c>
      <c r="C12935">
        <v>28.267099999999999</v>
      </c>
      <c r="D12935">
        <v>39710.400000000001</v>
      </c>
      <c r="E12935">
        <v>43846.6</v>
      </c>
    </row>
    <row r="12936" spans="1:5" x14ac:dyDescent="0.2">
      <c r="A12936" s="1">
        <v>44788.425694444442</v>
      </c>
      <c r="B12936">
        <v>17.329999999999998</v>
      </c>
      <c r="C12936">
        <v>28.297000000000001</v>
      </c>
      <c r="D12936">
        <v>39722</v>
      </c>
      <c r="E12936">
        <v>43888.2</v>
      </c>
    </row>
    <row r="12937" spans="1:5" x14ac:dyDescent="0.2">
      <c r="A12937" s="1">
        <v>44788.432638888888</v>
      </c>
      <c r="B12937">
        <v>17.420000000000002</v>
      </c>
      <c r="C12937">
        <v>28.229800000000001</v>
      </c>
      <c r="D12937">
        <v>39716.199999999997</v>
      </c>
      <c r="E12937">
        <v>43794.6</v>
      </c>
    </row>
    <row r="12938" spans="1:5" x14ac:dyDescent="0.2">
      <c r="A12938" s="1">
        <v>44788.439583333333</v>
      </c>
      <c r="B12938">
        <v>17.510000000000002</v>
      </c>
      <c r="C12938">
        <v>28.240600000000001</v>
      </c>
      <c r="D12938">
        <v>39809.300000000003</v>
      </c>
      <c r="E12938">
        <v>43809.8</v>
      </c>
    </row>
    <row r="12939" spans="1:5" x14ac:dyDescent="0.2">
      <c r="A12939" s="1">
        <v>44788.446527777778</v>
      </c>
      <c r="B12939">
        <v>17.559999999999999</v>
      </c>
      <c r="C12939">
        <v>28.2105</v>
      </c>
      <c r="D12939">
        <v>39815.1</v>
      </c>
      <c r="E12939">
        <v>43767.7</v>
      </c>
    </row>
    <row r="12940" spans="1:5" x14ac:dyDescent="0.2">
      <c r="A12940" s="1">
        <v>44788.453472222223</v>
      </c>
      <c r="B12940">
        <v>17.47</v>
      </c>
      <c r="C12940">
        <v>28.249700000000001</v>
      </c>
      <c r="D12940">
        <v>39786</v>
      </c>
      <c r="E12940">
        <v>43822.3</v>
      </c>
    </row>
    <row r="12941" spans="1:5" x14ac:dyDescent="0.2">
      <c r="A12941" s="1">
        <v>44788.460416666669</v>
      </c>
      <c r="B12941">
        <v>17.43</v>
      </c>
      <c r="C12941">
        <v>28.258900000000001</v>
      </c>
      <c r="D12941">
        <v>39762.699999999997</v>
      </c>
      <c r="E12941">
        <v>43835.1</v>
      </c>
    </row>
    <row r="12942" spans="1:5" x14ac:dyDescent="0.2">
      <c r="A12942" s="1">
        <v>44788.467361111114</v>
      </c>
      <c r="B12942">
        <v>17.32</v>
      </c>
      <c r="C12942">
        <v>28.286899999999999</v>
      </c>
      <c r="D12942">
        <v>39701.699999999997</v>
      </c>
      <c r="E12942">
        <v>43874.2</v>
      </c>
    </row>
    <row r="12943" spans="1:5" x14ac:dyDescent="0.2">
      <c r="A12943" s="1">
        <v>44788.474305555559</v>
      </c>
      <c r="B12943">
        <v>17.239999999999998</v>
      </c>
      <c r="C12943">
        <v>28.351700000000001</v>
      </c>
      <c r="D12943">
        <v>39713.300000000003</v>
      </c>
      <c r="E12943">
        <v>43964.3</v>
      </c>
    </row>
    <row r="12944" spans="1:5" x14ac:dyDescent="0.2">
      <c r="A12944" s="1">
        <v>44788.481249999997</v>
      </c>
      <c r="B12944">
        <v>17.149999999999999</v>
      </c>
      <c r="C12944">
        <v>28.35</v>
      </c>
      <c r="D12944">
        <v>39632.1</v>
      </c>
      <c r="E12944">
        <v>43961.9</v>
      </c>
    </row>
    <row r="12945" spans="1:5" x14ac:dyDescent="0.2">
      <c r="A12945" s="1">
        <v>44788.488194444442</v>
      </c>
      <c r="B12945">
        <v>17.13</v>
      </c>
      <c r="C12945">
        <v>28.38</v>
      </c>
      <c r="D12945">
        <v>39652.400000000001</v>
      </c>
      <c r="E12945">
        <v>44003.6</v>
      </c>
    </row>
    <row r="12946" spans="1:5" x14ac:dyDescent="0.2">
      <c r="A12946" s="1">
        <v>44788.495138888888</v>
      </c>
      <c r="B12946">
        <v>17.12</v>
      </c>
      <c r="C12946">
        <v>28.379899999999999</v>
      </c>
      <c r="D12946">
        <v>39643.699999999997</v>
      </c>
      <c r="E12946">
        <v>44003.5</v>
      </c>
    </row>
    <row r="12947" spans="1:5" x14ac:dyDescent="0.2">
      <c r="A12947" s="1">
        <v>44788.502083333333</v>
      </c>
      <c r="B12947">
        <v>17.100000000000001</v>
      </c>
      <c r="C12947">
        <v>28.363800000000001</v>
      </c>
      <c r="D12947">
        <v>39606</v>
      </c>
      <c r="E12947">
        <v>43981.1</v>
      </c>
    </row>
    <row r="12948" spans="1:5" x14ac:dyDescent="0.2">
      <c r="A12948" s="1">
        <v>44788.509027777778</v>
      </c>
      <c r="B12948">
        <v>17.05</v>
      </c>
      <c r="C12948">
        <v>28.389399999999998</v>
      </c>
      <c r="D12948">
        <v>39594.400000000001</v>
      </c>
      <c r="E12948">
        <v>44016.7</v>
      </c>
    </row>
    <row r="12949" spans="1:5" x14ac:dyDescent="0.2">
      <c r="A12949" s="1">
        <v>44788.515972222223</v>
      </c>
      <c r="B12949">
        <v>17.239999999999998</v>
      </c>
      <c r="C12949">
        <v>28.3416</v>
      </c>
      <c r="D12949">
        <v>39701.699999999997</v>
      </c>
      <c r="E12949">
        <v>43950.2</v>
      </c>
    </row>
    <row r="12950" spans="1:5" x14ac:dyDescent="0.2">
      <c r="A12950" s="1">
        <v>44788.522916666669</v>
      </c>
      <c r="B12950">
        <v>17.36</v>
      </c>
      <c r="C12950">
        <v>28.260200000000001</v>
      </c>
      <c r="D12950">
        <v>39704.6</v>
      </c>
      <c r="E12950">
        <v>43836.9</v>
      </c>
    </row>
    <row r="12951" spans="1:5" x14ac:dyDescent="0.2">
      <c r="A12951" s="1">
        <v>44788.529861111114</v>
      </c>
      <c r="B12951">
        <v>17.600000000000001</v>
      </c>
      <c r="C12951">
        <v>28.169499999999999</v>
      </c>
      <c r="D12951">
        <v>39800.6</v>
      </c>
      <c r="E12951">
        <v>43710.8</v>
      </c>
    </row>
    <row r="12952" spans="1:5" x14ac:dyDescent="0.2">
      <c r="A12952" s="1">
        <v>44788.536805555559</v>
      </c>
      <c r="B12952">
        <v>17.63</v>
      </c>
      <c r="C12952">
        <v>28.130400000000002</v>
      </c>
      <c r="D12952">
        <v>39777.300000000003</v>
      </c>
      <c r="E12952">
        <v>43656.3</v>
      </c>
    </row>
    <row r="12953" spans="1:5" x14ac:dyDescent="0.2">
      <c r="A12953" s="1">
        <v>44788.543749999997</v>
      </c>
      <c r="B12953">
        <v>17.989999999999998</v>
      </c>
      <c r="C12953">
        <v>27.908999999999999</v>
      </c>
      <c r="D12953">
        <v>39809.300000000003</v>
      </c>
      <c r="E12953">
        <v>43347.8</v>
      </c>
    </row>
    <row r="12954" spans="1:5" x14ac:dyDescent="0.2">
      <c r="A12954" s="1">
        <v>44788.550694444442</v>
      </c>
      <c r="B12954">
        <v>17.84</v>
      </c>
      <c r="C12954">
        <v>27.999700000000001</v>
      </c>
      <c r="D12954">
        <v>39794.699999999997</v>
      </c>
      <c r="E12954">
        <v>43474.2</v>
      </c>
    </row>
    <row r="12955" spans="1:5" x14ac:dyDescent="0.2">
      <c r="A12955" s="1">
        <v>44788.557638888888</v>
      </c>
      <c r="B12955">
        <v>17.66</v>
      </c>
      <c r="C12955">
        <v>28.150400000000001</v>
      </c>
      <c r="D12955">
        <v>39829.699999999997</v>
      </c>
      <c r="E12955">
        <v>43684.1</v>
      </c>
    </row>
    <row r="12956" spans="1:5" x14ac:dyDescent="0.2">
      <c r="A12956" s="1">
        <v>44788.564583333333</v>
      </c>
      <c r="B12956">
        <v>17.149999999999999</v>
      </c>
      <c r="C12956">
        <v>28.3504</v>
      </c>
      <c r="D12956">
        <v>39635</v>
      </c>
      <c r="E12956">
        <v>43962.5</v>
      </c>
    </row>
    <row r="12957" spans="1:5" x14ac:dyDescent="0.2">
      <c r="A12957" s="1">
        <v>44788.571527777778</v>
      </c>
      <c r="B12957">
        <v>17.350000000000001</v>
      </c>
      <c r="C12957">
        <v>28.2866</v>
      </c>
      <c r="D12957">
        <v>39730.699999999997</v>
      </c>
      <c r="E12957">
        <v>43873.7</v>
      </c>
    </row>
    <row r="12958" spans="1:5" x14ac:dyDescent="0.2">
      <c r="A12958" s="1">
        <v>44788.578472222223</v>
      </c>
      <c r="B12958">
        <v>17.04</v>
      </c>
      <c r="C12958">
        <v>28.387899999999998</v>
      </c>
      <c r="D12958">
        <v>39585.699999999997</v>
      </c>
      <c r="E12958">
        <v>44014.6</v>
      </c>
    </row>
    <row r="12959" spans="1:5" x14ac:dyDescent="0.2">
      <c r="A12959" s="1">
        <v>44788.585416666669</v>
      </c>
      <c r="B12959">
        <v>17.190000000000001</v>
      </c>
      <c r="C12959">
        <v>28.338100000000001</v>
      </c>
      <c r="D12959">
        <v>39655.300000000003</v>
      </c>
      <c r="E12959">
        <v>43945.3</v>
      </c>
    </row>
    <row r="12960" spans="1:5" x14ac:dyDescent="0.2">
      <c r="A12960" s="1">
        <v>44788.592361111114</v>
      </c>
      <c r="B12960">
        <v>17.28</v>
      </c>
      <c r="C12960">
        <v>28.2958</v>
      </c>
      <c r="D12960">
        <v>39681.4</v>
      </c>
      <c r="E12960">
        <v>43886.6</v>
      </c>
    </row>
    <row r="12961" spans="1:5" x14ac:dyDescent="0.2">
      <c r="A12961" s="1">
        <v>44788.599305555559</v>
      </c>
      <c r="B12961">
        <v>17.170000000000002</v>
      </c>
      <c r="C12961">
        <v>28.351700000000001</v>
      </c>
      <c r="D12961">
        <v>39655.300000000003</v>
      </c>
      <c r="E12961">
        <v>43964.3</v>
      </c>
    </row>
    <row r="12962" spans="1:5" x14ac:dyDescent="0.2">
      <c r="A12962" s="1">
        <v>44788.606249999997</v>
      </c>
      <c r="B12962">
        <v>16.940000000000001</v>
      </c>
      <c r="C12962">
        <v>28.416</v>
      </c>
      <c r="D12962">
        <v>39533.699999999997</v>
      </c>
      <c r="E12962">
        <v>44053.7</v>
      </c>
    </row>
    <row r="12963" spans="1:5" x14ac:dyDescent="0.2">
      <c r="A12963" s="1">
        <v>44788.613194444442</v>
      </c>
      <c r="B12963">
        <v>16.95</v>
      </c>
      <c r="C12963">
        <v>28.431799999999999</v>
      </c>
      <c r="D12963">
        <v>39562.6</v>
      </c>
      <c r="E12963">
        <v>44075.7</v>
      </c>
    </row>
    <row r="12964" spans="1:5" x14ac:dyDescent="0.2">
      <c r="A12964" s="1">
        <v>44788.620138888888</v>
      </c>
      <c r="B12964">
        <v>16.91</v>
      </c>
      <c r="C12964">
        <v>28.4206</v>
      </c>
      <c r="D12964">
        <v>39513.5</v>
      </c>
      <c r="E12964">
        <v>44060.1</v>
      </c>
    </row>
    <row r="12965" spans="1:5" x14ac:dyDescent="0.2">
      <c r="A12965" s="1">
        <v>44788.627083333333</v>
      </c>
      <c r="B12965">
        <v>16.95</v>
      </c>
      <c r="C12965">
        <v>28.42</v>
      </c>
      <c r="D12965">
        <v>39548.199999999997</v>
      </c>
      <c r="E12965">
        <v>44059.3</v>
      </c>
    </row>
    <row r="12966" spans="1:5" x14ac:dyDescent="0.2">
      <c r="A12966" s="1">
        <v>44788.634027777778</v>
      </c>
      <c r="B12966">
        <v>16.989999999999998</v>
      </c>
      <c r="C12966">
        <v>28.421700000000001</v>
      </c>
      <c r="D12966">
        <v>39585.699999999997</v>
      </c>
      <c r="E12966">
        <v>44061.599999999999</v>
      </c>
    </row>
    <row r="12967" spans="1:5" x14ac:dyDescent="0.2">
      <c r="A12967" s="1">
        <v>44788.640972222223</v>
      </c>
      <c r="B12967">
        <v>16.8</v>
      </c>
      <c r="C12967">
        <v>28.488499999999998</v>
      </c>
      <c r="D12967">
        <v>39502</v>
      </c>
      <c r="E12967">
        <v>44154.5</v>
      </c>
    </row>
    <row r="12968" spans="1:5" x14ac:dyDescent="0.2">
      <c r="A12968" s="1">
        <v>44788.647916666669</v>
      </c>
      <c r="B12968">
        <v>16.73</v>
      </c>
      <c r="C12968">
        <v>28.519300000000001</v>
      </c>
      <c r="D12968">
        <v>39478.9</v>
      </c>
      <c r="E12968">
        <v>44197.3</v>
      </c>
    </row>
    <row r="12969" spans="1:5" x14ac:dyDescent="0.2">
      <c r="A12969" s="1">
        <v>44788.654861111114</v>
      </c>
      <c r="B12969">
        <v>16.649999999999999</v>
      </c>
      <c r="C12969">
        <v>28.5411</v>
      </c>
      <c r="D12969">
        <v>39435.699999999997</v>
      </c>
      <c r="E12969">
        <v>44227.6</v>
      </c>
    </row>
    <row r="12970" spans="1:5" x14ac:dyDescent="0.2">
      <c r="A12970" s="1">
        <v>44788.661805555559</v>
      </c>
      <c r="B12970">
        <v>16.71</v>
      </c>
      <c r="C12970">
        <v>28.530799999999999</v>
      </c>
      <c r="D12970">
        <v>39476</v>
      </c>
      <c r="E12970">
        <v>44213.3</v>
      </c>
    </row>
    <row r="12971" spans="1:5" x14ac:dyDescent="0.2">
      <c r="A12971" s="1">
        <v>44788.668749999997</v>
      </c>
      <c r="B12971">
        <v>16.98</v>
      </c>
      <c r="C12971">
        <v>28.425699999999999</v>
      </c>
      <c r="D12971">
        <v>39582.9</v>
      </c>
      <c r="E12971">
        <v>44067.1</v>
      </c>
    </row>
    <row r="12972" spans="1:5" x14ac:dyDescent="0.2">
      <c r="A12972" s="1">
        <v>44788.675694444442</v>
      </c>
      <c r="B12972">
        <v>16.84</v>
      </c>
      <c r="C12972">
        <v>28.505600000000001</v>
      </c>
      <c r="D12972">
        <v>39559.699999999997</v>
      </c>
      <c r="E12972">
        <v>44178.3</v>
      </c>
    </row>
    <row r="12973" spans="1:5" x14ac:dyDescent="0.2">
      <c r="A12973" s="1">
        <v>44788.682638888888</v>
      </c>
      <c r="B12973">
        <v>16.86</v>
      </c>
      <c r="C12973">
        <v>28.4983</v>
      </c>
      <c r="D12973">
        <v>39568.400000000001</v>
      </c>
      <c r="E12973">
        <v>44168.1</v>
      </c>
    </row>
    <row r="12974" spans="1:5" x14ac:dyDescent="0.2">
      <c r="A12974" s="1">
        <v>44788.689583333333</v>
      </c>
      <c r="B12974">
        <v>16.95</v>
      </c>
      <c r="C12974">
        <v>28.460100000000001</v>
      </c>
      <c r="D12974">
        <v>39600.199999999997</v>
      </c>
      <c r="E12974">
        <v>44115</v>
      </c>
    </row>
    <row r="12975" spans="1:5" x14ac:dyDescent="0.2">
      <c r="A12975" s="1">
        <v>44788.696527777778</v>
      </c>
      <c r="B12975">
        <v>17.100000000000001</v>
      </c>
      <c r="C12975">
        <v>28.396100000000001</v>
      </c>
      <c r="D12975">
        <v>39652.400000000001</v>
      </c>
      <c r="E12975">
        <v>44026.1</v>
      </c>
    </row>
    <row r="12976" spans="1:5" x14ac:dyDescent="0.2">
      <c r="A12976" s="1">
        <v>44788.703472222223</v>
      </c>
      <c r="B12976">
        <v>16.84</v>
      </c>
      <c r="C12976">
        <v>28.493400000000001</v>
      </c>
      <c r="D12976">
        <v>39545.300000000003</v>
      </c>
      <c r="E12976">
        <v>44161.4</v>
      </c>
    </row>
    <row r="12977" spans="1:5" x14ac:dyDescent="0.2">
      <c r="A12977" s="1">
        <v>44788.710416666669</v>
      </c>
      <c r="B12977">
        <v>16.86</v>
      </c>
      <c r="C12977">
        <v>28.4953</v>
      </c>
      <c r="D12977">
        <v>39565.5</v>
      </c>
      <c r="E12977">
        <v>44164</v>
      </c>
    </row>
    <row r="12978" spans="1:5" x14ac:dyDescent="0.2">
      <c r="A12978" s="1">
        <v>44788.717361111114</v>
      </c>
      <c r="B12978">
        <v>17</v>
      </c>
      <c r="C12978">
        <v>28.442799999999998</v>
      </c>
      <c r="D12978">
        <v>39623.4</v>
      </c>
      <c r="E12978">
        <v>44090.9</v>
      </c>
    </row>
    <row r="12979" spans="1:5" x14ac:dyDescent="0.2">
      <c r="A12979" s="1">
        <v>44788.724305555559</v>
      </c>
      <c r="B12979">
        <v>17.12</v>
      </c>
      <c r="C12979">
        <v>28.2987</v>
      </c>
      <c r="D12979">
        <v>39548.199999999997</v>
      </c>
      <c r="E12979">
        <v>43890.6</v>
      </c>
    </row>
    <row r="12980" spans="1:5" x14ac:dyDescent="0.2">
      <c r="A12980" s="1">
        <v>44788.731249999997</v>
      </c>
      <c r="B12980">
        <v>17.05</v>
      </c>
      <c r="C12980">
        <v>28.418900000000001</v>
      </c>
      <c r="D12980">
        <v>39637.9</v>
      </c>
      <c r="E12980">
        <v>44057.7</v>
      </c>
    </row>
    <row r="12981" spans="1:5" x14ac:dyDescent="0.2">
      <c r="A12981" s="1">
        <v>44788.738194444442</v>
      </c>
      <c r="B12981">
        <v>17.149999999999999</v>
      </c>
      <c r="C12981">
        <v>28.362500000000001</v>
      </c>
      <c r="D12981">
        <v>39655.300000000003</v>
      </c>
      <c r="E12981">
        <v>43979.3</v>
      </c>
    </row>
    <row r="12982" spans="1:5" x14ac:dyDescent="0.2">
      <c r="A12982" s="1">
        <v>44788.745138888888</v>
      </c>
      <c r="B12982">
        <v>17.100000000000001</v>
      </c>
      <c r="C12982">
        <v>28.3858</v>
      </c>
      <c r="D12982">
        <v>39640.800000000003</v>
      </c>
      <c r="E12982">
        <v>44011.7</v>
      </c>
    </row>
    <row r="12983" spans="1:5" x14ac:dyDescent="0.2">
      <c r="A12983" s="1">
        <v>44788.752083333333</v>
      </c>
      <c r="B12983">
        <v>17.23</v>
      </c>
      <c r="C12983">
        <v>28.3339</v>
      </c>
      <c r="D12983">
        <v>39690.1</v>
      </c>
      <c r="E12983">
        <v>43939.5</v>
      </c>
    </row>
    <row r="12984" spans="1:5" x14ac:dyDescent="0.2">
      <c r="A12984" s="1">
        <v>44788.759027777778</v>
      </c>
      <c r="B12984">
        <v>17.21</v>
      </c>
      <c r="C12984">
        <v>28.3569</v>
      </c>
      <c r="D12984">
        <v>39701.699999999997</v>
      </c>
      <c r="E12984">
        <v>43971.5</v>
      </c>
    </row>
    <row r="12985" spans="1:5" x14ac:dyDescent="0.2">
      <c r="A12985" s="1">
        <v>44788.765972222223</v>
      </c>
      <c r="B12985">
        <v>17.41</v>
      </c>
      <c r="C12985">
        <v>28.256599999999999</v>
      </c>
      <c r="D12985">
        <v>39751.1</v>
      </c>
      <c r="E12985">
        <v>43831.9</v>
      </c>
    </row>
    <row r="12986" spans="1:5" x14ac:dyDescent="0.2">
      <c r="A12986" s="1">
        <v>44788.772916666669</v>
      </c>
      <c r="B12986">
        <v>17.420000000000002</v>
      </c>
      <c r="C12986">
        <v>28.254000000000001</v>
      </c>
      <c r="D12986">
        <v>39756.9</v>
      </c>
      <c r="E12986">
        <v>43828.4</v>
      </c>
    </row>
    <row r="12987" spans="1:5" x14ac:dyDescent="0.2">
      <c r="A12987" s="1">
        <v>44788.779861111114</v>
      </c>
      <c r="B12987">
        <v>17.45</v>
      </c>
      <c r="C12987">
        <v>28.2422</v>
      </c>
      <c r="D12987">
        <v>39768.5</v>
      </c>
      <c r="E12987">
        <v>43812</v>
      </c>
    </row>
    <row r="12988" spans="1:5" x14ac:dyDescent="0.2">
      <c r="A12988" s="1">
        <v>44788.786805555559</v>
      </c>
      <c r="B12988">
        <v>17.32</v>
      </c>
      <c r="C12988">
        <v>28.3002</v>
      </c>
      <c r="D12988">
        <v>39727.800000000003</v>
      </c>
      <c r="E12988">
        <v>43892.7</v>
      </c>
    </row>
    <row r="12989" spans="1:5" x14ac:dyDescent="0.2">
      <c r="A12989" s="1">
        <v>44788.793749999997</v>
      </c>
      <c r="B12989">
        <v>17.28</v>
      </c>
      <c r="C12989">
        <v>28.3233</v>
      </c>
      <c r="D12989">
        <v>39722</v>
      </c>
      <c r="E12989">
        <v>43924.800000000003</v>
      </c>
    </row>
    <row r="12990" spans="1:5" x14ac:dyDescent="0.2">
      <c r="A12990" s="1">
        <v>44788.800694444442</v>
      </c>
      <c r="B12990">
        <v>17.329999999999998</v>
      </c>
      <c r="C12990">
        <v>28.309100000000001</v>
      </c>
      <c r="D12990">
        <v>39748.199999999997</v>
      </c>
      <c r="E12990">
        <v>43905</v>
      </c>
    </row>
    <row r="12991" spans="1:5" x14ac:dyDescent="0.2">
      <c r="A12991" s="1">
        <v>44788.807638888888</v>
      </c>
      <c r="B12991">
        <v>17.41</v>
      </c>
      <c r="C12991">
        <v>28.278600000000001</v>
      </c>
      <c r="D12991">
        <v>39780.199999999997</v>
      </c>
      <c r="E12991">
        <v>43862.5</v>
      </c>
    </row>
    <row r="12992" spans="1:5" x14ac:dyDescent="0.2">
      <c r="A12992" s="1">
        <v>44788.814583333333</v>
      </c>
      <c r="B12992">
        <v>17.36</v>
      </c>
      <c r="C12992">
        <v>28.322299999999998</v>
      </c>
      <c r="D12992">
        <v>39791.800000000003</v>
      </c>
      <c r="E12992">
        <v>43923.4</v>
      </c>
    </row>
    <row r="12993" spans="1:5" x14ac:dyDescent="0.2">
      <c r="A12993" s="1">
        <v>44788.821527777778</v>
      </c>
      <c r="B12993">
        <v>17.36</v>
      </c>
      <c r="C12993">
        <v>28.326799999999999</v>
      </c>
      <c r="D12993">
        <v>39797.599999999999</v>
      </c>
      <c r="E12993">
        <v>43929.599999999999</v>
      </c>
    </row>
    <row r="12994" spans="1:5" x14ac:dyDescent="0.2">
      <c r="A12994" s="1">
        <v>44788.828472222223</v>
      </c>
      <c r="B12994">
        <v>17.38</v>
      </c>
      <c r="C12994">
        <v>28.305800000000001</v>
      </c>
      <c r="D12994">
        <v>39788.9</v>
      </c>
      <c r="E12994">
        <v>43900.4</v>
      </c>
    </row>
    <row r="12995" spans="1:5" x14ac:dyDescent="0.2">
      <c r="A12995" s="1">
        <v>44788.835416666669</v>
      </c>
      <c r="B12995">
        <v>17.36</v>
      </c>
      <c r="C12995">
        <v>28.310400000000001</v>
      </c>
      <c r="D12995">
        <v>39777.300000000003</v>
      </c>
      <c r="E12995">
        <v>43906.8</v>
      </c>
    </row>
    <row r="12996" spans="1:5" x14ac:dyDescent="0.2">
      <c r="A12996" s="1">
        <v>44788.842361111114</v>
      </c>
      <c r="B12996">
        <v>17.45</v>
      </c>
      <c r="C12996">
        <v>28.2637</v>
      </c>
      <c r="D12996">
        <v>39797.599999999999</v>
      </c>
      <c r="E12996">
        <v>43841.9</v>
      </c>
    </row>
    <row r="12997" spans="1:5" x14ac:dyDescent="0.2">
      <c r="A12997" s="1">
        <v>44788.849305555559</v>
      </c>
      <c r="B12997">
        <v>17.37</v>
      </c>
      <c r="C12997">
        <v>28.307700000000001</v>
      </c>
      <c r="D12997">
        <v>39783.1</v>
      </c>
      <c r="E12997">
        <v>43903.1</v>
      </c>
    </row>
    <row r="12998" spans="1:5" x14ac:dyDescent="0.2">
      <c r="A12998" s="1">
        <v>44788.856249999997</v>
      </c>
      <c r="B12998">
        <v>17.489999999999998</v>
      </c>
      <c r="C12998">
        <v>28.240300000000001</v>
      </c>
      <c r="D12998">
        <v>39803.5</v>
      </c>
      <c r="E12998">
        <v>43809.3</v>
      </c>
    </row>
    <row r="12999" spans="1:5" x14ac:dyDescent="0.2">
      <c r="A12999" s="1">
        <v>44788.863194444442</v>
      </c>
      <c r="B12999">
        <v>17.79</v>
      </c>
      <c r="C12999">
        <v>28.0746</v>
      </c>
      <c r="D12999">
        <v>39855.9</v>
      </c>
      <c r="E12999">
        <v>43578.5</v>
      </c>
    </row>
    <row r="13000" spans="1:5" x14ac:dyDescent="0.2">
      <c r="A13000" s="1">
        <v>44788.870138888888</v>
      </c>
      <c r="B13000">
        <v>17.77</v>
      </c>
      <c r="C13000">
        <v>28.099599999999999</v>
      </c>
      <c r="D13000">
        <v>39870.5</v>
      </c>
      <c r="E13000">
        <v>43613.3</v>
      </c>
    </row>
    <row r="13001" spans="1:5" x14ac:dyDescent="0.2">
      <c r="A13001" s="1">
        <v>44788.877083333333</v>
      </c>
      <c r="B13001">
        <v>17.75</v>
      </c>
      <c r="C13001">
        <v>28.097200000000001</v>
      </c>
      <c r="D13001">
        <v>39850.1</v>
      </c>
      <c r="E13001">
        <v>43610</v>
      </c>
    </row>
    <row r="13002" spans="1:5" x14ac:dyDescent="0.2">
      <c r="A13002" s="1">
        <v>44788.884027777778</v>
      </c>
      <c r="B13002">
        <v>18.239999999999998</v>
      </c>
      <c r="C13002">
        <v>27.7729</v>
      </c>
      <c r="D13002">
        <v>39861.800000000003</v>
      </c>
      <c r="E13002">
        <v>43158</v>
      </c>
    </row>
    <row r="13003" spans="1:5" x14ac:dyDescent="0.2">
      <c r="A13003" s="1">
        <v>44788.890972222223</v>
      </c>
      <c r="B13003">
        <v>18.350000000000001</v>
      </c>
      <c r="C13003">
        <v>27.662800000000001</v>
      </c>
      <c r="D13003">
        <v>39815.1</v>
      </c>
      <c r="E13003">
        <v>43004.4</v>
      </c>
    </row>
    <row r="13004" spans="1:5" x14ac:dyDescent="0.2">
      <c r="A13004" s="1">
        <v>44788.897916666669</v>
      </c>
      <c r="B13004">
        <v>18.36</v>
      </c>
      <c r="C13004">
        <v>27.552900000000001</v>
      </c>
      <c r="D13004">
        <v>39681.4</v>
      </c>
      <c r="E13004">
        <v>42850.9</v>
      </c>
    </row>
    <row r="13005" spans="1:5" x14ac:dyDescent="0.2">
      <c r="A13005" s="1">
        <v>44788.904861111114</v>
      </c>
      <c r="B13005">
        <v>18.329999999999998</v>
      </c>
      <c r="C13005">
        <v>27.601900000000001</v>
      </c>
      <c r="D13005">
        <v>39719.1</v>
      </c>
      <c r="E13005">
        <v>42919.3</v>
      </c>
    </row>
    <row r="13006" spans="1:5" x14ac:dyDescent="0.2">
      <c r="A13006" s="1">
        <v>44788.911805555559</v>
      </c>
      <c r="B13006">
        <v>18.34</v>
      </c>
      <c r="C13006">
        <v>27.648800000000001</v>
      </c>
      <c r="D13006">
        <v>39788.9</v>
      </c>
      <c r="E13006">
        <v>42984.9</v>
      </c>
    </row>
    <row r="13007" spans="1:5" x14ac:dyDescent="0.2">
      <c r="A13007" s="1">
        <v>44788.918749999997</v>
      </c>
      <c r="B13007">
        <v>18.43</v>
      </c>
      <c r="C13007">
        <v>27.572800000000001</v>
      </c>
      <c r="D13007">
        <v>39768.5</v>
      </c>
      <c r="E13007">
        <v>42878.8</v>
      </c>
    </row>
    <row r="13008" spans="1:5" x14ac:dyDescent="0.2">
      <c r="A13008" s="1">
        <v>44788.925694444442</v>
      </c>
      <c r="B13008">
        <v>18.399999999999999</v>
      </c>
      <c r="C13008">
        <v>27.572600000000001</v>
      </c>
      <c r="D13008">
        <v>39742.400000000001</v>
      </c>
      <c r="E13008">
        <v>42878.400000000001</v>
      </c>
    </row>
    <row r="13009" spans="1:5" x14ac:dyDescent="0.2">
      <c r="A13009" s="1">
        <v>44788.932638888888</v>
      </c>
      <c r="B13009">
        <v>18.440000000000001</v>
      </c>
      <c r="C13009">
        <v>27.559200000000001</v>
      </c>
      <c r="D13009">
        <v>39759.800000000003</v>
      </c>
      <c r="E13009">
        <v>42859.7</v>
      </c>
    </row>
    <row r="13010" spans="1:5" x14ac:dyDescent="0.2">
      <c r="A13010" s="1">
        <v>44788.939583333333</v>
      </c>
      <c r="B13010">
        <v>18.52</v>
      </c>
      <c r="C13010">
        <v>27.519200000000001</v>
      </c>
      <c r="D13010">
        <v>39777.300000000003</v>
      </c>
      <c r="E13010">
        <v>42803.9</v>
      </c>
    </row>
    <row r="13011" spans="1:5" x14ac:dyDescent="0.2">
      <c r="A13011" s="1">
        <v>44788.946527777778</v>
      </c>
      <c r="B13011">
        <v>18.579999999999998</v>
      </c>
      <c r="C13011">
        <v>27.461400000000001</v>
      </c>
      <c r="D13011">
        <v>39754</v>
      </c>
      <c r="E13011">
        <v>42723.1</v>
      </c>
    </row>
    <row r="13012" spans="1:5" x14ac:dyDescent="0.2">
      <c r="A13012" s="1">
        <v>44788.953472222223</v>
      </c>
      <c r="B13012">
        <v>18.57</v>
      </c>
      <c r="C13012">
        <v>27.459</v>
      </c>
      <c r="D13012">
        <v>39742.400000000001</v>
      </c>
      <c r="E13012">
        <v>42719.7</v>
      </c>
    </row>
    <row r="13013" spans="1:5" x14ac:dyDescent="0.2">
      <c r="A13013" s="1">
        <v>44788.960416666669</v>
      </c>
      <c r="B13013">
        <v>18.57</v>
      </c>
      <c r="C13013">
        <v>27.4788</v>
      </c>
      <c r="D13013">
        <v>39768.5</v>
      </c>
      <c r="E13013">
        <v>42747.4</v>
      </c>
    </row>
    <row r="13014" spans="1:5" x14ac:dyDescent="0.2">
      <c r="A13014" s="1">
        <v>44788.967361111114</v>
      </c>
      <c r="B13014">
        <v>18.53</v>
      </c>
      <c r="C13014">
        <v>27.525300000000001</v>
      </c>
      <c r="D13014">
        <v>39794.699999999997</v>
      </c>
      <c r="E13014">
        <v>42812.4</v>
      </c>
    </row>
    <row r="13015" spans="1:5" x14ac:dyDescent="0.2">
      <c r="A13015" s="1">
        <v>44788.974305555559</v>
      </c>
      <c r="B13015">
        <v>18.38</v>
      </c>
      <c r="C13015">
        <v>27.647600000000001</v>
      </c>
      <c r="D13015">
        <v>39823.9</v>
      </c>
      <c r="E13015">
        <v>42983.199999999997</v>
      </c>
    </row>
    <row r="13016" spans="1:5" x14ac:dyDescent="0.2">
      <c r="A13016" s="1">
        <v>44788.981249999997</v>
      </c>
      <c r="B13016">
        <v>17.89</v>
      </c>
      <c r="C13016">
        <v>28.005800000000001</v>
      </c>
      <c r="D13016">
        <v>39858.9</v>
      </c>
      <c r="E13016">
        <v>43482.7</v>
      </c>
    </row>
    <row r="13017" spans="1:5" x14ac:dyDescent="0.2">
      <c r="A13017" s="1">
        <v>44788.988194444442</v>
      </c>
      <c r="B13017">
        <v>17.91</v>
      </c>
      <c r="C13017">
        <v>28.001000000000001</v>
      </c>
      <c r="D13017">
        <v>39870.5</v>
      </c>
      <c r="E13017">
        <v>43476.1</v>
      </c>
    </row>
    <row r="13018" spans="1:5" x14ac:dyDescent="0.2">
      <c r="A13018" s="1">
        <v>44788.995138888888</v>
      </c>
      <c r="B13018">
        <v>17.71</v>
      </c>
      <c r="C13018">
        <v>28.09</v>
      </c>
      <c r="D13018">
        <v>39809.300000000003</v>
      </c>
      <c r="E13018">
        <v>43600</v>
      </c>
    </row>
    <row r="13019" spans="1:5" x14ac:dyDescent="0.2">
      <c r="A13019" s="1">
        <v>44789.002083333333</v>
      </c>
      <c r="B13019">
        <v>17.649999999999999</v>
      </c>
      <c r="C13019">
        <v>28.133299999999998</v>
      </c>
      <c r="D13019">
        <v>39812.199999999997</v>
      </c>
      <c r="E13019">
        <v>43660.4</v>
      </c>
    </row>
    <row r="13020" spans="1:5" x14ac:dyDescent="0.2">
      <c r="A13020" s="1">
        <v>44789.009027777778</v>
      </c>
      <c r="B13020">
        <v>17.7</v>
      </c>
      <c r="C13020">
        <v>28.117000000000001</v>
      </c>
      <c r="D13020">
        <v>39835.5</v>
      </c>
      <c r="E13020">
        <v>43637.7</v>
      </c>
    </row>
    <row r="13021" spans="1:5" x14ac:dyDescent="0.2">
      <c r="A13021" s="1">
        <v>44789.015972222223</v>
      </c>
      <c r="B13021">
        <v>17.75</v>
      </c>
      <c r="C13021">
        <v>28.048300000000001</v>
      </c>
      <c r="D13021">
        <v>39791.800000000003</v>
      </c>
      <c r="E13021">
        <v>43542</v>
      </c>
    </row>
    <row r="13022" spans="1:5" x14ac:dyDescent="0.2">
      <c r="A13022" s="1">
        <v>44789.022916666669</v>
      </c>
      <c r="B13022">
        <v>17.73</v>
      </c>
      <c r="C13022">
        <v>28.0688</v>
      </c>
      <c r="D13022">
        <v>39800.6</v>
      </c>
      <c r="E13022">
        <v>43570.5</v>
      </c>
    </row>
    <row r="13023" spans="1:5" x14ac:dyDescent="0.2">
      <c r="A13023" s="1">
        <v>44789.029861111114</v>
      </c>
      <c r="B13023">
        <v>17.600000000000001</v>
      </c>
      <c r="C13023">
        <v>28.158000000000001</v>
      </c>
      <c r="D13023">
        <v>39800.6</v>
      </c>
      <c r="E13023">
        <v>43694.8</v>
      </c>
    </row>
    <row r="13024" spans="1:5" x14ac:dyDescent="0.2">
      <c r="A13024" s="1">
        <v>44789.036805555559</v>
      </c>
      <c r="B13024">
        <v>17.54</v>
      </c>
      <c r="C13024">
        <v>28.103300000000001</v>
      </c>
      <c r="D13024">
        <v>39678.5</v>
      </c>
      <c r="E13024">
        <v>43618.5</v>
      </c>
    </row>
    <row r="13025" spans="1:5" x14ac:dyDescent="0.2">
      <c r="A13025" s="1">
        <v>44789.043749999997</v>
      </c>
      <c r="B13025">
        <v>17.5</v>
      </c>
      <c r="C13025">
        <v>28.0304</v>
      </c>
      <c r="D13025">
        <v>39551</v>
      </c>
      <c r="E13025">
        <v>43516.9</v>
      </c>
    </row>
    <row r="13026" spans="1:5" x14ac:dyDescent="0.2">
      <c r="A13026" s="1">
        <v>44789.050694444442</v>
      </c>
      <c r="B13026">
        <v>17.37</v>
      </c>
      <c r="C13026">
        <v>28.081099999999999</v>
      </c>
      <c r="D13026">
        <v>39502</v>
      </c>
      <c r="E13026">
        <v>43587.7</v>
      </c>
    </row>
    <row r="13027" spans="1:5" x14ac:dyDescent="0.2">
      <c r="A13027" s="1">
        <v>44789.057638888888</v>
      </c>
      <c r="B13027">
        <v>17.23</v>
      </c>
      <c r="C13027">
        <v>28.2258</v>
      </c>
      <c r="D13027">
        <v>39562.6</v>
      </c>
      <c r="E13027">
        <v>43789.1</v>
      </c>
    </row>
    <row r="13028" spans="1:5" x14ac:dyDescent="0.2">
      <c r="A13028" s="1">
        <v>44789.064583333333</v>
      </c>
      <c r="B13028">
        <v>17.29</v>
      </c>
      <c r="C13028">
        <v>28.232099999999999</v>
      </c>
      <c r="D13028">
        <v>39623.4</v>
      </c>
      <c r="E13028">
        <v>43797.9</v>
      </c>
    </row>
    <row r="13029" spans="1:5" x14ac:dyDescent="0.2">
      <c r="A13029" s="1">
        <v>44789.071527777778</v>
      </c>
      <c r="B13029">
        <v>17.309999999999999</v>
      </c>
      <c r="C13029">
        <v>28.224900000000002</v>
      </c>
      <c r="D13029">
        <v>39632.1</v>
      </c>
      <c r="E13029">
        <v>43787.9</v>
      </c>
    </row>
    <row r="13030" spans="1:5" x14ac:dyDescent="0.2">
      <c r="A13030" s="1">
        <v>44789.078472222223</v>
      </c>
      <c r="B13030">
        <v>17.170000000000002</v>
      </c>
      <c r="C13030">
        <v>28.116299999999999</v>
      </c>
      <c r="D13030">
        <v>39372.400000000001</v>
      </c>
      <c r="E13030">
        <v>43636.6</v>
      </c>
    </row>
    <row r="13031" spans="1:5" x14ac:dyDescent="0.2">
      <c r="A13031" s="1">
        <v>44789.085416666669</v>
      </c>
      <c r="B13031">
        <v>17.04</v>
      </c>
      <c r="C13031">
        <v>28.373899999999999</v>
      </c>
      <c r="D13031">
        <v>39582.9</v>
      </c>
      <c r="E13031">
        <v>43995.199999999997</v>
      </c>
    </row>
    <row r="13032" spans="1:5" x14ac:dyDescent="0.2">
      <c r="A13032" s="1">
        <v>44789.092361111114</v>
      </c>
      <c r="B13032">
        <v>16.98</v>
      </c>
      <c r="C13032">
        <v>28.425000000000001</v>
      </c>
      <c r="D13032">
        <v>39594.400000000001</v>
      </c>
      <c r="E13032">
        <v>44066.2</v>
      </c>
    </row>
    <row r="13033" spans="1:5" x14ac:dyDescent="0.2">
      <c r="A13033" s="1">
        <v>44789.099305555559</v>
      </c>
      <c r="B13033">
        <v>17</v>
      </c>
      <c r="C13033">
        <v>28.443100000000001</v>
      </c>
      <c r="D13033">
        <v>39635</v>
      </c>
      <c r="E13033">
        <v>44091.4</v>
      </c>
    </row>
    <row r="13034" spans="1:5" x14ac:dyDescent="0.2">
      <c r="A13034" s="1">
        <v>44789.106249999997</v>
      </c>
      <c r="B13034">
        <v>16.86</v>
      </c>
      <c r="C13034">
        <v>28.4954</v>
      </c>
      <c r="D13034">
        <v>39577.1</v>
      </c>
      <c r="E13034">
        <v>44164.1</v>
      </c>
    </row>
    <row r="13035" spans="1:5" x14ac:dyDescent="0.2">
      <c r="A13035" s="1">
        <v>44789.113194444442</v>
      </c>
      <c r="B13035">
        <v>16.899999999999999</v>
      </c>
      <c r="C13035">
        <v>28.471599999999999</v>
      </c>
      <c r="D13035">
        <v>39582.9</v>
      </c>
      <c r="E13035">
        <v>44131.1</v>
      </c>
    </row>
    <row r="13036" spans="1:5" x14ac:dyDescent="0.2">
      <c r="A13036" s="1">
        <v>44789.120138888888</v>
      </c>
      <c r="B13036">
        <v>16.95</v>
      </c>
      <c r="C13036">
        <v>28.463999999999999</v>
      </c>
      <c r="D13036">
        <v>39617.599999999999</v>
      </c>
      <c r="E13036">
        <v>44120.4</v>
      </c>
    </row>
    <row r="13037" spans="1:5" x14ac:dyDescent="0.2">
      <c r="A13037" s="1">
        <v>44789.127083333333</v>
      </c>
      <c r="B13037">
        <v>16.8</v>
      </c>
      <c r="C13037">
        <v>28.366499999999998</v>
      </c>
      <c r="D13037">
        <v>39363.699999999997</v>
      </c>
      <c r="E13037">
        <v>43984.9</v>
      </c>
    </row>
    <row r="13038" spans="1:5" x14ac:dyDescent="0.2">
      <c r="A13038" s="1">
        <v>44789.134027777778</v>
      </c>
      <c r="B13038">
        <v>16.82</v>
      </c>
      <c r="C13038">
        <v>28.472100000000001</v>
      </c>
      <c r="D13038">
        <v>39513.5</v>
      </c>
      <c r="E13038">
        <v>44131.7</v>
      </c>
    </row>
    <row r="13039" spans="1:5" x14ac:dyDescent="0.2">
      <c r="A13039" s="1">
        <v>44789.140972222223</v>
      </c>
      <c r="B13039">
        <v>16.899999999999999</v>
      </c>
      <c r="C13039">
        <v>28.422499999999999</v>
      </c>
      <c r="D13039">
        <v>39522.199999999997</v>
      </c>
      <c r="E13039">
        <v>44062.8</v>
      </c>
    </row>
    <row r="13040" spans="1:5" x14ac:dyDescent="0.2">
      <c r="A13040" s="1">
        <v>44789.147916666669</v>
      </c>
      <c r="B13040">
        <v>16.91</v>
      </c>
      <c r="C13040">
        <v>28.4453</v>
      </c>
      <c r="D13040">
        <v>39559.699999999997</v>
      </c>
      <c r="E13040">
        <v>44094.400000000001</v>
      </c>
    </row>
    <row r="13041" spans="1:5" x14ac:dyDescent="0.2">
      <c r="A13041" s="1">
        <v>44789.154861111114</v>
      </c>
      <c r="B13041">
        <v>16.93</v>
      </c>
      <c r="C13041">
        <v>28.440300000000001</v>
      </c>
      <c r="D13041">
        <v>39571.300000000003</v>
      </c>
      <c r="E13041">
        <v>44087.5</v>
      </c>
    </row>
    <row r="13042" spans="1:5" x14ac:dyDescent="0.2">
      <c r="A13042" s="1">
        <v>44789.161805555559</v>
      </c>
      <c r="B13042">
        <v>16.96</v>
      </c>
      <c r="C13042">
        <v>28.421299999999999</v>
      </c>
      <c r="D13042">
        <v>39574.199999999997</v>
      </c>
      <c r="E13042">
        <v>44061.1</v>
      </c>
    </row>
    <row r="13043" spans="1:5" x14ac:dyDescent="0.2">
      <c r="A13043" s="1">
        <v>44789.168749999997</v>
      </c>
      <c r="B13043">
        <v>17.13</v>
      </c>
      <c r="C13043">
        <v>28.306699999999999</v>
      </c>
      <c r="D13043">
        <v>39580</v>
      </c>
      <c r="E13043">
        <v>43901.7</v>
      </c>
    </row>
    <row r="13044" spans="1:5" x14ac:dyDescent="0.2">
      <c r="A13044" s="1">
        <v>44789.175694444442</v>
      </c>
      <c r="B13044">
        <v>17.18</v>
      </c>
      <c r="C13044">
        <v>28.3567</v>
      </c>
      <c r="D13044">
        <v>39687.199999999997</v>
      </c>
      <c r="E13044">
        <v>43971.3</v>
      </c>
    </row>
    <row r="13045" spans="1:5" x14ac:dyDescent="0.2">
      <c r="A13045" s="1">
        <v>44789.182638888888</v>
      </c>
      <c r="B13045">
        <v>17.260000000000002</v>
      </c>
      <c r="C13045">
        <v>28.337499999999999</v>
      </c>
      <c r="D13045">
        <v>39733.599999999999</v>
      </c>
      <c r="E13045">
        <v>43944.5</v>
      </c>
    </row>
    <row r="13046" spans="1:5" x14ac:dyDescent="0.2">
      <c r="A13046" s="1">
        <v>44789.189583333333</v>
      </c>
      <c r="B13046">
        <v>17.23</v>
      </c>
      <c r="C13046">
        <v>28.3582</v>
      </c>
      <c r="D13046">
        <v>39733.599999999999</v>
      </c>
      <c r="E13046">
        <v>43973.4</v>
      </c>
    </row>
    <row r="13047" spans="1:5" x14ac:dyDescent="0.2">
      <c r="A13047" s="1">
        <v>44789.196527777778</v>
      </c>
      <c r="B13047">
        <v>17.18</v>
      </c>
      <c r="C13047">
        <v>28.3263</v>
      </c>
      <c r="D13047">
        <v>39649.5</v>
      </c>
      <c r="E13047">
        <v>43929</v>
      </c>
    </row>
    <row r="13048" spans="1:5" x14ac:dyDescent="0.2">
      <c r="A13048" s="1">
        <v>44789.203472222223</v>
      </c>
      <c r="B13048">
        <v>17.149999999999999</v>
      </c>
      <c r="C13048">
        <v>28.342500000000001</v>
      </c>
      <c r="D13048">
        <v>39643.699999999997</v>
      </c>
      <c r="E13048">
        <v>43951.5</v>
      </c>
    </row>
    <row r="13049" spans="1:5" x14ac:dyDescent="0.2">
      <c r="A13049" s="1">
        <v>44789.210416666669</v>
      </c>
      <c r="B13049">
        <v>17.329999999999998</v>
      </c>
      <c r="C13049">
        <v>28.2743</v>
      </c>
      <c r="D13049">
        <v>39716.199999999997</v>
      </c>
      <c r="E13049">
        <v>43856.6</v>
      </c>
    </row>
    <row r="13050" spans="1:5" x14ac:dyDescent="0.2">
      <c r="A13050" s="1">
        <v>44789.217361111114</v>
      </c>
      <c r="B13050">
        <v>17.350000000000001</v>
      </c>
      <c r="C13050">
        <v>28.202999999999999</v>
      </c>
      <c r="D13050">
        <v>39643.699999999997</v>
      </c>
      <c r="E13050">
        <v>43757.4</v>
      </c>
    </row>
    <row r="13051" spans="1:5" x14ac:dyDescent="0.2">
      <c r="A13051" s="1">
        <v>44789.224305555559</v>
      </c>
      <c r="B13051">
        <v>17.18</v>
      </c>
      <c r="C13051">
        <v>28.197199999999999</v>
      </c>
      <c r="D13051">
        <v>39487.5</v>
      </c>
      <c r="E13051">
        <v>43749.3</v>
      </c>
    </row>
    <row r="13052" spans="1:5" x14ac:dyDescent="0.2">
      <c r="A13052" s="1">
        <v>44789.231249999997</v>
      </c>
      <c r="B13052">
        <v>17.14</v>
      </c>
      <c r="C13052">
        <v>28.378799999999998</v>
      </c>
      <c r="D13052">
        <v>39681.4</v>
      </c>
      <c r="E13052">
        <v>44002</v>
      </c>
    </row>
    <row r="13053" spans="1:5" x14ac:dyDescent="0.2">
      <c r="A13053" s="1">
        <v>44789.238194444442</v>
      </c>
      <c r="B13053">
        <v>16.989999999999998</v>
      </c>
      <c r="C13053">
        <v>28.407699999999998</v>
      </c>
      <c r="D13053">
        <v>39585.699999999997</v>
      </c>
      <c r="E13053">
        <v>44042.1</v>
      </c>
    </row>
    <row r="13054" spans="1:5" x14ac:dyDescent="0.2">
      <c r="A13054" s="1">
        <v>44789.245138888888</v>
      </c>
      <c r="B13054">
        <v>16.93</v>
      </c>
      <c r="C13054">
        <v>28.426600000000001</v>
      </c>
      <c r="D13054">
        <v>39556.800000000003</v>
      </c>
      <c r="E13054">
        <v>44068.5</v>
      </c>
    </row>
    <row r="13055" spans="1:5" x14ac:dyDescent="0.2">
      <c r="A13055" s="1">
        <v>44789.252083333333</v>
      </c>
      <c r="B13055">
        <v>16.899999999999999</v>
      </c>
      <c r="C13055">
        <v>28.454499999999999</v>
      </c>
      <c r="D13055">
        <v>39565.5</v>
      </c>
      <c r="E13055">
        <v>44107.3</v>
      </c>
    </row>
    <row r="13056" spans="1:5" x14ac:dyDescent="0.2">
      <c r="A13056" s="1">
        <v>44789.259027777778</v>
      </c>
      <c r="B13056">
        <v>16.91</v>
      </c>
      <c r="C13056">
        <v>28.3322</v>
      </c>
      <c r="D13056">
        <v>39421.300000000003</v>
      </c>
      <c r="E13056">
        <v>43937.2</v>
      </c>
    </row>
    <row r="13057" spans="1:5" x14ac:dyDescent="0.2">
      <c r="A13057" s="1">
        <v>44789.265972222223</v>
      </c>
      <c r="B13057">
        <v>16.91</v>
      </c>
      <c r="C13057">
        <v>28.235800000000001</v>
      </c>
      <c r="D13057">
        <v>39300.6</v>
      </c>
      <c r="E13057">
        <v>43803</v>
      </c>
    </row>
    <row r="13058" spans="1:5" x14ac:dyDescent="0.2">
      <c r="A13058" s="1">
        <v>44789.272916666669</v>
      </c>
      <c r="B13058">
        <v>16.93</v>
      </c>
      <c r="C13058">
        <v>28.391400000000001</v>
      </c>
      <c r="D13058">
        <v>39513.5</v>
      </c>
      <c r="E13058">
        <v>44019.5</v>
      </c>
    </row>
    <row r="13059" spans="1:5" x14ac:dyDescent="0.2">
      <c r="A13059" s="1">
        <v>44789.279861111114</v>
      </c>
      <c r="B13059">
        <v>16.93</v>
      </c>
      <c r="C13059">
        <v>28.382100000000001</v>
      </c>
      <c r="D13059">
        <v>39502</v>
      </c>
      <c r="E13059">
        <v>44006.6</v>
      </c>
    </row>
    <row r="13060" spans="1:5" x14ac:dyDescent="0.2">
      <c r="A13060" s="1">
        <v>44789.286805555559</v>
      </c>
      <c r="B13060">
        <v>16.899999999999999</v>
      </c>
      <c r="C13060">
        <v>28.467600000000001</v>
      </c>
      <c r="D13060">
        <v>39582.9</v>
      </c>
      <c r="E13060">
        <v>44125.5</v>
      </c>
    </row>
    <row r="13061" spans="1:5" x14ac:dyDescent="0.2">
      <c r="A13061" s="1">
        <v>44789.293749999997</v>
      </c>
      <c r="B13061">
        <v>16.940000000000001</v>
      </c>
      <c r="C13061">
        <v>28.4438</v>
      </c>
      <c r="D13061">
        <v>39588.6</v>
      </c>
      <c r="E13061">
        <v>44092.4</v>
      </c>
    </row>
    <row r="13062" spans="1:5" x14ac:dyDescent="0.2">
      <c r="A13062" s="1">
        <v>44789.300694444442</v>
      </c>
      <c r="B13062">
        <v>16.95</v>
      </c>
      <c r="C13062">
        <v>28.4436</v>
      </c>
      <c r="D13062">
        <v>39597.300000000003</v>
      </c>
      <c r="E13062">
        <v>44092</v>
      </c>
    </row>
    <row r="13063" spans="1:5" x14ac:dyDescent="0.2">
      <c r="A13063" s="1">
        <v>44789.307638888888</v>
      </c>
      <c r="B13063">
        <v>16.899999999999999</v>
      </c>
      <c r="C13063">
        <v>28.457899999999999</v>
      </c>
      <c r="D13063">
        <v>39571.300000000003</v>
      </c>
      <c r="E13063">
        <v>44111.9</v>
      </c>
    </row>
    <row r="13064" spans="1:5" x14ac:dyDescent="0.2">
      <c r="A13064" s="1">
        <v>44789.314583333333</v>
      </c>
      <c r="B13064">
        <v>16.850000000000001</v>
      </c>
      <c r="C13064">
        <v>28.458300000000001</v>
      </c>
      <c r="D13064">
        <v>39527.9</v>
      </c>
      <c r="E13064">
        <v>44112.5</v>
      </c>
    </row>
    <row r="13065" spans="1:5" x14ac:dyDescent="0.2">
      <c r="A13065" s="1">
        <v>44789.321527777778</v>
      </c>
      <c r="B13065">
        <v>16.79</v>
      </c>
      <c r="C13065">
        <v>28.486599999999999</v>
      </c>
      <c r="D13065">
        <v>39510.6</v>
      </c>
      <c r="E13065">
        <v>44151.9</v>
      </c>
    </row>
    <row r="13066" spans="1:5" x14ac:dyDescent="0.2">
      <c r="A13066" s="1">
        <v>44789.328472222223</v>
      </c>
      <c r="B13066">
        <v>16.72</v>
      </c>
      <c r="C13066">
        <v>28.522099999999998</v>
      </c>
      <c r="D13066">
        <v>39493.300000000003</v>
      </c>
      <c r="E13066">
        <v>44201.2</v>
      </c>
    </row>
    <row r="13067" spans="1:5" x14ac:dyDescent="0.2">
      <c r="A13067" s="1">
        <v>44789.335416666669</v>
      </c>
      <c r="B13067">
        <v>16.71</v>
      </c>
      <c r="C13067">
        <v>28.512799999999999</v>
      </c>
      <c r="D13067">
        <v>39473.1</v>
      </c>
      <c r="E13067">
        <v>44188.3</v>
      </c>
    </row>
    <row r="13068" spans="1:5" x14ac:dyDescent="0.2">
      <c r="A13068" s="1">
        <v>44789.342361111114</v>
      </c>
      <c r="B13068">
        <v>16.68</v>
      </c>
      <c r="C13068">
        <v>28.478400000000001</v>
      </c>
      <c r="D13068">
        <v>39404</v>
      </c>
      <c r="E13068">
        <v>44140.5</v>
      </c>
    </row>
    <row r="13069" spans="1:5" x14ac:dyDescent="0.2">
      <c r="A13069" s="1">
        <v>44789.349305555559</v>
      </c>
      <c r="B13069">
        <v>16.68</v>
      </c>
      <c r="C13069">
        <v>28.379200000000001</v>
      </c>
      <c r="D13069">
        <v>39280.5</v>
      </c>
      <c r="E13069">
        <v>44002.5</v>
      </c>
    </row>
    <row r="13070" spans="1:5" x14ac:dyDescent="0.2">
      <c r="A13070" s="1">
        <v>44789.356249999997</v>
      </c>
      <c r="B13070">
        <v>16.7</v>
      </c>
      <c r="C13070">
        <v>28.528600000000001</v>
      </c>
      <c r="D13070">
        <v>39484.6</v>
      </c>
      <c r="E13070">
        <v>44210.2</v>
      </c>
    </row>
    <row r="13071" spans="1:5" x14ac:dyDescent="0.2">
      <c r="A13071" s="1">
        <v>44789.363194444442</v>
      </c>
      <c r="B13071">
        <v>16.72</v>
      </c>
      <c r="C13071">
        <v>28.5351</v>
      </c>
      <c r="D13071">
        <v>39510.6</v>
      </c>
      <c r="E13071">
        <v>44219.3</v>
      </c>
    </row>
    <row r="13072" spans="1:5" x14ac:dyDescent="0.2">
      <c r="A13072" s="1">
        <v>44789.370138888888</v>
      </c>
      <c r="B13072">
        <v>16.7</v>
      </c>
      <c r="C13072">
        <v>28.526</v>
      </c>
      <c r="D13072">
        <v>39481.800000000003</v>
      </c>
      <c r="E13072">
        <v>44206.7</v>
      </c>
    </row>
    <row r="13073" spans="1:5" x14ac:dyDescent="0.2">
      <c r="A13073" s="1">
        <v>44789.377083333333</v>
      </c>
      <c r="B13073">
        <v>16.7</v>
      </c>
      <c r="C13073">
        <v>28.5304</v>
      </c>
      <c r="D13073">
        <v>39487.5</v>
      </c>
      <c r="E13073">
        <v>44212.800000000003</v>
      </c>
    </row>
    <row r="13074" spans="1:5" x14ac:dyDescent="0.2">
      <c r="A13074" s="1">
        <v>44789.384027777778</v>
      </c>
      <c r="B13074">
        <v>16.7</v>
      </c>
      <c r="C13074">
        <v>28.525700000000001</v>
      </c>
      <c r="D13074">
        <v>39481.800000000003</v>
      </c>
      <c r="E13074">
        <v>44206.2</v>
      </c>
    </row>
    <row r="13075" spans="1:5" x14ac:dyDescent="0.2">
      <c r="A13075" s="1">
        <v>44789.390972222223</v>
      </c>
      <c r="B13075">
        <v>16.86</v>
      </c>
      <c r="C13075">
        <v>28.4587</v>
      </c>
      <c r="D13075">
        <v>39539.5</v>
      </c>
      <c r="E13075">
        <v>44113.1</v>
      </c>
    </row>
    <row r="13076" spans="1:5" x14ac:dyDescent="0.2">
      <c r="A13076" s="1">
        <v>44789.397916666669</v>
      </c>
      <c r="B13076">
        <v>17.190000000000001</v>
      </c>
      <c r="C13076">
        <v>28.3492</v>
      </c>
      <c r="D13076">
        <v>39693</v>
      </c>
      <c r="E13076">
        <v>43960.800000000003</v>
      </c>
    </row>
    <row r="13077" spans="1:5" x14ac:dyDescent="0.2">
      <c r="A13077" s="1">
        <v>44789.404861111114</v>
      </c>
      <c r="B13077">
        <v>17.350000000000001</v>
      </c>
      <c r="C13077">
        <v>28.3019</v>
      </c>
      <c r="D13077">
        <v>39774.400000000001</v>
      </c>
      <c r="E13077">
        <v>43895</v>
      </c>
    </row>
    <row r="13078" spans="1:5" x14ac:dyDescent="0.2">
      <c r="A13078" s="1">
        <v>44789.411805555559</v>
      </c>
      <c r="B13078">
        <v>17.46</v>
      </c>
      <c r="C13078">
        <v>28.245999999999999</v>
      </c>
      <c r="D13078">
        <v>39800.6</v>
      </c>
      <c r="E13078">
        <v>43817.3</v>
      </c>
    </row>
    <row r="13079" spans="1:5" x14ac:dyDescent="0.2">
      <c r="A13079" s="1">
        <v>44789.418749999997</v>
      </c>
      <c r="B13079">
        <v>17.5</v>
      </c>
      <c r="C13079">
        <v>28.1815</v>
      </c>
      <c r="D13079">
        <v>39754</v>
      </c>
      <c r="E13079">
        <v>43727.4</v>
      </c>
    </row>
    <row r="13080" spans="1:5" x14ac:dyDescent="0.2">
      <c r="A13080" s="1">
        <v>44789.425694444442</v>
      </c>
      <c r="B13080">
        <v>17.46</v>
      </c>
      <c r="C13080">
        <v>28.225100000000001</v>
      </c>
      <c r="D13080">
        <v>39774.400000000001</v>
      </c>
      <c r="E13080">
        <v>43788.1</v>
      </c>
    </row>
    <row r="13081" spans="1:5" x14ac:dyDescent="0.2">
      <c r="A13081" s="1">
        <v>44789.432638888888</v>
      </c>
      <c r="B13081">
        <v>17.37</v>
      </c>
      <c r="C13081">
        <v>28.2758</v>
      </c>
      <c r="D13081">
        <v>39759.800000000003</v>
      </c>
      <c r="E13081">
        <v>43858.7</v>
      </c>
    </row>
    <row r="13082" spans="1:5" x14ac:dyDescent="0.2">
      <c r="A13082" s="1">
        <v>44789.439583333333</v>
      </c>
      <c r="B13082">
        <v>17.45</v>
      </c>
      <c r="C13082">
        <v>28.227</v>
      </c>
      <c r="D13082">
        <v>39768.5</v>
      </c>
      <c r="E13082">
        <v>43790.8</v>
      </c>
    </row>
    <row r="13083" spans="1:5" x14ac:dyDescent="0.2">
      <c r="A13083" s="1">
        <v>44789.446527777778</v>
      </c>
      <c r="B13083">
        <v>17.45</v>
      </c>
      <c r="C13083">
        <v>28.233799999999999</v>
      </c>
      <c r="D13083">
        <v>39777.300000000003</v>
      </c>
      <c r="E13083">
        <v>43800.2</v>
      </c>
    </row>
    <row r="13084" spans="1:5" x14ac:dyDescent="0.2">
      <c r="A13084" s="1">
        <v>44789.453472222223</v>
      </c>
      <c r="B13084">
        <v>17.260000000000002</v>
      </c>
      <c r="C13084">
        <v>28.3428</v>
      </c>
      <c r="D13084">
        <v>39748.199999999997</v>
      </c>
      <c r="E13084">
        <v>43951.9</v>
      </c>
    </row>
    <row r="13085" spans="1:5" x14ac:dyDescent="0.2">
      <c r="A13085" s="1">
        <v>44789.460416666669</v>
      </c>
      <c r="B13085">
        <v>17.23</v>
      </c>
      <c r="C13085">
        <v>28.3428</v>
      </c>
      <c r="D13085">
        <v>39722</v>
      </c>
      <c r="E13085">
        <v>43951.9</v>
      </c>
    </row>
    <row r="13086" spans="1:5" x14ac:dyDescent="0.2">
      <c r="A13086" s="1">
        <v>44789.467361111114</v>
      </c>
      <c r="B13086">
        <v>17.18</v>
      </c>
      <c r="C13086">
        <v>28.375299999999999</v>
      </c>
      <c r="D13086">
        <v>39719.1</v>
      </c>
      <c r="E13086">
        <v>43997.1</v>
      </c>
    </row>
    <row r="13087" spans="1:5" x14ac:dyDescent="0.2">
      <c r="A13087" s="1">
        <v>44789.474305555559</v>
      </c>
      <c r="B13087">
        <v>17.07</v>
      </c>
      <c r="C13087">
        <v>28.392199999999999</v>
      </c>
      <c r="D13087">
        <v>39643.699999999997</v>
      </c>
      <c r="E13087">
        <v>44020.7</v>
      </c>
    </row>
    <row r="13088" spans="1:5" x14ac:dyDescent="0.2">
      <c r="A13088" s="1">
        <v>44789.481249999997</v>
      </c>
      <c r="B13088">
        <v>17.07</v>
      </c>
      <c r="C13088">
        <v>28.357500000000002</v>
      </c>
      <c r="D13088">
        <v>39600.199999999997</v>
      </c>
      <c r="E13088">
        <v>43972.3</v>
      </c>
    </row>
    <row r="13089" spans="1:5" x14ac:dyDescent="0.2">
      <c r="A13089" s="1">
        <v>44789.488194444442</v>
      </c>
      <c r="B13089">
        <v>16.98</v>
      </c>
      <c r="C13089">
        <v>28.422799999999999</v>
      </c>
      <c r="D13089">
        <v>39603.1</v>
      </c>
      <c r="E13089">
        <v>44063.1</v>
      </c>
    </row>
    <row r="13090" spans="1:5" x14ac:dyDescent="0.2">
      <c r="A13090" s="1">
        <v>44789.495138888888</v>
      </c>
      <c r="B13090">
        <v>17.010000000000002</v>
      </c>
      <c r="C13090">
        <v>28.4131</v>
      </c>
      <c r="D13090">
        <v>39617.599999999999</v>
      </c>
      <c r="E13090">
        <v>44049.599999999999</v>
      </c>
    </row>
    <row r="13091" spans="1:5" x14ac:dyDescent="0.2">
      <c r="A13091" s="1">
        <v>44789.502083333333</v>
      </c>
      <c r="B13091">
        <v>17.149999999999999</v>
      </c>
      <c r="C13091">
        <v>28.370100000000001</v>
      </c>
      <c r="D13091">
        <v>39687.199999999997</v>
      </c>
      <c r="E13091">
        <v>43989.9</v>
      </c>
    </row>
    <row r="13092" spans="1:5" x14ac:dyDescent="0.2">
      <c r="A13092" s="1">
        <v>44789.509027777778</v>
      </c>
      <c r="B13092">
        <v>17.170000000000002</v>
      </c>
      <c r="C13092">
        <v>28.3353</v>
      </c>
      <c r="D13092">
        <v>39661.1</v>
      </c>
      <c r="E13092">
        <v>43941.4</v>
      </c>
    </row>
    <row r="13093" spans="1:5" x14ac:dyDescent="0.2">
      <c r="A13093" s="1">
        <v>44789.515972222223</v>
      </c>
      <c r="B13093">
        <v>17.14</v>
      </c>
      <c r="C13093">
        <v>28.3584</v>
      </c>
      <c r="D13093">
        <v>39664</v>
      </c>
      <c r="E13093">
        <v>43973.599999999999</v>
      </c>
    </row>
    <row r="13094" spans="1:5" x14ac:dyDescent="0.2">
      <c r="A13094" s="1">
        <v>44789.522916666669</v>
      </c>
      <c r="B13094">
        <v>16.84</v>
      </c>
      <c r="C13094">
        <v>28.2606</v>
      </c>
      <c r="D13094">
        <v>39277.699999999997</v>
      </c>
      <c r="E13094">
        <v>43837.5</v>
      </c>
    </row>
    <row r="13095" spans="1:5" x14ac:dyDescent="0.2">
      <c r="A13095" s="1">
        <v>44789.529861111114</v>
      </c>
      <c r="B13095">
        <v>16.760000000000002</v>
      </c>
      <c r="C13095">
        <v>28.3325</v>
      </c>
      <c r="D13095">
        <v>39297.699999999997</v>
      </c>
      <c r="E13095">
        <v>43937.599999999999</v>
      </c>
    </row>
    <row r="13096" spans="1:5" x14ac:dyDescent="0.2">
      <c r="A13096" s="1">
        <v>44789.536805555559</v>
      </c>
      <c r="B13096">
        <v>16.72</v>
      </c>
      <c r="C13096">
        <v>28.4941</v>
      </c>
      <c r="D13096">
        <v>39464.5</v>
      </c>
      <c r="E13096">
        <v>44162.3</v>
      </c>
    </row>
    <row r="13097" spans="1:5" x14ac:dyDescent="0.2">
      <c r="A13097" s="1">
        <v>44789.543749999997</v>
      </c>
      <c r="B13097">
        <v>17.28</v>
      </c>
      <c r="C13097">
        <v>28.246400000000001</v>
      </c>
      <c r="D13097">
        <v>39646.6</v>
      </c>
      <c r="E13097">
        <v>43817.7</v>
      </c>
    </row>
    <row r="13098" spans="1:5" x14ac:dyDescent="0.2">
      <c r="A13098" s="1">
        <v>44789.550694444442</v>
      </c>
      <c r="B13098">
        <v>17.100000000000001</v>
      </c>
      <c r="C13098">
        <v>28.350999999999999</v>
      </c>
      <c r="D13098">
        <v>39620.5</v>
      </c>
      <c r="E13098">
        <v>43963.3</v>
      </c>
    </row>
    <row r="13099" spans="1:5" x14ac:dyDescent="0.2">
      <c r="A13099" s="1">
        <v>44789.557638888888</v>
      </c>
      <c r="B13099">
        <v>17.36</v>
      </c>
      <c r="C13099">
        <v>28.197399999999998</v>
      </c>
      <c r="D13099">
        <v>39655.300000000003</v>
      </c>
      <c r="E13099">
        <v>43749.599999999999</v>
      </c>
    </row>
    <row r="13100" spans="1:5" x14ac:dyDescent="0.2">
      <c r="A13100" s="1">
        <v>44789.564583333333</v>
      </c>
      <c r="B13100">
        <v>18.64</v>
      </c>
      <c r="C13100">
        <v>27.3856</v>
      </c>
      <c r="D13100">
        <v>39724.9</v>
      </c>
      <c r="E13100">
        <v>42617.2</v>
      </c>
    </row>
    <row r="13101" spans="1:5" x14ac:dyDescent="0.2">
      <c r="A13101" s="1">
        <v>44789.571527777778</v>
      </c>
      <c r="B13101">
        <v>19.079999999999998</v>
      </c>
      <c r="C13101">
        <v>26.593299999999999</v>
      </c>
      <c r="D13101">
        <v>39057.800000000003</v>
      </c>
      <c r="E13101">
        <v>41507.4</v>
      </c>
    </row>
    <row r="13102" spans="1:5" x14ac:dyDescent="0.2">
      <c r="A13102" s="1">
        <v>44789.578472222223</v>
      </c>
      <c r="B13102">
        <v>18.399999999999999</v>
      </c>
      <c r="C13102">
        <v>27.297699999999999</v>
      </c>
      <c r="D13102">
        <v>39404</v>
      </c>
      <c r="E13102">
        <v>42494.2</v>
      </c>
    </row>
    <row r="13103" spans="1:5" x14ac:dyDescent="0.2">
      <c r="A13103" s="1">
        <v>44789.585416666669</v>
      </c>
      <c r="B13103">
        <v>18.62</v>
      </c>
      <c r="C13103">
        <v>27.1221</v>
      </c>
      <c r="D13103">
        <v>39363.699999999997</v>
      </c>
      <c r="E13103">
        <v>42248.6</v>
      </c>
    </row>
    <row r="13104" spans="1:5" x14ac:dyDescent="0.2">
      <c r="A13104" s="1">
        <v>44789.592361111114</v>
      </c>
      <c r="B13104">
        <v>18.850000000000001</v>
      </c>
      <c r="C13104">
        <v>27.154299999999999</v>
      </c>
      <c r="D13104">
        <v>39603.1</v>
      </c>
      <c r="E13104">
        <v>42293.599999999999</v>
      </c>
    </row>
    <row r="13105" spans="1:5" x14ac:dyDescent="0.2">
      <c r="A13105" s="1">
        <v>44789.599305555559</v>
      </c>
      <c r="B13105">
        <v>18.010000000000002</v>
      </c>
      <c r="C13105">
        <v>27.711200000000002</v>
      </c>
      <c r="D13105">
        <v>39603.1</v>
      </c>
      <c r="E13105">
        <v>43072</v>
      </c>
    </row>
    <row r="13106" spans="1:5" x14ac:dyDescent="0.2">
      <c r="A13106" s="1">
        <v>44789.606249999997</v>
      </c>
      <c r="B13106">
        <v>17.329999999999998</v>
      </c>
      <c r="C13106">
        <v>28.256</v>
      </c>
      <c r="D13106">
        <v>39704.6</v>
      </c>
      <c r="E13106">
        <v>43831.199999999997</v>
      </c>
    </row>
    <row r="13107" spans="1:5" x14ac:dyDescent="0.2">
      <c r="A13107" s="1">
        <v>44789.613194444442</v>
      </c>
      <c r="B13107">
        <v>16.760000000000002</v>
      </c>
      <c r="C13107">
        <v>28.473299999999998</v>
      </c>
      <c r="D13107">
        <v>39476</v>
      </c>
      <c r="E13107">
        <v>44133.4</v>
      </c>
    </row>
    <row r="13108" spans="1:5" x14ac:dyDescent="0.2">
      <c r="A13108" s="1">
        <v>44789.620138888888</v>
      </c>
      <c r="B13108">
        <v>16.809999999999999</v>
      </c>
      <c r="C13108">
        <v>28.440200000000001</v>
      </c>
      <c r="D13108">
        <v>39478.9</v>
      </c>
      <c r="E13108">
        <v>44087.3</v>
      </c>
    </row>
    <row r="13109" spans="1:5" x14ac:dyDescent="0.2">
      <c r="A13109" s="1">
        <v>44789.627083333333</v>
      </c>
      <c r="B13109">
        <v>17.489999999999998</v>
      </c>
      <c r="C13109">
        <v>28.1356</v>
      </c>
      <c r="D13109">
        <v>39693</v>
      </c>
      <c r="E13109">
        <v>43663.5</v>
      </c>
    </row>
    <row r="13110" spans="1:5" x14ac:dyDescent="0.2">
      <c r="A13110" s="1">
        <v>44789.634027777778</v>
      </c>
      <c r="B13110">
        <v>17.37</v>
      </c>
      <c r="C13110">
        <v>28.2575</v>
      </c>
      <c r="D13110">
        <v>39742.400000000001</v>
      </c>
      <c r="E13110">
        <v>43833.2</v>
      </c>
    </row>
    <row r="13111" spans="1:5" x14ac:dyDescent="0.2">
      <c r="A13111" s="1">
        <v>44789.640972222223</v>
      </c>
      <c r="B13111">
        <v>17.28</v>
      </c>
      <c r="C13111">
        <v>28.299199999999999</v>
      </c>
      <c r="D13111">
        <v>39716.199999999997</v>
      </c>
      <c r="E13111">
        <v>43891.199999999997</v>
      </c>
    </row>
    <row r="13112" spans="1:5" x14ac:dyDescent="0.2">
      <c r="A13112" s="1">
        <v>44789.647916666669</v>
      </c>
      <c r="B13112">
        <v>17.170000000000002</v>
      </c>
      <c r="C13112">
        <v>28.338999999999999</v>
      </c>
      <c r="D13112">
        <v>39669.800000000003</v>
      </c>
      <c r="E13112">
        <v>43946.6</v>
      </c>
    </row>
    <row r="13113" spans="1:5" x14ac:dyDescent="0.2">
      <c r="A13113" s="1">
        <v>44789.654861111114</v>
      </c>
      <c r="B13113">
        <v>17.149999999999999</v>
      </c>
      <c r="C13113">
        <v>28.3459</v>
      </c>
      <c r="D13113">
        <v>39661.1</v>
      </c>
      <c r="E13113">
        <v>43956.2</v>
      </c>
    </row>
    <row r="13114" spans="1:5" x14ac:dyDescent="0.2">
      <c r="A13114" s="1">
        <v>44789.661805555559</v>
      </c>
      <c r="B13114">
        <v>17.03</v>
      </c>
      <c r="C13114">
        <v>28.406700000000001</v>
      </c>
      <c r="D13114">
        <v>39632.1</v>
      </c>
      <c r="E13114">
        <v>44040.800000000003</v>
      </c>
    </row>
    <row r="13115" spans="1:5" x14ac:dyDescent="0.2">
      <c r="A13115" s="1">
        <v>44789.668749999997</v>
      </c>
      <c r="B13115">
        <v>17.18</v>
      </c>
      <c r="C13115">
        <v>28.297000000000001</v>
      </c>
      <c r="D13115">
        <v>39626.300000000003</v>
      </c>
      <c r="E13115">
        <v>43888.2</v>
      </c>
    </row>
    <row r="13116" spans="1:5" x14ac:dyDescent="0.2">
      <c r="A13116" s="1">
        <v>44789.675694444442</v>
      </c>
      <c r="B13116">
        <v>17.05</v>
      </c>
      <c r="C13116">
        <v>28.1038</v>
      </c>
      <c r="D13116">
        <v>39269.1</v>
      </c>
      <c r="E13116">
        <v>43619.3</v>
      </c>
    </row>
    <row r="13117" spans="1:5" x14ac:dyDescent="0.2">
      <c r="A13117" s="1">
        <v>44789.682638888888</v>
      </c>
      <c r="B13117">
        <v>16.95</v>
      </c>
      <c r="C13117">
        <v>28.423200000000001</v>
      </c>
      <c r="D13117">
        <v>39582.9</v>
      </c>
      <c r="E13117">
        <v>44063.8</v>
      </c>
    </row>
    <row r="13118" spans="1:5" x14ac:dyDescent="0.2">
      <c r="A13118" s="1">
        <v>44789.689583333333</v>
      </c>
      <c r="B13118">
        <v>17.100000000000001</v>
      </c>
      <c r="C13118">
        <v>28.356999999999999</v>
      </c>
      <c r="D13118">
        <v>39632.1</v>
      </c>
      <c r="E13118">
        <v>43971.7</v>
      </c>
    </row>
    <row r="13119" spans="1:5" x14ac:dyDescent="0.2">
      <c r="A13119" s="1">
        <v>44789.696527777778</v>
      </c>
      <c r="B13119">
        <v>16.95</v>
      </c>
      <c r="C13119">
        <v>28.413699999999999</v>
      </c>
      <c r="D13119">
        <v>39571.300000000003</v>
      </c>
      <c r="E13119">
        <v>44050.400000000001</v>
      </c>
    </row>
    <row r="13120" spans="1:5" x14ac:dyDescent="0.2">
      <c r="A13120" s="1">
        <v>44789.703472222223</v>
      </c>
      <c r="B13120">
        <v>16.760000000000002</v>
      </c>
      <c r="C13120">
        <v>28.431999999999999</v>
      </c>
      <c r="D13120">
        <v>39427</v>
      </c>
      <c r="E13120">
        <v>44075.9</v>
      </c>
    </row>
    <row r="13121" spans="1:5" x14ac:dyDescent="0.2">
      <c r="A13121" s="1">
        <v>44789.710416666669</v>
      </c>
      <c r="B13121">
        <v>16.899999999999999</v>
      </c>
      <c r="C13121">
        <v>28.400099999999998</v>
      </c>
      <c r="D13121">
        <v>39510.6</v>
      </c>
      <c r="E13121">
        <v>44031.5</v>
      </c>
    </row>
    <row r="13122" spans="1:5" x14ac:dyDescent="0.2">
      <c r="A13122" s="1">
        <v>44789.717361111114</v>
      </c>
      <c r="B13122">
        <v>17.03</v>
      </c>
      <c r="C13122">
        <v>28.3962</v>
      </c>
      <c r="D13122">
        <v>39620.5</v>
      </c>
      <c r="E13122">
        <v>44026.2</v>
      </c>
    </row>
    <row r="13123" spans="1:5" x14ac:dyDescent="0.2">
      <c r="A13123" s="1">
        <v>44789.724305555559</v>
      </c>
      <c r="B13123">
        <v>17</v>
      </c>
      <c r="C13123">
        <v>28.403199999999998</v>
      </c>
      <c r="D13123">
        <v>39603.1</v>
      </c>
      <c r="E13123">
        <v>44036</v>
      </c>
    </row>
    <row r="13124" spans="1:5" x14ac:dyDescent="0.2">
      <c r="A13124" s="1">
        <v>44789.731249999997</v>
      </c>
      <c r="B13124">
        <v>17</v>
      </c>
      <c r="C13124">
        <v>28.398499999999999</v>
      </c>
      <c r="D13124">
        <v>39597.300000000003</v>
      </c>
      <c r="E13124">
        <v>44029.3</v>
      </c>
    </row>
    <row r="13125" spans="1:5" x14ac:dyDescent="0.2">
      <c r="A13125" s="1">
        <v>44789.738194444442</v>
      </c>
      <c r="B13125">
        <v>17.03</v>
      </c>
      <c r="C13125">
        <v>28.3934</v>
      </c>
      <c r="D13125">
        <v>39617.599999999999</v>
      </c>
      <c r="E13125">
        <v>44022.3</v>
      </c>
    </row>
    <row r="13126" spans="1:5" x14ac:dyDescent="0.2">
      <c r="A13126" s="1">
        <v>44789.745138888888</v>
      </c>
      <c r="B13126">
        <v>16.940000000000001</v>
      </c>
      <c r="C13126">
        <v>28.414899999999999</v>
      </c>
      <c r="D13126">
        <v>39565.5</v>
      </c>
      <c r="E13126">
        <v>44052.2</v>
      </c>
    </row>
    <row r="13127" spans="1:5" x14ac:dyDescent="0.2">
      <c r="A13127" s="1">
        <v>44789.752083333333</v>
      </c>
      <c r="B13127">
        <v>17.149999999999999</v>
      </c>
      <c r="C13127">
        <v>28.357399999999998</v>
      </c>
      <c r="D13127">
        <v>39678.5</v>
      </c>
      <c r="E13127">
        <v>43972.3</v>
      </c>
    </row>
    <row r="13128" spans="1:5" x14ac:dyDescent="0.2">
      <c r="A13128" s="1">
        <v>44789.759027777778</v>
      </c>
      <c r="B13128">
        <v>17.29</v>
      </c>
      <c r="C13128">
        <v>28.2895</v>
      </c>
      <c r="D13128">
        <v>39716.199999999997</v>
      </c>
      <c r="E13128">
        <v>43877.7</v>
      </c>
    </row>
    <row r="13129" spans="1:5" x14ac:dyDescent="0.2">
      <c r="A13129" s="1">
        <v>44789.765972222223</v>
      </c>
      <c r="B13129">
        <v>17.399999999999999</v>
      </c>
      <c r="C13129">
        <v>28.226700000000001</v>
      </c>
      <c r="D13129">
        <v>39733.599999999999</v>
      </c>
      <c r="E13129">
        <v>43790.3</v>
      </c>
    </row>
    <row r="13130" spans="1:5" x14ac:dyDescent="0.2">
      <c r="A13130" s="1">
        <v>44789.772916666669</v>
      </c>
      <c r="B13130">
        <v>17.41</v>
      </c>
      <c r="C13130">
        <v>28.231100000000001</v>
      </c>
      <c r="D13130">
        <v>39748.199999999997</v>
      </c>
      <c r="E13130">
        <v>43796.4</v>
      </c>
    </row>
    <row r="13131" spans="1:5" x14ac:dyDescent="0.2">
      <c r="A13131" s="1">
        <v>44789.779861111114</v>
      </c>
      <c r="B13131">
        <v>17.350000000000001</v>
      </c>
      <c r="C13131">
        <v>28.256399999999999</v>
      </c>
      <c r="D13131">
        <v>39727.800000000003</v>
      </c>
      <c r="E13131">
        <v>43831.8</v>
      </c>
    </row>
    <row r="13132" spans="1:5" x14ac:dyDescent="0.2">
      <c r="A13132" s="1">
        <v>44789.786805555559</v>
      </c>
      <c r="B13132">
        <v>17.75</v>
      </c>
      <c r="C13132">
        <v>28.101400000000002</v>
      </c>
      <c r="D13132">
        <v>39882.199999999997</v>
      </c>
      <c r="E13132">
        <v>43615.9</v>
      </c>
    </row>
    <row r="13133" spans="1:5" x14ac:dyDescent="0.2">
      <c r="A13133" s="1">
        <v>44789.793749999997</v>
      </c>
      <c r="B13133">
        <v>17.68</v>
      </c>
      <c r="C13133">
        <v>28.147099999999998</v>
      </c>
      <c r="D13133">
        <v>39879.300000000003</v>
      </c>
      <c r="E13133">
        <v>43679.6</v>
      </c>
    </row>
    <row r="13134" spans="1:5" x14ac:dyDescent="0.2">
      <c r="A13134" s="1">
        <v>44789.800694444442</v>
      </c>
      <c r="B13134">
        <v>17.75</v>
      </c>
      <c r="C13134">
        <v>28.091999999999999</v>
      </c>
      <c r="D13134">
        <v>39870.5</v>
      </c>
      <c r="E13134">
        <v>43602.7</v>
      </c>
    </row>
    <row r="13135" spans="1:5" x14ac:dyDescent="0.2">
      <c r="A13135" s="1">
        <v>44789.807638888888</v>
      </c>
      <c r="B13135">
        <v>17.7</v>
      </c>
      <c r="C13135">
        <v>28.096499999999999</v>
      </c>
      <c r="D13135">
        <v>39832.6</v>
      </c>
      <c r="E13135">
        <v>43609</v>
      </c>
    </row>
    <row r="13136" spans="1:5" x14ac:dyDescent="0.2">
      <c r="A13136" s="1">
        <v>44789.814583333333</v>
      </c>
      <c r="B13136">
        <v>17.68</v>
      </c>
      <c r="C13136">
        <v>28.119199999999999</v>
      </c>
      <c r="D13136">
        <v>39844.300000000003</v>
      </c>
      <c r="E13136">
        <v>43640.7</v>
      </c>
    </row>
    <row r="13137" spans="1:5" x14ac:dyDescent="0.2">
      <c r="A13137" s="1">
        <v>44789.821527777778</v>
      </c>
      <c r="B13137">
        <v>17.59</v>
      </c>
      <c r="C13137">
        <v>28.162800000000001</v>
      </c>
      <c r="D13137">
        <v>39821</v>
      </c>
      <c r="E13137">
        <v>43701.3</v>
      </c>
    </row>
    <row r="13138" spans="1:5" x14ac:dyDescent="0.2">
      <c r="A13138" s="1">
        <v>44789.828472222223</v>
      </c>
      <c r="B13138">
        <v>17.59</v>
      </c>
      <c r="C13138">
        <v>28.1374</v>
      </c>
      <c r="D13138">
        <v>39788.9</v>
      </c>
      <c r="E13138">
        <v>43666</v>
      </c>
    </row>
    <row r="13139" spans="1:5" x14ac:dyDescent="0.2">
      <c r="A13139" s="1">
        <v>44789.835416666669</v>
      </c>
      <c r="B13139">
        <v>17.68</v>
      </c>
      <c r="C13139">
        <v>28.1005</v>
      </c>
      <c r="D13139">
        <v>39821</v>
      </c>
      <c r="E13139">
        <v>43614.6</v>
      </c>
    </row>
    <row r="13140" spans="1:5" x14ac:dyDescent="0.2">
      <c r="A13140" s="1">
        <v>44789.842361111114</v>
      </c>
      <c r="B13140">
        <v>17.71</v>
      </c>
      <c r="C13140">
        <v>28.079699999999999</v>
      </c>
      <c r="D13140">
        <v>39821</v>
      </c>
      <c r="E13140">
        <v>43585.7</v>
      </c>
    </row>
    <row r="13141" spans="1:5" x14ac:dyDescent="0.2">
      <c r="A13141" s="1">
        <v>44789.849305555559</v>
      </c>
      <c r="B13141">
        <v>17.739999999999998</v>
      </c>
      <c r="C13141">
        <v>28.0749</v>
      </c>
      <c r="D13141">
        <v>39841.4</v>
      </c>
      <c r="E13141">
        <v>43579</v>
      </c>
    </row>
    <row r="13142" spans="1:5" x14ac:dyDescent="0.2">
      <c r="A13142" s="1">
        <v>44789.856249999997</v>
      </c>
      <c r="B13142">
        <v>18.12</v>
      </c>
      <c r="C13142">
        <v>27.829599999999999</v>
      </c>
      <c r="D13142">
        <v>39858.9</v>
      </c>
      <c r="E13142">
        <v>43237.1</v>
      </c>
    </row>
    <row r="13143" spans="1:5" x14ac:dyDescent="0.2">
      <c r="A13143" s="1">
        <v>44789.863194444442</v>
      </c>
      <c r="B13143">
        <v>18.03</v>
      </c>
      <c r="C13143">
        <v>27.872199999999999</v>
      </c>
      <c r="D13143">
        <v>39835.5</v>
      </c>
      <c r="E13143">
        <v>43296.5</v>
      </c>
    </row>
    <row r="13144" spans="1:5" x14ac:dyDescent="0.2">
      <c r="A13144" s="1">
        <v>44789.870138888888</v>
      </c>
      <c r="B13144">
        <v>17.940000000000001</v>
      </c>
      <c r="C13144">
        <v>27.9468</v>
      </c>
      <c r="D13144">
        <v>39853</v>
      </c>
      <c r="E13144">
        <v>43400.5</v>
      </c>
    </row>
    <row r="13145" spans="1:5" x14ac:dyDescent="0.2">
      <c r="A13145" s="1">
        <v>44789.877083333333</v>
      </c>
      <c r="B13145">
        <v>17.920000000000002</v>
      </c>
      <c r="C13145">
        <v>27.9421</v>
      </c>
      <c r="D13145">
        <v>39829.699999999997</v>
      </c>
      <c r="E13145">
        <v>43394</v>
      </c>
    </row>
    <row r="13146" spans="1:5" x14ac:dyDescent="0.2">
      <c r="A13146" s="1">
        <v>44789.884027777778</v>
      </c>
      <c r="B13146">
        <v>17.89</v>
      </c>
      <c r="C13146">
        <v>27.942</v>
      </c>
      <c r="D13146">
        <v>39803.5</v>
      </c>
      <c r="E13146">
        <v>43393.8</v>
      </c>
    </row>
    <row r="13147" spans="1:5" x14ac:dyDescent="0.2">
      <c r="A13147" s="1">
        <v>44789.890972222223</v>
      </c>
      <c r="B13147">
        <v>17.91</v>
      </c>
      <c r="C13147">
        <v>27.819600000000001</v>
      </c>
      <c r="D13147">
        <v>39664</v>
      </c>
      <c r="E13147">
        <v>43223.1</v>
      </c>
    </row>
    <row r="13148" spans="1:5" x14ac:dyDescent="0.2">
      <c r="A13148" s="1">
        <v>44789.897916666669</v>
      </c>
      <c r="B13148">
        <v>17.88</v>
      </c>
      <c r="C13148">
        <v>27.923500000000001</v>
      </c>
      <c r="D13148">
        <v>39771.4</v>
      </c>
      <c r="E13148">
        <v>43368</v>
      </c>
    </row>
    <row r="13149" spans="1:5" x14ac:dyDescent="0.2">
      <c r="A13149" s="1">
        <v>44789.904861111114</v>
      </c>
      <c r="B13149">
        <v>17.84</v>
      </c>
      <c r="C13149">
        <v>28.014299999999999</v>
      </c>
      <c r="D13149">
        <v>39853</v>
      </c>
      <c r="E13149">
        <v>43494.5</v>
      </c>
    </row>
    <row r="13150" spans="1:5" x14ac:dyDescent="0.2">
      <c r="A13150" s="1">
        <v>44789.911805555559</v>
      </c>
      <c r="B13150">
        <v>17.82</v>
      </c>
      <c r="C13150">
        <v>27.986899999999999</v>
      </c>
      <c r="D13150">
        <v>39800.6</v>
      </c>
      <c r="E13150">
        <v>43456.3</v>
      </c>
    </row>
    <row r="13151" spans="1:5" x14ac:dyDescent="0.2">
      <c r="A13151" s="1">
        <v>44789.918749999997</v>
      </c>
      <c r="B13151">
        <v>17.77</v>
      </c>
      <c r="C13151">
        <v>28.066500000000001</v>
      </c>
      <c r="D13151">
        <v>39858.9</v>
      </c>
      <c r="E13151">
        <v>43567.199999999997</v>
      </c>
    </row>
    <row r="13152" spans="1:5" x14ac:dyDescent="0.2">
      <c r="A13152" s="1">
        <v>44789.925694444442</v>
      </c>
      <c r="B13152">
        <v>17.739999999999998</v>
      </c>
      <c r="C13152">
        <v>28.064</v>
      </c>
      <c r="D13152">
        <v>39829.699999999997</v>
      </c>
      <c r="E13152">
        <v>43563.8</v>
      </c>
    </row>
    <row r="13153" spans="1:5" x14ac:dyDescent="0.2">
      <c r="A13153" s="1">
        <v>44789.932638888888</v>
      </c>
      <c r="B13153">
        <v>17.54</v>
      </c>
      <c r="C13153">
        <v>28.203800000000001</v>
      </c>
      <c r="D13153">
        <v>39832.6</v>
      </c>
      <c r="E13153">
        <v>43758.5</v>
      </c>
    </row>
    <row r="13154" spans="1:5" x14ac:dyDescent="0.2">
      <c r="A13154" s="1">
        <v>44789.939583333333</v>
      </c>
      <c r="B13154">
        <v>17.489999999999998</v>
      </c>
      <c r="C13154">
        <v>28.215399999999999</v>
      </c>
      <c r="D13154">
        <v>39803.5</v>
      </c>
      <c r="E13154">
        <v>43774.6</v>
      </c>
    </row>
    <row r="13155" spans="1:5" x14ac:dyDescent="0.2">
      <c r="A13155" s="1">
        <v>44789.946527777778</v>
      </c>
      <c r="B13155">
        <v>17.46</v>
      </c>
      <c r="C13155">
        <v>28.238299999999999</v>
      </c>
      <c r="D13155">
        <v>39806.400000000001</v>
      </c>
      <c r="E13155">
        <v>43806.5</v>
      </c>
    </row>
    <row r="13156" spans="1:5" x14ac:dyDescent="0.2">
      <c r="A13156" s="1">
        <v>44789.953472222223</v>
      </c>
      <c r="B13156">
        <v>17.329999999999998</v>
      </c>
      <c r="C13156">
        <v>28.293900000000001</v>
      </c>
      <c r="D13156">
        <v>39762.699999999997</v>
      </c>
      <c r="E13156">
        <v>43883.9</v>
      </c>
    </row>
    <row r="13157" spans="1:5" x14ac:dyDescent="0.2">
      <c r="A13157" s="1">
        <v>44789.960416666669</v>
      </c>
      <c r="B13157">
        <v>17.28</v>
      </c>
      <c r="C13157">
        <v>28.3171</v>
      </c>
      <c r="D13157">
        <v>39748.199999999997</v>
      </c>
      <c r="E13157">
        <v>43916.2</v>
      </c>
    </row>
    <row r="13158" spans="1:5" x14ac:dyDescent="0.2">
      <c r="A13158" s="1">
        <v>44789.967361111114</v>
      </c>
      <c r="B13158">
        <v>17.23</v>
      </c>
      <c r="C13158">
        <v>28.331099999999999</v>
      </c>
      <c r="D13158">
        <v>39722</v>
      </c>
      <c r="E13158">
        <v>43935.6</v>
      </c>
    </row>
    <row r="13159" spans="1:5" x14ac:dyDescent="0.2">
      <c r="A13159" s="1">
        <v>44789.974305555559</v>
      </c>
      <c r="B13159">
        <v>17.149999999999999</v>
      </c>
      <c r="C13159">
        <v>28.363800000000001</v>
      </c>
      <c r="D13159">
        <v>39693</v>
      </c>
      <c r="E13159">
        <v>43981.1</v>
      </c>
    </row>
    <row r="13160" spans="1:5" x14ac:dyDescent="0.2">
      <c r="A13160" s="1">
        <v>44789.981249999997</v>
      </c>
      <c r="B13160">
        <v>17.100000000000001</v>
      </c>
      <c r="C13160">
        <v>28.3779</v>
      </c>
      <c r="D13160">
        <v>39666.9</v>
      </c>
      <c r="E13160">
        <v>44000.7</v>
      </c>
    </row>
    <row r="13161" spans="1:5" x14ac:dyDescent="0.2">
      <c r="A13161" s="1">
        <v>44789.988194444442</v>
      </c>
      <c r="B13161">
        <v>17.07</v>
      </c>
      <c r="C13161">
        <v>28.384899999999998</v>
      </c>
      <c r="D13161">
        <v>39649.5</v>
      </c>
      <c r="E13161">
        <v>44010.5</v>
      </c>
    </row>
    <row r="13162" spans="1:5" x14ac:dyDescent="0.2">
      <c r="A13162" s="1">
        <v>44789.995138888888</v>
      </c>
      <c r="B13162">
        <v>17.03</v>
      </c>
      <c r="C13162">
        <v>28.261099999999999</v>
      </c>
      <c r="D13162">
        <v>39458.699999999997</v>
      </c>
      <c r="E13162">
        <v>43838.2</v>
      </c>
    </row>
    <row r="13163" spans="1:5" x14ac:dyDescent="0.2">
      <c r="A13163" s="1">
        <v>44790.002083333333</v>
      </c>
      <c r="B13163">
        <v>17</v>
      </c>
      <c r="C13163">
        <v>28.3232</v>
      </c>
      <c r="D13163">
        <v>39510.6</v>
      </c>
      <c r="E13163">
        <v>43924.6</v>
      </c>
    </row>
    <row r="13164" spans="1:5" x14ac:dyDescent="0.2">
      <c r="A13164" s="1">
        <v>44790.009027777778</v>
      </c>
      <c r="B13164">
        <v>16.989999999999998</v>
      </c>
      <c r="C13164">
        <v>28.366800000000001</v>
      </c>
      <c r="D13164">
        <v>39556.800000000003</v>
      </c>
      <c r="E13164">
        <v>43985.3</v>
      </c>
    </row>
    <row r="13165" spans="1:5" x14ac:dyDescent="0.2">
      <c r="A13165" s="1">
        <v>44790.015972222223</v>
      </c>
      <c r="B13165">
        <v>17.010000000000002</v>
      </c>
      <c r="C13165">
        <v>28.3871</v>
      </c>
      <c r="D13165">
        <v>39600.199999999997</v>
      </c>
      <c r="E13165">
        <v>44013.599999999999</v>
      </c>
    </row>
    <row r="13166" spans="1:5" x14ac:dyDescent="0.2">
      <c r="A13166" s="1">
        <v>44790.022916666669</v>
      </c>
      <c r="B13166">
        <v>17.010000000000002</v>
      </c>
      <c r="C13166">
        <v>28.370899999999999</v>
      </c>
      <c r="D13166">
        <v>39580</v>
      </c>
      <c r="E13166">
        <v>43991</v>
      </c>
    </row>
    <row r="13167" spans="1:5" x14ac:dyDescent="0.2">
      <c r="A13167" s="1">
        <v>44790.029861111114</v>
      </c>
      <c r="B13167">
        <v>16.989999999999998</v>
      </c>
      <c r="C13167">
        <v>28.3825</v>
      </c>
      <c r="D13167">
        <v>39577.1</v>
      </c>
      <c r="E13167">
        <v>44007.1</v>
      </c>
    </row>
    <row r="13168" spans="1:5" x14ac:dyDescent="0.2">
      <c r="A13168" s="1">
        <v>44790.036805555559</v>
      </c>
      <c r="B13168">
        <v>16.940000000000001</v>
      </c>
      <c r="C13168">
        <v>28.394400000000001</v>
      </c>
      <c r="D13168">
        <v>39548.199999999997</v>
      </c>
      <c r="E13168">
        <v>44023.6</v>
      </c>
    </row>
    <row r="13169" spans="1:5" x14ac:dyDescent="0.2">
      <c r="A13169" s="1">
        <v>44790.043749999997</v>
      </c>
      <c r="B13169">
        <v>16.91</v>
      </c>
      <c r="C13169">
        <v>28.4268</v>
      </c>
      <c r="D13169">
        <v>39562.6</v>
      </c>
      <c r="E13169">
        <v>44068.7</v>
      </c>
    </row>
    <row r="13170" spans="1:5" x14ac:dyDescent="0.2">
      <c r="A13170" s="1">
        <v>44790.050694444442</v>
      </c>
      <c r="B13170">
        <v>16.93</v>
      </c>
      <c r="C13170">
        <v>28.414899999999999</v>
      </c>
      <c r="D13170">
        <v>39565.5</v>
      </c>
      <c r="E13170">
        <v>44052.1</v>
      </c>
    </row>
    <row r="13171" spans="1:5" x14ac:dyDescent="0.2">
      <c r="A13171" s="1">
        <v>44790.057638888888</v>
      </c>
      <c r="B13171">
        <v>16.91</v>
      </c>
      <c r="C13171">
        <v>28.371200000000002</v>
      </c>
      <c r="D13171">
        <v>39493.300000000003</v>
      </c>
      <c r="E13171">
        <v>43991.4</v>
      </c>
    </row>
    <row r="13172" spans="1:5" x14ac:dyDescent="0.2">
      <c r="A13172" s="1">
        <v>44790.064583333333</v>
      </c>
      <c r="B13172">
        <v>16.899999999999999</v>
      </c>
      <c r="C13172">
        <v>28.4587</v>
      </c>
      <c r="D13172">
        <v>39594.400000000001</v>
      </c>
      <c r="E13172">
        <v>44113.1</v>
      </c>
    </row>
    <row r="13173" spans="1:5" x14ac:dyDescent="0.2">
      <c r="A13173" s="1">
        <v>44790.071527777778</v>
      </c>
      <c r="B13173">
        <v>16.89</v>
      </c>
      <c r="C13173">
        <v>28.3872</v>
      </c>
      <c r="D13173">
        <v>39496.199999999997</v>
      </c>
      <c r="E13173">
        <v>44013.7</v>
      </c>
    </row>
    <row r="13174" spans="1:5" x14ac:dyDescent="0.2">
      <c r="A13174" s="1">
        <v>44790.078472222223</v>
      </c>
      <c r="B13174">
        <v>16.899999999999999</v>
      </c>
      <c r="C13174">
        <v>28.412299999999998</v>
      </c>
      <c r="D13174">
        <v>39536.6</v>
      </c>
      <c r="E13174">
        <v>44048.5</v>
      </c>
    </row>
    <row r="13175" spans="1:5" x14ac:dyDescent="0.2">
      <c r="A13175" s="1">
        <v>44790.085416666669</v>
      </c>
      <c r="B13175">
        <v>16.89</v>
      </c>
      <c r="C13175">
        <v>28.2973</v>
      </c>
      <c r="D13175">
        <v>39383.9</v>
      </c>
      <c r="E13175">
        <v>43888.6</v>
      </c>
    </row>
    <row r="13176" spans="1:5" x14ac:dyDescent="0.2">
      <c r="A13176" s="1">
        <v>44790.092361111114</v>
      </c>
      <c r="B13176">
        <v>16.87</v>
      </c>
      <c r="C13176">
        <v>28.412299999999998</v>
      </c>
      <c r="D13176">
        <v>39510.6</v>
      </c>
      <c r="E13176">
        <v>44048.6</v>
      </c>
    </row>
    <row r="13177" spans="1:5" x14ac:dyDescent="0.2">
      <c r="A13177" s="1">
        <v>44790.099305555559</v>
      </c>
      <c r="B13177">
        <v>16.86</v>
      </c>
      <c r="C13177">
        <v>28.3432</v>
      </c>
      <c r="D13177">
        <v>39415.5</v>
      </c>
      <c r="E13177">
        <v>43952.5</v>
      </c>
    </row>
    <row r="13178" spans="1:5" x14ac:dyDescent="0.2">
      <c r="A13178" s="1">
        <v>44790.106249999997</v>
      </c>
      <c r="B13178">
        <v>16.850000000000001</v>
      </c>
      <c r="C13178">
        <v>28.3202</v>
      </c>
      <c r="D13178">
        <v>39378.1</v>
      </c>
      <c r="E13178">
        <v>43920.5</v>
      </c>
    </row>
    <row r="13179" spans="1:5" x14ac:dyDescent="0.2">
      <c r="A13179" s="1">
        <v>44790.113194444442</v>
      </c>
      <c r="B13179">
        <v>16.79</v>
      </c>
      <c r="C13179">
        <v>28.2316</v>
      </c>
      <c r="D13179">
        <v>39214.699999999997</v>
      </c>
      <c r="E13179">
        <v>43797.2</v>
      </c>
    </row>
    <row r="13180" spans="1:5" x14ac:dyDescent="0.2">
      <c r="A13180" s="1">
        <v>44790.120138888888</v>
      </c>
      <c r="B13180">
        <v>16.77</v>
      </c>
      <c r="C13180">
        <v>28.279800000000002</v>
      </c>
      <c r="D13180">
        <v>39257.599999999999</v>
      </c>
      <c r="E13180">
        <v>43864.2</v>
      </c>
    </row>
    <row r="13181" spans="1:5" x14ac:dyDescent="0.2">
      <c r="A13181" s="1">
        <v>44790.127083333333</v>
      </c>
      <c r="B13181">
        <v>16.760000000000002</v>
      </c>
      <c r="C13181">
        <v>28.2729</v>
      </c>
      <c r="D13181">
        <v>39240.400000000001</v>
      </c>
      <c r="E13181">
        <v>43854.6</v>
      </c>
    </row>
    <row r="13182" spans="1:5" x14ac:dyDescent="0.2">
      <c r="A13182" s="1">
        <v>44790.134027777778</v>
      </c>
      <c r="B13182">
        <v>16.760000000000002</v>
      </c>
      <c r="C13182">
        <v>28.3277</v>
      </c>
      <c r="D13182">
        <v>39309.199999999997</v>
      </c>
      <c r="E13182">
        <v>43930.9</v>
      </c>
    </row>
    <row r="13183" spans="1:5" x14ac:dyDescent="0.2">
      <c r="A13183" s="1">
        <v>44790.140972222223</v>
      </c>
      <c r="B13183">
        <v>16.760000000000002</v>
      </c>
      <c r="C13183">
        <v>28.313800000000001</v>
      </c>
      <c r="D13183">
        <v>39292</v>
      </c>
      <c r="E13183">
        <v>43911.6</v>
      </c>
    </row>
    <row r="13184" spans="1:5" x14ac:dyDescent="0.2">
      <c r="A13184" s="1">
        <v>44790.147916666669</v>
      </c>
      <c r="B13184">
        <v>16.73</v>
      </c>
      <c r="C13184">
        <v>28.307200000000002</v>
      </c>
      <c r="D13184">
        <v>39257.599999999999</v>
      </c>
      <c r="E13184">
        <v>43902.400000000001</v>
      </c>
    </row>
    <row r="13185" spans="1:5" x14ac:dyDescent="0.2">
      <c r="A13185" s="1">
        <v>44790.154861111114</v>
      </c>
      <c r="B13185">
        <v>16.73</v>
      </c>
      <c r="C13185">
        <v>28.2727</v>
      </c>
      <c r="D13185">
        <v>39214.699999999997</v>
      </c>
      <c r="E13185">
        <v>43854.400000000001</v>
      </c>
    </row>
    <row r="13186" spans="1:5" x14ac:dyDescent="0.2">
      <c r="A13186" s="1">
        <v>44790.161805555559</v>
      </c>
      <c r="B13186">
        <v>16.670000000000002</v>
      </c>
      <c r="C13186">
        <v>28.2026</v>
      </c>
      <c r="D13186">
        <v>39074.800000000003</v>
      </c>
      <c r="E13186">
        <v>43756.800000000003</v>
      </c>
    </row>
    <row r="13187" spans="1:5" x14ac:dyDescent="0.2">
      <c r="A13187" s="1">
        <v>44790.168749999997</v>
      </c>
      <c r="B13187">
        <v>16.68</v>
      </c>
      <c r="C13187">
        <v>28.188600000000001</v>
      </c>
      <c r="D13187">
        <v>39066.300000000003</v>
      </c>
      <c r="E13187">
        <v>43737.3</v>
      </c>
    </row>
    <row r="13188" spans="1:5" x14ac:dyDescent="0.2">
      <c r="A13188" s="1">
        <v>44790.175694444442</v>
      </c>
      <c r="B13188">
        <v>16.7</v>
      </c>
      <c r="C13188">
        <v>28.1767</v>
      </c>
      <c r="D13188">
        <v>39069.1</v>
      </c>
      <c r="E13188">
        <v>43720.800000000003</v>
      </c>
    </row>
    <row r="13189" spans="1:5" x14ac:dyDescent="0.2">
      <c r="A13189" s="1">
        <v>44790.182638888888</v>
      </c>
      <c r="B13189">
        <v>16.72</v>
      </c>
      <c r="C13189">
        <v>28.176200000000001</v>
      </c>
      <c r="D13189">
        <v>39086.199999999997</v>
      </c>
      <c r="E13189">
        <v>43720.1</v>
      </c>
    </row>
    <row r="13190" spans="1:5" x14ac:dyDescent="0.2">
      <c r="A13190" s="1">
        <v>44790.189583333333</v>
      </c>
      <c r="B13190">
        <v>16.73</v>
      </c>
      <c r="C13190">
        <v>28.148599999999998</v>
      </c>
      <c r="D13190">
        <v>39060.6</v>
      </c>
      <c r="E13190">
        <v>43681.7</v>
      </c>
    </row>
    <row r="13191" spans="1:5" x14ac:dyDescent="0.2">
      <c r="A13191" s="1">
        <v>44790.196527777778</v>
      </c>
      <c r="B13191">
        <v>16.75</v>
      </c>
      <c r="C13191">
        <v>28.4207</v>
      </c>
      <c r="D13191">
        <v>39418.400000000001</v>
      </c>
      <c r="E13191">
        <v>44060.2</v>
      </c>
    </row>
    <row r="13192" spans="1:5" x14ac:dyDescent="0.2">
      <c r="A13192" s="1">
        <v>44790.203472222223</v>
      </c>
      <c r="B13192">
        <v>16.77</v>
      </c>
      <c r="C13192">
        <v>28.4041</v>
      </c>
      <c r="D13192">
        <v>39415.5</v>
      </c>
      <c r="E13192">
        <v>44037.2</v>
      </c>
    </row>
    <row r="13193" spans="1:5" x14ac:dyDescent="0.2">
      <c r="A13193" s="1">
        <v>44790.210416666669</v>
      </c>
      <c r="B13193">
        <v>16.84</v>
      </c>
      <c r="C13193">
        <v>28.347799999999999</v>
      </c>
      <c r="D13193">
        <v>39406.9</v>
      </c>
      <c r="E13193">
        <v>43958.9</v>
      </c>
    </row>
    <row r="13194" spans="1:5" x14ac:dyDescent="0.2">
      <c r="A13194" s="1">
        <v>44790.217361111114</v>
      </c>
      <c r="B13194">
        <v>16.87</v>
      </c>
      <c r="C13194">
        <v>28.312799999999999</v>
      </c>
      <c r="D13194">
        <v>39389.599999999999</v>
      </c>
      <c r="E13194">
        <v>43910.2</v>
      </c>
    </row>
    <row r="13195" spans="1:5" x14ac:dyDescent="0.2">
      <c r="A13195" s="1">
        <v>44790.224305555559</v>
      </c>
      <c r="B13195">
        <v>16.84</v>
      </c>
      <c r="C13195">
        <v>28.331399999999999</v>
      </c>
      <c r="D13195">
        <v>39386.699999999997</v>
      </c>
      <c r="E13195">
        <v>43936</v>
      </c>
    </row>
    <row r="13196" spans="1:5" x14ac:dyDescent="0.2">
      <c r="A13196" s="1">
        <v>44790.231249999997</v>
      </c>
      <c r="B13196">
        <v>16.850000000000001</v>
      </c>
      <c r="C13196">
        <v>28.4024</v>
      </c>
      <c r="D13196">
        <v>39484.6</v>
      </c>
      <c r="E13196">
        <v>44034.8</v>
      </c>
    </row>
    <row r="13197" spans="1:5" x14ac:dyDescent="0.2">
      <c r="A13197" s="1">
        <v>44790.238194444442</v>
      </c>
      <c r="B13197">
        <v>16.86</v>
      </c>
      <c r="C13197">
        <v>28.393000000000001</v>
      </c>
      <c r="D13197">
        <v>39481.800000000003</v>
      </c>
      <c r="E13197">
        <v>44021.7</v>
      </c>
    </row>
    <row r="13198" spans="1:5" x14ac:dyDescent="0.2">
      <c r="A13198" s="1">
        <v>44790.245138888888</v>
      </c>
      <c r="B13198">
        <v>16.899999999999999</v>
      </c>
      <c r="C13198">
        <v>28.373899999999999</v>
      </c>
      <c r="D13198">
        <v>39493.300000000003</v>
      </c>
      <c r="E13198">
        <v>43995.1</v>
      </c>
    </row>
    <row r="13199" spans="1:5" x14ac:dyDescent="0.2">
      <c r="A13199" s="1">
        <v>44790.252083333333</v>
      </c>
      <c r="B13199">
        <v>16.989999999999998</v>
      </c>
      <c r="C13199">
        <v>28.3428</v>
      </c>
      <c r="D13199">
        <v>39533.699999999997</v>
      </c>
      <c r="E13199">
        <v>43951.9</v>
      </c>
    </row>
    <row r="13200" spans="1:5" x14ac:dyDescent="0.2">
      <c r="A13200" s="1">
        <v>44790.259027777778</v>
      </c>
      <c r="B13200">
        <v>16.98</v>
      </c>
      <c r="C13200">
        <v>28.333500000000001</v>
      </c>
      <c r="D13200">
        <v>39513.5</v>
      </c>
      <c r="E13200">
        <v>43939</v>
      </c>
    </row>
    <row r="13201" spans="1:5" x14ac:dyDescent="0.2">
      <c r="A13201" s="1">
        <v>44790.265972222223</v>
      </c>
      <c r="B13201">
        <v>16.91</v>
      </c>
      <c r="C13201">
        <v>28.377800000000001</v>
      </c>
      <c r="D13201">
        <v>39507.699999999997</v>
      </c>
      <c r="E13201">
        <v>44000.6</v>
      </c>
    </row>
    <row r="13202" spans="1:5" x14ac:dyDescent="0.2">
      <c r="A13202" s="1">
        <v>44790.272916666669</v>
      </c>
      <c r="B13202">
        <v>16.940000000000001</v>
      </c>
      <c r="C13202">
        <v>28.372699999999998</v>
      </c>
      <c r="D13202">
        <v>39527.9</v>
      </c>
      <c r="E13202">
        <v>43993.5</v>
      </c>
    </row>
    <row r="13203" spans="1:5" x14ac:dyDescent="0.2">
      <c r="A13203" s="1">
        <v>44790.279861111114</v>
      </c>
      <c r="B13203">
        <v>16.93</v>
      </c>
      <c r="C13203">
        <v>28.326699999999999</v>
      </c>
      <c r="D13203">
        <v>39461.599999999999</v>
      </c>
      <c r="E13203">
        <v>43929.599999999999</v>
      </c>
    </row>
    <row r="13204" spans="1:5" x14ac:dyDescent="0.2">
      <c r="A13204" s="1">
        <v>44790.286805555559</v>
      </c>
      <c r="B13204">
        <v>16.850000000000001</v>
      </c>
      <c r="C13204">
        <v>28.394200000000001</v>
      </c>
      <c r="D13204">
        <v>39476</v>
      </c>
      <c r="E13204">
        <v>44023.4</v>
      </c>
    </row>
    <row r="13205" spans="1:5" x14ac:dyDescent="0.2">
      <c r="A13205" s="1">
        <v>44790.293749999997</v>
      </c>
      <c r="B13205">
        <v>16.82</v>
      </c>
      <c r="C13205">
        <v>28.392199999999999</v>
      </c>
      <c r="D13205">
        <v>39447.199999999997</v>
      </c>
      <c r="E13205">
        <v>44020.6</v>
      </c>
    </row>
    <row r="13206" spans="1:5" x14ac:dyDescent="0.2">
      <c r="A13206" s="1">
        <v>44790.300694444442</v>
      </c>
      <c r="B13206">
        <v>16.86</v>
      </c>
      <c r="C13206">
        <v>28.373100000000001</v>
      </c>
      <c r="D13206">
        <v>39458.699999999997</v>
      </c>
      <c r="E13206">
        <v>43994</v>
      </c>
    </row>
    <row r="13207" spans="1:5" x14ac:dyDescent="0.2">
      <c r="A13207" s="1">
        <v>44790.307638888888</v>
      </c>
      <c r="B13207">
        <v>16.989999999999998</v>
      </c>
      <c r="C13207">
        <v>28.378299999999999</v>
      </c>
      <c r="D13207">
        <v>39580</v>
      </c>
      <c r="E13207">
        <v>44001.3</v>
      </c>
    </row>
    <row r="13208" spans="1:5" x14ac:dyDescent="0.2">
      <c r="A13208" s="1">
        <v>44790.314583333333</v>
      </c>
      <c r="B13208">
        <v>17.04</v>
      </c>
      <c r="C13208">
        <v>28.212399999999999</v>
      </c>
      <c r="D13208">
        <v>39415.5</v>
      </c>
      <c r="E13208">
        <v>43770.5</v>
      </c>
    </row>
    <row r="13209" spans="1:5" x14ac:dyDescent="0.2">
      <c r="A13209" s="1">
        <v>44790.321527777778</v>
      </c>
      <c r="B13209">
        <v>17.07</v>
      </c>
      <c r="C13209">
        <v>28.317399999999999</v>
      </c>
      <c r="D13209">
        <v>39574.199999999997</v>
      </c>
      <c r="E13209">
        <v>43916.5</v>
      </c>
    </row>
    <row r="13210" spans="1:5" x14ac:dyDescent="0.2">
      <c r="A13210" s="1">
        <v>44790.328472222223</v>
      </c>
      <c r="B13210">
        <v>17</v>
      </c>
      <c r="C13210">
        <v>28.336300000000001</v>
      </c>
      <c r="D13210">
        <v>39536.6</v>
      </c>
      <c r="E13210">
        <v>43942.9</v>
      </c>
    </row>
    <row r="13211" spans="1:5" x14ac:dyDescent="0.2">
      <c r="A13211" s="1">
        <v>44790.335416666669</v>
      </c>
      <c r="B13211">
        <v>16.86</v>
      </c>
      <c r="C13211">
        <v>28.383800000000001</v>
      </c>
      <c r="D13211">
        <v>39473.1</v>
      </c>
      <c r="E13211">
        <v>44008.9</v>
      </c>
    </row>
    <row r="13212" spans="1:5" x14ac:dyDescent="0.2">
      <c r="A13212" s="1">
        <v>44790.342361111114</v>
      </c>
      <c r="B13212">
        <v>16.84</v>
      </c>
      <c r="C13212">
        <v>28.386199999999999</v>
      </c>
      <c r="D13212">
        <v>39458.699999999997</v>
      </c>
      <c r="E13212">
        <v>44012.2</v>
      </c>
    </row>
    <row r="13213" spans="1:5" x14ac:dyDescent="0.2">
      <c r="A13213" s="1">
        <v>44790.349305555559</v>
      </c>
      <c r="B13213">
        <v>16.8</v>
      </c>
      <c r="C13213">
        <v>28.4026</v>
      </c>
      <c r="D13213">
        <v>39444.300000000003</v>
      </c>
      <c r="E13213">
        <v>44035.1</v>
      </c>
    </row>
    <row r="13214" spans="1:5" x14ac:dyDescent="0.2">
      <c r="A13214" s="1">
        <v>44790.356249999997</v>
      </c>
      <c r="B13214">
        <v>16.86</v>
      </c>
      <c r="C13214">
        <v>28.3626</v>
      </c>
      <c r="D13214">
        <v>39447.199999999997</v>
      </c>
      <c r="E13214">
        <v>43979.4</v>
      </c>
    </row>
    <row r="13215" spans="1:5" x14ac:dyDescent="0.2">
      <c r="A13215" s="1">
        <v>44790.363194444442</v>
      </c>
      <c r="B13215">
        <v>16.87</v>
      </c>
      <c r="C13215">
        <v>28.392199999999999</v>
      </c>
      <c r="D13215">
        <v>39493.300000000003</v>
      </c>
      <c r="E13215">
        <v>44020.6</v>
      </c>
    </row>
    <row r="13216" spans="1:5" x14ac:dyDescent="0.2">
      <c r="A13216" s="1">
        <v>44790.370138888888</v>
      </c>
      <c r="B13216">
        <v>16.89</v>
      </c>
      <c r="C13216">
        <v>28.366499999999998</v>
      </c>
      <c r="D13216">
        <v>39478.9</v>
      </c>
      <c r="E13216">
        <v>43984.9</v>
      </c>
    </row>
    <row r="13217" spans="1:5" x14ac:dyDescent="0.2">
      <c r="A13217" s="1">
        <v>44790.377083333333</v>
      </c>
      <c r="B13217">
        <v>16.96</v>
      </c>
      <c r="C13217">
        <v>28.349399999999999</v>
      </c>
      <c r="D13217">
        <v>39519.300000000003</v>
      </c>
      <c r="E13217">
        <v>43961.1</v>
      </c>
    </row>
    <row r="13218" spans="1:5" x14ac:dyDescent="0.2">
      <c r="A13218" s="1">
        <v>44790.384027777778</v>
      </c>
      <c r="B13218">
        <v>16.96</v>
      </c>
      <c r="C13218">
        <v>28.349299999999999</v>
      </c>
      <c r="D13218">
        <v>39519.300000000003</v>
      </c>
      <c r="E13218">
        <v>43960.9</v>
      </c>
    </row>
    <row r="13219" spans="1:5" x14ac:dyDescent="0.2">
      <c r="A13219" s="1">
        <v>44790.390972222223</v>
      </c>
      <c r="B13219">
        <v>17.05</v>
      </c>
      <c r="C13219">
        <v>28.276900000000001</v>
      </c>
      <c r="D13219">
        <v>39507.699999999997</v>
      </c>
      <c r="E13219">
        <v>43860.2</v>
      </c>
    </row>
    <row r="13220" spans="1:5" x14ac:dyDescent="0.2">
      <c r="A13220" s="1">
        <v>44790.397916666669</v>
      </c>
      <c r="B13220">
        <v>17.07</v>
      </c>
      <c r="C13220">
        <v>28.3156</v>
      </c>
      <c r="D13220">
        <v>39574.199999999997</v>
      </c>
      <c r="E13220">
        <v>43914.1</v>
      </c>
    </row>
    <row r="13221" spans="1:5" x14ac:dyDescent="0.2">
      <c r="A13221" s="1">
        <v>44790.404861111114</v>
      </c>
      <c r="B13221">
        <v>17.149999999999999</v>
      </c>
      <c r="C13221">
        <v>28.300899999999999</v>
      </c>
      <c r="D13221">
        <v>39626.300000000003</v>
      </c>
      <c r="E13221">
        <v>43893.7</v>
      </c>
    </row>
    <row r="13222" spans="1:5" x14ac:dyDescent="0.2">
      <c r="A13222" s="1">
        <v>44790.411805555559</v>
      </c>
      <c r="B13222">
        <v>17.079999999999998</v>
      </c>
      <c r="C13222">
        <v>28.315200000000001</v>
      </c>
      <c r="D13222">
        <v>39582.9</v>
      </c>
      <c r="E13222">
        <v>43913.5</v>
      </c>
    </row>
    <row r="13223" spans="1:5" x14ac:dyDescent="0.2">
      <c r="A13223" s="1">
        <v>44790.418749999997</v>
      </c>
      <c r="B13223">
        <v>17.489999999999998</v>
      </c>
      <c r="C13223">
        <v>28.087800000000001</v>
      </c>
      <c r="D13223">
        <v>39655.300000000003</v>
      </c>
      <c r="E13223">
        <v>43596.9</v>
      </c>
    </row>
    <row r="13224" spans="1:5" x14ac:dyDescent="0.2">
      <c r="A13224" s="1">
        <v>44790.425694444442</v>
      </c>
      <c r="B13224">
        <v>17.61</v>
      </c>
      <c r="C13224">
        <v>28.007400000000001</v>
      </c>
      <c r="D13224">
        <v>39658.199999999997</v>
      </c>
      <c r="E13224">
        <v>43485</v>
      </c>
    </row>
    <row r="13225" spans="1:5" x14ac:dyDescent="0.2">
      <c r="A13225" s="1">
        <v>44790.432638888888</v>
      </c>
      <c r="B13225">
        <v>17.52</v>
      </c>
      <c r="C13225">
        <v>28.064499999999999</v>
      </c>
      <c r="D13225">
        <v>39652.400000000001</v>
      </c>
      <c r="E13225">
        <v>43564.5</v>
      </c>
    </row>
    <row r="13226" spans="1:5" x14ac:dyDescent="0.2">
      <c r="A13226" s="1">
        <v>44790.439583333333</v>
      </c>
      <c r="B13226">
        <v>17.54</v>
      </c>
      <c r="C13226">
        <v>28.062000000000001</v>
      </c>
      <c r="D13226">
        <v>39666.9</v>
      </c>
      <c r="E13226">
        <v>43561</v>
      </c>
    </row>
    <row r="13227" spans="1:5" x14ac:dyDescent="0.2">
      <c r="A13227" s="1">
        <v>44790.446527777778</v>
      </c>
      <c r="B13227">
        <v>17.52</v>
      </c>
      <c r="C13227">
        <v>28.080200000000001</v>
      </c>
      <c r="D13227">
        <v>39672.699999999997</v>
      </c>
      <c r="E13227">
        <v>43586.3</v>
      </c>
    </row>
    <row r="13228" spans="1:5" x14ac:dyDescent="0.2">
      <c r="A13228" s="1">
        <v>44790.453472222223</v>
      </c>
      <c r="B13228">
        <v>17.36</v>
      </c>
      <c r="C13228">
        <v>28.1814</v>
      </c>
      <c r="D13228">
        <v>39661.1</v>
      </c>
      <c r="E13228">
        <v>43727.199999999997</v>
      </c>
    </row>
    <row r="13229" spans="1:5" x14ac:dyDescent="0.2">
      <c r="A13229" s="1">
        <v>44790.460416666669</v>
      </c>
      <c r="B13229">
        <v>17.309999999999999</v>
      </c>
      <c r="C13229">
        <v>28.225000000000001</v>
      </c>
      <c r="D13229">
        <v>39672.699999999997</v>
      </c>
      <c r="E13229">
        <v>43788</v>
      </c>
    </row>
    <row r="13230" spans="1:5" x14ac:dyDescent="0.2">
      <c r="A13230" s="1">
        <v>44790.467361111114</v>
      </c>
      <c r="B13230">
        <v>17.329999999999998</v>
      </c>
      <c r="C13230">
        <v>28.206399999999999</v>
      </c>
      <c r="D13230">
        <v>39666.9</v>
      </c>
      <c r="E13230">
        <v>43762.1</v>
      </c>
    </row>
    <row r="13231" spans="1:5" x14ac:dyDescent="0.2">
      <c r="A13231" s="1">
        <v>44790.474305555559</v>
      </c>
      <c r="B13231">
        <v>17.38</v>
      </c>
      <c r="C13231">
        <v>28.1785</v>
      </c>
      <c r="D13231">
        <v>39675.599999999999</v>
      </c>
      <c r="E13231">
        <v>43723.199999999997</v>
      </c>
    </row>
    <row r="13232" spans="1:5" x14ac:dyDescent="0.2">
      <c r="A13232" s="1">
        <v>44790.481249999997</v>
      </c>
      <c r="B13232">
        <v>17.27</v>
      </c>
      <c r="C13232">
        <v>28.224799999999998</v>
      </c>
      <c r="D13232">
        <v>39637.9</v>
      </c>
      <c r="E13232">
        <v>43787.7</v>
      </c>
    </row>
    <row r="13233" spans="1:5" x14ac:dyDescent="0.2">
      <c r="A13233" s="1">
        <v>44790.488194444442</v>
      </c>
      <c r="B13233">
        <v>17.28</v>
      </c>
      <c r="C13233">
        <v>28.222300000000001</v>
      </c>
      <c r="D13233">
        <v>39643.699999999997</v>
      </c>
      <c r="E13233">
        <v>43784.2</v>
      </c>
    </row>
    <row r="13234" spans="1:5" x14ac:dyDescent="0.2">
      <c r="A13234" s="1">
        <v>44790.495138888888</v>
      </c>
      <c r="B13234">
        <v>17.170000000000002</v>
      </c>
      <c r="C13234">
        <v>28.158899999999999</v>
      </c>
      <c r="D13234">
        <v>39467.300000000003</v>
      </c>
      <c r="E13234">
        <v>43696</v>
      </c>
    </row>
    <row r="13235" spans="1:5" x14ac:dyDescent="0.2">
      <c r="A13235" s="1">
        <v>44790.502083333333</v>
      </c>
      <c r="B13235">
        <v>17.309999999999999</v>
      </c>
      <c r="C13235">
        <v>28.1874</v>
      </c>
      <c r="D13235">
        <v>39626.300000000003</v>
      </c>
      <c r="E13235">
        <v>43735.7</v>
      </c>
    </row>
    <row r="13236" spans="1:5" x14ac:dyDescent="0.2">
      <c r="A13236" s="1">
        <v>44790.509027777778</v>
      </c>
      <c r="B13236">
        <v>17.28</v>
      </c>
      <c r="C13236">
        <v>28.1783</v>
      </c>
      <c r="D13236">
        <v>39588.6</v>
      </c>
      <c r="E13236">
        <v>43722.9</v>
      </c>
    </row>
    <row r="13237" spans="1:5" x14ac:dyDescent="0.2">
      <c r="A13237" s="1">
        <v>44790.515972222223</v>
      </c>
      <c r="B13237">
        <v>17.079999999999998</v>
      </c>
      <c r="C13237">
        <v>28.292100000000001</v>
      </c>
      <c r="D13237">
        <v>39556.800000000003</v>
      </c>
      <c r="E13237">
        <v>43881.3</v>
      </c>
    </row>
    <row r="13238" spans="1:5" x14ac:dyDescent="0.2">
      <c r="A13238" s="1">
        <v>44790.522916666669</v>
      </c>
      <c r="B13238">
        <v>16.98</v>
      </c>
      <c r="C13238">
        <v>28.322800000000001</v>
      </c>
      <c r="D13238">
        <v>39507.699999999997</v>
      </c>
      <c r="E13238">
        <v>43924.1</v>
      </c>
    </row>
    <row r="13239" spans="1:5" x14ac:dyDescent="0.2">
      <c r="A13239" s="1">
        <v>44790.529861111114</v>
      </c>
      <c r="B13239">
        <v>16.91</v>
      </c>
      <c r="C13239">
        <v>28.364899999999999</v>
      </c>
      <c r="D13239">
        <v>39499.1</v>
      </c>
      <c r="E13239">
        <v>43982.6</v>
      </c>
    </row>
    <row r="13240" spans="1:5" x14ac:dyDescent="0.2">
      <c r="A13240" s="1">
        <v>44790.536805555559</v>
      </c>
      <c r="B13240">
        <v>16.809999999999999</v>
      </c>
      <c r="C13240">
        <v>28.3797</v>
      </c>
      <c r="D13240">
        <v>39429.9</v>
      </c>
      <c r="E13240">
        <v>44003.3</v>
      </c>
    </row>
    <row r="13241" spans="1:5" x14ac:dyDescent="0.2">
      <c r="A13241" s="1">
        <v>44790.543749999997</v>
      </c>
      <c r="B13241">
        <v>16.77</v>
      </c>
      <c r="C13241">
        <v>28.412400000000002</v>
      </c>
      <c r="D13241">
        <v>39435.699999999997</v>
      </c>
      <c r="E13241">
        <v>44048.7</v>
      </c>
    </row>
    <row r="13242" spans="1:5" x14ac:dyDescent="0.2">
      <c r="A13242" s="1">
        <v>44790.550694444442</v>
      </c>
      <c r="B13242">
        <v>16.84</v>
      </c>
      <c r="C13242">
        <v>28.365200000000002</v>
      </c>
      <c r="D13242">
        <v>39438.5</v>
      </c>
      <c r="E13242">
        <v>43983.1</v>
      </c>
    </row>
    <row r="13243" spans="1:5" x14ac:dyDescent="0.2">
      <c r="A13243" s="1">
        <v>44790.557638888888</v>
      </c>
      <c r="B13243">
        <v>16.93</v>
      </c>
      <c r="C13243">
        <v>28.322600000000001</v>
      </c>
      <c r="D13243">
        <v>39464.5</v>
      </c>
      <c r="E13243">
        <v>43923.8</v>
      </c>
    </row>
    <row r="13244" spans="1:5" x14ac:dyDescent="0.2">
      <c r="A13244" s="1">
        <v>44790.564583333333</v>
      </c>
      <c r="B13244">
        <v>16.95</v>
      </c>
      <c r="C13244">
        <v>28.303799999999999</v>
      </c>
      <c r="D13244">
        <v>39458.699999999997</v>
      </c>
      <c r="E13244">
        <v>43897.7</v>
      </c>
    </row>
    <row r="13245" spans="1:5" x14ac:dyDescent="0.2">
      <c r="A13245" s="1">
        <v>44790.571527777778</v>
      </c>
      <c r="B13245">
        <v>16.8</v>
      </c>
      <c r="C13245">
        <v>28.395199999999999</v>
      </c>
      <c r="D13245">
        <v>39441.4</v>
      </c>
      <c r="E13245">
        <v>44024.7</v>
      </c>
    </row>
    <row r="13246" spans="1:5" x14ac:dyDescent="0.2">
      <c r="A13246" s="1">
        <v>44790.578472222223</v>
      </c>
      <c r="B13246">
        <v>16.79</v>
      </c>
      <c r="C13246">
        <v>28.399699999999999</v>
      </c>
      <c r="D13246">
        <v>39438.5</v>
      </c>
      <c r="E13246">
        <v>44031.1</v>
      </c>
    </row>
    <row r="13247" spans="1:5" x14ac:dyDescent="0.2">
      <c r="A13247" s="1">
        <v>44790.585416666669</v>
      </c>
      <c r="B13247">
        <v>16.84</v>
      </c>
      <c r="C13247">
        <v>28.373699999999999</v>
      </c>
      <c r="D13247">
        <v>39450.1</v>
      </c>
      <c r="E13247">
        <v>43994.8</v>
      </c>
    </row>
    <row r="13248" spans="1:5" x14ac:dyDescent="0.2">
      <c r="A13248" s="1">
        <v>44790.592361111114</v>
      </c>
      <c r="B13248">
        <v>16.809999999999999</v>
      </c>
      <c r="C13248">
        <v>28.399100000000001</v>
      </c>
      <c r="D13248">
        <v>39455.800000000003</v>
      </c>
      <c r="E13248">
        <v>44030.3</v>
      </c>
    </row>
    <row r="13249" spans="1:5" x14ac:dyDescent="0.2">
      <c r="A13249" s="1">
        <v>44790.599305555559</v>
      </c>
      <c r="B13249">
        <v>16.96</v>
      </c>
      <c r="C13249">
        <v>28.316700000000001</v>
      </c>
      <c r="D13249">
        <v>39484.6</v>
      </c>
      <c r="E13249">
        <v>43915.5</v>
      </c>
    </row>
    <row r="13250" spans="1:5" x14ac:dyDescent="0.2">
      <c r="A13250" s="1">
        <v>44790.606249999997</v>
      </c>
      <c r="B13250">
        <v>17.27</v>
      </c>
      <c r="C13250">
        <v>28.212800000000001</v>
      </c>
      <c r="D13250">
        <v>39626.300000000003</v>
      </c>
      <c r="E13250">
        <v>43771</v>
      </c>
    </row>
    <row r="13251" spans="1:5" x14ac:dyDescent="0.2">
      <c r="A13251" s="1">
        <v>44790.613194444442</v>
      </c>
      <c r="B13251">
        <v>17.41</v>
      </c>
      <c r="C13251">
        <v>28.152200000000001</v>
      </c>
      <c r="D13251">
        <v>39672.699999999997</v>
      </c>
      <c r="E13251">
        <v>43686.7</v>
      </c>
    </row>
    <row r="13252" spans="1:5" x14ac:dyDescent="0.2">
      <c r="A13252" s="1">
        <v>44790.620138888888</v>
      </c>
      <c r="B13252">
        <v>18.02</v>
      </c>
      <c r="C13252">
        <v>27.7669</v>
      </c>
      <c r="D13252">
        <v>39713.300000000003</v>
      </c>
      <c r="E13252">
        <v>43149.7</v>
      </c>
    </row>
    <row r="13253" spans="1:5" x14ac:dyDescent="0.2">
      <c r="A13253" s="1">
        <v>44790.627083333333</v>
      </c>
      <c r="B13253">
        <v>17.559999999999999</v>
      </c>
      <c r="C13253">
        <v>28.112300000000001</v>
      </c>
      <c r="D13253">
        <v>39754</v>
      </c>
      <c r="E13253">
        <v>43631.1</v>
      </c>
    </row>
    <row r="13254" spans="1:5" x14ac:dyDescent="0.2">
      <c r="A13254" s="1">
        <v>44790.634027777778</v>
      </c>
      <c r="B13254">
        <v>17.54</v>
      </c>
      <c r="C13254">
        <v>28.103100000000001</v>
      </c>
      <c r="D13254">
        <v>39724.9</v>
      </c>
      <c r="E13254">
        <v>43618.3</v>
      </c>
    </row>
    <row r="13255" spans="1:5" x14ac:dyDescent="0.2">
      <c r="A13255" s="1">
        <v>44790.640972222223</v>
      </c>
      <c r="B13255">
        <v>17.14</v>
      </c>
      <c r="C13255">
        <v>28.268000000000001</v>
      </c>
      <c r="D13255">
        <v>39582.9</v>
      </c>
      <c r="E13255">
        <v>43847.9</v>
      </c>
    </row>
    <row r="13256" spans="1:5" x14ac:dyDescent="0.2">
      <c r="A13256" s="1">
        <v>44790.647916666669</v>
      </c>
      <c r="B13256">
        <v>17.12</v>
      </c>
      <c r="C13256">
        <v>28.2818</v>
      </c>
      <c r="D13256">
        <v>39582.9</v>
      </c>
      <c r="E13256">
        <v>43867.1</v>
      </c>
    </row>
    <row r="13257" spans="1:5" x14ac:dyDescent="0.2">
      <c r="A13257" s="1">
        <v>44790.654861111114</v>
      </c>
      <c r="B13257">
        <v>16.71</v>
      </c>
      <c r="C13257">
        <v>28.459</v>
      </c>
      <c r="D13257">
        <v>39444.300000000003</v>
      </c>
      <c r="E13257">
        <v>44113.5</v>
      </c>
    </row>
    <row r="13258" spans="1:5" x14ac:dyDescent="0.2">
      <c r="A13258" s="1">
        <v>44790.661805555559</v>
      </c>
      <c r="B13258">
        <v>16.63</v>
      </c>
      <c r="C13258">
        <v>28.455400000000001</v>
      </c>
      <c r="D13258">
        <v>39369.5</v>
      </c>
      <c r="E13258">
        <v>44108.5</v>
      </c>
    </row>
    <row r="13259" spans="1:5" x14ac:dyDescent="0.2">
      <c r="A13259" s="1">
        <v>44790.668749999997</v>
      </c>
      <c r="B13259">
        <v>16.66</v>
      </c>
      <c r="C13259">
        <v>28.457100000000001</v>
      </c>
      <c r="D13259">
        <v>39398.199999999997</v>
      </c>
      <c r="E13259">
        <v>44110.8</v>
      </c>
    </row>
    <row r="13260" spans="1:5" x14ac:dyDescent="0.2">
      <c r="A13260" s="1">
        <v>44790.675694444442</v>
      </c>
      <c r="B13260">
        <v>16.62</v>
      </c>
      <c r="C13260">
        <v>28.485199999999999</v>
      </c>
      <c r="D13260">
        <v>39398.199999999997</v>
      </c>
      <c r="E13260">
        <v>44149.9</v>
      </c>
    </row>
    <row r="13261" spans="1:5" x14ac:dyDescent="0.2">
      <c r="A13261" s="1">
        <v>44790.682638888888</v>
      </c>
      <c r="B13261">
        <v>16.63</v>
      </c>
      <c r="C13261">
        <v>28.4895</v>
      </c>
      <c r="D13261">
        <v>39412.6</v>
      </c>
      <c r="E13261">
        <v>44155.9</v>
      </c>
    </row>
    <row r="13262" spans="1:5" x14ac:dyDescent="0.2">
      <c r="A13262" s="1">
        <v>44790.689583333333</v>
      </c>
      <c r="B13262">
        <v>16.75</v>
      </c>
      <c r="C13262">
        <v>28.4253</v>
      </c>
      <c r="D13262">
        <v>39438.5</v>
      </c>
      <c r="E13262">
        <v>44066.7</v>
      </c>
    </row>
    <row r="13263" spans="1:5" x14ac:dyDescent="0.2">
      <c r="A13263" s="1">
        <v>44790.696527777778</v>
      </c>
      <c r="B13263">
        <v>16.7</v>
      </c>
      <c r="C13263">
        <v>28.442</v>
      </c>
      <c r="D13263">
        <v>39415.5</v>
      </c>
      <c r="E13263">
        <v>44089.9</v>
      </c>
    </row>
    <row r="13264" spans="1:5" x14ac:dyDescent="0.2">
      <c r="A13264" s="1">
        <v>44790.703472222223</v>
      </c>
      <c r="B13264">
        <v>16.850000000000001</v>
      </c>
      <c r="C13264">
        <v>28.396100000000001</v>
      </c>
      <c r="D13264">
        <v>39490.400000000001</v>
      </c>
      <c r="E13264">
        <v>44026</v>
      </c>
    </row>
    <row r="13265" spans="1:5" x14ac:dyDescent="0.2">
      <c r="A13265" s="1">
        <v>44790.710416666669</v>
      </c>
      <c r="B13265">
        <v>16.8</v>
      </c>
      <c r="C13265">
        <v>28.424199999999999</v>
      </c>
      <c r="D13265">
        <v>39481.800000000003</v>
      </c>
      <c r="E13265">
        <v>44065.1</v>
      </c>
    </row>
    <row r="13266" spans="1:5" x14ac:dyDescent="0.2">
      <c r="A13266" s="1">
        <v>44790.717361111114</v>
      </c>
      <c r="B13266">
        <v>16.73</v>
      </c>
      <c r="C13266">
        <v>28.450299999999999</v>
      </c>
      <c r="D13266">
        <v>39452.9</v>
      </c>
      <c r="E13266">
        <v>44101.4</v>
      </c>
    </row>
    <row r="13267" spans="1:5" x14ac:dyDescent="0.2">
      <c r="A13267" s="1">
        <v>44790.724305555559</v>
      </c>
      <c r="B13267">
        <v>16.72</v>
      </c>
      <c r="C13267">
        <v>28.438800000000001</v>
      </c>
      <c r="D13267">
        <v>39429.9</v>
      </c>
      <c r="E13267">
        <v>44085.4</v>
      </c>
    </row>
    <row r="13268" spans="1:5" x14ac:dyDescent="0.2">
      <c r="A13268" s="1">
        <v>44790.731249999997</v>
      </c>
      <c r="B13268">
        <v>16.68</v>
      </c>
      <c r="C13268">
        <v>28.457699999999999</v>
      </c>
      <c r="D13268">
        <v>39418.400000000001</v>
      </c>
      <c r="E13268">
        <v>44111.7</v>
      </c>
    </row>
    <row r="13269" spans="1:5" x14ac:dyDescent="0.2">
      <c r="A13269" s="1">
        <v>44790.738194444442</v>
      </c>
      <c r="B13269">
        <v>16.670000000000002</v>
      </c>
      <c r="C13269">
        <v>28.4392</v>
      </c>
      <c r="D13269">
        <v>39386.699999999997</v>
      </c>
      <c r="E13269">
        <v>44085.9</v>
      </c>
    </row>
    <row r="13270" spans="1:5" x14ac:dyDescent="0.2">
      <c r="A13270" s="1">
        <v>44790.745138888888</v>
      </c>
      <c r="B13270">
        <v>16.66</v>
      </c>
      <c r="C13270">
        <v>28.476099999999999</v>
      </c>
      <c r="D13270">
        <v>39424.1</v>
      </c>
      <c r="E13270">
        <v>44137.2</v>
      </c>
    </row>
    <row r="13271" spans="1:5" x14ac:dyDescent="0.2">
      <c r="A13271" s="1">
        <v>44790.752083333333</v>
      </c>
      <c r="B13271">
        <v>16.7</v>
      </c>
      <c r="C13271">
        <v>28.424600000000002</v>
      </c>
      <c r="D13271">
        <v>39395.4</v>
      </c>
      <c r="E13271">
        <v>44065.7</v>
      </c>
    </row>
    <row r="13272" spans="1:5" x14ac:dyDescent="0.2">
      <c r="A13272" s="1">
        <v>44790.759027777778</v>
      </c>
      <c r="B13272">
        <v>16.899999999999999</v>
      </c>
      <c r="C13272">
        <v>28.3689</v>
      </c>
      <c r="D13272">
        <v>39502</v>
      </c>
      <c r="E13272">
        <v>43988.2</v>
      </c>
    </row>
    <row r="13273" spans="1:5" x14ac:dyDescent="0.2">
      <c r="A13273" s="1">
        <v>44790.765972222223</v>
      </c>
      <c r="B13273">
        <v>16.89</v>
      </c>
      <c r="C13273">
        <v>28.3826</v>
      </c>
      <c r="D13273">
        <v>39510.6</v>
      </c>
      <c r="E13273">
        <v>44007.3</v>
      </c>
    </row>
    <row r="13274" spans="1:5" x14ac:dyDescent="0.2">
      <c r="A13274" s="1">
        <v>44790.772916666669</v>
      </c>
      <c r="B13274">
        <v>16.850000000000001</v>
      </c>
      <c r="C13274">
        <v>28.339300000000001</v>
      </c>
      <c r="D13274">
        <v>39421.300000000003</v>
      </c>
      <c r="E13274">
        <v>43947</v>
      </c>
    </row>
    <row r="13275" spans="1:5" x14ac:dyDescent="0.2">
      <c r="A13275" s="1">
        <v>44790.779861111114</v>
      </c>
      <c r="B13275">
        <v>16.77</v>
      </c>
      <c r="C13275">
        <v>28.3931</v>
      </c>
      <c r="D13275">
        <v>39418.400000000001</v>
      </c>
      <c r="E13275">
        <v>44021.8</v>
      </c>
    </row>
    <row r="13276" spans="1:5" x14ac:dyDescent="0.2">
      <c r="A13276" s="1">
        <v>44790.786805555559</v>
      </c>
      <c r="B13276">
        <v>16.850000000000001</v>
      </c>
      <c r="C13276">
        <v>28.389500000000002</v>
      </c>
      <c r="D13276">
        <v>39484.6</v>
      </c>
      <c r="E13276">
        <v>44016.9</v>
      </c>
    </row>
    <row r="13277" spans="1:5" x14ac:dyDescent="0.2">
      <c r="A13277" s="1">
        <v>44790.793749999997</v>
      </c>
      <c r="B13277">
        <v>16.89</v>
      </c>
      <c r="C13277">
        <v>28.3797</v>
      </c>
      <c r="D13277">
        <v>39507.699999999997</v>
      </c>
      <c r="E13277">
        <v>44003.199999999997</v>
      </c>
    </row>
    <row r="13278" spans="1:5" x14ac:dyDescent="0.2">
      <c r="A13278" s="1">
        <v>44790.800694444442</v>
      </c>
      <c r="B13278">
        <v>17.03</v>
      </c>
      <c r="C13278">
        <v>28.334299999999999</v>
      </c>
      <c r="D13278">
        <v>39574.199999999997</v>
      </c>
      <c r="E13278">
        <v>43940</v>
      </c>
    </row>
    <row r="13279" spans="1:5" x14ac:dyDescent="0.2">
      <c r="A13279" s="1">
        <v>44790.807638888888</v>
      </c>
      <c r="B13279">
        <v>17.239999999999998</v>
      </c>
      <c r="C13279">
        <v>28.217500000000001</v>
      </c>
      <c r="D13279">
        <v>39611.800000000003</v>
      </c>
      <c r="E13279">
        <v>43777.5</v>
      </c>
    </row>
    <row r="13280" spans="1:5" x14ac:dyDescent="0.2">
      <c r="A13280" s="1">
        <v>44790.814583333333</v>
      </c>
      <c r="B13280">
        <v>17.329999999999998</v>
      </c>
      <c r="C13280">
        <v>28.205300000000001</v>
      </c>
      <c r="D13280">
        <v>39675.599999999999</v>
      </c>
      <c r="E13280">
        <v>43760.5</v>
      </c>
    </row>
    <row r="13281" spans="1:5" x14ac:dyDescent="0.2">
      <c r="A13281" s="1">
        <v>44790.821527777778</v>
      </c>
      <c r="B13281">
        <v>17.329999999999998</v>
      </c>
      <c r="C13281">
        <v>28.205100000000002</v>
      </c>
      <c r="D13281">
        <v>39675.599999999999</v>
      </c>
      <c r="E13281">
        <v>43760.3</v>
      </c>
    </row>
    <row r="13282" spans="1:5" x14ac:dyDescent="0.2">
      <c r="A13282" s="1">
        <v>44790.828472222223</v>
      </c>
      <c r="B13282">
        <v>17.399999999999999</v>
      </c>
      <c r="C13282">
        <v>28.172499999999999</v>
      </c>
      <c r="D13282">
        <v>39695.9</v>
      </c>
      <c r="E13282">
        <v>43714.9</v>
      </c>
    </row>
    <row r="13283" spans="1:5" x14ac:dyDescent="0.2">
      <c r="A13283" s="1">
        <v>44790.835416666669</v>
      </c>
      <c r="B13283">
        <v>17.37</v>
      </c>
      <c r="C13283">
        <v>28.186199999999999</v>
      </c>
      <c r="D13283">
        <v>39687.199999999997</v>
      </c>
      <c r="E13283">
        <v>43734</v>
      </c>
    </row>
    <row r="13284" spans="1:5" x14ac:dyDescent="0.2">
      <c r="A13284" s="1">
        <v>44790.842361111114</v>
      </c>
      <c r="B13284">
        <v>17.43</v>
      </c>
      <c r="C13284">
        <v>28.160499999999999</v>
      </c>
      <c r="D13284">
        <v>39707.5</v>
      </c>
      <c r="E13284">
        <v>43698.2</v>
      </c>
    </row>
    <row r="13285" spans="1:5" x14ac:dyDescent="0.2">
      <c r="A13285" s="1">
        <v>44790.849305555559</v>
      </c>
      <c r="B13285">
        <v>17.600000000000001</v>
      </c>
      <c r="C13285">
        <v>28.086500000000001</v>
      </c>
      <c r="D13285">
        <v>39762.699999999997</v>
      </c>
      <c r="E13285">
        <v>43595.199999999997</v>
      </c>
    </row>
    <row r="13286" spans="1:5" x14ac:dyDescent="0.2">
      <c r="A13286" s="1">
        <v>44790.856249999997</v>
      </c>
      <c r="B13286">
        <v>17.690000000000001</v>
      </c>
      <c r="C13286">
        <v>27.985900000000001</v>
      </c>
      <c r="D13286">
        <v>39713.300000000003</v>
      </c>
      <c r="E13286">
        <v>43455</v>
      </c>
    </row>
    <row r="13287" spans="1:5" x14ac:dyDescent="0.2">
      <c r="A13287" s="1">
        <v>44790.863194444442</v>
      </c>
      <c r="B13287">
        <v>17.71</v>
      </c>
      <c r="C13287">
        <v>27.974399999999999</v>
      </c>
      <c r="D13287">
        <v>39716.199999999997</v>
      </c>
      <c r="E13287">
        <v>43438.9</v>
      </c>
    </row>
    <row r="13288" spans="1:5" x14ac:dyDescent="0.2">
      <c r="A13288" s="1">
        <v>44790.870138888888</v>
      </c>
      <c r="B13288">
        <v>17.64</v>
      </c>
      <c r="C13288">
        <v>28.0427</v>
      </c>
      <c r="D13288">
        <v>39742.400000000001</v>
      </c>
      <c r="E13288">
        <v>43534.1</v>
      </c>
    </row>
    <row r="13289" spans="1:5" x14ac:dyDescent="0.2">
      <c r="A13289" s="1">
        <v>44790.877083333333</v>
      </c>
      <c r="B13289">
        <v>17.350000000000001</v>
      </c>
      <c r="C13289">
        <v>28.1648</v>
      </c>
      <c r="D13289">
        <v>39643.699999999997</v>
      </c>
      <c r="E13289">
        <v>43704.2</v>
      </c>
    </row>
    <row r="13290" spans="1:5" x14ac:dyDescent="0.2">
      <c r="A13290" s="1">
        <v>44790.884027777778</v>
      </c>
      <c r="B13290">
        <v>17.420000000000002</v>
      </c>
      <c r="C13290">
        <v>28.134499999999999</v>
      </c>
      <c r="D13290">
        <v>39666.9</v>
      </c>
      <c r="E13290">
        <v>43662</v>
      </c>
    </row>
    <row r="13291" spans="1:5" x14ac:dyDescent="0.2">
      <c r="A13291" s="1">
        <v>44790.890972222223</v>
      </c>
      <c r="B13291">
        <v>17.559999999999999</v>
      </c>
      <c r="C13291">
        <v>28.090299999999999</v>
      </c>
      <c r="D13291">
        <v>39733.599999999999</v>
      </c>
      <c r="E13291">
        <v>43600.4</v>
      </c>
    </row>
    <row r="13292" spans="1:5" x14ac:dyDescent="0.2">
      <c r="A13292" s="1">
        <v>44790.897916666669</v>
      </c>
      <c r="B13292">
        <v>17.41</v>
      </c>
      <c r="C13292">
        <v>28.1571</v>
      </c>
      <c r="D13292">
        <v>39687.199999999997</v>
      </c>
      <c r="E13292">
        <v>43693.5</v>
      </c>
    </row>
    <row r="13293" spans="1:5" x14ac:dyDescent="0.2">
      <c r="A13293" s="1">
        <v>44790.904861111114</v>
      </c>
      <c r="B13293">
        <v>17.350000000000001</v>
      </c>
      <c r="C13293">
        <v>28.177900000000001</v>
      </c>
      <c r="D13293">
        <v>39661.1</v>
      </c>
      <c r="E13293">
        <v>43722.400000000001</v>
      </c>
    </row>
    <row r="13294" spans="1:5" x14ac:dyDescent="0.2">
      <c r="A13294" s="1">
        <v>44790.911805555559</v>
      </c>
      <c r="B13294">
        <v>17.149999999999999</v>
      </c>
      <c r="C13294">
        <v>28.261600000000001</v>
      </c>
      <c r="D13294">
        <v>39591.5</v>
      </c>
      <c r="E13294">
        <v>43839</v>
      </c>
    </row>
    <row r="13295" spans="1:5" x14ac:dyDescent="0.2">
      <c r="A13295" s="1">
        <v>44790.918749999997</v>
      </c>
      <c r="B13295">
        <v>17.28</v>
      </c>
      <c r="C13295">
        <v>28.216999999999999</v>
      </c>
      <c r="D13295">
        <v>39649.5</v>
      </c>
      <c r="E13295">
        <v>43776.800000000003</v>
      </c>
    </row>
    <row r="13296" spans="1:5" x14ac:dyDescent="0.2">
      <c r="A13296" s="1">
        <v>44790.925694444442</v>
      </c>
      <c r="B13296">
        <v>17.05</v>
      </c>
      <c r="C13296">
        <v>28.321999999999999</v>
      </c>
      <c r="D13296">
        <v>39580</v>
      </c>
      <c r="E13296">
        <v>43923</v>
      </c>
    </row>
    <row r="13297" spans="1:5" x14ac:dyDescent="0.2">
      <c r="A13297" s="1">
        <v>44790.932638888888</v>
      </c>
      <c r="B13297">
        <v>16.809999999999999</v>
      </c>
      <c r="C13297">
        <v>28.393599999999999</v>
      </c>
      <c r="D13297">
        <v>39458.699999999997</v>
      </c>
      <c r="E13297">
        <v>44022.5</v>
      </c>
    </row>
    <row r="13298" spans="1:5" x14ac:dyDescent="0.2">
      <c r="A13298" s="1">
        <v>44790.939583333333</v>
      </c>
      <c r="B13298">
        <v>16.8</v>
      </c>
      <c r="C13298">
        <v>28.386600000000001</v>
      </c>
      <c r="D13298">
        <v>39441.4</v>
      </c>
      <c r="E13298">
        <v>44012.9</v>
      </c>
    </row>
    <row r="13299" spans="1:5" x14ac:dyDescent="0.2">
      <c r="A13299" s="1">
        <v>44790.946527777778</v>
      </c>
      <c r="B13299">
        <v>16.77</v>
      </c>
      <c r="C13299">
        <v>28.407599999999999</v>
      </c>
      <c r="D13299">
        <v>39441.4</v>
      </c>
      <c r="E13299">
        <v>44042</v>
      </c>
    </row>
    <row r="13300" spans="1:5" x14ac:dyDescent="0.2">
      <c r="A13300" s="1">
        <v>44790.953472222223</v>
      </c>
      <c r="B13300">
        <v>16.8</v>
      </c>
      <c r="C13300">
        <v>28.372499999999999</v>
      </c>
      <c r="D13300">
        <v>39424.1</v>
      </c>
      <c r="E13300">
        <v>43993.2</v>
      </c>
    </row>
    <row r="13301" spans="1:5" x14ac:dyDescent="0.2">
      <c r="A13301" s="1">
        <v>44790.960416666669</v>
      </c>
      <c r="B13301">
        <v>16.89</v>
      </c>
      <c r="C13301">
        <v>28.343599999999999</v>
      </c>
      <c r="D13301">
        <v>39467.300000000003</v>
      </c>
      <c r="E13301">
        <v>43953</v>
      </c>
    </row>
    <row r="13302" spans="1:5" x14ac:dyDescent="0.2">
      <c r="A13302" s="1">
        <v>44790.967361111114</v>
      </c>
      <c r="B13302">
        <v>16.89</v>
      </c>
      <c r="C13302">
        <v>28.336600000000001</v>
      </c>
      <c r="D13302">
        <v>39458.699999999997</v>
      </c>
      <c r="E13302">
        <v>43943.199999999997</v>
      </c>
    </row>
    <row r="13303" spans="1:5" x14ac:dyDescent="0.2">
      <c r="A13303" s="1">
        <v>44790.974305555559</v>
      </c>
      <c r="B13303">
        <v>16.86</v>
      </c>
      <c r="C13303">
        <v>28.362100000000002</v>
      </c>
      <c r="D13303">
        <v>39464.5</v>
      </c>
      <c r="E13303">
        <v>43978.7</v>
      </c>
    </row>
    <row r="13304" spans="1:5" x14ac:dyDescent="0.2">
      <c r="A13304" s="1">
        <v>44790.981249999997</v>
      </c>
      <c r="B13304">
        <v>16.82</v>
      </c>
      <c r="C13304">
        <v>28.344000000000001</v>
      </c>
      <c r="D13304">
        <v>39406.9</v>
      </c>
      <c r="E13304">
        <v>43953.599999999999</v>
      </c>
    </row>
    <row r="13305" spans="1:5" x14ac:dyDescent="0.2">
      <c r="A13305" s="1">
        <v>44790.988194444442</v>
      </c>
      <c r="B13305">
        <v>16.79</v>
      </c>
      <c r="C13305">
        <v>28.3857</v>
      </c>
      <c r="D13305">
        <v>39432.800000000003</v>
      </c>
      <c r="E13305">
        <v>44011.5</v>
      </c>
    </row>
    <row r="13306" spans="1:5" x14ac:dyDescent="0.2">
      <c r="A13306" s="1">
        <v>44790.995138888888</v>
      </c>
      <c r="B13306">
        <v>16.8</v>
      </c>
      <c r="C13306">
        <v>28.408300000000001</v>
      </c>
      <c r="D13306">
        <v>39470.199999999997</v>
      </c>
      <c r="E13306">
        <v>44043.1</v>
      </c>
    </row>
    <row r="13307" spans="1:5" x14ac:dyDescent="0.2">
      <c r="A13307" s="1">
        <v>44791.002083333333</v>
      </c>
      <c r="B13307">
        <v>16.86</v>
      </c>
      <c r="C13307">
        <v>28.359100000000002</v>
      </c>
      <c r="D13307">
        <v>39461.599999999999</v>
      </c>
      <c r="E13307">
        <v>43974.6</v>
      </c>
    </row>
    <row r="13308" spans="1:5" x14ac:dyDescent="0.2">
      <c r="A13308" s="1">
        <v>44791.009027777778</v>
      </c>
      <c r="B13308">
        <v>16.84</v>
      </c>
      <c r="C13308">
        <v>28.368400000000001</v>
      </c>
      <c r="D13308">
        <v>39455.800000000003</v>
      </c>
      <c r="E13308">
        <v>43987.5</v>
      </c>
    </row>
    <row r="13309" spans="1:5" x14ac:dyDescent="0.2">
      <c r="A13309" s="1">
        <v>44791.015972222223</v>
      </c>
      <c r="B13309">
        <v>16.760000000000002</v>
      </c>
      <c r="C13309">
        <v>28.415299999999998</v>
      </c>
      <c r="D13309">
        <v>39444.300000000003</v>
      </c>
      <c r="E13309">
        <v>44052.800000000003</v>
      </c>
    </row>
    <row r="13310" spans="1:5" x14ac:dyDescent="0.2">
      <c r="A13310" s="1">
        <v>44791.022916666669</v>
      </c>
      <c r="B13310">
        <v>16.77</v>
      </c>
      <c r="C13310">
        <v>28.398900000000001</v>
      </c>
      <c r="D13310">
        <v>39432.800000000003</v>
      </c>
      <c r="E13310">
        <v>44030</v>
      </c>
    </row>
    <row r="13311" spans="1:5" x14ac:dyDescent="0.2">
      <c r="A13311" s="1">
        <v>44791.029861111114</v>
      </c>
      <c r="B13311">
        <v>16.75</v>
      </c>
      <c r="C13311">
        <v>28.417400000000001</v>
      </c>
      <c r="D13311">
        <v>39438.5</v>
      </c>
      <c r="E13311">
        <v>44055.7</v>
      </c>
    </row>
    <row r="13312" spans="1:5" x14ac:dyDescent="0.2">
      <c r="A13312" s="1">
        <v>44791.036805555559</v>
      </c>
      <c r="B13312">
        <v>16.72</v>
      </c>
      <c r="C13312">
        <v>28.410799999999998</v>
      </c>
      <c r="D13312">
        <v>39404</v>
      </c>
      <c r="E13312">
        <v>44046.5</v>
      </c>
    </row>
    <row r="13313" spans="1:5" x14ac:dyDescent="0.2">
      <c r="A13313" s="1">
        <v>44791.043749999997</v>
      </c>
      <c r="B13313">
        <v>16.670000000000002</v>
      </c>
      <c r="C13313">
        <v>28.416</v>
      </c>
      <c r="D13313">
        <v>39366.6</v>
      </c>
      <c r="E13313">
        <v>44053.7</v>
      </c>
    </row>
    <row r="13314" spans="1:5" x14ac:dyDescent="0.2">
      <c r="A13314" s="1">
        <v>44791.050694444442</v>
      </c>
      <c r="B13314">
        <v>16.66</v>
      </c>
      <c r="C13314">
        <v>28.432099999999998</v>
      </c>
      <c r="D13314">
        <v>39378.1</v>
      </c>
      <c r="E13314">
        <v>44076.1</v>
      </c>
    </row>
    <row r="13315" spans="1:5" x14ac:dyDescent="0.2">
      <c r="A13315" s="1">
        <v>44791.057638888888</v>
      </c>
      <c r="B13315">
        <v>16.63</v>
      </c>
      <c r="C13315">
        <v>28.453099999999999</v>
      </c>
      <c r="D13315">
        <v>39378.1</v>
      </c>
      <c r="E13315">
        <v>44105.3</v>
      </c>
    </row>
    <row r="13316" spans="1:5" x14ac:dyDescent="0.2">
      <c r="A13316" s="1">
        <v>44791.064583333333</v>
      </c>
      <c r="B13316">
        <v>16.62</v>
      </c>
      <c r="C13316">
        <v>28.331199999999999</v>
      </c>
      <c r="D13316">
        <v>39217.5</v>
      </c>
      <c r="E13316">
        <v>43935.8</v>
      </c>
    </row>
    <row r="13317" spans="1:5" x14ac:dyDescent="0.2">
      <c r="A13317" s="1">
        <v>44791.071527777778</v>
      </c>
      <c r="B13317">
        <v>16.59</v>
      </c>
      <c r="C13317">
        <v>28.448799999999999</v>
      </c>
      <c r="D13317">
        <v>39337.9</v>
      </c>
      <c r="E13317">
        <v>44099.3</v>
      </c>
    </row>
    <row r="13318" spans="1:5" x14ac:dyDescent="0.2">
      <c r="A13318" s="1">
        <v>44791.078472222223</v>
      </c>
      <c r="B13318">
        <v>16.57</v>
      </c>
      <c r="C13318">
        <v>28.4374</v>
      </c>
      <c r="D13318">
        <v>39306.300000000003</v>
      </c>
      <c r="E13318">
        <v>44083.5</v>
      </c>
    </row>
    <row r="13319" spans="1:5" x14ac:dyDescent="0.2">
      <c r="A13319" s="1">
        <v>44791.085416666669</v>
      </c>
      <c r="B13319">
        <v>16.559999999999999</v>
      </c>
      <c r="C13319">
        <v>28.476600000000001</v>
      </c>
      <c r="D13319">
        <v>39346.5</v>
      </c>
      <c r="E13319">
        <v>44138</v>
      </c>
    </row>
    <row r="13320" spans="1:5" x14ac:dyDescent="0.2">
      <c r="A13320" s="1">
        <v>44791.092361111114</v>
      </c>
      <c r="B13320">
        <v>16.53</v>
      </c>
      <c r="C13320">
        <v>28.4816</v>
      </c>
      <c r="D13320">
        <v>39326.400000000001</v>
      </c>
      <c r="E13320">
        <v>44144.9</v>
      </c>
    </row>
    <row r="13321" spans="1:5" x14ac:dyDescent="0.2">
      <c r="A13321" s="1">
        <v>44791.099305555559</v>
      </c>
      <c r="B13321">
        <v>16.53</v>
      </c>
      <c r="C13321">
        <v>28.479099999999999</v>
      </c>
      <c r="D13321">
        <v>39323.5</v>
      </c>
      <c r="E13321">
        <v>44141.4</v>
      </c>
    </row>
    <row r="13322" spans="1:5" x14ac:dyDescent="0.2">
      <c r="A13322" s="1">
        <v>44791.106249999997</v>
      </c>
      <c r="B13322">
        <v>16.52</v>
      </c>
      <c r="C13322">
        <v>28.460699999999999</v>
      </c>
      <c r="D13322">
        <v>39292</v>
      </c>
      <c r="E13322">
        <v>44115.8</v>
      </c>
    </row>
    <row r="13323" spans="1:5" x14ac:dyDescent="0.2">
      <c r="A13323" s="1">
        <v>44791.113194444442</v>
      </c>
      <c r="B13323">
        <v>16.52</v>
      </c>
      <c r="C13323">
        <v>28.485900000000001</v>
      </c>
      <c r="D13323">
        <v>39323.5</v>
      </c>
      <c r="E13323">
        <v>44150.8</v>
      </c>
    </row>
    <row r="13324" spans="1:5" x14ac:dyDescent="0.2">
      <c r="A13324" s="1">
        <v>44791.120138888888</v>
      </c>
      <c r="B13324">
        <v>16.510000000000002</v>
      </c>
      <c r="C13324">
        <v>28.474399999999999</v>
      </c>
      <c r="D13324">
        <v>39300.6</v>
      </c>
      <c r="E13324">
        <v>44134.9</v>
      </c>
    </row>
    <row r="13325" spans="1:5" x14ac:dyDescent="0.2">
      <c r="A13325" s="1">
        <v>44791.127083333333</v>
      </c>
      <c r="B13325">
        <v>16.489999999999998</v>
      </c>
      <c r="C13325">
        <v>28.502199999999998</v>
      </c>
      <c r="D13325">
        <v>39317.800000000003</v>
      </c>
      <c r="E13325">
        <v>44173.599999999999</v>
      </c>
    </row>
    <row r="13326" spans="1:5" x14ac:dyDescent="0.2">
      <c r="A13326" s="1">
        <v>44791.134027777778</v>
      </c>
      <c r="B13326">
        <v>16.45</v>
      </c>
      <c r="C13326">
        <v>28.509699999999999</v>
      </c>
      <c r="D13326">
        <v>39292</v>
      </c>
      <c r="E13326">
        <v>44184</v>
      </c>
    </row>
    <row r="13327" spans="1:5" x14ac:dyDescent="0.2">
      <c r="A13327" s="1">
        <v>44791.140972222223</v>
      </c>
      <c r="B13327">
        <v>16.440000000000001</v>
      </c>
      <c r="C13327">
        <v>28.5259</v>
      </c>
      <c r="D13327">
        <v>39303.5</v>
      </c>
      <c r="E13327">
        <v>44206.5</v>
      </c>
    </row>
    <row r="13328" spans="1:5" x14ac:dyDescent="0.2">
      <c r="A13328" s="1">
        <v>44791.147916666669</v>
      </c>
      <c r="B13328">
        <v>16.440000000000001</v>
      </c>
      <c r="C13328">
        <v>28.403600000000001</v>
      </c>
      <c r="D13328">
        <v>39151.800000000003</v>
      </c>
      <c r="E13328">
        <v>44036.4</v>
      </c>
    </row>
    <row r="13329" spans="1:5" x14ac:dyDescent="0.2">
      <c r="A13329" s="1">
        <v>44791.154861111114</v>
      </c>
      <c r="B13329">
        <v>16.45</v>
      </c>
      <c r="C13329">
        <v>28.516100000000002</v>
      </c>
      <c r="D13329">
        <v>39300.6</v>
      </c>
      <c r="E13329">
        <v>44192.9</v>
      </c>
    </row>
    <row r="13330" spans="1:5" x14ac:dyDescent="0.2">
      <c r="A13330" s="1">
        <v>44791.161805555559</v>
      </c>
      <c r="B13330">
        <v>16.45</v>
      </c>
      <c r="C13330">
        <v>28.5091</v>
      </c>
      <c r="D13330">
        <v>39292</v>
      </c>
      <c r="E13330">
        <v>44183.1</v>
      </c>
    </row>
    <row r="13331" spans="1:5" x14ac:dyDescent="0.2">
      <c r="A13331" s="1">
        <v>44791.168749999997</v>
      </c>
      <c r="B13331">
        <v>16.47</v>
      </c>
      <c r="C13331">
        <v>28.503900000000002</v>
      </c>
      <c r="D13331">
        <v>39303.5</v>
      </c>
      <c r="E13331">
        <v>44176</v>
      </c>
    </row>
    <row r="13332" spans="1:5" x14ac:dyDescent="0.2">
      <c r="A13332" s="1">
        <v>44791.175694444442</v>
      </c>
      <c r="B13332">
        <v>16.47</v>
      </c>
      <c r="C13332">
        <v>28.480699999999999</v>
      </c>
      <c r="D13332">
        <v>39274.800000000003</v>
      </c>
      <c r="E13332">
        <v>44143.6</v>
      </c>
    </row>
    <row r="13333" spans="1:5" x14ac:dyDescent="0.2">
      <c r="A13333" s="1">
        <v>44791.182638888888</v>
      </c>
      <c r="B13333">
        <v>16.440000000000001</v>
      </c>
      <c r="C13333">
        <v>28.488</v>
      </c>
      <c r="D13333">
        <v>39257.599999999999</v>
      </c>
      <c r="E13333">
        <v>44153.8</v>
      </c>
    </row>
    <row r="13334" spans="1:5" x14ac:dyDescent="0.2">
      <c r="A13334" s="1">
        <v>44791.189583333333</v>
      </c>
      <c r="B13334">
        <v>16.48</v>
      </c>
      <c r="C13334">
        <v>28.4663</v>
      </c>
      <c r="D13334">
        <v>39266.199999999997</v>
      </c>
      <c r="E13334">
        <v>44123.7</v>
      </c>
    </row>
    <row r="13335" spans="1:5" x14ac:dyDescent="0.2">
      <c r="A13335" s="1">
        <v>44791.196527777778</v>
      </c>
      <c r="B13335">
        <v>16.48</v>
      </c>
      <c r="C13335">
        <v>28.463899999999999</v>
      </c>
      <c r="D13335">
        <v>39263.300000000003</v>
      </c>
      <c r="E13335">
        <v>44120.2</v>
      </c>
    </row>
    <row r="13336" spans="1:5" x14ac:dyDescent="0.2">
      <c r="A13336" s="1">
        <v>44791.203472222223</v>
      </c>
      <c r="B13336">
        <v>16.420000000000002</v>
      </c>
      <c r="C13336">
        <v>28.430199999999999</v>
      </c>
      <c r="D13336">
        <v>39168.9</v>
      </c>
      <c r="E13336">
        <v>44073.5</v>
      </c>
    </row>
    <row r="13337" spans="1:5" x14ac:dyDescent="0.2">
      <c r="A13337" s="1">
        <v>44791.210416666669</v>
      </c>
      <c r="B13337">
        <v>16.38</v>
      </c>
      <c r="C13337">
        <v>28.5046</v>
      </c>
      <c r="D13337">
        <v>39226.1</v>
      </c>
      <c r="E13337">
        <v>44176.800000000003</v>
      </c>
    </row>
    <row r="13338" spans="1:5" x14ac:dyDescent="0.2">
      <c r="A13338" s="1">
        <v>44791.217361111114</v>
      </c>
      <c r="B13338">
        <v>16.399999999999999</v>
      </c>
      <c r="C13338">
        <v>28.4879</v>
      </c>
      <c r="D13338">
        <v>39223.300000000003</v>
      </c>
      <c r="E13338">
        <v>44153.7</v>
      </c>
    </row>
    <row r="13339" spans="1:5" x14ac:dyDescent="0.2">
      <c r="A13339" s="1">
        <v>44791.224305555559</v>
      </c>
      <c r="B13339">
        <v>16.420000000000002</v>
      </c>
      <c r="C13339">
        <v>28.482700000000001</v>
      </c>
      <c r="D13339">
        <v>39234.699999999997</v>
      </c>
      <c r="E13339">
        <v>44146.5</v>
      </c>
    </row>
    <row r="13340" spans="1:5" x14ac:dyDescent="0.2">
      <c r="A13340" s="1">
        <v>44791.231249999997</v>
      </c>
      <c r="B13340">
        <v>16.43</v>
      </c>
      <c r="C13340">
        <v>28.4939</v>
      </c>
      <c r="D13340">
        <v>39257.599999999999</v>
      </c>
      <c r="E13340">
        <v>44162.1</v>
      </c>
    </row>
    <row r="13341" spans="1:5" x14ac:dyDescent="0.2">
      <c r="A13341" s="1">
        <v>44791.238194444442</v>
      </c>
      <c r="B13341">
        <v>16.48</v>
      </c>
      <c r="C13341">
        <v>28.444500000000001</v>
      </c>
      <c r="D13341">
        <v>39240.400000000001</v>
      </c>
      <c r="E13341">
        <v>44093.3</v>
      </c>
    </row>
    <row r="13342" spans="1:5" x14ac:dyDescent="0.2">
      <c r="A13342" s="1">
        <v>44791.245138888888</v>
      </c>
      <c r="B13342">
        <v>16.510000000000002</v>
      </c>
      <c r="C13342">
        <v>28.466899999999999</v>
      </c>
      <c r="D13342">
        <v>39294.9</v>
      </c>
      <c r="E13342">
        <v>44124.5</v>
      </c>
    </row>
    <row r="13343" spans="1:5" x14ac:dyDescent="0.2">
      <c r="A13343" s="1">
        <v>44791.252083333333</v>
      </c>
      <c r="B13343">
        <v>16.53</v>
      </c>
      <c r="C13343">
        <v>28.463999999999999</v>
      </c>
      <c r="D13343">
        <v>39309.199999999997</v>
      </c>
      <c r="E13343">
        <v>44120.5</v>
      </c>
    </row>
    <row r="13344" spans="1:5" x14ac:dyDescent="0.2">
      <c r="A13344" s="1">
        <v>44791.259027777778</v>
      </c>
      <c r="B13344">
        <v>16.54</v>
      </c>
      <c r="C13344">
        <v>28.438400000000001</v>
      </c>
      <c r="D13344">
        <v>39286.300000000003</v>
      </c>
      <c r="E13344">
        <v>44084.9</v>
      </c>
    </row>
    <row r="13345" spans="1:5" x14ac:dyDescent="0.2">
      <c r="A13345" s="1">
        <v>44791.265972222223</v>
      </c>
      <c r="B13345">
        <v>16.489999999999998</v>
      </c>
      <c r="C13345">
        <v>28.427600000000002</v>
      </c>
      <c r="D13345">
        <v>39229</v>
      </c>
      <c r="E13345">
        <v>44069.8</v>
      </c>
    </row>
    <row r="13346" spans="1:5" x14ac:dyDescent="0.2">
      <c r="A13346" s="1">
        <v>44791.272916666669</v>
      </c>
      <c r="B13346">
        <v>16.53</v>
      </c>
      <c r="C13346">
        <v>28.4451</v>
      </c>
      <c r="D13346">
        <v>39286.300000000003</v>
      </c>
      <c r="E13346">
        <v>44094.2</v>
      </c>
    </row>
    <row r="13347" spans="1:5" x14ac:dyDescent="0.2">
      <c r="A13347" s="1">
        <v>44791.279861111114</v>
      </c>
      <c r="B13347">
        <v>16.489999999999998</v>
      </c>
      <c r="C13347">
        <v>28.447900000000001</v>
      </c>
      <c r="D13347">
        <v>39254.699999999997</v>
      </c>
      <c r="E13347">
        <v>44098.1</v>
      </c>
    </row>
    <row r="13348" spans="1:5" x14ac:dyDescent="0.2">
      <c r="A13348" s="1">
        <v>44791.286805555559</v>
      </c>
      <c r="B13348">
        <v>16.510000000000002</v>
      </c>
      <c r="C13348">
        <v>28.456700000000001</v>
      </c>
      <c r="D13348">
        <v>39283.4</v>
      </c>
      <c r="E13348">
        <v>44110.2</v>
      </c>
    </row>
    <row r="13349" spans="1:5" x14ac:dyDescent="0.2">
      <c r="A13349" s="1">
        <v>44791.293749999997</v>
      </c>
      <c r="B13349">
        <v>16.48</v>
      </c>
      <c r="C13349">
        <v>28.459299999999999</v>
      </c>
      <c r="D13349">
        <v>39260.5</v>
      </c>
      <c r="E13349">
        <v>44114</v>
      </c>
    </row>
    <row r="13350" spans="1:5" x14ac:dyDescent="0.2">
      <c r="A13350" s="1">
        <v>44791.300694444442</v>
      </c>
      <c r="B13350">
        <v>16.48</v>
      </c>
      <c r="C13350">
        <v>28.470700000000001</v>
      </c>
      <c r="D13350">
        <v>39274.800000000003</v>
      </c>
      <c r="E13350">
        <v>44129.7</v>
      </c>
    </row>
    <row r="13351" spans="1:5" x14ac:dyDescent="0.2">
      <c r="A13351" s="1">
        <v>44791.307638888888</v>
      </c>
      <c r="B13351">
        <v>16.489999999999998</v>
      </c>
      <c r="C13351">
        <v>28.456499999999998</v>
      </c>
      <c r="D13351">
        <v>39266.199999999997</v>
      </c>
      <c r="E13351">
        <v>44110</v>
      </c>
    </row>
    <row r="13352" spans="1:5" x14ac:dyDescent="0.2">
      <c r="A13352" s="1">
        <v>44791.314583333333</v>
      </c>
      <c r="B13352">
        <v>16.489999999999998</v>
      </c>
      <c r="C13352">
        <v>28.417200000000001</v>
      </c>
      <c r="D13352">
        <v>39217.5</v>
      </c>
      <c r="E13352">
        <v>44055.4</v>
      </c>
    </row>
    <row r="13353" spans="1:5" x14ac:dyDescent="0.2">
      <c r="A13353" s="1">
        <v>44791.321527777778</v>
      </c>
      <c r="B13353">
        <v>16.45</v>
      </c>
      <c r="C13353">
        <v>28.48</v>
      </c>
      <c r="D13353">
        <v>39260.5</v>
      </c>
      <c r="E13353">
        <v>44142.7</v>
      </c>
    </row>
    <row r="13354" spans="1:5" x14ac:dyDescent="0.2">
      <c r="A13354" s="1">
        <v>44791.328472222223</v>
      </c>
      <c r="B13354">
        <v>16.45</v>
      </c>
      <c r="C13354">
        <v>28.477499999999999</v>
      </c>
      <c r="D13354">
        <v>39257.599999999999</v>
      </c>
      <c r="E13354">
        <v>44139.199999999997</v>
      </c>
    </row>
    <row r="13355" spans="1:5" x14ac:dyDescent="0.2">
      <c r="A13355" s="1">
        <v>44791.335416666669</v>
      </c>
      <c r="B13355">
        <v>16.489999999999998</v>
      </c>
      <c r="C13355">
        <v>28.467400000000001</v>
      </c>
      <c r="D13355">
        <v>39280.5</v>
      </c>
      <c r="E13355">
        <v>44125.1</v>
      </c>
    </row>
    <row r="13356" spans="1:5" x14ac:dyDescent="0.2">
      <c r="A13356" s="1">
        <v>44791.342361111114</v>
      </c>
      <c r="B13356">
        <v>16.54</v>
      </c>
      <c r="C13356">
        <v>28.454899999999999</v>
      </c>
      <c r="D13356">
        <v>39309.199999999997</v>
      </c>
      <c r="E13356">
        <v>44107.7</v>
      </c>
    </row>
    <row r="13357" spans="1:5" x14ac:dyDescent="0.2">
      <c r="A13357" s="1">
        <v>44791.349305555559</v>
      </c>
      <c r="B13357">
        <v>16.53</v>
      </c>
      <c r="C13357">
        <v>28.4618</v>
      </c>
      <c r="D13357">
        <v>39309.199999999997</v>
      </c>
      <c r="E13357">
        <v>44117.4</v>
      </c>
    </row>
    <row r="13358" spans="1:5" x14ac:dyDescent="0.2">
      <c r="A13358" s="1">
        <v>44791.356249999997</v>
      </c>
      <c r="B13358">
        <v>16.489999999999998</v>
      </c>
      <c r="C13358">
        <v>28.462299999999999</v>
      </c>
      <c r="D13358">
        <v>39274.800000000003</v>
      </c>
      <c r="E13358">
        <v>44118.1</v>
      </c>
    </row>
    <row r="13359" spans="1:5" x14ac:dyDescent="0.2">
      <c r="A13359" s="1">
        <v>44791.363194444442</v>
      </c>
      <c r="B13359">
        <v>16.510000000000002</v>
      </c>
      <c r="C13359">
        <v>28.4756</v>
      </c>
      <c r="D13359">
        <v>39309.199999999997</v>
      </c>
      <c r="E13359">
        <v>44136.6</v>
      </c>
    </row>
    <row r="13360" spans="1:5" x14ac:dyDescent="0.2">
      <c r="A13360" s="1">
        <v>44791.370138888888</v>
      </c>
      <c r="B13360">
        <v>16.53</v>
      </c>
      <c r="C13360">
        <v>28.459</v>
      </c>
      <c r="D13360">
        <v>39306.300000000003</v>
      </c>
      <c r="E13360">
        <v>44113.4</v>
      </c>
    </row>
    <row r="13361" spans="1:5" x14ac:dyDescent="0.2">
      <c r="A13361" s="1">
        <v>44791.377083333333</v>
      </c>
      <c r="B13361">
        <v>16.559999999999999</v>
      </c>
      <c r="C13361">
        <v>28.4238</v>
      </c>
      <c r="D13361">
        <v>39289.1</v>
      </c>
      <c r="E13361">
        <v>44064.5</v>
      </c>
    </row>
    <row r="13362" spans="1:5" x14ac:dyDescent="0.2">
      <c r="A13362" s="1">
        <v>44791.384027777778</v>
      </c>
      <c r="B13362">
        <v>16.62</v>
      </c>
      <c r="C13362">
        <v>28.2941</v>
      </c>
      <c r="D13362">
        <v>39180.400000000001</v>
      </c>
      <c r="E13362">
        <v>43884.1</v>
      </c>
    </row>
    <row r="13363" spans="1:5" x14ac:dyDescent="0.2">
      <c r="A13363" s="1">
        <v>44791.390972222223</v>
      </c>
      <c r="B13363">
        <v>16.579999999999998</v>
      </c>
      <c r="C13363">
        <v>28.262499999999999</v>
      </c>
      <c r="D13363">
        <v>39106.199999999997</v>
      </c>
      <c r="E13363">
        <v>43840.2</v>
      </c>
    </row>
    <row r="13364" spans="1:5" x14ac:dyDescent="0.2">
      <c r="A13364" s="1">
        <v>44791.397916666669</v>
      </c>
      <c r="B13364">
        <v>16.54</v>
      </c>
      <c r="C13364">
        <v>28.453600000000002</v>
      </c>
      <c r="D13364">
        <v>39309.199999999997</v>
      </c>
      <c r="E13364">
        <v>44105.9</v>
      </c>
    </row>
    <row r="13365" spans="1:5" x14ac:dyDescent="0.2">
      <c r="A13365" s="1">
        <v>44791.404861111114</v>
      </c>
      <c r="B13365">
        <v>16.59</v>
      </c>
      <c r="C13365">
        <v>28.445599999999999</v>
      </c>
      <c r="D13365">
        <v>39343.599999999999</v>
      </c>
      <c r="E13365">
        <v>44094.9</v>
      </c>
    </row>
    <row r="13366" spans="1:5" x14ac:dyDescent="0.2">
      <c r="A13366" s="1">
        <v>44791.411805555559</v>
      </c>
      <c r="B13366">
        <v>16.670000000000002</v>
      </c>
      <c r="C13366">
        <v>28.400500000000001</v>
      </c>
      <c r="D13366">
        <v>39358</v>
      </c>
      <c r="E13366">
        <v>44032.2</v>
      </c>
    </row>
    <row r="13367" spans="1:5" x14ac:dyDescent="0.2">
      <c r="A13367" s="1">
        <v>44791.418749999997</v>
      </c>
      <c r="B13367">
        <v>16.66</v>
      </c>
      <c r="C13367">
        <v>28.395900000000001</v>
      </c>
      <c r="D13367">
        <v>39343.599999999999</v>
      </c>
      <c r="E13367">
        <v>44025.7</v>
      </c>
    </row>
    <row r="13368" spans="1:5" x14ac:dyDescent="0.2">
      <c r="A13368" s="1">
        <v>44791.425694444442</v>
      </c>
      <c r="B13368">
        <v>16.7</v>
      </c>
      <c r="C13368">
        <v>28.3492</v>
      </c>
      <c r="D13368">
        <v>39320.699999999997</v>
      </c>
      <c r="E13368">
        <v>43960.800000000003</v>
      </c>
    </row>
    <row r="13369" spans="1:5" x14ac:dyDescent="0.2">
      <c r="A13369" s="1">
        <v>44791.432638888888</v>
      </c>
      <c r="B13369">
        <v>16.62</v>
      </c>
      <c r="C13369">
        <v>28.313600000000001</v>
      </c>
      <c r="D13369">
        <v>39206.1</v>
      </c>
      <c r="E13369">
        <v>43911.199999999997</v>
      </c>
    </row>
    <row r="13370" spans="1:5" x14ac:dyDescent="0.2">
      <c r="A13370" s="1">
        <v>44791.439583333333</v>
      </c>
      <c r="B13370">
        <v>16.649999999999999</v>
      </c>
      <c r="C13370">
        <v>28.390999999999998</v>
      </c>
      <c r="D13370">
        <v>39329.300000000003</v>
      </c>
      <c r="E13370">
        <v>44018.9</v>
      </c>
    </row>
    <row r="13371" spans="1:5" x14ac:dyDescent="0.2">
      <c r="A13371" s="1">
        <v>44791.446527777778</v>
      </c>
      <c r="B13371">
        <v>16.62</v>
      </c>
      <c r="C13371">
        <v>28.411999999999999</v>
      </c>
      <c r="D13371">
        <v>39329.300000000003</v>
      </c>
      <c r="E13371">
        <v>44048.2</v>
      </c>
    </row>
    <row r="13372" spans="1:5" x14ac:dyDescent="0.2">
      <c r="A13372" s="1">
        <v>44791.453472222223</v>
      </c>
      <c r="B13372">
        <v>16.71</v>
      </c>
      <c r="C13372">
        <v>28.3598</v>
      </c>
      <c r="D13372">
        <v>39343.599999999999</v>
      </c>
      <c r="E13372">
        <v>43975.6</v>
      </c>
    </row>
    <row r="13373" spans="1:5" x14ac:dyDescent="0.2">
      <c r="A13373" s="1">
        <v>44791.460416666669</v>
      </c>
      <c r="B13373">
        <v>16.84</v>
      </c>
      <c r="C13373">
        <v>28.344100000000001</v>
      </c>
      <c r="D13373">
        <v>39438.5</v>
      </c>
      <c r="E13373">
        <v>43953.7</v>
      </c>
    </row>
    <row r="13374" spans="1:5" x14ac:dyDescent="0.2">
      <c r="A13374" s="1">
        <v>44791.467361111114</v>
      </c>
      <c r="B13374">
        <v>16.86</v>
      </c>
      <c r="C13374">
        <v>28.325399999999998</v>
      </c>
      <c r="D13374">
        <v>39432.800000000003</v>
      </c>
      <c r="E13374">
        <v>43927.7</v>
      </c>
    </row>
    <row r="13375" spans="1:5" x14ac:dyDescent="0.2">
      <c r="A13375" s="1">
        <v>44791.474305555559</v>
      </c>
      <c r="B13375">
        <v>16.87</v>
      </c>
      <c r="C13375">
        <v>28.320499999999999</v>
      </c>
      <c r="D13375">
        <v>39435.699999999997</v>
      </c>
      <c r="E13375">
        <v>43920.9</v>
      </c>
    </row>
    <row r="13376" spans="1:5" x14ac:dyDescent="0.2">
      <c r="A13376" s="1">
        <v>44791.481249999997</v>
      </c>
      <c r="B13376">
        <v>16.850000000000001</v>
      </c>
      <c r="C13376">
        <v>28.322900000000001</v>
      </c>
      <c r="D13376">
        <v>39421.300000000003</v>
      </c>
      <c r="E13376">
        <v>43924.2</v>
      </c>
    </row>
    <row r="13377" spans="1:5" x14ac:dyDescent="0.2">
      <c r="A13377" s="1">
        <v>44791.488194444442</v>
      </c>
      <c r="B13377">
        <v>16.84</v>
      </c>
      <c r="C13377">
        <v>28.341200000000001</v>
      </c>
      <c r="D13377">
        <v>39435.699999999997</v>
      </c>
      <c r="E13377">
        <v>43949.7</v>
      </c>
    </row>
    <row r="13378" spans="1:5" x14ac:dyDescent="0.2">
      <c r="A13378" s="1">
        <v>44791.495138888888</v>
      </c>
      <c r="B13378">
        <v>16.84</v>
      </c>
      <c r="C13378">
        <v>28.247</v>
      </c>
      <c r="D13378">
        <v>39317.800000000003</v>
      </c>
      <c r="E13378">
        <v>43818.7</v>
      </c>
    </row>
    <row r="13379" spans="1:5" x14ac:dyDescent="0.2">
      <c r="A13379" s="1">
        <v>44791.502083333333</v>
      </c>
      <c r="B13379">
        <v>16.8</v>
      </c>
      <c r="C13379">
        <v>28.3001</v>
      </c>
      <c r="D13379">
        <v>39349.4</v>
      </c>
      <c r="E13379">
        <v>43892.5</v>
      </c>
    </row>
    <row r="13380" spans="1:5" x14ac:dyDescent="0.2">
      <c r="A13380" s="1">
        <v>44791.509027777778</v>
      </c>
      <c r="B13380">
        <v>16.79</v>
      </c>
      <c r="C13380">
        <v>28.362100000000002</v>
      </c>
      <c r="D13380">
        <v>39418.400000000001</v>
      </c>
      <c r="E13380">
        <v>43978.7</v>
      </c>
    </row>
    <row r="13381" spans="1:5" x14ac:dyDescent="0.2">
      <c r="A13381" s="1">
        <v>44791.515972222223</v>
      </c>
      <c r="B13381">
        <v>16.82</v>
      </c>
      <c r="C13381">
        <v>28.3155</v>
      </c>
      <c r="D13381">
        <v>39386.699999999997</v>
      </c>
      <c r="E13381">
        <v>43914</v>
      </c>
    </row>
    <row r="13382" spans="1:5" x14ac:dyDescent="0.2">
      <c r="A13382" s="1">
        <v>44791.522916666669</v>
      </c>
      <c r="B13382">
        <v>16.79</v>
      </c>
      <c r="C13382">
        <v>28.048999999999999</v>
      </c>
      <c r="D13382">
        <v>39026.5</v>
      </c>
      <c r="E13382">
        <v>43542.9</v>
      </c>
    </row>
    <row r="13383" spans="1:5" x14ac:dyDescent="0.2">
      <c r="A13383" s="1">
        <v>44791.529861111114</v>
      </c>
      <c r="B13383">
        <v>16.850000000000001</v>
      </c>
      <c r="C13383">
        <v>28.3355</v>
      </c>
      <c r="D13383">
        <v>39438.5</v>
      </c>
      <c r="E13383">
        <v>43941.7</v>
      </c>
    </row>
    <row r="13384" spans="1:5" x14ac:dyDescent="0.2">
      <c r="A13384" s="1">
        <v>44791.536805555559</v>
      </c>
      <c r="B13384">
        <v>16.899999999999999</v>
      </c>
      <c r="C13384">
        <v>28.3325</v>
      </c>
      <c r="D13384">
        <v>39478.9</v>
      </c>
      <c r="E13384">
        <v>43937.5</v>
      </c>
    </row>
    <row r="13385" spans="1:5" x14ac:dyDescent="0.2">
      <c r="A13385" s="1">
        <v>44791.543749999997</v>
      </c>
      <c r="B13385">
        <v>16.79</v>
      </c>
      <c r="C13385">
        <v>28.308399999999999</v>
      </c>
      <c r="D13385">
        <v>39352.199999999997</v>
      </c>
      <c r="E13385">
        <v>43904.1</v>
      </c>
    </row>
    <row r="13386" spans="1:5" x14ac:dyDescent="0.2">
      <c r="A13386" s="1">
        <v>44791.550694444442</v>
      </c>
      <c r="B13386">
        <v>16.850000000000001</v>
      </c>
      <c r="C13386">
        <v>28.298300000000001</v>
      </c>
      <c r="D13386">
        <v>39392.5</v>
      </c>
      <c r="E13386">
        <v>43890</v>
      </c>
    </row>
    <row r="13387" spans="1:5" x14ac:dyDescent="0.2">
      <c r="A13387" s="1">
        <v>44791.557638888888</v>
      </c>
      <c r="B13387">
        <v>16.82</v>
      </c>
      <c r="C13387">
        <v>28.346699999999998</v>
      </c>
      <c r="D13387">
        <v>39427</v>
      </c>
      <c r="E13387">
        <v>43957.4</v>
      </c>
    </row>
    <row r="13388" spans="1:5" x14ac:dyDescent="0.2">
      <c r="A13388" s="1">
        <v>44791.564583333333</v>
      </c>
      <c r="B13388">
        <v>16.899999999999999</v>
      </c>
      <c r="C13388">
        <v>28.304300000000001</v>
      </c>
      <c r="D13388">
        <v>39444.300000000003</v>
      </c>
      <c r="E13388">
        <v>43898.3</v>
      </c>
    </row>
    <row r="13389" spans="1:5" x14ac:dyDescent="0.2">
      <c r="A13389" s="1">
        <v>44791.571527777778</v>
      </c>
      <c r="B13389">
        <v>16.850000000000001</v>
      </c>
      <c r="C13389">
        <v>28.306999999999999</v>
      </c>
      <c r="D13389">
        <v>39404</v>
      </c>
      <c r="E13389">
        <v>43902.1</v>
      </c>
    </row>
    <row r="13390" spans="1:5" x14ac:dyDescent="0.2">
      <c r="A13390" s="1">
        <v>44791.578472222223</v>
      </c>
      <c r="B13390">
        <v>16.89</v>
      </c>
      <c r="C13390">
        <v>28.317799999999998</v>
      </c>
      <c r="D13390">
        <v>39452.9</v>
      </c>
      <c r="E13390">
        <v>43917.1</v>
      </c>
    </row>
    <row r="13391" spans="1:5" x14ac:dyDescent="0.2">
      <c r="A13391" s="1">
        <v>44791.585416666669</v>
      </c>
      <c r="B13391">
        <v>17.09</v>
      </c>
      <c r="C13391">
        <v>28.248999999999999</v>
      </c>
      <c r="D13391">
        <v>39542.400000000001</v>
      </c>
      <c r="E13391">
        <v>43821.4</v>
      </c>
    </row>
    <row r="13392" spans="1:5" x14ac:dyDescent="0.2">
      <c r="A13392" s="1">
        <v>44791.592361111114</v>
      </c>
      <c r="B13392">
        <v>16.940000000000001</v>
      </c>
      <c r="C13392">
        <v>28.305499999999999</v>
      </c>
      <c r="D13392">
        <v>39481.800000000003</v>
      </c>
      <c r="E13392">
        <v>43900</v>
      </c>
    </row>
    <row r="13393" spans="1:5" x14ac:dyDescent="0.2">
      <c r="A13393" s="1">
        <v>44791.599305555559</v>
      </c>
      <c r="B13393">
        <v>16.98</v>
      </c>
      <c r="C13393">
        <v>28.2727</v>
      </c>
      <c r="D13393">
        <v>39476</v>
      </c>
      <c r="E13393">
        <v>43854.400000000001</v>
      </c>
    </row>
    <row r="13394" spans="1:5" x14ac:dyDescent="0.2">
      <c r="A13394" s="1">
        <v>44791.606249999997</v>
      </c>
      <c r="B13394">
        <v>16.940000000000001</v>
      </c>
      <c r="C13394">
        <v>28.312000000000001</v>
      </c>
      <c r="D13394">
        <v>39490.400000000001</v>
      </c>
      <c r="E13394">
        <v>43909</v>
      </c>
    </row>
    <row r="13395" spans="1:5" x14ac:dyDescent="0.2">
      <c r="A13395" s="1">
        <v>44791.613194444442</v>
      </c>
      <c r="B13395">
        <v>16.84</v>
      </c>
      <c r="C13395">
        <v>28.3154</v>
      </c>
      <c r="D13395">
        <v>39406.9</v>
      </c>
      <c r="E13395">
        <v>43913.8</v>
      </c>
    </row>
    <row r="13396" spans="1:5" x14ac:dyDescent="0.2">
      <c r="A13396" s="1">
        <v>44791.620138888888</v>
      </c>
      <c r="B13396">
        <v>16.84</v>
      </c>
      <c r="C13396">
        <v>28.326699999999999</v>
      </c>
      <c r="D13396">
        <v>39421.300000000003</v>
      </c>
      <c r="E13396">
        <v>43929.5</v>
      </c>
    </row>
    <row r="13397" spans="1:5" x14ac:dyDescent="0.2">
      <c r="A13397" s="1">
        <v>44791.627083333333</v>
      </c>
      <c r="B13397">
        <v>16.84</v>
      </c>
      <c r="C13397">
        <v>28.232600000000001</v>
      </c>
      <c r="D13397">
        <v>39303.5</v>
      </c>
      <c r="E13397">
        <v>43798.6</v>
      </c>
    </row>
    <row r="13398" spans="1:5" x14ac:dyDescent="0.2">
      <c r="A13398" s="1">
        <v>44791.634027777778</v>
      </c>
      <c r="B13398">
        <v>16.84</v>
      </c>
      <c r="C13398">
        <v>28.308</v>
      </c>
      <c r="D13398">
        <v>39398.199999999997</v>
      </c>
      <c r="E13398">
        <v>43903.4</v>
      </c>
    </row>
    <row r="13399" spans="1:5" x14ac:dyDescent="0.2">
      <c r="A13399" s="1">
        <v>44791.640972222223</v>
      </c>
      <c r="B13399">
        <v>16.82</v>
      </c>
      <c r="C13399">
        <v>28.328800000000001</v>
      </c>
      <c r="D13399">
        <v>39406.9</v>
      </c>
      <c r="E13399">
        <v>43932.4</v>
      </c>
    </row>
    <row r="13400" spans="1:5" x14ac:dyDescent="0.2">
      <c r="A13400" s="1">
        <v>44791.647916666669</v>
      </c>
      <c r="B13400">
        <v>16.8</v>
      </c>
      <c r="C13400">
        <v>28.333500000000001</v>
      </c>
      <c r="D13400">
        <v>39395.4</v>
      </c>
      <c r="E13400">
        <v>43938.9</v>
      </c>
    </row>
    <row r="13401" spans="1:5" x14ac:dyDescent="0.2">
      <c r="A13401" s="1">
        <v>44791.654861111114</v>
      </c>
      <c r="B13401">
        <v>16.79</v>
      </c>
      <c r="C13401">
        <v>28.324200000000001</v>
      </c>
      <c r="D13401">
        <v>39375.199999999997</v>
      </c>
      <c r="E13401">
        <v>43926</v>
      </c>
    </row>
    <row r="13402" spans="1:5" x14ac:dyDescent="0.2">
      <c r="A13402" s="1">
        <v>44791.661805555559</v>
      </c>
      <c r="B13402">
        <v>16.72</v>
      </c>
      <c r="C13402">
        <v>28.334199999999999</v>
      </c>
      <c r="D13402">
        <v>39326.400000000001</v>
      </c>
      <c r="E13402">
        <v>43940</v>
      </c>
    </row>
    <row r="13403" spans="1:5" x14ac:dyDescent="0.2">
      <c r="A13403" s="1">
        <v>44791.668749999997</v>
      </c>
      <c r="B13403">
        <v>16.71</v>
      </c>
      <c r="C13403">
        <v>28.357199999999999</v>
      </c>
      <c r="D13403">
        <v>39346.5</v>
      </c>
      <c r="E13403">
        <v>43971.9</v>
      </c>
    </row>
    <row r="13404" spans="1:5" x14ac:dyDescent="0.2">
      <c r="A13404" s="1">
        <v>44791.675694444442</v>
      </c>
      <c r="B13404">
        <v>16.75</v>
      </c>
      <c r="C13404">
        <v>28.349599999999999</v>
      </c>
      <c r="D13404">
        <v>39372.400000000001</v>
      </c>
      <c r="E13404">
        <v>43961.3</v>
      </c>
    </row>
    <row r="13405" spans="1:5" x14ac:dyDescent="0.2">
      <c r="A13405" s="1">
        <v>44791.682638888888</v>
      </c>
      <c r="B13405">
        <v>16.79</v>
      </c>
      <c r="C13405">
        <v>28.328199999999999</v>
      </c>
      <c r="D13405">
        <v>39381</v>
      </c>
      <c r="E13405">
        <v>43931.6</v>
      </c>
    </row>
    <row r="13406" spans="1:5" x14ac:dyDescent="0.2">
      <c r="A13406" s="1">
        <v>44791.689583333333</v>
      </c>
      <c r="B13406">
        <v>16.77</v>
      </c>
      <c r="C13406">
        <v>28.360499999999998</v>
      </c>
      <c r="D13406">
        <v>39404</v>
      </c>
      <c r="E13406">
        <v>43976.5</v>
      </c>
    </row>
    <row r="13407" spans="1:5" x14ac:dyDescent="0.2">
      <c r="A13407" s="1">
        <v>44791.696527777778</v>
      </c>
      <c r="B13407">
        <v>16.809999999999999</v>
      </c>
      <c r="C13407">
        <v>28.226800000000001</v>
      </c>
      <c r="D13407">
        <v>39271.9</v>
      </c>
      <c r="E13407">
        <v>43790.5</v>
      </c>
    </row>
    <row r="13408" spans="1:5" x14ac:dyDescent="0.2">
      <c r="A13408" s="1">
        <v>44791.703472222223</v>
      </c>
      <c r="B13408">
        <v>16.809999999999999</v>
      </c>
      <c r="C13408">
        <v>28.327400000000001</v>
      </c>
      <c r="D13408">
        <v>39398.199999999997</v>
      </c>
      <c r="E13408">
        <v>43930.5</v>
      </c>
    </row>
    <row r="13409" spans="1:5" x14ac:dyDescent="0.2">
      <c r="A13409" s="1">
        <v>44791.710416666669</v>
      </c>
      <c r="B13409">
        <v>16.82</v>
      </c>
      <c r="C13409">
        <v>28.334</v>
      </c>
      <c r="D13409">
        <v>39415.5</v>
      </c>
      <c r="E13409">
        <v>43939.7</v>
      </c>
    </row>
    <row r="13410" spans="1:5" x14ac:dyDescent="0.2">
      <c r="A13410" s="1">
        <v>44791.717361111114</v>
      </c>
      <c r="B13410">
        <v>16.86</v>
      </c>
      <c r="C13410">
        <v>28.321899999999999</v>
      </c>
      <c r="D13410">
        <v>39435.699999999997</v>
      </c>
      <c r="E13410">
        <v>43922.8</v>
      </c>
    </row>
    <row r="13411" spans="1:5" x14ac:dyDescent="0.2">
      <c r="A13411" s="1">
        <v>44791.724305555559</v>
      </c>
      <c r="B13411">
        <v>16.91</v>
      </c>
      <c r="C13411">
        <v>28.2959</v>
      </c>
      <c r="D13411">
        <v>39447.199999999997</v>
      </c>
      <c r="E13411">
        <v>43886.6</v>
      </c>
    </row>
    <row r="13412" spans="1:5" x14ac:dyDescent="0.2">
      <c r="A13412" s="1">
        <v>44791.731249999997</v>
      </c>
      <c r="B13412">
        <v>17.100000000000001</v>
      </c>
      <c r="C13412">
        <v>28.2363</v>
      </c>
      <c r="D13412">
        <v>39539.5</v>
      </c>
      <c r="E13412">
        <v>43803.8</v>
      </c>
    </row>
    <row r="13413" spans="1:5" x14ac:dyDescent="0.2">
      <c r="A13413" s="1">
        <v>44791.738194444442</v>
      </c>
      <c r="B13413">
        <v>16.87</v>
      </c>
      <c r="C13413">
        <v>28.307500000000001</v>
      </c>
      <c r="D13413">
        <v>39427</v>
      </c>
      <c r="E13413">
        <v>43902.8</v>
      </c>
    </row>
    <row r="13414" spans="1:5" x14ac:dyDescent="0.2">
      <c r="A13414" s="1">
        <v>44791.745138888888</v>
      </c>
      <c r="B13414">
        <v>17.32</v>
      </c>
      <c r="C13414">
        <v>28.1313</v>
      </c>
      <c r="D13414">
        <v>39600.199999999997</v>
      </c>
      <c r="E13414">
        <v>43657.5</v>
      </c>
    </row>
    <row r="13415" spans="1:5" x14ac:dyDescent="0.2">
      <c r="A13415" s="1">
        <v>44791.752083333333</v>
      </c>
      <c r="B13415">
        <v>17.22</v>
      </c>
      <c r="C13415">
        <v>28.1753</v>
      </c>
      <c r="D13415">
        <v>39568.400000000001</v>
      </c>
      <c r="E13415">
        <v>43718.8</v>
      </c>
    </row>
    <row r="13416" spans="1:5" x14ac:dyDescent="0.2">
      <c r="A13416" s="1">
        <v>44791.759027777778</v>
      </c>
      <c r="B13416">
        <v>17.03</v>
      </c>
      <c r="C13416">
        <v>28.2685</v>
      </c>
      <c r="D13416">
        <v>39519.300000000003</v>
      </c>
      <c r="E13416">
        <v>43848.5</v>
      </c>
    </row>
    <row r="13417" spans="1:5" x14ac:dyDescent="0.2">
      <c r="A13417" s="1">
        <v>44791.765972222223</v>
      </c>
      <c r="B13417">
        <v>17.21</v>
      </c>
      <c r="C13417">
        <v>28.186499999999999</v>
      </c>
      <c r="D13417">
        <v>39574.199999999997</v>
      </c>
      <c r="E13417">
        <v>43734.400000000001</v>
      </c>
    </row>
    <row r="13418" spans="1:5" x14ac:dyDescent="0.2">
      <c r="A13418" s="1">
        <v>44791.772916666669</v>
      </c>
      <c r="B13418">
        <v>16.940000000000001</v>
      </c>
      <c r="C13418">
        <v>28.2944</v>
      </c>
      <c r="D13418">
        <v>39473.1</v>
      </c>
      <c r="E13418">
        <v>43884.5</v>
      </c>
    </row>
    <row r="13419" spans="1:5" x14ac:dyDescent="0.2">
      <c r="A13419" s="1">
        <v>44791.779861111114</v>
      </c>
      <c r="B13419">
        <v>16.89</v>
      </c>
      <c r="C13419">
        <v>28.3706</v>
      </c>
      <c r="D13419">
        <v>39525</v>
      </c>
      <c r="E13419">
        <v>43990.5</v>
      </c>
    </row>
    <row r="13420" spans="1:5" x14ac:dyDescent="0.2">
      <c r="A13420" s="1">
        <v>44791.786805555559</v>
      </c>
      <c r="B13420">
        <v>16.8</v>
      </c>
      <c r="C13420">
        <v>28.385400000000001</v>
      </c>
      <c r="D13420">
        <v>39464.5</v>
      </c>
      <c r="E13420">
        <v>44011.199999999997</v>
      </c>
    </row>
    <row r="13421" spans="1:5" x14ac:dyDescent="0.2">
      <c r="A13421" s="1">
        <v>44791.793749999997</v>
      </c>
      <c r="B13421">
        <v>16.79</v>
      </c>
      <c r="C13421">
        <v>28.4038</v>
      </c>
      <c r="D13421">
        <v>39478.9</v>
      </c>
      <c r="E13421">
        <v>44036.7</v>
      </c>
    </row>
    <row r="13422" spans="1:5" x14ac:dyDescent="0.2">
      <c r="A13422" s="1">
        <v>44791.800694444442</v>
      </c>
      <c r="B13422">
        <v>16.72</v>
      </c>
      <c r="C13422">
        <v>28.3931</v>
      </c>
      <c r="D13422">
        <v>39404</v>
      </c>
      <c r="E13422">
        <v>44021.8</v>
      </c>
    </row>
    <row r="13423" spans="1:5" x14ac:dyDescent="0.2">
      <c r="A13423" s="1">
        <v>44791.807638888888</v>
      </c>
      <c r="B13423">
        <v>16.84</v>
      </c>
      <c r="C13423">
        <v>28.349900000000002</v>
      </c>
      <c r="D13423">
        <v>39455.800000000003</v>
      </c>
      <c r="E13423">
        <v>43961.7</v>
      </c>
    </row>
    <row r="13424" spans="1:5" x14ac:dyDescent="0.2">
      <c r="A13424" s="1">
        <v>44791.814583333333</v>
      </c>
      <c r="B13424">
        <v>16.98</v>
      </c>
      <c r="C13424">
        <v>28.299900000000001</v>
      </c>
      <c r="D13424">
        <v>39516.400000000001</v>
      </c>
      <c r="E13424">
        <v>43892.2</v>
      </c>
    </row>
    <row r="13425" spans="1:5" x14ac:dyDescent="0.2">
      <c r="A13425" s="1">
        <v>44791.821527777778</v>
      </c>
      <c r="B13425">
        <v>16.82</v>
      </c>
      <c r="C13425">
        <v>28.3797</v>
      </c>
      <c r="D13425">
        <v>39476</v>
      </c>
      <c r="E13425">
        <v>44003.3</v>
      </c>
    </row>
    <row r="13426" spans="1:5" x14ac:dyDescent="0.2">
      <c r="A13426" s="1">
        <v>44791.828472222223</v>
      </c>
      <c r="B13426">
        <v>16.91</v>
      </c>
      <c r="C13426">
        <v>28.353200000000001</v>
      </c>
      <c r="D13426">
        <v>39522.199999999997</v>
      </c>
      <c r="E13426">
        <v>43966.3</v>
      </c>
    </row>
    <row r="13427" spans="1:5" x14ac:dyDescent="0.2">
      <c r="A13427" s="1">
        <v>44791.835416666669</v>
      </c>
      <c r="B13427">
        <v>16.87</v>
      </c>
      <c r="C13427">
        <v>28.378799999999998</v>
      </c>
      <c r="D13427">
        <v>39519.300000000003</v>
      </c>
      <c r="E13427">
        <v>44002</v>
      </c>
    </row>
    <row r="13428" spans="1:5" x14ac:dyDescent="0.2">
      <c r="A13428" s="1">
        <v>44791.842361111114</v>
      </c>
      <c r="B13428">
        <v>16.87</v>
      </c>
      <c r="C13428">
        <v>28.371700000000001</v>
      </c>
      <c r="D13428">
        <v>39510.6</v>
      </c>
      <c r="E13428">
        <v>43992.1</v>
      </c>
    </row>
    <row r="13429" spans="1:5" x14ac:dyDescent="0.2">
      <c r="A13429" s="1">
        <v>44791.849305555559</v>
      </c>
      <c r="B13429">
        <v>16.96</v>
      </c>
      <c r="C13429">
        <v>28.3475</v>
      </c>
      <c r="D13429">
        <v>39559.699999999997</v>
      </c>
      <c r="E13429">
        <v>43958.400000000001</v>
      </c>
    </row>
    <row r="13430" spans="1:5" x14ac:dyDescent="0.2">
      <c r="A13430" s="1">
        <v>44791.856249999997</v>
      </c>
      <c r="B13430">
        <v>16.89</v>
      </c>
      <c r="C13430">
        <v>28.352699999999999</v>
      </c>
      <c r="D13430">
        <v>39504.800000000003</v>
      </c>
      <c r="E13430">
        <v>43965.7</v>
      </c>
    </row>
    <row r="13431" spans="1:5" x14ac:dyDescent="0.2">
      <c r="A13431" s="1">
        <v>44791.863194444442</v>
      </c>
      <c r="B13431">
        <v>16.86</v>
      </c>
      <c r="C13431">
        <v>28.391999999999999</v>
      </c>
      <c r="D13431">
        <v>39527.9</v>
      </c>
      <c r="E13431">
        <v>44020.4</v>
      </c>
    </row>
    <row r="13432" spans="1:5" x14ac:dyDescent="0.2">
      <c r="A13432" s="1">
        <v>44791.870138888888</v>
      </c>
      <c r="B13432">
        <v>17.32</v>
      </c>
      <c r="C13432">
        <v>28.144400000000001</v>
      </c>
      <c r="D13432">
        <v>39620.5</v>
      </c>
      <c r="E13432">
        <v>43675.8</v>
      </c>
    </row>
    <row r="13433" spans="1:5" x14ac:dyDescent="0.2">
      <c r="A13433" s="1">
        <v>44791.877083333333</v>
      </c>
      <c r="B13433">
        <v>17.420000000000002</v>
      </c>
      <c r="C13433">
        <v>28.141400000000001</v>
      </c>
      <c r="D13433">
        <v>39704.6</v>
      </c>
      <c r="E13433">
        <v>43671.6</v>
      </c>
    </row>
    <row r="13434" spans="1:5" x14ac:dyDescent="0.2">
      <c r="A13434" s="1">
        <v>44791.884027777778</v>
      </c>
      <c r="B13434">
        <v>17.37</v>
      </c>
      <c r="C13434">
        <v>28.139199999999999</v>
      </c>
      <c r="D13434">
        <v>39658.199999999997</v>
      </c>
      <c r="E13434">
        <v>43668.6</v>
      </c>
    </row>
    <row r="13435" spans="1:5" x14ac:dyDescent="0.2">
      <c r="A13435" s="1">
        <v>44791.890972222223</v>
      </c>
      <c r="B13435">
        <v>17.43</v>
      </c>
      <c r="C13435">
        <v>28.1341</v>
      </c>
      <c r="D13435">
        <v>39704.6</v>
      </c>
      <c r="E13435">
        <v>43661.5</v>
      </c>
    </row>
    <row r="13436" spans="1:5" x14ac:dyDescent="0.2">
      <c r="A13436" s="1">
        <v>44791.897916666669</v>
      </c>
      <c r="B13436">
        <v>17.55</v>
      </c>
      <c r="C13436">
        <v>28.064900000000002</v>
      </c>
      <c r="D13436">
        <v>39722</v>
      </c>
      <c r="E13436">
        <v>43565.1</v>
      </c>
    </row>
    <row r="13437" spans="1:5" x14ac:dyDescent="0.2">
      <c r="A13437" s="1">
        <v>44791.904861111114</v>
      </c>
      <c r="B13437">
        <v>17.649999999999999</v>
      </c>
      <c r="C13437">
        <v>28.0121</v>
      </c>
      <c r="D13437">
        <v>39742.400000000001</v>
      </c>
      <c r="E13437">
        <v>43491.5</v>
      </c>
    </row>
    <row r="13438" spans="1:5" x14ac:dyDescent="0.2">
      <c r="A13438" s="1">
        <v>44791.911805555559</v>
      </c>
      <c r="B13438">
        <v>17.71</v>
      </c>
      <c r="C13438">
        <v>27.923200000000001</v>
      </c>
      <c r="D13438">
        <v>39681.4</v>
      </c>
      <c r="E13438">
        <v>43367.6</v>
      </c>
    </row>
    <row r="13439" spans="1:5" x14ac:dyDescent="0.2">
      <c r="A13439" s="1">
        <v>44791.918749999997</v>
      </c>
      <c r="B13439">
        <v>17.71</v>
      </c>
      <c r="C13439">
        <v>27.914000000000001</v>
      </c>
      <c r="D13439">
        <v>39669.800000000003</v>
      </c>
      <c r="E13439">
        <v>43354.8</v>
      </c>
    </row>
    <row r="13440" spans="1:5" x14ac:dyDescent="0.2">
      <c r="A13440" s="1">
        <v>44791.925694444442</v>
      </c>
      <c r="B13440">
        <v>17.75</v>
      </c>
      <c r="C13440">
        <v>27.873000000000001</v>
      </c>
      <c r="D13440">
        <v>39652.400000000001</v>
      </c>
      <c r="E13440">
        <v>43297.599999999999</v>
      </c>
    </row>
    <row r="13441" spans="1:5" x14ac:dyDescent="0.2">
      <c r="A13441" s="1">
        <v>44791.932638888888</v>
      </c>
      <c r="B13441">
        <v>17.87</v>
      </c>
      <c r="C13441">
        <v>27.734999999999999</v>
      </c>
      <c r="D13441">
        <v>39580</v>
      </c>
      <c r="E13441">
        <v>43105.2</v>
      </c>
    </row>
    <row r="13442" spans="1:5" x14ac:dyDescent="0.2">
      <c r="A13442" s="1">
        <v>44791.939583333333</v>
      </c>
      <c r="B13442">
        <v>17.989999999999998</v>
      </c>
      <c r="C13442">
        <v>27.6203</v>
      </c>
      <c r="D13442">
        <v>39536.6</v>
      </c>
      <c r="E13442">
        <v>42945</v>
      </c>
    </row>
    <row r="13443" spans="1:5" x14ac:dyDescent="0.2">
      <c r="A13443" s="1">
        <v>44791.946527777778</v>
      </c>
      <c r="B13443">
        <v>18.39</v>
      </c>
      <c r="C13443">
        <v>27.3889</v>
      </c>
      <c r="D13443">
        <v>39582.9</v>
      </c>
      <c r="E13443">
        <v>42621.8</v>
      </c>
    </row>
    <row r="13444" spans="1:5" x14ac:dyDescent="0.2">
      <c r="A13444" s="1">
        <v>44791.953472222223</v>
      </c>
      <c r="B13444">
        <v>18.350000000000001</v>
      </c>
      <c r="C13444">
        <v>27.3841</v>
      </c>
      <c r="D13444">
        <v>39542.400000000001</v>
      </c>
      <c r="E13444">
        <v>42615.1</v>
      </c>
    </row>
    <row r="13445" spans="1:5" x14ac:dyDescent="0.2">
      <c r="A13445" s="1">
        <v>44791.960416666669</v>
      </c>
      <c r="B13445">
        <v>18.399999999999999</v>
      </c>
      <c r="C13445">
        <v>27.319900000000001</v>
      </c>
      <c r="D13445">
        <v>39502</v>
      </c>
      <c r="E13445">
        <v>42525.3</v>
      </c>
    </row>
    <row r="13446" spans="1:5" x14ac:dyDescent="0.2">
      <c r="A13446" s="1">
        <v>44791.967361111114</v>
      </c>
      <c r="B13446">
        <v>18.55</v>
      </c>
      <c r="C13446">
        <v>27.262799999999999</v>
      </c>
      <c r="D13446">
        <v>39556.800000000003</v>
      </c>
      <c r="E13446">
        <v>42445.4</v>
      </c>
    </row>
    <row r="13447" spans="1:5" x14ac:dyDescent="0.2">
      <c r="A13447" s="1">
        <v>44791.974305555559</v>
      </c>
      <c r="B13447">
        <v>18.63</v>
      </c>
      <c r="C13447">
        <v>27.117699999999999</v>
      </c>
      <c r="D13447">
        <v>39435.699999999997</v>
      </c>
      <c r="E13447">
        <v>42242.400000000001</v>
      </c>
    </row>
    <row r="13448" spans="1:5" x14ac:dyDescent="0.2">
      <c r="A13448" s="1">
        <v>44791.981249999997</v>
      </c>
      <c r="B13448">
        <v>18.670000000000002</v>
      </c>
      <c r="C13448">
        <v>26.968800000000002</v>
      </c>
      <c r="D13448">
        <v>39274.800000000003</v>
      </c>
      <c r="E13448">
        <v>42034</v>
      </c>
    </row>
    <row r="13449" spans="1:5" x14ac:dyDescent="0.2">
      <c r="A13449" s="1">
        <v>44791.988194444442</v>
      </c>
      <c r="B13449">
        <v>18.87</v>
      </c>
      <c r="C13449">
        <v>26.950399999999998</v>
      </c>
      <c r="D13449">
        <v>39421.300000000003</v>
      </c>
      <c r="E13449">
        <v>42008.1</v>
      </c>
    </row>
    <row r="13450" spans="1:5" x14ac:dyDescent="0.2">
      <c r="A13450" s="1">
        <v>44791.995138888888</v>
      </c>
      <c r="B13450">
        <v>18.63</v>
      </c>
      <c r="C13450">
        <v>27.198599999999999</v>
      </c>
      <c r="D13450">
        <v>39542.400000000001</v>
      </c>
      <c r="E13450">
        <v>42355.7</v>
      </c>
    </row>
    <row r="13451" spans="1:5" x14ac:dyDescent="0.2">
      <c r="A13451" s="1">
        <v>44792.002083333333</v>
      </c>
      <c r="B13451">
        <v>18.5</v>
      </c>
      <c r="C13451">
        <v>27.279499999999999</v>
      </c>
      <c r="D13451">
        <v>39536.6</v>
      </c>
      <c r="E13451">
        <v>42468.800000000003</v>
      </c>
    </row>
    <row r="13452" spans="1:5" x14ac:dyDescent="0.2">
      <c r="A13452" s="1">
        <v>44792.009027777778</v>
      </c>
      <c r="B13452">
        <v>18.38</v>
      </c>
      <c r="C13452">
        <v>27.3675</v>
      </c>
      <c r="D13452">
        <v>39548.199999999997</v>
      </c>
      <c r="E13452">
        <v>42591.8</v>
      </c>
    </row>
    <row r="13453" spans="1:5" x14ac:dyDescent="0.2">
      <c r="A13453" s="1">
        <v>44792.015972222223</v>
      </c>
      <c r="B13453">
        <v>18.48</v>
      </c>
      <c r="C13453">
        <v>27.2636</v>
      </c>
      <c r="D13453">
        <v>39499.1</v>
      </c>
      <c r="E13453">
        <v>42446.6</v>
      </c>
    </row>
    <row r="13454" spans="1:5" x14ac:dyDescent="0.2">
      <c r="A13454" s="1">
        <v>44792.022916666669</v>
      </c>
      <c r="B13454">
        <v>18.350000000000001</v>
      </c>
      <c r="C13454">
        <v>27.418099999999999</v>
      </c>
      <c r="D13454">
        <v>39588.6</v>
      </c>
      <c r="E13454">
        <v>42662.6</v>
      </c>
    </row>
    <row r="13455" spans="1:5" x14ac:dyDescent="0.2">
      <c r="A13455" s="1">
        <v>44792.029861111114</v>
      </c>
      <c r="B13455">
        <v>18.12</v>
      </c>
      <c r="C13455">
        <v>27.504300000000001</v>
      </c>
      <c r="D13455">
        <v>39502</v>
      </c>
      <c r="E13455">
        <v>42783.1</v>
      </c>
    </row>
    <row r="13456" spans="1:5" x14ac:dyDescent="0.2">
      <c r="A13456" s="1">
        <v>44792.036805555559</v>
      </c>
      <c r="B13456">
        <v>17.940000000000001</v>
      </c>
      <c r="C13456">
        <v>27.535399999999999</v>
      </c>
      <c r="D13456">
        <v>39386.699999999997</v>
      </c>
      <c r="E13456">
        <v>42826.5</v>
      </c>
    </row>
    <row r="13457" spans="1:5" x14ac:dyDescent="0.2">
      <c r="A13457" s="1">
        <v>44792.043749999997</v>
      </c>
      <c r="B13457">
        <v>17.829999999999998</v>
      </c>
      <c r="C13457">
        <v>27.627099999999999</v>
      </c>
      <c r="D13457">
        <v>39409.699999999997</v>
      </c>
      <c r="E13457">
        <v>42954.5</v>
      </c>
    </row>
    <row r="13458" spans="1:5" x14ac:dyDescent="0.2">
      <c r="A13458" s="1">
        <v>44792.050694444442</v>
      </c>
      <c r="B13458">
        <v>17.82</v>
      </c>
      <c r="C13458">
        <v>27.7392</v>
      </c>
      <c r="D13458">
        <v>39545.300000000003</v>
      </c>
      <c r="E13458">
        <v>43111</v>
      </c>
    </row>
    <row r="13459" spans="1:5" x14ac:dyDescent="0.2">
      <c r="A13459" s="1">
        <v>44792.057638888888</v>
      </c>
      <c r="B13459">
        <v>17.78</v>
      </c>
      <c r="C13459">
        <v>27.835999999999999</v>
      </c>
      <c r="D13459">
        <v>39635</v>
      </c>
      <c r="E13459">
        <v>43246.1</v>
      </c>
    </row>
    <row r="13460" spans="1:5" x14ac:dyDescent="0.2">
      <c r="A13460" s="1">
        <v>44792.064583333333</v>
      </c>
      <c r="B13460">
        <v>17.55</v>
      </c>
      <c r="C13460">
        <v>27.961099999999998</v>
      </c>
      <c r="D13460">
        <v>39594.400000000001</v>
      </c>
      <c r="E13460">
        <v>43420.4</v>
      </c>
    </row>
    <row r="13461" spans="1:5" x14ac:dyDescent="0.2">
      <c r="A13461" s="1">
        <v>44792.071527777778</v>
      </c>
      <c r="B13461">
        <v>17.559999999999999</v>
      </c>
      <c r="C13461">
        <v>27.976800000000001</v>
      </c>
      <c r="D13461">
        <v>39623.4</v>
      </c>
      <c r="E13461">
        <v>43442.3</v>
      </c>
    </row>
    <row r="13462" spans="1:5" x14ac:dyDescent="0.2">
      <c r="A13462" s="1">
        <v>44792.078472222223</v>
      </c>
      <c r="B13462">
        <v>17.47</v>
      </c>
      <c r="C13462">
        <v>28.008800000000001</v>
      </c>
      <c r="D13462">
        <v>39585.699999999997</v>
      </c>
      <c r="E13462">
        <v>43486.9</v>
      </c>
    </row>
    <row r="13463" spans="1:5" x14ac:dyDescent="0.2">
      <c r="A13463" s="1">
        <v>44792.085416666669</v>
      </c>
      <c r="B13463">
        <v>17.43</v>
      </c>
      <c r="C13463">
        <v>28.061299999999999</v>
      </c>
      <c r="D13463">
        <v>39617.599999999999</v>
      </c>
      <c r="E13463">
        <v>43560</v>
      </c>
    </row>
    <row r="13464" spans="1:5" x14ac:dyDescent="0.2">
      <c r="A13464" s="1">
        <v>44792.092361111114</v>
      </c>
      <c r="B13464">
        <v>17.41</v>
      </c>
      <c r="C13464">
        <v>28.081700000000001</v>
      </c>
      <c r="D13464">
        <v>39626.300000000003</v>
      </c>
      <c r="E13464">
        <v>43588.5</v>
      </c>
    </row>
    <row r="13465" spans="1:5" x14ac:dyDescent="0.2">
      <c r="A13465" s="1">
        <v>44792.099305555559</v>
      </c>
      <c r="B13465">
        <v>17.41</v>
      </c>
      <c r="C13465">
        <v>28.090699999999998</v>
      </c>
      <c r="D13465">
        <v>39637.9</v>
      </c>
      <c r="E13465">
        <v>43601</v>
      </c>
    </row>
    <row r="13466" spans="1:5" x14ac:dyDescent="0.2">
      <c r="A13466" s="1">
        <v>44792.106249999997</v>
      </c>
      <c r="B13466">
        <v>17.23</v>
      </c>
      <c r="C13466">
        <v>28.1831</v>
      </c>
      <c r="D13466">
        <v>39597.300000000003</v>
      </c>
      <c r="E13466">
        <v>43729.599999999999</v>
      </c>
    </row>
    <row r="13467" spans="1:5" x14ac:dyDescent="0.2">
      <c r="A13467" s="1">
        <v>44792.113194444442</v>
      </c>
      <c r="B13467">
        <v>17.23</v>
      </c>
      <c r="C13467">
        <v>28.1921</v>
      </c>
      <c r="D13467">
        <v>39608.9</v>
      </c>
      <c r="E13467">
        <v>43742.1</v>
      </c>
    </row>
    <row r="13468" spans="1:5" x14ac:dyDescent="0.2">
      <c r="A13468" s="1">
        <v>44792.120138888888</v>
      </c>
      <c r="B13468">
        <v>17.13</v>
      </c>
      <c r="C13468">
        <v>28.1996</v>
      </c>
      <c r="D13468">
        <v>39530.800000000003</v>
      </c>
      <c r="E13468">
        <v>43752.6</v>
      </c>
    </row>
    <row r="13469" spans="1:5" x14ac:dyDescent="0.2">
      <c r="A13469" s="1">
        <v>44792.127083333333</v>
      </c>
      <c r="B13469">
        <v>17.07</v>
      </c>
      <c r="C13469">
        <v>28.271000000000001</v>
      </c>
      <c r="D13469">
        <v>39568.400000000001</v>
      </c>
      <c r="E13469">
        <v>43852.1</v>
      </c>
    </row>
    <row r="13470" spans="1:5" x14ac:dyDescent="0.2">
      <c r="A13470" s="1">
        <v>44792.134027777778</v>
      </c>
      <c r="B13470">
        <v>17</v>
      </c>
      <c r="C13470">
        <v>28.303699999999999</v>
      </c>
      <c r="D13470">
        <v>39548.199999999997</v>
      </c>
      <c r="E13470">
        <v>43897.599999999999</v>
      </c>
    </row>
    <row r="13471" spans="1:5" x14ac:dyDescent="0.2">
      <c r="A13471" s="1">
        <v>44792.140972222223</v>
      </c>
      <c r="B13471">
        <v>16.95</v>
      </c>
      <c r="C13471">
        <v>28.317900000000002</v>
      </c>
      <c r="D13471">
        <v>39522.199999999997</v>
      </c>
      <c r="E13471">
        <v>43917.3</v>
      </c>
    </row>
    <row r="13472" spans="1:5" x14ac:dyDescent="0.2">
      <c r="A13472" s="1">
        <v>44792.147916666669</v>
      </c>
      <c r="B13472">
        <v>16.91</v>
      </c>
      <c r="C13472">
        <v>28.315799999999999</v>
      </c>
      <c r="D13472">
        <v>39484.6</v>
      </c>
      <c r="E13472">
        <v>43914.400000000001</v>
      </c>
    </row>
    <row r="13473" spans="1:5" x14ac:dyDescent="0.2">
      <c r="A13473" s="1">
        <v>44792.154861111114</v>
      </c>
      <c r="B13473">
        <v>16.940000000000001</v>
      </c>
      <c r="C13473">
        <v>28.3062</v>
      </c>
      <c r="D13473">
        <v>39499.1</v>
      </c>
      <c r="E13473">
        <v>43901</v>
      </c>
    </row>
    <row r="13474" spans="1:5" x14ac:dyDescent="0.2">
      <c r="A13474" s="1">
        <v>44792.161805555559</v>
      </c>
      <c r="B13474">
        <v>16.91</v>
      </c>
      <c r="C13474">
        <v>28.3201</v>
      </c>
      <c r="D13474">
        <v>39490.400000000001</v>
      </c>
      <c r="E13474">
        <v>43920.4</v>
      </c>
    </row>
    <row r="13475" spans="1:5" x14ac:dyDescent="0.2">
      <c r="A13475" s="1">
        <v>44792.168749999997</v>
      </c>
      <c r="B13475">
        <v>16.98</v>
      </c>
      <c r="C13475">
        <v>28.264199999999999</v>
      </c>
      <c r="D13475">
        <v>39481.800000000003</v>
      </c>
      <c r="E13475">
        <v>43842.5</v>
      </c>
    </row>
    <row r="13476" spans="1:5" x14ac:dyDescent="0.2">
      <c r="A13476" s="1">
        <v>44792.175694444442</v>
      </c>
      <c r="B13476">
        <v>17.079999999999998</v>
      </c>
      <c r="C13476">
        <v>28.262899999999998</v>
      </c>
      <c r="D13476">
        <v>39568.400000000001</v>
      </c>
      <c r="E13476">
        <v>43840.800000000003</v>
      </c>
    </row>
    <row r="13477" spans="1:5" x14ac:dyDescent="0.2">
      <c r="A13477" s="1">
        <v>44792.182638888888</v>
      </c>
      <c r="B13477">
        <v>17</v>
      </c>
      <c r="C13477">
        <v>28.2681</v>
      </c>
      <c r="D13477">
        <v>39504.800000000003</v>
      </c>
      <c r="E13477">
        <v>43848</v>
      </c>
    </row>
    <row r="13478" spans="1:5" x14ac:dyDescent="0.2">
      <c r="A13478" s="1">
        <v>44792.189583333333</v>
      </c>
      <c r="B13478">
        <v>16.989999999999998</v>
      </c>
      <c r="C13478">
        <v>28.263500000000001</v>
      </c>
      <c r="D13478">
        <v>39490.400000000001</v>
      </c>
      <c r="E13478">
        <v>43841.599999999999</v>
      </c>
    </row>
    <row r="13479" spans="1:5" x14ac:dyDescent="0.2">
      <c r="A13479" s="1">
        <v>44792.196527777778</v>
      </c>
      <c r="B13479">
        <v>16.89</v>
      </c>
      <c r="C13479">
        <v>28.324200000000001</v>
      </c>
      <c r="D13479">
        <v>39478.9</v>
      </c>
      <c r="E13479">
        <v>43926</v>
      </c>
    </row>
    <row r="13480" spans="1:5" x14ac:dyDescent="0.2">
      <c r="A13480" s="1">
        <v>44792.203472222223</v>
      </c>
      <c r="B13480">
        <v>16.95</v>
      </c>
      <c r="C13480">
        <v>28.2866</v>
      </c>
      <c r="D13480">
        <v>39484.6</v>
      </c>
      <c r="E13480">
        <v>43873.7</v>
      </c>
    </row>
    <row r="13481" spans="1:5" x14ac:dyDescent="0.2">
      <c r="A13481" s="1">
        <v>44792.210416666669</v>
      </c>
      <c r="B13481">
        <v>16.899999999999999</v>
      </c>
      <c r="C13481">
        <v>28.309899999999999</v>
      </c>
      <c r="D13481">
        <v>39470.199999999997</v>
      </c>
      <c r="E13481">
        <v>43906.2</v>
      </c>
    </row>
    <row r="13482" spans="1:5" x14ac:dyDescent="0.2">
      <c r="A13482" s="1">
        <v>44792.217361111114</v>
      </c>
      <c r="B13482">
        <v>16.91</v>
      </c>
      <c r="C13482">
        <v>28.305099999999999</v>
      </c>
      <c r="D13482">
        <v>39473.1</v>
      </c>
      <c r="E13482">
        <v>43899.4</v>
      </c>
    </row>
    <row r="13483" spans="1:5" x14ac:dyDescent="0.2">
      <c r="A13483" s="1">
        <v>44792.224305555559</v>
      </c>
      <c r="B13483">
        <v>16.93</v>
      </c>
      <c r="C13483">
        <v>28.3047</v>
      </c>
      <c r="D13483">
        <v>39490.400000000001</v>
      </c>
      <c r="E13483">
        <v>43898.9</v>
      </c>
    </row>
    <row r="13484" spans="1:5" x14ac:dyDescent="0.2">
      <c r="A13484" s="1">
        <v>44792.231249999997</v>
      </c>
      <c r="B13484">
        <v>16.96</v>
      </c>
      <c r="C13484">
        <v>28.276700000000002</v>
      </c>
      <c r="D13484">
        <v>39481.800000000003</v>
      </c>
      <c r="E13484">
        <v>43859.9</v>
      </c>
    </row>
    <row r="13485" spans="1:5" x14ac:dyDescent="0.2">
      <c r="A13485" s="1">
        <v>44792.238194444442</v>
      </c>
      <c r="B13485">
        <v>16.96</v>
      </c>
      <c r="C13485">
        <v>28.269600000000001</v>
      </c>
      <c r="D13485">
        <v>39473.1</v>
      </c>
      <c r="E13485">
        <v>43850.1</v>
      </c>
    </row>
    <row r="13486" spans="1:5" x14ac:dyDescent="0.2">
      <c r="A13486" s="1">
        <v>44792.245138888888</v>
      </c>
      <c r="B13486">
        <v>17</v>
      </c>
      <c r="C13486">
        <v>28.2667</v>
      </c>
      <c r="D13486">
        <v>39504.800000000003</v>
      </c>
      <c r="E13486">
        <v>43846</v>
      </c>
    </row>
    <row r="13487" spans="1:5" x14ac:dyDescent="0.2">
      <c r="A13487" s="1">
        <v>44792.252083333333</v>
      </c>
      <c r="B13487">
        <v>17.04</v>
      </c>
      <c r="C13487">
        <v>28.270800000000001</v>
      </c>
      <c r="D13487">
        <v>39545.300000000003</v>
      </c>
      <c r="E13487">
        <v>43851.7</v>
      </c>
    </row>
    <row r="13488" spans="1:5" x14ac:dyDescent="0.2">
      <c r="A13488" s="1">
        <v>44792.259027777778</v>
      </c>
      <c r="B13488">
        <v>17.04</v>
      </c>
      <c r="C13488">
        <v>28.282</v>
      </c>
      <c r="D13488">
        <v>39559.699999999997</v>
      </c>
      <c r="E13488">
        <v>43867.4</v>
      </c>
    </row>
    <row r="13489" spans="1:5" x14ac:dyDescent="0.2">
      <c r="A13489" s="1">
        <v>44792.265972222223</v>
      </c>
      <c r="B13489">
        <v>17.05</v>
      </c>
      <c r="C13489">
        <v>28.215299999999999</v>
      </c>
      <c r="D13489">
        <v>39484.6</v>
      </c>
      <c r="E13489">
        <v>43774.5</v>
      </c>
    </row>
    <row r="13490" spans="1:5" x14ac:dyDescent="0.2">
      <c r="A13490" s="1">
        <v>44792.272916666669</v>
      </c>
      <c r="B13490">
        <v>17.079999999999998</v>
      </c>
      <c r="C13490">
        <v>28.221800000000002</v>
      </c>
      <c r="D13490">
        <v>39519.300000000003</v>
      </c>
      <c r="E13490">
        <v>43783.5</v>
      </c>
    </row>
    <row r="13491" spans="1:5" x14ac:dyDescent="0.2">
      <c r="A13491" s="1">
        <v>44792.279861111114</v>
      </c>
      <c r="B13491">
        <v>17.14</v>
      </c>
      <c r="C13491">
        <v>27.984100000000002</v>
      </c>
      <c r="D13491">
        <v>39271.9</v>
      </c>
      <c r="E13491">
        <v>43452.5</v>
      </c>
    </row>
    <row r="13492" spans="1:5" x14ac:dyDescent="0.2">
      <c r="A13492" s="1">
        <v>44792.286805555559</v>
      </c>
      <c r="B13492">
        <v>17.23</v>
      </c>
      <c r="C13492">
        <v>27.9605</v>
      </c>
      <c r="D13492">
        <v>39320.699999999997</v>
      </c>
      <c r="E13492">
        <v>43419.6</v>
      </c>
    </row>
    <row r="13493" spans="1:5" x14ac:dyDescent="0.2">
      <c r="A13493" s="1">
        <v>44792.293749999997</v>
      </c>
      <c r="B13493">
        <v>17.190000000000001</v>
      </c>
      <c r="C13493">
        <v>27.974299999999999</v>
      </c>
      <c r="D13493">
        <v>39303.5</v>
      </c>
      <c r="E13493">
        <v>43438.8</v>
      </c>
    </row>
    <row r="13494" spans="1:5" x14ac:dyDescent="0.2">
      <c r="A13494" s="1">
        <v>44792.300694444442</v>
      </c>
      <c r="B13494">
        <v>17.18</v>
      </c>
      <c r="C13494">
        <v>27.953900000000001</v>
      </c>
      <c r="D13494">
        <v>39269.1</v>
      </c>
      <c r="E13494">
        <v>43410.400000000001</v>
      </c>
    </row>
    <row r="13495" spans="1:5" x14ac:dyDescent="0.2">
      <c r="A13495" s="1">
        <v>44792.307638888888</v>
      </c>
      <c r="B13495">
        <v>17.079999999999998</v>
      </c>
      <c r="C13495">
        <v>27.966000000000001</v>
      </c>
      <c r="D13495">
        <v>39197.5</v>
      </c>
      <c r="E13495">
        <v>43427.3</v>
      </c>
    </row>
    <row r="13496" spans="1:5" x14ac:dyDescent="0.2">
      <c r="A13496" s="1">
        <v>44792.314583333333</v>
      </c>
      <c r="B13496">
        <v>17.13</v>
      </c>
      <c r="C13496">
        <v>28.1905</v>
      </c>
      <c r="D13496">
        <v>39525</v>
      </c>
      <c r="E13496">
        <v>43740</v>
      </c>
    </row>
    <row r="13497" spans="1:5" x14ac:dyDescent="0.2">
      <c r="A13497" s="1">
        <v>44792.321527777778</v>
      </c>
      <c r="B13497">
        <v>17.29</v>
      </c>
      <c r="C13497">
        <v>28.154800000000002</v>
      </c>
      <c r="D13497">
        <v>39620.5</v>
      </c>
      <c r="E13497">
        <v>43690.3</v>
      </c>
    </row>
    <row r="13498" spans="1:5" x14ac:dyDescent="0.2">
      <c r="A13498" s="1">
        <v>44792.328472222223</v>
      </c>
      <c r="B13498">
        <v>17.38</v>
      </c>
      <c r="C13498">
        <v>28.078700000000001</v>
      </c>
      <c r="D13498">
        <v>39603.1</v>
      </c>
      <c r="E13498">
        <v>43584.3</v>
      </c>
    </row>
    <row r="13499" spans="1:5" x14ac:dyDescent="0.2">
      <c r="A13499" s="1">
        <v>44792.335416666669</v>
      </c>
      <c r="B13499">
        <v>17.37</v>
      </c>
      <c r="C13499">
        <v>28.087800000000001</v>
      </c>
      <c r="D13499">
        <v>39606</v>
      </c>
      <c r="E13499">
        <v>43596.9</v>
      </c>
    </row>
    <row r="13500" spans="1:5" x14ac:dyDescent="0.2">
      <c r="A13500" s="1">
        <v>44792.342361111114</v>
      </c>
      <c r="B13500">
        <v>17.38</v>
      </c>
      <c r="C13500">
        <v>28.0898</v>
      </c>
      <c r="D13500">
        <v>39617.599999999999</v>
      </c>
      <c r="E13500">
        <v>43599.8</v>
      </c>
    </row>
    <row r="13501" spans="1:5" x14ac:dyDescent="0.2">
      <c r="A13501" s="1">
        <v>44792.349305555559</v>
      </c>
      <c r="B13501">
        <v>17.399999999999999</v>
      </c>
      <c r="C13501">
        <v>28.094100000000001</v>
      </c>
      <c r="D13501">
        <v>39640.800000000003</v>
      </c>
      <c r="E13501">
        <v>43605.8</v>
      </c>
    </row>
    <row r="13502" spans="1:5" x14ac:dyDescent="0.2">
      <c r="A13502" s="1">
        <v>44792.356249999997</v>
      </c>
      <c r="B13502">
        <v>17.41</v>
      </c>
      <c r="C13502">
        <v>28.052900000000001</v>
      </c>
      <c r="D13502">
        <v>39597.300000000003</v>
      </c>
      <c r="E13502">
        <v>43548.3</v>
      </c>
    </row>
    <row r="13503" spans="1:5" x14ac:dyDescent="0.2">
      <c r="A13503" s="1">
        <v>44792.363194444442</v>
      </c>
      <c r="B13503">
        <v>17.41</v>
      </c>
      <c r="C13503">
        <v>28.061800000000002</v>
      </c>
      <c r="D13503">
        <v>39608.9</v>
      </c>
      <c r="E13503">
        <v>43560.800000000003</v>
      </c>
    </row>
    <row r="13504" spans="1:5" x14ac:dyDescent="0.2">
      <c r="A13504" s="1">
        <v>44792.370138888888</v>
      </c>
      <c r="B13504">
        <v>17.420000000000002</v>
      </c>
      <c r="C13504">
        <v>28.038799999999998</v>
      </c>
      <c r="D13504">
        <v>39588.6</v>
      </c>
      <c r="E13504">
        <v>43528.7</v>
      </c>
    </row>
    <row r="13505" spans="1:5" x14ac:dyDescent="0.2">
      <c r="A13505" s="1">
        <v>44792.377083333333</v>
      </c>
      <c r="B13505">
        <v>17.45</v>
      </c>
      <c r="C13505">
        <v>28.009</v>
      </c>
      <c r="D13505">
        <v>39577.1</v>
      </c>
      <c r="E13505">
        <v>43487.1</v>
      </c>
    </row>
    <row r="13506" spans="1:5" x14ac:dyDescent="0.2">
      <c r="A13506" s="1">
        <v>44792.384027777778</v>
      </c>
      <c r="B13506">
        <v>17.46</v>
      </c>
      <c r="C13506">
        <v>27.977</v>
      </c>
      <c r="D13506">
        <v>39545.300000000003</v>
      </c>
      <c r="E13506">
        <v>43442.6</v>
      </c>
    </row>
    <row r="13507" spans="1:5" x14ac:dyDescent="0.2">
      <c r="A13507" s="1">
        <v>44792.390972222223</v>
      </c>
      <c r="B13507">
        <v>17.41</v>
      </c>
      <c r="C13507">
        <v>28.022500000000001</v>
      </c>
      <c r="D13507">
        <v>39559.699999999997</v>
      </c>
      <c r="E13507">
        <v>43506</v>
      </c>
    </row>
    <row r="13508" spans="1:5" x14ac:dyDescent="0.2">
      <c r="A13508" s="1">
        <v>44792.397916666669</v>
      </c>
      <c r="B13508">
        <v>17.43</v>
      </c>
      <c r="C13508">
        <v>28.0245</v>
      </c>
      <c r="D13508">
        <v>39580</v>
      </c>
      <c r="E13508">
        <v>43508.800000000003</v>
      </c>
    </row>
    <row r="13509" spans="1:5" x14ac:dyDescent="0.2">
      <c r="A13509" s="1">
        <v>44792.404861111114</v>
      </c>
      <c r="B13509">
        <v>17.399999999999999</v>
      </c>
      <c r="C13509">
        <v>28.013200000000001</v>
      </c>
      <c r="D13509">
        <v>39539.5</v>
      </c>
      <c r="E13509">
        <v>43493</v>
      </c>
    </row>
    <row r="13510" spans="1:5" x14ac:dyDescent="0.2">
      <c r="A13510" s="1">
        <v>44792.411805555559</v>
      </c>
      <c r="B13510">
        <v>17.38</v>
      </c>
      <c r="C13510">
        <v>28.085999999999999</v>
      </c>
      <c r="D13510">
        <v>39614.699999999997</v>
      </c>
      <c r="E13510">
        <v>43594.400000000001</v>
      </c>
    </row>
    <row r="13511" spans="1:5" x14ac:dyDescent="0.2">
      <c r="A13511" s="1">
        <v>44792.418749999997</v>
      </c>
      <c r="B13511">
        <v>17.38</v>
      </c>
      <c r="C13511">
        <v>28.076699999999999</v>
      </c>
      <c r="D13511">
        <v>39603.1</v>
      </c>
      <c r="E13511">
        <v>43581.4</v>
      </c>
    </row>
    <row r="13512" spans="1:5" x14ac:dyDescent="0.2">
      <c r="A13512" s="1">
        <v>44792.425694444442</v>
      </c>
      <c r="B13512">
        <v>17.239999999999998</v>
      </c>
      <c r="C13512">
        <v>28.150500000000001</v>
      </c>
      <c r="D13512">
        <v>39574.199999999997</v>
      </c>
      <c r="E13512">
        <v>43684.3</v>
      </c>
    </row>
    <row r="13513" spans="1:5" x14ac:dyDescent="0.2">
      <c r="A13513" s="1">
        <v>44792.432638888888</v>
      </c>
      <c r="B13513">
        <v>17.28</v>
      </c>
      <c r="C13513">
        <v>28.145499999999998</v>
      </c>
      <c r="D13513">
        <v>39603.1</v>
      </c>
      <c r="E13513">
        <v>43677.2</v>
      </c>
    </row>
    <row r="13514" spans="1:5" x14ac:dyDescent="0.2">
      <c r="A13514" s="1">
        <v>44792.439583333333</v>
      </c>
      <c r="B13514">
        <v>17.649999999999999</v>
      </c>
      <c r="C13514">
        <v>27.805199999999999</v>
      </c>
      <c r="D13514">
        <v>39493.300000000003</v>
      </c>
      <c r="E13514">
        <v>43203</v>
      </c>
    </row>
    <row r="13515" spans="1:5" x14ac:dyDescent="0.2">
      <c r="A13515" s="1">
        <v>44792.446527777778</v>
      </c>
      <c r="B13515">
        <v>17.21</v>
      </c>
      <c r="C13515">
        <v>28.074999999999999</v>
      </c>
      <c r="D13515">
        <v>39452.9</v>
      </c>
      <c r="E13515">
        <v>43579.1</v>
      </c>
    </row>
    <row r="13516" spans="1:5" x14ac:dyDescent="0.2">
      <c r="A13516" s="1">
        <v>44792.453472222223</v>
      </c>
      <c r="B13516">
        <v>17.170000000000002</v>
      </c>
      <c r="C13516">
        <v>28.196200000000001</v>
      </c>
      <c r="D13516">
        <v>39571.300000000003</v>
      </c>
      <c r="E13516">
        <v>43747.8</v>
      </c>
    </row>
    <row r="13517" spans="1:5" x14ac:dyDescent="0.2">
      <c r="A13517" s="1">
        <v>44792.460416666669</v>
      </c>
      <c r="B13517">
        <v>17.37</v>
      </c>
      <c r="C13517">
        <v>28.096299999999999</v>
      </c>
      <c r="D13517">
        <v>39620.5</v>
      </c>
      <c r="E13517">
        <v>43608.800000000003</v>
      </c>
    </row>
    <row r="13518" spans="1:5" x14ac:dyDescent="0.2">
      <c r="A13518" s="1">
        <v>44792.467361111114</v>
      </c>
      <c r="B13518">
        <v>17.29</v>
      </c>
      <c r="C13518">
        <v>28.128599999999999</v>
      </c>
      <c r="D13518">
        <v>39591.5</v>
      </c>
      <c r="E13518">
        <v>43653.8</v>
      </c>
    </row>
    <row r="13519" spans="1:5" x14ac:dyDescent="0.2">
      <c r="A13519" s="1">
        <v>44792.474305555559</v>
      </c>
      <c r="B13519">
        <v>17.43</v>
      </c>
      <c r="C13519">
        <v>28.054600000000001</v>
      </c>
      <c r="D13519">
        <v>39620.5</v>
      </c>
      <c r="E13519">
        <v>43550.7</v>
      </c>
    </row>
    <row r="13520" spans="1:5" x14ac:dyDescent="0.2">
      <c r="A13520" s="1">
        <v>44792.481249999997</v>
      </c>
      <c r="B13520">
        <v>17.61</v>
      </c>
      <c r="C13520">
        <v>27.9559</v>
      </c>
      <c r="D13520">
        <v>39652.400000000001</v>
      </c>
      <c r="E13520">
        <v>43413.2</v>
      </c>
    </row>
    <row r="13521" spans="1:5" x14ac:dyDescent="0.2">
      <c r="A13521" s="1">
        <v>44792.488194444442</v>
      </c>
      <c r="B13521">
        <v>17.600000000000001</v>
      </c>
      <c r="C13521">
        <v>27.865200000000002</v>
      </c>
      <c r="D13521">
        <v>39527.9</v>
      </c>
      <c r="E13521">
        <v>43286.7</v>
      </c>
    </row>
    <row r="13522" spans="1:5" x14ac:dyDescent="0.2">
      <c r="A13522" s="1">
        <v>44792.495138888888</v>
      </c>
      <c r="B13522">
        <v>17.75</v>
      </c>
      <c r="C13522">
        <v>27.711300000000001</v>
      </c>
      <c r="D13522">
        <v>39461.599999999999</v>
      </c>
      <c r="E13522">
        <v>43072.1</v>
      </c>
    </row>
    <row r="13523" spans="1:5" x14ac:dyDescent="0.2">
      <c r="A13523" s="1">
        <v>44792.502083333333</v>
      </c>
      <c r="B13523">
        <v>18.03</v>
      </c>
      <c r="C13523">
        <v>27.5472</v>
      </c>
      <c r="D13523">
        <v>39493.300000000003</v>
      </c>
      <c r="E13523">
        <v>42843</v>
      </c>
    </row>
    <row r="13524" spans="1:5" x14ac:dyDescent="0.2">
      <c r="A13524" s="1">
        <v>44792.509027777778</v>
      </c>
      <c r="B13524">
        <v>17.989999999999998</v>
      </c>
      <c r="C13524">
        <v>27.478000000000002</v>
      </c>
      <c r="D13524">
        <v>39369.5</v>
      </c>
      <c r="E13524">
        <v>42746.3</v>
      </c>
    </row>
    <row r="13525" spans="1:5" x14ac:dyDescent="0.2">
      <c r="A13525" s="1">
        <v>44792.515972222223</v>
      </c>
      <c r="B13525">
        <v>18.079999999999998</v>
      </c>
      <c r="C13525">
        <v>27.473299999999998</v>
      </c>
      <c r="D13525">
        <v>39441.4</v>
      </c>
      <c r="E13525">
        <v>42739.7</v>
      </c>
    </row>
    <row r="13526" spans="1:5" x14ac:dyDescent="0.2">
      <c r="A13526" s="1">
        <v>44792.522916666669</v>
      </c>
      <c r="B13526">
        <v>18.07</v>
      </c>
      <c r="C13526">
        <v>27.511099999999999</v>
      </c>
      <c r="D13526">
        <v>39481.800000000003</v>
      </c>
      <c r="E13526">
        <v>42792.5</v>
      </c>
    </row>
    <row r="13527" spans="1:5" x14ac:dyDescent="0.2">
      <c r="A13527" s="1">
        <v>44792.529861111114</v>
      </c>
      <c r="B13527">
        <v>17.97</v>
      </c>
      <c r="C13527">
        <v>27.5243</v>
      </c>
      <c r="D13527">
        <v>39412.6</v>
      </c>
      <c r="E13527">
        <v>42810.9</v>
      </c>
    </row>
    <row r="13528" spans="1:5" x14ac:dyDescent="0.2">
      <c r="A13528" s="1">
        <v>44792.536805555559</v>
      </c>
      <c r="B13528">
        <v>18.059999999999999</v>
      </c>
      <c r="C13528">
        <v>27.386299999999999</v>
      </c>
      <c r="D13528">
        <v>39312.1</v>
      </c>
      <c r="E13528">
        <v>42618.1</v>
      </c>
    </row>
    <row r="13529" spans="1:5" x14ac:dyDescent="0.2">
      <c r="A13529" s="1">
        <v>44792.543749999997</v>
      </c>
      <c r="B13529">
        <v>18.100000000000001</v>
      </c>
      <c r="C13529">
        <v>27.437100000000001</v>
      </c>
      <c r="D13529">
        <v>39412.6</v>
      </c>
      <c r="E13529">
        <v>42689.1</v>
      </c>
    </row>
    <row r="13530" spans="1:5" x14ac:dyDescent="0.2">
      <c r="A13530" s="1">
        <v>44792.550694444442</v>
      </c>
      <c r="B13530">
        <v>17.98</v>
      </c>
      <c r="C13530">
        <v>27.4971</v>
      </c>
      <c r="D13530">
        <v>39386.699999999997</v>
      </c>
      <c r="E13530">
        <v>42772.9</v>
      </c>
    </row>
    <row r="13531" spans="1:5" x14ac:dyDescent="0.2">
      <c r="A13531" s="1">
        <v>44792.557638888888</v>
      </c>
      <c r="B13531">
        <v>17.87</v>
      </c>
      <c r="C13531">
        <v>27.658000000000001</v>
      </c>
      <c r="D13531">
        <v>39499.1</v>
      </c>
      <c r="E13531">
        <v>42997.7</v>
      </c>
    </row>
    <row r="13532" spans="1:5" x14ac:dyDescent="0.2">
      <c r="A13532" s="1">
        <v>44792.564583333333</v>
      </c>
      <c r="B13532">
        <v>17.79</v>
      </c>
      <c r="C13532">
        <v>27.752300000000002</v>
      </c>
      <c r="D13532">
        <v>39551</v>
      </c>
      <c r="E13532">
        <v>43129.2</v>
      </c>
    </row>
    <row r="13533" spans="1:5" x14ac:dyDescent="0.2">
      <c r="A13533" s="1">
        <v>44792.571527777778</v>
      </c>
      <c r="B13533">
        <v>17.690000000000001</v>
      </c>
      <c r="C13533">
        <v>27.788499999999999</v>
      </c>
      <c r="D13533">
        <v>39510.6</v>
      </c>
      <c r="E13533">
        <v>43179.7</v>
      </c>
    </row>
    <row r="13534" spans="1:5" x14ac:dyDescent="0.2">
      <c r="A13534" s="1">
        <v>44792.578472222223</v>
      </c>
      <c r="B13534">
        <v>17.7</v>
      </c>
      <c r="C13534">
        <v>27.813099999999999</v>
      </c>
      <c r="D13534">
        <v>39551</v>
      </c>
      <c r="E13534">
        <v>43214</v>
      </c>
    </row>
    <row r="13535" spans="1:5" x14ac:dyDescent="0.2">
      <c r="A13535" s="1">
        <v>44792.585416666669</v>
      </c>
      <c r="B13535">
        <v>17.739999999999998</v>
      </c>
      <c r="C13535">
        <v>27.790199999999999</v>
      </c>
      <c r="D13535">
        <v>39556.800000000003</v>
      </c>
      <c r="E13535">
        <v>43182.2</v>
      </c>
    </row>
    <row r="13536" spans="1:5" x14ac:dyDescent="0.2">
      <c r="A13536" s="1">
        <v>44792.592361111114</v>
      </c>
      <c r="B13536">
        <v>17.82</v>
      </c>
      <c r="C13536">
        <v>27.697700000000001</v>
      </c>
      <c r="D13536">
        <v>39507.699999999997</v>
      </c>
      <c r="E13536">
        <v>43053</v>
      </c>
    </row>
    <row r="13537" spans="1:5" x14ac:dyDescent="0.2">
      <c r="A13537" s="1">
        <v>44792.599305555559</v>
      </c>
      <c r="B13537">
        <v>17.84</v>
      </c>
      <c r="C13537">
        <v>27.567599999999999</v>
      </c>
      <c r="D13537">
        <v>39358</v>
      </c>
      <c r="E13537">
        <v>42871.5</v>
      </c>
    </row>
    <row r="13538" spans="1:5" x14ac:dyDescent="0.2">
      <c r="A13538" s="1">
        <v>44792.606249999997</v>
      </c>
      <c r="B13538">
        <v>17.8</v>
      </c>
      <c r="C13538">
        <v>27.677199999999999</v>
      </c>
      <c r="D13538">
        <v>39464.5</v>
      </c>
      <c r="E13538">
        <v>43024.5</v>
      </c>
    </row>
    <row r="13539" spans="1:5" x14ac:dyDescent="0.2">
      <c r="A13539" s="1">
        <v>44792.613194444442</v>
      </c>
      <c r="B13539">
        <v>17.82</v>
      </c>
      <c r="C13539">
        <v>27.6524</v>
      </c>
      <c r="D13539">
        <v>39450.1</v>
      </c>
      <c r="E13539">
        <v>42989.8</v>
      </c>
    </row>
    <row r="13540" spans="1:5" x14ac:dyDescent="0.2">
      <c r="A13540" s="1">
        <v>44792.620138888888</v>
      </c>
      <c r="B13540">
        <v>17.82</v>
      </c>
      <c r="C13540">
        <v>27.706099999999999</v>
      </c>
      <c r="D13540">
        <v>39519.300000000003</v>
      </c>
      <c r="E13540">
        <v>43064.7</v>
      </c>
    </row>
    <row r="13541" spans="1:5" x14ac:dyDescent="0.2">
      <c r="A13541" s="1">
        <v>44792.627083333333</v>
      </c>
      <c r="B13541">
        <v>17.73</v>
      </c>
      <c r="C13541">
        <v>27.789400000000001</v>
      </c>
      <c r="D13541">
        <v>39548.199999999997</v>
      </c>
      <c r="E13541">
        <v>43181</v>
      </c>
    </row>
    <row r="13542" spans="1:5" x14ac:dyDescent="0.2">
      <c r="A13542" s="1">
        <v>44792.634027777778</v>
      </c>
      <c r="B13542">
        <v>17.73</v>
      </c>
      <c r="C13542">
        <v>27.759899999999998</v>
      </c>
      <c r="D13542">
        <v>39510.6</v>
      </c>
      <c r="E13542">
        <v>43139.9</v>
      </c>
    </row>
    <row r="13543" spans="1:5" x14ac:dyDescent="0.2">
      <c r="A13543" s="1">
        <v>44792.640972222223</v>
      </c>
      <c r="B13543">
        <v>17.79</v>
      </c>
      <c r="C13543">
        <v>27.698899999999998</v>
      </c>
      <c r="D13543">
        <v>39484.6</v>
      </c>
      <c r="E13543">
        <v>43054.7</v>
      </c>
    </row>
    <row r="13544" spans="1:5" x14ac:dyDescent="0.2">
      <c r="A13544" s="1">
        <v>44792.647916666669</v>
      </c>
      <c r="B13544">
        <v>17.87</v>
      </c>
      <c r="C13544">
        <v>27.689599999999999</v>
      </c>
      <c r="D13544">
        <v>39542.400000000001</v>
      </c>
      <c r="E13544">
        <v>43041.8</v>
      </c>
    </row>
    <row r="13545" spans="1:5" x14ac:dyDescent="0.2">
      <c r="A13545" s="1">
        <v>44792.654861111114</v>
      </c>
      <c r="B13545">
        <v>17.68</v>
      </c>
      <c r="C13545">
        <v>27.793399999999998</v>
      </c>
      <c r="D13545">
        <v>39510.6</v>
      </c>
      <c r="E13545">
        <v>43186.6</v>
      </c>
    </row>
    <row r="13546" spans="1:5" x14ac:dyDescent="0.2">
      <c r="A13546" s="1">
        <v>44792.661805555559</v>
      </c>
      <c r="B13546">
        <v>17.850000000000001</v>
      </c>
      <c r="C13546">
        <v>27.6646</v>
      </c>
      <c r="D13546">
        <v>39493.300000000003</v>
      </c>
      <c r="E13546">
        <v>43006.9</v>
      </c>
    </row>
    <row r="13547" spans="1:5" x14ac:dyDescent="0.2">
      <c r="A13547" s="1">
        <v>44792.668749999997</v>
      </c>
      <c r="B13547">
        <v>17.690000000000001</v>
      </c>
      <c r="C13547">
        <v>27.8066</v>
      </c>
      <c r="D13547">
        <v>39536.6</v>
      </c>
      <c r="E13547">
        <v>43204.9</v>
      </c>
    </row>
    <row r="13548" spans="1:5" x14ac:dyDescent="0.2">
      <c r="A13548" s="1">
        <v>44792.675694444442</v>
      </c>
      <c r="B13548">
        <v>17.57</v>
      </c>
      <c r="C13548">
        <v>27.892700000000001</v>
      </c>
      <c r="D13548">
        <v>39542.400000000001</v>
      </c>
      <c r="E13548">
        <v>43325.1</v>
      </c>
    </row>
    <row r="13549" spans="1:5" x14ac:dyDescent="0.2">
      <c r="A13549" s="1">
        <v>44792.682638888888</v>
      </c>
      <c r="B13549">
        <v>17.54</v>
      </c>
      <c r="C13549">
        <v>27.946999999999999</v>
      </c>
      <c r="D13549">
        <v>39585.699999999997</v>
      </c>
      <c r="E13549">
        <v>43400.800000000003</v>
      </c>
    </row>
    <row r="13550" spans="1:5" x14ac:dyDescent="0.2">
      <c r="A13550" s="1">
        <v>44792.689583333333</v>
      </c>
      <c r="B13550">
        <v>17.46</v>
      </c>
      <c r="C13550">
        <v>28.029</v>
      </c>
      <c r="D13550">
        <v>39620.5</v>
      </c>
      <c r="E13550">
        <v>43515.1</v>
      </c>
    </row>
    <row r="13551" spans="1:5" x14ac:dyDescent="0.2">
      <c r="A13551" s="1">
        <v>44792.696527777778</v>
      </c>
      <c r="B13551">
        <v>17.489999999999998</v>
      </c>
      <c r="C13551">
        <v>27.956</v>
      </c>
      <c r="D13551">
        <v>39553.9</v>
      </c>
      <c r="E13551">
        <v>43413.3</v>
      </c>
    </row>
    <row r="13552" spans="1:5" x14ac:dyDescent="0.2">
      <c r="A13552" s="1">
        <v>44792.703472222223</v>
      </c>
      <c r="B13552">
        <v>17.43</v>
      </c>
      <c r="C13552">
        <v>28.038</v>
      </c>
      <c r="D13552">
        <v>39606</v>
      </c>
      <c r="E13552">
        <v>43527.5</v>
      </c>
    </row>
    <row r="13553" spans="1:5" x14ac:dyDescent="0.2">
      <c r="A13553" s="1">
        <v>44792.710416666669</v>
      </c>
      <c r="B13553">
        <v>17.59</v>
      </c>
      <c r="C13553">
        <v>27.903199999999998</v>
      </c>
      <c r="D13553">
        <v>39574.199999999997</v>
      </c>
      <c r="E13553">
        <v>43339.6</v>
      </c>
    </row>
    <row r="13554" spans="1:5" x14ac:dyDescent="0.2">
      <c r="A13554" s="1">
        <v>44792.717361111114</v>
      </c>
      <c r="B13554">
        <v>17.559999999999999</v>
      </c>
      <c r="C13554">
        <v>27.928000000000001</v>
      </c>
      <c r="D13554">
        <v>39580</v>
      </c>
      <c r="E13554">
        <v>43374.3</v>
      </c>
    </row>
    <row r="13555" spans="1:5" x14ac:dyDescent="0.2">
      <c r="A13555" s="1">
        <v>44792.724305555559</v>
      </c>
      <c r="B13555">
        <v>17.649999999999999</v>
      </c>
      <c r="C13555">
        <v>27.8687</v>
      </c>
      <c r="D13555">
        <v>39582.9</v>
      </c>
      <c r="E13555">
        <v>43291.6</v>
      </c>
    </row>
    <row r="13556" spans="1:5" x14ac:dyDescent="0.2">
      <c r="A13556" s="1">
        <v>44792.731249999997</v>
      </c>
      <c r="B13556">
        <v>17.61</v>
      </c>
      <c r="C13556">
        <v>27.879899999999999</v>
      </c>
      <c r="D13556">
        <v>39562.6</v>
      </c>
      <c r="E13556">
        <v>43307.3</v>
      </c>
    </row>
    <row r="13557" spans="1:5" x14ac:dyDescent="0.2">
      <c r="A13557" s="1">
        <v>44792.738194444442</v>
      </c>
      <c r="B13557">
        <v>17.61</v>
      </c>
      <c r="C13557">
        <v>27.848199999999999</v>
      </c>
      <c r="D13557">
        <v>39522.199999999997</v>
      </c>
      <c r="E13557">
        <v>43263</v>
      </c>
    </row>
    <row r="13558" spans="1:5" x14ac:dyDescent="0.2">
      <c r="A13558" s="1">
        <v>44792.745138888888</v>
      </c>
      <c r="B13558">
        <v>17.89</v>
      </c>
      <c r="C13558">
        <v>27.6694</v>
      </c>
      <c r="D13558">
        <v>39536.6</v>
      </c>
      <c r="E13558">
        <v>43013.599999999999</v>
      </c>
    </row>
    <row r="13559" spans="1:5" x14ac:dyDescent="0.2">
      <c r="A13559" s="1">
        <v>44792.752083333333</v>
      </c>
      <c r="B13559">
        <v>17.88</v>
      </c>
      <c r="C13559">
        <v>27.655799999999999</v>
      </c>
      <c r="D13559">
        <v>39510.6</v>
      </c>
      <c r="E13559">
        <v>42994.6</v>
      </c>
    </row>
    <row r="13560" spans="1:5" x14ac:dyDescent="0.2">
      <c r="A13560" s="1">
        <v>44792.759027777778</v>
      </c>
      <c r="B13560">
        <v>17.87</v>
      </c>
      <c r="C13560">
        <v>27.687100000000001</v>
      </c>
      <c r="D13560">
        <v>39542.400000000001</v>
      </c>
      <c r="E13560">
        <v>43038.3</v>
      </c>
    </row>
    <row r="13561" spans="1:5" x14ac:dyDescent="0.2">
      <c r="A13561" s="1">
        <v>44792.765972222223</v>
      </c>
      <c r="B13561">
        <v>17.82</v>
      </c>
      <c r="C13561">
        <v>27.687000000000001</v>
      </c>
      <c r="D13561">
        <v>39499.1</v>
      </c>
      <c r="E13561">
        <v>43038.2</v>
      </c>
    </row>
    <row r="13562" spans="1:5" x14ac:dyDescent="0.2">
      <c r="A13562" s="1">
        <v>44792.772916666669</v>
      </c>
      <c r="B13562">
        <v>17.97</v>
      </c>
      <c r="C13562">
        <v>27.503299999999999</v>
      </c>
      <c r="D13562">
        <v>39392.5</v>
      </c>
      <c r="E13562">
        <v>42781.599999999999</v>
      </c>
    </row>
    <row r="13563" spans="1:5" x14ac:dyDescent="0.2">
      <c r="A13563" s="1">
        <v>44792.779861111114</v>
      </c>
      <c r="B13563">
        <v>17.87</v>
      </c>
      <c r="C13563">
        <v>27.610399999999998</v>
      </c>
      <c r="D13563">
        <v>39444.300000000003</v>
      </c>
      <c r="E13563">
        <v>42931.199999999997</v>
      </c>
    </row>
    <row r="13564" spans="1:5" x14ac:dyDescent="0.2">
      <c r="A13564" s="1">
        <v>44792.786805555559</v>
      </c>
      <c r="B13564">
        <v>17.93</v>
      </c>
      <c r="C13564">
        <v>27.601199999999999</v>
      </c>
      <c r="D13564">
        <v>39484.6</v>
      </c>
      <c r="E13564">
        <v>42918.3</v>
      </c>
    </row>
    <row r="13565" spans="1:5" x14ac:dyDescent="0.2">
      <c r="A13565" s="1">
        <v>44792.793749999997</v>
      </c>
      <c r="B13565">
        <v>17.98</v>
      </c>
      <c r="C13565">
        <v>27.458200000000001</v>
      </c>
      <c r="D13565">
        <v>39343.599999999999</v>
      </c>
      <c r="E13565">
        <v>42718.7</v>
      </c>
    </row>
    <row r="13566" spans="1:5" x14ac:dyDescent="0.2">
      <c r="A13566" s="1">
        <v>44792.800694444442</v>
      </c>
      <c r="B13566">
        <v>18.149999999999999</v>
      </c>
      <c r="C13566">
        <v>27.347100000000001</v>
      </c>
      <c r="D13566">
        <v>39346.5</v>
      </c>
      <c r="E13566">
        <v>42563.3</v>
      </c>
    </row>
    <row r="13567" spans="1:5" x14ac:dyDescent="0.2">
      <c r="A13567" s="1">
        <v>44792.807638888888</v>
      </c>
      <c r="B13567">
        <v>18.59</v>
      </c>
      <c r="C13567">
        <v>27.11</v>
      </c>
      <c r="D13567">
        <v>39415.5</v>
      </c>
      <c r="E13567">
        <v>42231.6</v>
      </c>
    </row>
    <row r="13568" spans="1:5" x14ac:dyDescent="0.2">
      <c r="A13568" s="1">
        <v>44792.814583333333</v>
      </c>
      <c r="B13568">
        <v>18.52</v>
      </c>
      <c r="C13568">
        <v>27.118300000000001</v>
      </c>
      <c r="D13568">
        <v>39366.6</v>
      </c>
      <c r="E13568">
        <v>42243.199999999997</v>
      </c>
    </row>
    <row r="13569" spans="1:5" x14ac:dyDescent="0.2">
      <c r="A13569" s="1">
        <v>44792.821527777778</v>
      </c>
      <c r="B13569">
        <v>19.010000000000002</v>
      </c>
      <c r="C13569">
        <v>26.8809</v>
      </c>
      <c r="D13569">
        <v>39473.1</v>
      </c>
      <c r="E13569">
        <v>41910.699999999997</v>
      </c>
    </row>
    <row r="13570" spans="1:5" x14ac:dyDescent="0.2">
      <c r="A13570" s="1">
        <v>44792.828472222223</v>
      </c>
      <c r="B13570">
        <v>19.45</v>
      </c>
      <c r="C13570">
        <v>26.6753</v>
      </c>
      <c r="D13570">
        <v>39574.199999999997</v>
      </c>
      <c r="E13570">
        <v>41622.5</v>
      </c>
    </row>
    <row r="13571" spans="1:5" x14ac:dyDescent="0.2">
      <c r="A13571" s="1">
        <v>44792.835416666669</v>
      </c>
      <c r="B13571">
        <v>19.28</v>
      </c>
      <c r="C13571">
        <v>26.735700000000001</v>
      </c>
      <c r="D13571">
        <v>39510.6</v>
      </c>
      <c r="E13571">
        <v>41707.199999999997</v>
      </c>
    </row>
    <row r="13572" spans="1:5" x14ac:dyDescent="0.2">
      <c r="A13572" s="1">
        <v>44792.842361111114</v>
      </c>
      <c r="B13572">
        <v>19.940000000000001</v>
      </c>
      <c r="C13572">
        <v>26.504000000000001</v>
      </c>
      <c r="D13572">
        <v>39759.800000000003</v>
      </c>
      <c r="E13572">
        <v>41382</v>
      </c>
    </row>
    <row r="13573" spans="1:5" x14ac:dyDescent="0.2">
      <c r="A13573" s="1">
        <v>44792.849305555559</v>
      </c>
      <c r="B13573">
        <v>19.98</v>
      </c>
      <c r="C13573">
        <v>26.401599999999998</v>
      </c>
      <c r="D13573">
        <v>39655.300000000003</v>
      </c>
      <c r="E13573">
        <v>41238.199999999997</v>
      </c>
    </row>
    <row r="13574" spans="1:5" x14ac:dyDescent="0.2">
      <c r="A13574" s="1">
        <v>44792.856249999997</v>
      </c>
      <c r="B13574">
        <v>19.88</v>
      </c>
      <c r="C13574">
        <v>26.459599999999998</v>
      </c>
      <c r="D13574">
        <v>39649.5</v>
      </c>
      <c r="E13574">
        <v>41319.699999999997</v>
      </c>
    </row>
    <row r="13575" spans="1:5" x14ac:dyDescent="0.2">
      <c r="A13575" s="1">
        <v>44792.863194444442</v>
      </c>
      <c r="B13575">
        <v>19.89</v>
      </c>
      <c r="C13575">
        <v>26.494</v>
      </c>
      <c r="D13575">
        <v>39704.6</v>
      </c>
      <c r="E13575">
        <v>41368</v>
      </c>
    </row>
    <row r="13576" spans="1:5" x14ac:dyDescent="0.2">
      <c r="A13576" s="1">
        <v>44792.870138888888</v>
      </c>
      <c r="B13576">
        <v>19.95</v>
      </c>
      <c r="C13576">
        <v>26.495000000000001</v>
      </c>
      <c r="D13576">
        <v>39756.9</v>
      </c>
      <c r="E13576">
        <v>41369.300000000003</v>
      </c>
    </row>
    <row r="13577" spans="1:5" x14ac:dyDescent="0.2">
      <c r="A13577" s="1">
        <v>44792.877083333333</v>
      </c>
      <c r="B13577">
        <v>20.059999999999999</v>
      </c>
      <c r="C13577">
        <v>26.4346</v>
      </c>
      <c r="D13577">
        <v>39768.5</v>
      </c>
      <c r="E13577">
        <v>41284.6</v>
      </c>
    </row>
    <row r="13578" spans="1:5" x14ac:dyDescent="0.2">
      <c r="A13578" s="1">
        <v>44792.884027777778</v>
      </c>
      <c r="B13578">
        <v>20.27</v>
      </c>
      <c r="C13578">
        <v>26.255099999999999</v>
      </c>
      <c r="D13578">
        <v>39701.699999999997</v>
      </c>
      <c r="E13578">
        <v>41032.300000000003</v>
      </c>
    </row>
    <row r="13579" spans="1:5" x14ac:dyDescent="0.2">
      <c r="A13579" s="1">
        <v>44792.890972222223</v>
      </c>
      <c r="B13579">
        <v>20.07</v>
      </c>
      <c r="C13579">
        <v>26.3596</v>
      </c>
      <c r="D13579">
        <v>39675.599999999999</v>
      </c>
      <c r="E13579">
        <v>41179.300000000003</v>
      </c>
    </row>
    <row r="13580" spans="1:5" x14ac:dyDescent="0.2">
      <c r="A13580" s="1">
        <v>44792.897916666669</v>
      </c>
      <c r="B13580">
        <v>19.7</v>
      </c>
      <c r="C13580">
        <v>26.528700000000001</v>
      </c>
      <c r="D13580">
        <v>39591.5</v>
      </c>
      <c r="E13580">
        <v>41416.699999999997</v>
      </c>
    </row>
    <row r="13581" spans="1:5" x14ac:dyDescent="0.2">
      <c r="A13581" s="1">
        <v>44792.904861111114</v>
      </c>
      <c r="B13581">
        <v>19.7</v>
      </c>
      <c r="C13581">
        <v>26.541399999999999</v>
      </c>
      <c r="D13581">
        <v>39608.9</v>
      </c>
      <c r="E13581">
        <v>41434.6</v>
      </c>
    </row>
    <row r="13582" spans="1:5" x14ac:dyDescent="0.2">
      <c r="A13582" s="1">
        <v>44792.911805555559</v>
      </c>
      <c r="B13582">
        <v>20.02</v>
      </c>
      <c r="C13582">
        <v>26.2729</v>
      </c>
      <c r="D13582">
        <v>39516.400000000001</v>
      </c>
      <c r="E13582">
        <v>41057.4</v>
      </c>
    </row>
    <row r="13583" spans="1:5" x14ac:dyDescent="0.2">
      <c r="A13583" s="1">
        <v>44792.918749999997</v>
      </c>
      <c r="B13583">
        <v>20.03</v>
      </c>
      <c r="C13583">
        <v>26.2623</v>
      </c>
      <c r="D13583">
        <v>39510.6</v>
      </c>
      <c r="E13583">
        <v>41042.400000000001</v>
      </c>
    </row>
    <row r="13584" spans="1:5" x14ac:dyDescent="0.2">
      <c r="A13584" s="1">
        <v>44792.925694444442</v>
      </c>
      <c r="B13584">
        <v>23.01</v>
      </c>
      <c r="C13584">
        <v>24.783999999999999</v>
      </c>
      <c r="D13584">
        <v>39899.699999999997</v>
      </c>
      <c r="E13584">
        <v>38956</v>
      </c>
    </row>
    <row r="13585" spans="1:5" x14ac:dyDescent="0.2">
      <c r="A13585" s="1">
        <v>44792.932638888888</v>
      </c>
      <c r="B13585">
        <v>22.69</v>
      </c>
      <c r="C13585">
        <v>25.0107</v>
      </c>
      <c r="D13585">
        <v>39967</v>
      </c>
      <c r="E13585">
        <v>39277.1</v>
      </c>
    </row>
    <row r="13586" spans="1:5" x14ac:dyDescent="0.2">
      <c r="A13586" s="1">
        <v>44792.939583333333</v>
      </c>
      <c r="B13586">
        <v>23.03</v>
      </c>
      <c r="C13586">
        <v>24.901700000000002</v>
      </c>
      <c r="D13586">
        <v>40087.300000000003</v>
      </c>
      <c r="E13586">
        <v>39122.699999999997</v>
      </c>
    </row>
    <row r="13587" spans="1:5" x14ac:dyDescent="0.2">
      <c r="A13587" s="1">
        <v>44792.946527777778</v>
      </c>
      <c r="B13587">
        <v>22.68</v>
      </c>
      <c r="C13587">
        <v>25.0364</v>
      </c>
      <c r="D13587">
        <v>39996.300000000003</v>
      </c>
      <c r="E13587">
        <v>39313.5</v>
      </c>
    </row>
    <row r="13588" spans="1:5" x14ac:dyDescent="0.2">
      <c r="A13588" s="1">
        <v>44792.953472222223</v>
      </c>
      <c r="B13588">
        <v>21.39</v>
      </c>
      <c r="C13588">
        <v>25.432099999999998</v>
      </c>
      <c r="D13588">
        <v>39499.1</v>
      </c>
      <c r="E13588">
        <v>39872.800000000003</v>
      </c>
    </row>
    <row r="13589" spans="1:5" x14ac:dyDescent="0.2">
      <c r="A13589" s="1">
        <v>44792.960416666669</v>
      </c>
      <c r="B13589">
        <v>20.68</v>
      </c>
      <c r="C13589">
        <v>25.7591</v>
      </c>
      <c r="D13589">
        <v>39366.6</v>
      </c>
      <c r="E13589">
        <v>40334.1</v>
      </c>
    </row>
    <row r="13590" spans="1:5" x14ac:dyDescent="0.2">
      <c r="A13590" s="1">
        <v>44792.967361111114</v>
      </c>
      <c r="B13590">
        <v>20.03</v>
      </c>
      <c r="C13590">
        <v>26.3294</v>
      </c>
      <c r="D13590">
        <v>39603.1</v>
      </c>
      <c r="E13590">
        <v>41136.800000000003</v>
      </c>
    </row>
    <row r="13591" spans="1:5" x14ac:dyDescent="0.2">
      <c r="A13591" s="1">
        <v>44792.974305555559</v>
      </c>
      <c r="B13591">
        <v>19.25</v>
      </c>
      <c r="C13591">
        <v>26.715</v>
      </c>
      <c r="D13591">
        <v>39461.599999999999</v>
      </c>
      <c r="E13591">
        <v>41678.199999999997</v>
      </c>
    </row>
    <row r="13592" spans="1:5" x14ac:dyDescent="0.2">
      <c r="A13592" s="1">
        <v>44792.981249999997</v>
      </c>
      <c r="B13592">
        <v>17.7</v>
      </c>
      <c r="C13592">
        <v>27.799499999999998</v>
      </c>
      <c r="D13592">
        <v>39545.300000000003</v>
      </c>
      <c r="E13592">
        <v>43195</v>
      </c>
    </row>
    <row r="13593" spans="1:5" x14ac:dyDescent="0.2">
      <c r="A13593" s="1">
        <v>44792.988194444442</v>
      </c>
      <c r="B13593">
        <v>17.54</v>
      </c>
      <c r="C13593">
        <v>27.944600000000001</v>
      </c>
      <c r="D13593">
        <v>39591.5</v>
      </c>
      <c r="E13593">
        <v>43397.4</v>
      </c>
    </row>
    <row r="13594" spans="1:5" x14ac:dyDescent="0.2">
      <c r="A13594" s="1">
        <v>44792.995138888888</v>
      </c>
      <c r="B13594">
        <v>17.510000000000002</v>
      </c>
      <c r="C13594">
        <v>27.965</v>
      </c>
      <c r="D13594">
        <v>39591.5</v>
      </c>
      <c r="E13594">
        <v>43425.8</v>
      </c>
    </row>
    <row r="13595" spans="1:5" x14ac:dyDescent="0.2">
      <c r="A13595" s="1">
        <v>44793.002083333333</v>
      </c>
      <c r="B13595">
        <v>17.66</v>
      </c>
      <c r="C13595">
        <v>27.866800000000001</v>
      </c>
      <c r="D13595">
        <v>39597.300000000003</v>
      </c>
      <c r="E13595">
        <v>43288.9</v>
      </c>
    </row>
    <row r="13596" spans="1:5" x14ac:dyDescent="0.2">
      <c r="A13596" s="1">
        <v>44793.009027777778</v>
      </c>
      <c r="B13596">
        <v>18.36</v>
      </c>
      <c r="C13596">
        <v>27.303000000000001</v>
      </c>
      <c r="D13596">
        <v>39476</v>
      </c>
      <c r="E13596">
        <v>42501.599999999999</v>
      </c>
    </row>
    <row r="13597" spans="1:5" x14ac:dyDescent="0.2">
      <c r="A13597" s="1">
        <v>44793.015972222223</v>
      </c>
      <c r="B13597">
        <v>18.350000000000001</v>
      </c>
      <c r="C13597">
        <v>27.276299999999999</v>
      </c>
      <c r="D13597">
        <v>39432.800000000003</v>
      </c>
      <c r="E13597">
        <v>42464.3</v>
      </c>
    </row>
    <row r="13598" spans="1:5" x14ac:dyDescent="0.2">
      <c r="A13598" s="1">
        <v>44793.022916666669</v>
      </c>
      <c r="B13598">
        <v>18.77</v>
      </c>
      <c r="C13598">
        <v>26.8399</v>
      </c>
      <c r="D13598">
        <v>39220.400000000001</v>
      </c>
      <c r="E13598">
        <v>41853.199999999997</v>
      </c>
    </row>
    <row r="13599" spans="1:5" x14ac:dyDescent="0.2">
      <c r="A13599" s="1">
        <v>44793.029861111114</v>
      </c>
      <c r="B13599">
        <v>18.940000000000001</v>
      </c>
      <c r="C13599">
        <v>26.958600000000001</v>
      </c>
      <c r="D13599">
        <v>39522.199999999997</v>
      </c>
      <c r="E13599">
        <v>42019.6</v>
      </c>
    </row>
    <row r="13600" spans="1:5" x14ac:dyDescent="0.2">
      <c r="A13600" s="1">
        <v>44793.036805555559</v>
      </c>
      <c r="B13600">
        <v>17.989999999999998</v>
      </c>
      <c r="C13600">
        <v>27.470600000000001</v>
      </c>
      <c r="D13600">
        <v>39375.199999999997</v>
      </c>
      <c r="E13600">
        <v>42735.9</v>
      </c>
    </row>
    <row r="13601" spans="1:5" x14ac:dyDescent="0.2">
      <c r="A13601" s="1">
        <v>44793.043749999997</v>
      </c>
      <c r="B13601">
        <v>17.78</v>
      </c>
      <c r="C13601">
        <v>27.788799999999998</v>
      </c>
      <c r="D13601">
        <v>39603.1</v>
      </c>
      <c r="E13601">
        <v>43180.1</v>
      </c>
    </row>
    <row r="13602" spans="1:5" x14ac:dyDescent="0.2">
      <c r="A13602" s="1">
        <v>44793.050694444442</v>
      </c>
      <c r="B13602">
        <v>17.739999999999998</v>
      </c>
      <c r="C13602">
        <v>27.809000000000001</v>
      </c>
      <c r="D13602">
        <v>39594.400000000001</v>
      </c>
      <c r="E13602">
        <v>43208.3</v>
      </c>
    </row>
    <row r="13603" spans="1:5" x14ac:dyDescent="0.2">
      <c r="A13603" s="1">
        <v>44793.057638888888</v>
      </c>
      <c r="B13603">
        <v>17.64</v>
      </c>
      <c r="C13603">
        <v>27.885999999999999</v>
      </c>
      <c r="D13603">
        <v>39606</v>
      </c>
      <c r="E13603">
        <v>43315.7</v>
      </c>
    </row>
    <row r="13604" spans="1:5" x14ac:dyDescent="0.2">
      <c r="A13604" s="1">
        <v>44793.064583333333</v>
      </c>
      <c r="B13604">
        <v>17.55</v>
      </c>
      <c r="C13604">
        <v>27.965499999999999</v>
      </c>
      <c r="D13604">
        <v>39629.199999999997</v>
      </c>
      <c r="E13604">
        <v>43426.5</v>
      </c>
    </row>
    <row r="13605" spans="1:5" x14ac:dyDescent="0.2">
      <c r="A13605" s="1">
        <v>44793.071527777778</v>
      </c>
      <c r="B13605">
        <v>17.43</v>
      </c>
      <c r="C13605">
        <v>27.993200000000002</v>
      </c>
      <c r="D13605">
        <v>39559.699999999997</v>
      </c>
      <c r="E13605">
        <v>43465.1</v>
      </c>
    </row>
    <row r="13606" spans="1:5" x14ac:dyDescent="0.2">
      <c r="A13606" s="1">
        <v>44793.078472222223</v>
      </c>
      <c r="B13606">
        <v>17.47</v>
      </c>
      <c r="C13606">
        <v>27.988199999999999</v>
      </c>
      <c r="D13606">
        <v>39588.6</v>
      </c>
      <c r="E13606">
        <v>43458.2</v>
      </c>
    </row>
    <row r="13607" spans="1:5" x14ac:dyDescent="0.2">
      <c r="A13607" s="1">
        <v>44793.085416666669</v>
      </c>
      <c r="B13607">
        <v>17.38</v>
      </c>
      <c r="C13607">
        <v>28.059100000000001</v>
      </c>
      <c r="D13607">
        <v>39600.199999999997</v>
      </c>
      <c r="E13607">
        <v>43556.9</v>
      </c>
    </row>
    <row r="13608" spans="1:5" x14ac:dyDescent="0.2">
      <c r="A13608" s="1">
        <v>44793.092361111114</v>
      </c>
      <c r="B13608">
        <v>17.170000000000002</v>
      </c>
      <c r="C13608">
        <v>28.1494</v>
      </c>
      <c r="D13608">
        <v>39530.800000000003</v>
      </c>
      <c r="E13608">
        <v>43682.8</v>
      </c>
    </row>
    <row r="13609" spans="1:5" x14ac:dyDescent="0.2">
      <c r="A13609" s="1">
        <v>44793.099305555559</v>
      </c>
      <c r="B13609">
        <v>17.05</v>
      </c>
      <c r="C13609">
        <v>28.180199999999999</v>
      </c>
      <c r="D13609">
        <v>39464.5</v>
      </c>
      <c r="E13609">
        <v>43725.599999999999</v>
      </c>
    </row>
    <row r="13610" spans="1:5" x14ac:dyDescent="0.2">
      <c r="A13610" s="1">
        <v>44793.106249999997</v>
      </c>
      <c r="B13610">
        <v>16.91</v>
      </c>
      <c r="C13610">
        <v>28.2364</v>
      </c>
      <c r="D13610">
        <v>39412.6</v>
      </c>
      <c r="E13610">
        <v>43803.8</v>
      </c>
    </row>
    <row r="13611" spans="1:5" x14ac:dyDescent="0.2">
      <c r="A13611" s="1">
        <v>44793.113194444442</v>
      </c>
      <c r="B13611">
        <v>16.82</v>
      </c>
      <c r="C13611">
        <v>28.274000000000001</v>
      </c>
      <c r="D13611">
        <v>39381</v>
      </c>
      <c r="E13611">
        <v>43856.2</v>
      </c>
    </row>
    <row r="13612" spans="1:5" x14ac:dyDescent="0.2">
      <c r="A13612" s="1">
        <v>44793.120138888888</v>
      </c>
      <c r="B13612">
        <v>17</v>
      </c>
      <c r="C13612">
        <v>28.219000000000001</v>
      </c>
      <c r="D13612">
        <v>39470.199999999997</v>
      </c>
      <c r="E13612">
        <v>43779.7</v>
      </c>
    </row>
    <row r="13613" spans="1:5" x14ac:dyDescent="0.2">
      <c r="A13613" s="1">
        <v>44793.127083333333</v>
      </c>
      <c r="B13613">
        <v>17.03</v>
      </c>
      <c r="C13613">
        <v>28.200299999999999</v>
      </c>
      <c r="D13613">
        <v>39473.1</v>
      </c>
      <c r="E13613">
        <v>43753.5</v>
      </c>
    </row>
    <row r="13614" spans="1:5" x14ac:dyDescent="0.2">
      <c r="A13614" s="1">
        <v>44793.134027777778</v>
      </c>
      <c r="B13614">
        <v>16.91</v>
      </c>
      <c r="C13614">
        <v>28.226600000000001</v>
      </c>
      <c r="D13614">
        <v>39401.1</v>
      </c>
      <c r="E13614">
        <v>43790.2</v>
      </c>
    </row>
    <row r="13615" spans="1:5" x14ac:dyDescent="0.2">
      <c r="A13615" s="1">
        <v>44793.140972222223</v>
      </c>
      <c r="B13615">
        <v>16.84</v>
      </c>
      <c r="C13615">
        <v>28.282299999999999</v>
      </c>
      <c r="D13615">
        <v>39409.699999999997</v>
      </c>
      <c r="E13615">
        <v>43867.7</v>
      </c>
    </row>
    <row r="13616" spans="1:5" x14ac:dyDescent="0.2">
      <c r="A13616" s="1">
        <v>44793.147916666669</v>
      </c>
      <c r="B13616">
        <v>16.82</v>
      </c>
      <c r="C13616">
        <v>28.273199999999999</v>
      </c>
      <c r="D13616">
        <v>39381</v>
      </c>
      <c r="E13616">
        <v>43855.1</v>
      </c>
    </row>
    <row r="13617" spans="1:5" x14ac:dyDescent="0.2">
      <c r="A13617" s="1">
        <v>44793.154861111114</v>
      </c>
      <c r="B13617">
        <v>16.71</v>
      </c>
      <c r="C13617">
        <v>28.292899999999999</v>
      </c>
      <c r="D13617">
        <v>39309.199999999997</v>
      </c>
      <c r="E13617">
        <v>43882.5</v>
      </c>
    </row>
    <row r="13618" spans="1:5" x14ac:dyDescent="0.2">
      <c r="A13618" s="1">
        <v>44793.161805555559</v>
      </c>
      <c r="B13618">
        <v>16.75</v>
      </c>
      <c r="C13618">
        <v>28.301300000000001</v>
      </c>
      <c r="D13618">
        <v>39355.1</v>
      </c>
      <c r="E13618">
        <v>43894.2</v>
      </c>
    </row>
    <row r="13619" spans="1:5" x14ac:dyDescent="0.2">
      <c r="A13619" s="1">
        <v>44793.168749999997</v>
      </c>
      <c r="B13619">
        <v>16.73</v>
      </c>
      <c r="C13619">
        <v>28.287800000000001</v>
      </c>
      <c r="D13619">
        <v>39320.699999999997</v>
      </c>
      <c r="E13619">
        <v>43875.3</v>
      </c>
    </row>
    <row r="13620" spans="1:5" x14ac:dyDescent="0.2">
      <c r="A13620" s="1">
        <v>44793.175694444442</v>
      </c>
      <c r="B13620">
        <v>16.75</v>
      </c>
      <c r="C13620">
        <v>28.2667</v>
      </c>
      <c r="D13620">
        <v>39312.1</v>
      </c>
      <c r="E13620">
        <v>43846</v>
      </c>
    </row>
    <row r="13621" spans="1:5" x14ac:dyDescent="0.2">
      <c r="A13621" s="1">
        <v>44793.182638888888</v>
      </c>
      <c r="B13621">
        <v>16.7</v>
      </c>
      <c r="C13621">
        <v>28.276399999999999</v>
      </c>
      <c r="D13621">
        <v>39280.5</v>
      </c>
      <c r="E13621">
        <v>43859.5</v>
      </c>
    </row>
    <row r="13622" spans="1:5" x14ac:dyDescent="0.2">
      <c r="A13622" s="1">
        <v>44793.189583333333</v>
      </c>
      <c r="B13622">
        <v>16.670000000000002</v>
      </c>
      <c r="C13622">
        <v>28.290400000000002</v>
      </c>
      <c r="D13622">
        <v>39271.9</v>
      </c>
      <c r="E13622">
        <v>43879</v>
      </c>
    </row>
    <row r="13623" spans="1:5" x14ac:dyDescent="0.2">
      <c r="A13623" s="1">
        <v>44793.196527777778</v>
      </c>
      <c r="B13623">
        <v>16.72</v>
      </c>
      <c r="C13623">
        <v>28.2667</v>
      </c>
      <c r="D13623">
        <v>39286.300000000003</v>
      </c>
      <c r="E13623">
        <v>43846</v>
      </c>
    </row>
    <row r="13624" spans="1:5" x14ac:dyDescent="0.2">
      <c r="A13624" s="1">
        <v>44793.203472222223</v>
      </c>
      <c r="B13624">
        <v>16.61</v>
      </c>
      <c r="C13624">
        <v>28.3277</v>
      </c>
      <c r="D13624">
        <v>39266.199999999997</v>
      </c>
      <c r="E13624">
        <v>43930.9</v>
      </c>
    </row>
    <row r="13625" spans="1:5" x14ac:dyDescent="0.2">
      <c r="A13625" s="1">
        <v>44793.210416666669</v>
      </c>
      <c r="B13625">
        <v>16.61</v>
      </c>
      <c r="C13625">
        <v>28.329899999999999</v>
      </c>
      <c r="D13625">
        <v>39269.1</v>
      </c>
      <c r="E13625">
        <v>43933.9</v>
      </c>
    </row>
    <row r="13626" spans="1:5" x14ac:dyDescent="0.2">
      <c r="A13626" s="1">
        <v>44793.217361111114</v>
      </c>
      <c r="B13626">
        <v>16.59</v>
      </c>
      <c r="C13626">
        <v>28.3277</v>
      </c>
      <c r="D13626">
        <v>39249</v>
      </c>
      <c r="E13626">
        <v>43930.9</v>
      </c>
    </row>
    <row r="13627" spans="1:5" x14ac:dyDescent="0.2">
      <c r="A13627" s="1">
        <v>44793.224305555559</v>
      </c>
      <c r="B13627">
        <v>16.649999999999999</v>
      </c>
      <c r="C13627">
        <v>28.326599999999999</v>
      </c>
      <c r="D13627">
        <v>39300.6</v>
      </c>
      <c r="E13627">
        <v>43929.4</v>
      </c>
    </row>
    <row r="13628" spans="1:5" x14ac:dyDescent="0.2">
      <c r="A13628" s="1">
        <v>44793.231249999997</v>
      </c>
      <c r="B13628">
        <v>16.72</v>
      </c>
      <c r="C13628">
        <v>28.288699999999999</v>
      </c>
      <c r="D13628">
        <v>39314.9</v>
      </c>
      <c r="E13628">
        <v>43876.6</v>
      </c>
    </row>
    <row r="13629" spans="1:5" x14ac:dyDescent="0.2">
      <c r="A13629" s="1">
        <v>44793.238194444442</v>
      </c>
      <c r="B13629">
        <v>16.75</v>
      </c>
      <c r="C13629">
        <v>28.2973</v>
      </c>
      <c r="D13629">
        <v>39352.199999999997</v>
      </c>
      <c r="E13629">
        <v>43888.5</v>
      </c>
    </row>
    <row r="13630" spans="1:5" x14ac:dyDescent="0.2">
      <c r="A13630" s="1">
        <v>44793.245138888888</v>
      </c>
      <c r="B13630">
        <v>16.75</v>
      </c>
      <c r="C13630">
        <v>28.2834</v>
      </c>
      <c r="D13630">
        <v>39335</v>
      </c>
      <c r="E13630">
        <v>43869.2</v>
      </c>
    </row>
    <row r="13631" spans="1:5" x14ac:dyDescent="0.2">
      <c r="A13631" s="1">
        <v>44793.252083333333</v>
      </c>
      <c r="B13631">
        <v>16.75</v>
      </c>
      <c r="C13631">
        <v>28.301600000000001</v>
      </c>
      <c r="D13631">
        <v>39358</v>
      </c>
      <c r="E13631">
        <v>43894.5</v>
      </c>
    </row>
    <row r="13632" spans="1:5" x14ac:dyDescent="0.2">
      <c r="A13632" s="1">
        <v>44793.259027777778</v>
      </c>
      <c r="B13632">
        <v>16.73</v>
      </c>
      <c r="C13632">
        <v>28.3246</v>
      </c>
      <c r="D13632">
        <v>39369.5</v>
      </c>
      <c r="E13632">
        <v>43926.6</v>
      </c>
    </row>
    <row r="13633" spans="1:5" x14ac:dyDescent="0.2">
      <c r="A13633" s="1">
        <v>44793.265972222223</v>
      </c>
      <c r="B13633">
        <v>16.760000000000002</v>
      </c>
      <c r="C13633">
        <v>28.2713</v>
      </c>
      <c r="D13633">
        <v>39329.300000000003</v>
      </c>
      <c r="E13633">
        <v>43852.5</v>
      </c>
    </row>
    <row r="13634" spans="1:5" x14ac:dyDescent="0.2">
      <c r="A13634" s="1">
        <v>44793.272916666669</v>
      </c>
      <c r="B13634">
        <v>16.75</v>
      </c>
      <c r="C13634">
        <v>28.2942</v>
      </c>
      <c r="D13634">
        <v>39349.4</v>
      </c>
      <c r="E13634">
        <v>43884.3</v>
      </c>
    </row>
    <row r="13635" spans="1:5" x14ac:dyDescent="0.2">
      <c r="A13635" s="1">
        <v>44793.279861111114</v>
      </c>
      <c r="B13635">
        <v>16.73</v>
      </c>
      <c r="C13635">
        <v>28.315000000000001</v>
      </c>
      <c r="D13635">
        <v>39358</v>
      </c>
      <c r="E13635">
        <v>43913.2</v>
      </c>
    </row>
    <row r="13636" spans="1:5" x14ac:dyDescent="0.2">
      <c r="A13636" s="1">
        <v>44793.286805555559</v>
      </c>
      <c r="B13636">
        <v>16.72</v>
      </c>
      <c r="C13636">
        <v>28.301100000000002</v>
      </c>
      <c r="D13636">
        <v>39332.1</v>
      </c>
      <c r="E13636">
        <v>43894</v>
      </c>
    </row>
    <row r="13637" spans="1:5" x14ac:dyDescent="0.2">
      <c r="A13637" s="1">
        <v>44793.293749999997</v>
      </c>
      <c r="B13637">
        <v>16.71</v>
      </c>
      <c r="C13637">
        <v>28.305800000000001</v>
      </c>
      <c r="D13637">
        <v>39329.300000000003</v>
      </c>
      <c r="E13637">
        <v>43900.4</v>
      </c>
    </row>
    <row r="13638" spans="1:5" x14ac:dyDescent="0.2">
      <c r="A13638" s="1">
        <v>44793.300694444442</v>
      </c>
      <c r="B13638">
        <v>16.75</v>
      </c>
      <c r="C13638">
        <v>28.2958</v>
      </c>
      <c r="D13638">
        <v>39352.199999999997</v>
      </c>
      <c r="E13638">
        <v>43886.5</v>
      </c>
    </row>
    <row r="13639" spans="1:5" x14ac:dyDescent="0.2">
      <c r="A13639" s="1">
        <v>44793.307638888888</v>
      </c>
      <c r="B13639">
        <v>16.73</v>
      </c>
      <c r="C13639">
        <v>28.293600000000001</v>
      </c>
      <c r="D13639">
        <v>39332.1</v>
      </c>
      <c r="E13639">
        <v>43883.5</v>
      </c>
    </row>
    <row r="13640" spans="1:5" x14ac:dyDescent="0.2">
      <c r="A13640" s="1">
        <v>44793.314583333333</v>
      </c>
      <c r="B13640">
        <v>16.73</v>
      </c>
      <c r="C13640">
        <v>28.2729</v>
      </c>
      <c r="D13640">
        <v>39306.300000000003</v>
      </c>
      <c r="E13640">
        <v>43854.6</v>
      </c>
    </row>
    <row r="13641" spans="1:5" x14ac:dyDescent="0.2">
      <c r="A13641" s="1">
        <v>44793.321527777778</v>
      </c>
      <c r="B13641">
        <v>16.7</v>
      </c>
      <c r="C13641">
        <v>28.305299999999999</v>
      </c>
      <c r="D13641">
        <v>39320.699999999997</v>
      </c>
      <c r="E13641">
        <v>43899.7</v>
      </c>
    </row>
    <row r="13642" spans="1:5" x14ac:dyDescent="0.2">
      <c r="A13642" s="1">
        <v>44793.328472222223</v>
      </c>
      <c r="B13642">
        <v>16.670000000000002</v>
      </c>
      <c r="C13642">
        <v>28.2987</v>
      </c>
      <c r="D13642">
        <v>39286.300000000003</v>
      </c>
      <c r="E13642">
        <v>43890.6</v>
      </c>
    </row>
    <row r="13643" spans="1:5" x14ac:dyDescent="0.2">
      <c r="A13643" s="1">
        <v>44793.335416666669</v>
      </c>
      <c r="B13643">
        <v>16.63</v>
      </c>
      <c r="C13643">
        <v>28.326699999999999</v>
      </c>
      <c r="D13643">
        <v>39286.300000000003</v>
      </c>
      <c r="E13643">
        <v>43929.5</v>
      </c>
    </row>
    <row r="13644" spans="1:5" x14ac:dyDescent="0.2">
      <c r="A13644" s="1">
        <v>44793.342361111114</v>
      </c>
      <c r="B13644">
        <v>16.57</v>
      </c>
      <c r="C13644">
        <v>28.334299999999999</v>
      </c>
      <c r="D13644">
        <v>39243.300000000003</v>
      </c>
      <c r="E13644">
        <v>43940.1</v>
      </c>
    </row>
    <row r="13645" spans="1:5" x14ac:dyDescent="0.2">
      <c r="A13645" s="1">
        <v>44793.349305555559</v>
      </c>
      <c r="B13645">
        <v>16.62</v>
      </c>
      <c r="C13645">
        <v>28.317299999999999</v>
      </c>
      <c r="D13645">
        <v>39266.199999999997</v>
      </c>
      <c r="E13645">
        <v>43916.4</v>
      </c>
    </row>
    <row r="13646" spans="1:5" x14ac:dyDescent="0.2">
      <c r="A13646" s="1">
        <v>44793.356249999997</v>
      </c>
      <c r="B13646">
        <v>16.649999999999999</v>
      </c>
      <c r="C13646">
        <v>28.312100000000001</v>
      </c>
      <c r="D13646">
        <v>39286.300000000003</v>
      </c>
      <c r="E13646">
        <v>43909.2</v>
      </c>
    </row>
    <row r="13647" spans="1:5" x14ac:dyDescent="0.2">
      <c r="A13647" s="1">
        <v>44793.363194444442</v>
      </c>
      <c r="B13647">
        <v>16.68</v>
      </c>
      <c r="C13647">
        <v>28.325199999999999</v>
      </c>
      <c r="D13647">
        <v>39329.300000000003</v>
      </c>
      <c r="E13647">
        <v>43927.5</v>
      </c>
    </row>
    <row r="13648" spans="1:5" x14ac:dyDescent="0.2">
      <c r="A13648" s="1">
        <v>44793.370138888888</v>
      </c>
      <c r="B13648">
        <v>16.670000000000002</v>
      </c>
      <c r="C13648">
        <v>28.3</v>
      </c>
      <c r="D13648">
        <v>39289.1</v>
      </c>
      <c r="E13648">
        <v>43892.3</v>
      </c>
    </row>
    <row r="13649" spans="1:5" x14ac:dyDescent="0.2">
      <c r="A13649" s="1">
        <v>44793.377083333333</v>
      </c>
      <c r="B13649">
        <v>16.66</v>
      </c>
      <c r="C13649">
        <v>28.051500000000001</v>
      </c>
      <c r="D13649">
        <v>38969.599999999999</v>
      </c>
      <c r="E13649">
        <v>43546.400000000001</v>
      </c>
    </row>
    <row r="13650" spans="1:5" x14ac:dyDescent="0.2">
      <c r="A13650" s="1">
        <v>44793.384027777778</v>
      </c>
      <c r="B13650">
        <v>16.63</v>
      </c>
      <c r="C13650">
        <v>28.224799999999998</v>
      </c>
      <c r="D13650">
        <v>39160.400000000001</v>
      </c>
      <c r="E13650">
        <v>43787.7</v>
      </c>
    </row>
    <row r="13651" spans="1:5" x14ac:dyDescent="0.2">
      <c r="A13651" s="1">
        <v>44793.390972222223</v>
      </c>
      <c r="B13651">
        <v>16.61</v>
      </c>
      <c r="C13651">
        <v>28.339500000000001</v>
      </c>
      <c r="D13651">
        <v>39286.300000000003</v>
      </c>
      <c r="E13651">
        <v>43947.3</v>
      </c>
    </row>
    <row r="13652" spans="1:5" x14ac:dyDescent="0.2">
      <c r="A13652" s="1">
        <v>44793.397916666669</v>
      </c>
      <c r="B13652">
        <v>16.59</v>
      </c>
      <c r="C13652">
        <v>28.325900000000001</v>
      </c>
      <c r="D13652">
        <v>39251.9</v>
      </c>
      <c r="E13652">
        <v>43928.3</v>
      </c>
    </row>
    <row r="13653" spans="1:5" x14ac:dyDescent="0.2">
      <c r="A13653" s="1">
        <v>44793.404861111114</v>
      </c>
      <c r="B13653">
        <v>16.61</v>
      </c>
      <c r="C13653">
        <v>28.293299999999999</v>
      </c>
      <c r="D13653">
        <v>39229</v>
      </c>
      <c r="E13653">
        <v>43883</v>
      </c>
    </row>
    <row r="13654" spans="1:5" x14ac:dyDescent="0.2">
      <c r="A13654" s="1">
        <v>44793.411805555559</v>
      </c>
      <c r="B13654">
        <v>16.61</v>
      </c>
      <c r="C13654">
        <v>28.334299999999999</v>
      </c>
      <c r="D13654">
        <v>39280.5</v>
      </c>
      <c r="E13654">
        <v>43940.1</v>
      </c>
    </row>
    <row r="13655" spans="1:5" x14ac:dyDescent="0.2">
      <c r="A13655" s="1">
        <v>44793.418749999997</v>
      </c>
      <c r="B13655">
        <v>16.62</v>
      </c>
      <c r="C13655">
        <v>28.3249</v>
      </c>
      <c r="D13655">
        <v>39277.699999999997</v>
      </c>
      <c r="E13655">
        <v>43927</v>
      </c>
    </row>
    <row r="13656" spans="1:5" x14ac:dyDescent="0.2">
      <c r="A13656" s="1">
        <v>44793.425694444442</v>
      </c>
      <c r="B13656">
        <v>16.579999999999998</v>
      </c>
      <c r="C13656">
        <v>28.3414</v>
      </c>
      <c r="D13656">
        <v>39263.300000000003</v>
      </c>
      <c r="E13656">
        <v>43949.9</v>
      </c>
    </row>
    <row r="13657" spans="1:5" x14ac:dyDescent="0.2">
      <c r="A13657" s="1">
        <v>44793.432638888888</v>
      </c>
      <c r="B13657">
        <v>16.579999999999998</v>
      </c>
      <c r="C13657">
        <v>28.3459</v>
      </c>
      <c r="D13657">
        <v>39269.1</v>
      </c>
      <c r="E13657">
        <v>43956.2</v>
      </c>
    </row>
    <row r="13658" spans="1:5" x14ac:dyDescent="0.2">
      <c r="A13658" s="1">
        <v>44793.439583333333</v>
      </c>
      <c r="B13658">
        <v>16.61</v>
      </c>
      <c r="C13658">
        <v>28.3383</v>
      </c>
      <c r="D13658">
        <v>39286.300000000003</v>
      </c>
      <c r="E13658">
        <v>43945.7</v>
      </c>
    </row>
    <row r="13659" spans="1:5" x14ac:dyDescent="0.2">
      <c r="A13659" s="1">
        <v>44793.446527777778</v>
      </c>
      <c r="B13659">
        <v>16.63</v>
      </c>
      <c r="C13659">
        <v>28.282800000000002</v>
      </c>
      <c r="D13659">
        <v>39234.699999999997</v>
      </c>
      <c r="E13659">
        <v>43868.5</v>
      </c>
    </row>
    <row r="13660" spans="1:5" x14ac:dyDescent="0.2">
      <c r="A13660" s="1">
        <v>44793.453472222223</v>
      </c>
      <c r="B13660">
        <v>16.649999999999999</v>
      </c>
      <c r="C13660">
        <v>28.330500000000001</v>
      </c>
      <c r="D13660">
        <v>39312.1</v>
      </c>
      <c r="E13660">
        <v>43934.8</v>
      </c>
    </row>
    <row r="13661" spans="1:5" x14ac:dyDescent="0.2">
      <c r="A13661" s="1">
        <v>44793.460416666669</v>
      </c>
      <c r="B13661">
        <v>16.68</v>
      </c>
      <c r="C13661">
        <v>28.290900000000001</v>
      </c>
      <c r="D13661">
        <v>39289.1</v>
      </c>
      <c r="E13661">
        <v>43879.6</v>
      </c>
    </row>
    <row r="13662" spans="1:5" x14ac:dyDescent="0.2">
      <c r="A13662" s="1">
        <v>44793.467361111114</v>
      </c>
      <c r="B13662">
        <v>16.649999999999999</v>
      </c>
      <c r="C13662">
        <v>28.3049</v>
      </c>
      <c r="D13662">
        <v>39280.5</v>
      </c>
      <c r="E13662">
        <v>43899.199999999997</v>
      </c>
    </row>
    <row r="13663" spans="1:5" x14ac:dyDescent="0.2">
      <c r="A13663" s="1">
        <v>44793.474305555559</v>
      </c>
      <c r="B13663">
        <v>16.68</v>
      </c>
      <c r="C13663">
        <v>28.308900000000001</v>
      </c>
      <c r="D13663">
        <v>39312.1</v>
      </c>
      <c r="E13663">
        <v>43904.800000000003</v>
      </c>
    </row>
    <row r="13664" spans="1:5" x14ac:dyDescent="0.2">
      <c r="A13664" s="1">
        <v>44793.481249999997</v>
      </c>
      <c r="B13664">
        <v>16.59</v>
      </c>
      <c r="C13664">
        <v>28.319299999999998</v>
      </c>
      <c r="D13664">
        <v>39246.1</v>
      </c>
      <c r="E13664">
        <v>43919.199999999997</v>
      </c>
    </row>
    <row r="13665" spans="1:5" x14ac:dyDescent="0.2">
      <c r="A13665" s="1">
        <v>44793.488194444442</v>
      </c>
      <c r="B13665">
        <v>16.62</v>
      </c>
      <c r="C13665">
        <v>28.321000000000002</v>
      </c>
      <c r="D13665">
        <v>39274.800000000003</v>
      </c>
      <c r="E13665">
        <v>43921.5</v>
      </c>
    </row>
    <row r="13666" spans="1:5" x14ac:dyDescent="0.2">
      <c r="A13666" s="1">
        <v>44793.495138888888</v>
      </c>
      <c r="B13666">
        <v>16.66</v>
      </c>
      <c r="C13666">
        <v>28.2789</v>
      </c>
      <c r="D13666">
        <v>39257.599999999999</v>
      </c>
      <c r="E13666">
        <v>43863</v>
      </c>
    </row>
    <row r="13667" spans="1:5" x14ac:dyDescent="0.2">
      <c r="A13667" s="1">
        <v>44793.502083333333</v>
      </c>
      <c r="B13667">
        <v>16.53</v>
      </c>
      <c r="C13667">
        <v>28.3703</v>
      </c>
      <c r="D13667">
        <v>39257.599999999999</v>
      </c>
      <c r="E13667">
        <v>43990.2</v>
      </c>
    </row>
    <row r="13668" spans="1:5" x14ac:dyDescent="0.2">
      <c r="A13668" s="1">
        <v>44793.509027777778</v>
      </c>
      <c r="B13668">
        <v>16.61</v>
      </c>
      <c r="C13668">
        <v>28.320599999999999</v>
      </c>
      <c r="D13668">
        <v>39266.199999999997</v>
      </c>
      <c r="E13668">
        <v>43921.1</v>
      </c>
    </row>
    <row r="13669" spans="1:5" x14ac:dyDescent="0.2">
      <c r="A13669" s="1">
        <v>44793.515972222223</v>
      </c>
      <c r="B13669">
        <v>16.59</v>
      </c>
      <c r="C13669">
        <v>28.320799999999998</v>
      </c>
      <c r="D13669">
        <v>39249</v>
      </c>
      <c r="E13669">
        <v>43921.3</v>
      </c>
    </row>
    <row r="13670" spans="1:5" x14ac:dyDescent="0.2">
      <c r="A13670" s="1">
        <v>44793.522916666669</v>
      </c>
      <c r="B13670">
        <v>16.57</v>
      </c>
      <c r="C13670">
        <v>28.343900000000001</v>
      </c>
      <c r="D13670">
        <v>39260.5</v>
      </c>
      <c r="E13670">
        <v>43953.5</v>
      </c>
    </row>
    <row r="13671" spans="1:5" x14ac:dyDescent="0.2">
      <c r="A13671" s="1">
        <v>44793.529861111114</v>
      </c>
      <c r="B13671">
        <v>16.54</v>
      </c>
      <c r="C13671">
        <v>28.374099999999999</v>
      </c>
      <c r="D13671">
        <v>39271.9</v>
      </c>
      <c r="E13671">
        <v>43995.4</v>
      </c>
    </row>
    <row r="13672" spans="1:5" x14ac:dyDescent="0.2">
      <c r="A13672" s="1">
        <v>44793.536805555559</v>
      </c>
      <c r="B13672">
        <v>16.63</v>
      </c>
      <c r="C13672">
        <v>28.296700000000001</v>
      </c>
      <c r="D13672">
        <v>39254.699999999997</v>
      </c>
      <c r="E13672">
        <v>43887.8</v>
      </c>
    </row>
    <row r="13673" spans="1:5" x14ac:dyDescent="0.2">
      <c r="A13673" s="1">
        <v>44793.543749999997</v>
      </c>
      <c r="B13673">
        <v>16.670000000000002</v>
      </c>
      <c r="C13673">
        <v>28.300599999999999</v>
      </c>
      <c r="D13673">
        <v>39294.9</v>
      </c>
      <c r="E13673">
        <v>43893.2</v>
      </c>
    </row>
    <row r="13674" spans="1:5" x14ac:dyDescent="0.2">
      <c r="A13674" s="1">
        <v>44793.550694444442</v>
      </c>
      <c r="B13674">
        <v>16.809999999999999</v>
      </c>
      <c r="C13674">
        <v>28.248000000000001</v>
      </c>
      <c r="D13674">
        <v>39352.199999999997</v>
      </c>
      <c r="E13674">
        <v>43820</v>
      </c>
    </row>
    <row r="13675" spans="1:5" x14ac:dyDescent="0.2">
      <c r="A13675" s="1">
        <v>44793.557638888888</v>
      </c>
      <c r="B13675">
        <v>16.79</v>
      </c>
      <c r="C13675">
        <v>28.241299999999999</v>
      </c>
      <c r="D13675">
        <v>39326.400000000001</v>
      </c>
      <c r="E13675">
        <v>43810.6</v>
      </c>
    </row>
    <row r="13676" spans="1:5" x14ac:dyDescent="0.2">
      <c r="A13676" s="1">
        <v>44793.564583333333</v>
      </c>
      <c r="B13676">
        <v>17.04</v>
      </c>
      <c r="C13676">
        <v>28.137599999999999</v>
      </c>
      <c r="D13676">
        <v>39415.5</v>
      </c>
      <c r="E13676">
        <v>43666.2</v>
      </c>
    </row>
    <row r="13677" spans="1:5" x14ac:dyDescent="0.2">
      <c r="A13677" s="1">
        <v>44793.571527777778</v>
      </c>
      <c r="B13677">
        <v>17.14</v>
      </c>
      <c r="C13677">
        <v>28.095400000000001</v>
      </c>
      <c r="D13677">
        <v>39450.1</v>
      </c>
      <c r="E13677">
        <v>43607.5</v>
      </c>
    </row>
    <row r="13678" spans="1:5" x14ac:dyDescent="0.2">
      <c r="A13678" s="1">
        <v>44793.578472222223</v>
      </c>
      <c r="B13678">
        <v>17.27</v>
      </c>
      <c r="C13678">
        <v>28.0213</v>
      </c>
      <c r="D13678">
        <v>39470.199999999997</v>
      </c>
      <c r="E13678">
        <v>43504.3</v>
      </c>
    </row>
    <row r="13679" spans="1:5" x14ac:dyDescent="0.2">
      <c r="A13679" s="1">
        <v>44793.585416666669</v>
      </c>
      <c r="B13679">
        <v>17.239999999999998</v>
      </c>
      <c r="C13679">
        <v>28.046399999999998</v>
      </c>
      <c r="D13679">
        <v>39476</v>
      </c>
      <c r="E13679">
        <v>43539.3</v>
      </c>
    </row>
    <row r="13680" spans="1:5" x14ac:dyDescent="0.2">
      <c r="A13680" s="1">
        <v>44793.592361111114</v>
      </c>
      <c r="B13680">
        <v>17.38</v>
      </c>
      <c r="C13680">
        <v>27.995200000000001</v>
      </c>
      <c r="D13680">
        <v>39533.699999999997</v>
      </c>
      <c r="E13680">
        <v>43467.9</v>
      </c>
    </row>
    <row r="13681" spans="1:5" x14ac:dyDescent="0.2">
      <c r="A13681" s="1">
        <v>44793.599305555559</v>
      </c>
      <c r="B13681">
        <v>17.350000000000001</v>
      </c>
      <c r="C13681">
        <v>27.970300000000002</v>
      </c>
      <c r="D13681">
        <v>39476</v>
      </c>
      <c r="E13681">
        <v>43433.2</v>
      </c>
    </row>
    <row r="13682" spans="1:5" x14ac:dyDescent="0.2">
      <c r="A13682" s="1">
        <v>44793.606249999997</v>
      </c>
      <c r="B13682">
        <v>17.64</v>
      </c>
      <c r="C13682">
        <v>27.8735</v>
      </c>
      <c r="D13682">
        <v>39606</v>
      </c>
      <c r="E13682">
        <v>43298.2</v>
      </c>
    </row>
    <row r="13683" spans="1:5" x14ac:dyDescent="0.2">
      <c r="A13683" s="1">
        <v>44793.613194444442</v>
      </c>
      <c r="B13683">
        <v>17.79</v>
      </c>
      <c r="C13683">
        <v>27.764500000000002</v>
      </c>
      <c r="D13683">
        <v>39597.300000000003</v>
      </c>
      <c r="E13683">
        <v>43146.3</v>
      </c>
    </row>
    <row r="13684" spans="1:5" x14ac:dyDescent="0.2">
      <c r="A13684" s="1">
        <v>44793.620138888888</v>
      </c>
      <c r="B13684">
        <v>17.77</v>
      </c>
      <c r="C13684">
        <v>27.741900000000001</v>
      </c>
      <c r="D13684">
        <v>39551</v>
      </c>
      <c r="E13684">
        <v>43114.7</v>
      </c>
    </row>
    <row r="13685" spans="1:5" x14ac:dyDescent="0.2">
      <c r="A13685" s="1">
        <v>44793.627083333333</v>
      </c>
      <c r="B13685">
        <v>17.79</v>
      </c>
      <c r="C13685">
        <v>27.746200000000002</v>
      </c>
      <c r="D13685">
        <v>39574.199999999997</v>
      </c>
      <c r="E13685">
        <v>43120.800000000003</v>
      </c>
    </row>
    <row r="13686" spans="1:5" x14ac:dyDescent="0.2">
      <c r="A13686" s="1">
        <v>44793.634027777778</v>
      </c>
      <c r="B13686">
        <v>18.079999999999998</v>
      </c>
      <c r="C13686">
        <v>27.597799999999999</v>
      </c>
      <c r="D13686">
        <v>39635</v>
      </c>
      <c r="E13686">
        <v>42913.599999999999</v>
      </c>
    </row>
    <row r="13687" spans="1:5" x14ac:dyDescent="0.2">
      <c r="A13687" s="1">
        <v>44793.640972222223</v>
      </c>
      <c r="B13687">
        <v>18.079999999999998</v>
      </c>
      <c r="C13687">
        <v>27.577400000000001</v>
      </c>
      <c r="D13687">
        <v>39608.9</v>
      </c>
      <c r="E13687">
        <v>42885.2</v>
      </c>
    </row>
    <row r="13688" spans="1:5" x14ac:dyDescent="0.2">
      <c r="A13688" s="1">
        <v>44793.647916666669</v>
      </c>
      <c r="B13688">
        <v>18.11</v>
      </c>
      <c r="C13688">
        <v>27.5684</v>
      </c>
      <c r="D13688">
        <v>39623.4</v>
      </c>
      <c r="E13688">
        <v>42872.5</v>
      </c>
    </row>
    <row r="13689" spans="1:5" x14ac:dyDescent="0.2">
      <c r="A13689" s="1">
        <v>44793.654861111114</v>
      </c>
      <c r="B13689">
        <v>18.02</v>
      </c>
      <c r="C13689">
        <v>27.635300000000001</v>
      </c>
      <c r="D13689">
        <v>39632.1</v>
      </c>
      <c r="E13689">
        <v>42966</v>
      </c>
    </row>
    <row r="13690" spans="1:5" x14ac:dyDescent="0.2">
      <c r="A13690" s="1">
        <v>44793.661805555559</v>
      </c>
      <c r="B13690">
        <v>18.489999999999998</v>
      </c>
      <c r="C13690">
        <v>27.355399999999999</v>
      </c>
      <c r="D13690">
        <v>39675.599999999999</v>
      </c>
      <c r="E13690">
        <v>42575</v>
      </c>
    </row>
    <row r="13691" spans="1:5" x14ac:dyDescent="0.2">
      <c r="A13691" s="1">
        <v>44793.668749999997</v>
      </c>
      <c r="B13691">
        <v>19.29</v>
      </c>
      <c r="C13691">
        <v>26.863199999999999</v>
      </c>
      <c r="D13691">
        <v>39713.300000000003</v>
      </c>
      <c r="E13691">
        <v>41885.9</v>
      </c>
    </row>
    <row r="13692" spans="1:5" x14ac:dyDescent="0.2">
      <c r="A13692" s="1">
        <v>44793.675694444442</v>
      </c>
      <c r="B13692">
        <v>19.899999999999999</v>
      </c>
      <c r="C13692">
        <v>26.380199999999999</v>
      </c>
      <c r="D13692">
        <v>39582.9</v>
      </c>
      <c r="E13692">
        <v>41208.199999999997</v>
      </c>
    </row>
    <row r="13693" spans="1:5" x14ac:dyDescent="0.2">
      <c r="A13693" s="1">
        <v>44793.682638888888</v>
      </c>
      <c r="B13693">
        <v>20.12</v>
      </c>
      <c r="C13693">
        <v>26.154299999999999</v>
      </c>
      <c r="D13693">
        <v>39461.599999999999</v>
      </c>
      <c r="E13693">
        <v>40890.5</v>
      </c>
    </row>
    <row r="13694" spans="1:5" x14ac:dyDescent="0.2">
      <c r="A13694" s="1">
        <v>44793.689583333333</v>
      </c>
      <c r="B13694">
        <v>19.5</v>
      </c>
      <c r="C13694">
        <v>26.678899999999999</v>
      </c>
      <c r="D13694">
        <v>39646.6</v>
      </c>
      <c r="E13694">
        <v>41627.5</v>
      </c>
    </row>
    <row r="13695" spans="1:5" x14ac:dyDescent="0.2">
      <c r="A13695" s="1">
        <v>44793.696527777778</v>
      </c>
      <c r="B13695">
        <v>19.14</v>
      </c>
      <c r="C13695">
        <v>26.959</v>
      </c>
      <c r="D13695">
        <v>39713.300000000003</v>
      </c>
      <c r="E13695">
        <v>42020.2</v>
      </c>
    </row>
    <row r="13696" spans="1:5" x14ac:dyDescent="0.2">
      <c r="A13696" s="1">
        <v>44793.703472222223</v>
      </c>
      <c r="B13696">
        <v>18.05</v>
      </c>
      <c r="C13696">
        <v>27.553599999999999</v>
      </c>
      <c r="D13696">
        <v>39553.9</v>
      </c>
      <c r="E13696">
        <v>42851.9</v>
      </c>
    </row>
    <row r="13697" spans="1:5" x14ac:dyDescent="0.2">
      <c r="A13697" s="1">
        <v>44793.710416666669</v>
      </c>
      <c r="B13697">
        <v>17.98</v>
      </c>
      <c r="C13697">
        <v>27.685700000000001</v>
      </c>
      <c r="D13697">
        <v>39664</v>
      </c>
      <c r="E13697">
        <v>43036.3</v>
      </c>
    </row>
    <row r="13698" spans="1:5" x14ac:dyDescent="0.2">
      <c r="A13698" s="1">
        <v>44793.717361111114</v>
      </c>
      <c r="B13698">
        <v>18.05</v>
      </c>
      <c r="C13698">
        <v>27.625</v>
      </c>
      <c r="D13698">
        <v>39646.6</v>
      </c>
      <c r="E13698">
        <v>42951.6</v>
      </c>
    </row>
    <row r="13699" spans="1:5" x14ac:dyDescent="0.2">
      <c r="A13699" s="1">
        <v>44793.724305555559</v>
      </c>
      <c r="B13699">
        <v>17.73</v>
      </c>
      <c r="C13699">
        <v>27.7666</v>
      </c>
      <c r="D13699">
        <v>39551</v>
      </c>
      <c r="E13699">
        <v>43149.3</v>
      </c>
    </row>
    <row r="13700" spans="1:5" x14ac:dyDescent="0.2">
      <c r="A13700" s="1">
        <v>44793.731249999997</v>
      </c>
      <c r="B13700">
        <v>17.82</v>
      </c>
      <c r="C13700">
        <v>27.757300000000001</v>
      </c>
      <c r="D13700">
        <v>39617.599999999999</v>
      </c>
      <c r="E13700">
        <v>43136.2</v>
      </c>
    </row>
    <row r="13701" spans="1:5" x14ac:dyDescent="0.2">
      <c r="A13701" s="1">
        <v>44793.738194444442</v>
      </c>
      <c r="B13701">
        <v>17.61</v>
      </c>
      <c r="C13701">
        <v>27.764600000000002</v>
      </c>
      <c r="D13701">
        <v>39444.300000000003</v>
      </c>
      <c r="E13701">
        <v>43146.400000000001</v>
      </c>
    </row>
    <row r="13702" spans="1:5" x14ac:dyDescent="0.2">
      <c r="A13702" s="1">
        <v>44793.745138888888</v>
      </c>
      <c r="B13702">
        <v>17.559999999999999</v>
      </c>
      <c r="C13702">
        <v>27.764600000000002</v>
      </c>
      <c r="D13702">
        <v>39401.1</v>
      </c>
      <c r="E13702">
        <v>43146.5</v>
      </c>
    </row>
    <row r="13703" spans="1:5" x14ac:dyDescent="0.2">
      <c r="A13703" s="1">
        <v>44793.752083333333</v>
      </c>
      <c r="B13703">
        <v>18.07</v>
      </c>
      <c r="C13703">
        <v>27.572700000000001</v>
      </c>
      <c r="D13703">
        <v>39597.300000000003</v>
      </c>
      <c r="E13703">
        <v>42878.5</v>
      </c>
    </row>
    <row r="13704" spans="1:5" x14ac:dyDescent="0.2">
      <c r="A13704" s="1">
        <v>44793.759027777778</v>
      </c>
      <c r="B13704">
        <v>17.88</v>
      </c>
      <c r="C13704">
        <v>27.635300000000001</v>
      </c>
      <c r="D13704">
        <v>39513.5</v>
      </c>
      <c r="E13704">
        <v>42965.9</v>
      </c>
    </row>
    <row r="13705" spans="1:5" x14ac:dyDescent="0.2">
      <c r="A13705" s="1">
        <v>44793.765972222223</v>
      </c>
      <c r="B13705">
        <v>18.190000000000001</v>
      </c>
      <c r="C13705">
        <v>27.5167</v>
      </c>
      <c r="D13705">
        <v>39629.199999999997</v>
      </c>
      <c r="E13705">
        <v>42800.3</v>
      </c>
    </row>
    <row r="13706" spans="1:5" x14ac:dyDescent="0.2">
      <c r="A13706" s="1">
        <v>44793.772916666669</v>
      </c>
      <c r="B13706">
        <v>18.059999999999999</v>
      </c>
      <c r="C13706">
        <v>27.596800000000002</v>
      </c>
      <c r="D13706">
        <v>39620.5</v>
      </c>
      <c r="E13706">
        <v>42912.3</v>
      </c>
    </row>
    <row r="13707" spans="1:5" x14ac:dyDescent="0.2">
      <c r="A13707" s="1">
        <v>44793.779861111114</v>
      </c>
      <c r="B13707">
        <v>17.98</v>
      </c>
      <c r="C13707">
        <v>27.6617</v>
      </c>
      <c r="D13707">
        <v>39635</v>
      </c>
      <c r="E13707">
        <v>43002.8</v>
      </c>
    </row>
    <row r="13708" spans="1:5" x14ac:dyDescent="0.2">
      <c r="A13708" s="1">
        <v>44793.786805555559</v>
      </c>
      <c r="B13708">
        <v>17.989999999999998</v>
      </c>
      <c r="C13708">
        <v>27.648</v>
      </c>
      <c r="D13708">
        <v>39626.300000000003</v>
      </c>
      <c r="E13708">
        <v>42983.8</v>
      </c>
    </row>
    <row r="13709" spans="1:5" x14ac:dyDescent="0.2">
      <c r="A13709" s="1">
        <v>44793.793749999997</v>
      </c>
      <c r="B13709">
        <v>17.96</v>
      </c>
      <c r="C13709">
        <v>27.679300000000001</v>
      </c>
      <c r="D13709">
        <v>39640.800000000003</v>
      </c>
      <c r="E13709">
        <v>43027.4</v>
      </c>
    </row>
    <row r="13710" spans="1:5" x14ac:dyDescent="0.2">
      <c r="A13710" s="1">
        <v>44793.800694444442</v>
      </c>
      <c r="B13710">
        <v>17.97</v>
      </c>
      <c r="C13710">
        <v>27.6769</v>
      </c>
      <c r="D13710">
        <v>39646.6</v>
      </c>
      <c r="E13710">
        <v>43024.1</v>
      </c>
    </row>
    <row r="13711" spans="1:5" x14ac:dyDescent="0.2">
      <c r="A13711" s="1">
        <v>44793.807638888888</v>
      </c>
      <c r="B13711">
        <v>17.920000000000002</v>
      </c>
      <c r="C13711">
        <v>27.699200000000001</v>
      </c>
      <c r="D13711">
        <v>39632.1</v>
      </c>
      <c r="E13711">
        <v>43055.199999999997</v>
      </c>
    </row>
    <row r="13712" spans="1:5" x14ac:dyDescent="0.2">
      <c r="A13712" s="1">
        <v>44793.814583333333</v>
      </c>
      <c r="B13712">
        <v>17.87</v>
      </c>
      <c r="C13712">
        <v>27.7058</v>
      </c>
      <c r="D13712">
        <v>39597.300000000003</v>
      </c>
      <c r="E13712">
        <v>43064.4</v>
      </c>
    </row>
    <row r="13713" spans="1:5" x14ac:dyDescent="0.2">
      <c r="A13713" s="1">
        <v>44793.821527777778</v>
      </c>
      <c r="B13713">
        <v>17.89</v>
      </c>
      <c r="C13713">
        <v>27.698899999999998</v>
      </c>
      <c r="D13713">
        <v>39606</v>
      </c>
      <c r="E13713">
        <v>43054.8</v>
      </c>
    </row>
    <row r="13714" spans="1:5" x14ac:dyDescent="0.2">
      <c r="A13714" s="1">
        <v>44793.828472222223</v>
      </c>
      <c r="B13714">
        <v>17.829999999999998</v>
      </c>
      <c r="C13714">
        <v>27.719100000000001</v>
      </c>
      <c r="D13714">
        <v>39580</v>
      </c>
      <c r="E13714">
        <v>43082.9</v>
      </c>
    </row>
    <row r="13715" spans="1:5" x14ac:dyDescent="0.2">
      <c r="A13715" s="1">
        <v>44793.835416666669</v>
      </c>
      <c r="B13715">
        <v>17.61</v>
      </c>
      <c r="C13715">
        <v>27.789400000000001</v>
      </c>
      <c r="D13715">
        <v>39478.9</v>
      </c>
      <c r="E13715">
        <v>43181</v>
      </c>
    </row>
    <row r="13716" spans="1:5" x14ac:dyDescent="0.2">
      <c r="A13716" s="1">
        <v>44793.842361111114</v>
      </c>
      <c r="B13716">
        <v>17.64</v>
      </c>
      <c r="C13716">
        <v>27.802600000000002</v>
      </c>
      <c r="D13716">
        <v>39522.199999999997</v>
      </c>
      <c r="E13716">
        <v>43199.5</v>
      </c>
    </row>
    <row r="13717" spans="1:5" x14ac:dyDescent="0.2">
      <c r="A13717" s="1">
        <v>44793.849305555559</v>
      </c>
      <c r="B13717">
        <v>17.66</v>
      </c>
      <c r="C13717">
        <v>27.793299999999999</v>
      </c>
      <c r="D13717">
        <v>39527.9</v>
      </c>
      <c r="E13717">
        <v>43186.5</v>
      </c>
    </row>
    <row r="13718" spans="1:5" x14ac:dyDescent="0.2">
      <c r="A13718" s="1">
        <v>44793.856249999997</v>
      </c>
      <c r="B13718">
        <v>17.59</v>
      </c>
      <c r="C13718">
        <v>27.829599999999999</v>
      </c>
      <c r="D13718">
        <v>39513.5</v>
      </c>
      <c r="E13718">
        <v>43237</v>
      </c>
    </row>
    <row r="13719" spans="1:5" x14ac:dyDescent="0.2">
      <c r="A13719" s="1">
        <v>44793.863194444442</v>
      </c>
      <c r="B13719">
        <v>17.73</v>
      </c>
      <c r="C13719">
        <v>27.783799999999999</v>
      </c>
      <c r="D13719">
        <v>39577.1</v>
      </c>
      <c r="E13719">
        <v>43173.2</v>
      </c>
    </row>
    <row r="13720" spans="1:5" x14ac:dyDescent="0.2">
      <c r="A13720" s="1">
        <v>44793.870138888888</v>
      </c>
      <c r="B13720">
        <v>17.690000000000001</v>
      </c>
      <c r="C13720">
        <v>27.790500000000002</v>
      </c>
      <c r="D13720">
        <v>39551</v>
      </c>
      <c r="E13720">
        <v>43182.5</v>
      </c>
    </row>
    <row r="13721" spans="1:5" x14ac:dyDescent="0.2">
      <c r="A13721" s="1">
        <v>44793.877083333333</v>
      </c>
      <c r="B13721">
        <v>17.68</v>
      </c>
      <c r="C13721">
        <v>27.7409</v>
      </c>
      <c r="D13721">
        <v>39478.9</v>
      </c>
      <c r="E13721">
        <v>43113.3</v>
      </c>
    </row>
    <row r="13722" spans="1:5" x14ac:dyDescent="0.2">
      <c r="A13722" s="1">
        <v>44793.884027777778</v>
      </c>
      <c r="B13722">
        <v>17.82</v>
      </c>
      <c r="C13722">
        <v>27.693100000000001</v>
      </c>
      <c r="D13722">
        <v>39539.5</v>
      </c>
      <c r="E13722">
        <v>43046.7</v>
      </c>
    </row>
    <row r="13723" spans="1:5" x14ac:dyDescent="0.2">
      <c r="A13723" s="1">
        <v>44793.890972222223</v>
      </c>
      <c r="B13723">
        <v>18.27</v>
      </c>
      <c r="C13723">
        <v>27.478400000000001</v>
      </c>
      <c r="D13723">
        <v>39652.400000000001</v>
      </c>
      <c r="E13723">
        <v>42746.8</v>
      </c>
    </row>
    <row r="13724" spans="1:5" x14ac:dyDescent="0.2">
      <c r="A13724" s="1">
        <v>44793.897916666669</v>
      </c>
      <c r="B13724">
        <v>18.95</v>
      </c>
      <c r="C13724">
        <v>27.0183</v>
      </c>
      <c r="D13724">
        <v>39635</v>
      </c>
      <c r="E13724">
        <v>42103.199999999997</v>
      </c>
    </row>
    <row r="13725" spans="1:5" x14ac:dyDescent="0.2">
      <c r="A13725" s="1">
        <v>44793.904861111114</v>
      </c>
      <c r="B13725">
        <v>19.420000000000002</v>
      </c>
      <c r="C13725">
        <v>26.6968</v>
      </c>
      <c r="D13725">
        <v>39608.9</v>
      </c>
      <c r="E13725">
        <v>41652.699999999997</v>
      </c>
    </row>
    <row r="13726" spans="1:5" x14ac:dyDescent="0.2">
      <c r="A13726" s="1">
        <v>44793.911805555559</v>
      </c>
      <c r="B13726">
        <v>20.91</v>
      </c>
      <c r="C13726">
        <v>25.728100000000001</v>
      </c>
      <c r="D13726">
        <v>39542.400000000001</v>
      </c>
      <c r="E13726">
        <v>40290.400000000001</v>
      </c>
    </row>
    <row r="13727" spans="1:5" x14ac:dyDescent="0.2">
      <c r="A13727" s="1">
        <v>44793.918749999997</v>
      </c>
      <c r="B13727">
        <v>22</v>
      </c>
      <c r="C13727">
        <v>24.998999999999999</v>
      </c>
      <c r="D13727">
        <v>39415.5</v>
      </c>
      <c r="E13727">
        <v>39260.5</v>
      </c>
    </row>
    <row r="13728" spans="1:5" x14ac:dyDescent="0.2">
      <c r="A13728" s="1">
        <v>44793.925694444442</v>
      </c>
      <c r="B13728">
        <v>22.16</v>
      </c>
      <c r="C13728">
        <v>24.865200000000002</v>
      </c>
      <c r="D13728">
        <v>39355.1</v>
      </c>
      <c r="E13728">
        <v>39071</v>
      </c>
    </row>
    <row r="13729" spans="1:5" x14ac:dyDescent="0.2">
      <c r="A13729" s="1">
        <v>44793.932638888888</v>
      </c>
      <c r="B13729">
        <v>22.47</v>
      </c>
      <c r="C13729">
        <v>24.412299999999998</v>
      </c>
      <c r="D13729">
        <v>38955.5</v>
      </c>
      <c r="E13729">
        <v>38428.800000000003</v>
      </c>
    </row>
    <row r="13730" spans="1:5" x14ac:dyDescent="0.2">
      <c r="A13730" s="1">
        <v>44793.939583333333</v>
      </c>
      <c r="B13730">
        <v>22.8</v>
      </c>
      <c r="C13730">
        <v>24.222100000000001</v>
      </c>
      <c r="D13730">
        <v>38944.1</v>
      </c>
      <c r="E13730">
        <v>38158.699999999997</v>
      </c>
    </row>
    <row r="13731" spans="1:5" x14ac:dyDescent="0.2">
      <c r="A13731" s="1">
        <v>44793.946527777778</v>
      </c>
      <c r="B13731">
        <v>22.8</v>
      </c>
      <c r="C13731">
        <v>24.2376</v>
      </c>
      <c r="D13731">
        <v>38966.800000000003</v>
      </c>
      <c r="E13731">
        <v>38180.699999999997</v>
      </c>
    </row>
    <row r="13732" spans="1:5" x14ac:dyDescent="0.2">
      <c r="A13732" s="1">
        <v>44793.953472222223</v>
      </c>
      <c r="B13732">
        <v>22.61</v>
      </c>
      <c r="C13732">
        <v>24.361799999999999</v>
      </c>
      <c r="D13732">
        <v>38995.199999999997</v>
      </c>
      <c r="E13732">
        <v>38357.1</v>
      </c>
    </row>
    <row r="13733" spans="1:5" x14ac:dyDescent="0.2">
      <c r="A13733" s="1">
        <v>44793.960416666669</v>
      </c>
      <c r="B13733">
        <v>22.12</v>
      </c>
      <c r="C13733">
        <v>24.827000000000002</v>
      </c>
      <c r="D13733">
        <v>39269.1</v>
      </c>
      <c r="E13733">
        <v>39016.9</v>
      </c>
    </row>
    <row r="13734" spans="1:5" x14ac:dyDescent="0.2">
      <c r="A13734" s="1">
        <v>44793.967361111114</v>
      </c>
      <c r="B13734">
        <v>20.18</v>
      </c>
      <c r="C13734">
        <v>26.058399999999999</v>
      </c>
      <c r="D13734">
        <v>39389.599999999999</v>
      </c>
      <c r="E13734">
        <v>40755.699999999997</v>
      </c>
    </row>
    <row r="13735" spans="1:5" x14ac:dyDescent="0.2">
      <c r="A13735" s="1">
        <v>44793.974305555559</v>
      </c>
      <c r="B13735">
        <v>18.760000000000002</v>
      </c>
      <c r="C13735">
        <v>27.177600000000002</v>
      </c>
      <c r="D13735">
        <v>39684.300000000003</v>
      </c>
      <c r="E13735">
        <v>42326.3</v>
      </c>
    </row>
    <row r="13736" spans="1:5" x14ac:dyDescent="0.2">
      <c r="A13736" s="1">
        <v>44793.981249999997</v>
      </c>
      <c r="B13736">
        <v>17.989999999999998</v>
      </c>
      <c r="C13736">
        <v>27.601099999999999</v>
      </c>
      <c r="D13736">
        <v>39571.300000000003</v>
      </c>
      <c r="E13736">
        <v>42918.2</v>
      </c>
    </row>
    <row r="13737" spans="1:5" x14ac:dyDescent="0.2">
      <c r="A13737" s="1">
        <v>44793.988194444442</v>
      </c>
      <c r="B13737">
        <v>17.68</v>
      </c>
      <c r="C13737">
        <v>27.742799999999999</v>
      </c>
      <c r="D13737">
        <v>39484.6</v>
      </c>
      <c r="E13737">
        <v>43116</v>
      </c>
    </row>
    <row r="13738" spans="1:5" x14ac:dyDescent="0.2">
      <c r="A13738" s="1">
        <v>44793.995138888888</v>
      </c>
      <c r="B13738">
        <v>18.579999999999998</v>
      </c>
      <c r="C13738">
        <v>27.312999999999999</v>
      </c>
      <c r="D13738">
        <v>39707.5</v>
      </c>
      <c r="E13738">
        <v>42515.6</v>
      </c>
    </row>
    <row r="13739" spans="1:5" x14ac:dyDescent="0.2">
      <c r="A13739" s="1">
        <v>44794.002083333333</v>
      </c>
      <c r="B13739">
        <v>18.86</v>
      </c>
      <c r="C13739">
        <v>27.114000000000001</v>
      </c>
      <c r="D13739">
        <v>39687.199999999997</v>
      </c>
      <c r="E13739">
        <v>42237.2</v>
      </c>
    </row>
    <row r="13740" spans="1:5" x14ac:dyDescent="0.2">
      <c r="A13740" s="1">
        <v>44794.009027777778</v>
      </c>
      <c r="B13740">
        <v>19.11</v>
      </c>
      <c r="C13740">
        <v>26.971499999999999</v>
      </c>
      <c r="D13740">
        <v>39713.300000000003</v>
      </c>
      <c r="E13740">
        <v>42037.7</v>
      </c>
    </row>
    <row r="13741" spans="1:5" x14ac:dyDescent="0.2">
      <c r="A13741" s="1">
        <v>44794.015972222223</v>
      </c>
      <c r="B13741">
        <v>19.649999999999999</v>
      </c>
      <c r="C13741">
        <v>26.388000000000002</v>
      </c>
      <c r="D13741">
        <v>39392.5</v>
      </c>
      <c r="E13741">
        <v>41219.199999999997</v>
      </c>
    </row>
    <row r="13742" spans="1:5" x14ac:dyDescent="0.2">
      <c r="A13742" s="1">
        <v>44794.022916666669</v>
      </c>
      <c r="B13742">
        <v>19.649999999999999</v>
      </c>
      <c r="C13742">
        <v>26.4178</v>
      </c>
      <c r="D13742">
        <v>39432.800000000003</v>
      </c>
      <c r="E13742">
        <v>41261</v>
      </c>
    </row>
    <row r="13743" spans="1:5" x14ac:dyDescent="0.2">
      <c r="A13743" s="1">
        <v>44794.029861111114</v>
      </c>
      <c r="B13743">
        <v>19.5</v>
      </c>
      <c r="C13743">
        <v>26.582899999999999</v>
      </c>
      <c r="D13743">
        <v>39527.9</v>
      </c>
      <c r="E13743">
        <v>41492.800000000003</v>
      </c>
    </row>
    <row r="13744" spans="1:5" x14ac:dyDescent="0.2">
      <c r="A13744" s="1">
        <v>44794.036805555559</v>
      </c>
      <c r="B13744">
        <v>19.239999999999998</v>
      </c>
      <c r="C13744">
        <v>26.889399999999998</v>
      </c>
      <c r="D13744">
        <v>39716.199999999997</v>
      </c>
      <c r="E13744">
        <v>41922.6</v>
      </c>
    </row>
    <row r="13745" spans="1:5" x14ac:dyDescent="0.2">
      <c r="A13745" s="1">
        <v>44794.043749999997</v>
      </c>
      <c r="B13745">
        <v>19.25</v>
      </c>
      <c r="C13745">
        <v>26.7805</v>
      </c>
      <c r="D13745">
        <v>39580</v>
      </c>
      <c r="E13745">
        <v>41770.1</v>
      </c>
    </row>
    <row r="13746" spans="1:5" x14ac:dyDescent="0.2">
      <c r="A13746" s="1">
        <v>44794.050694444442</v>
      </c>
      <c r="B13746">
        <v>19.239999999999998</v>
      </c>
      <c r="C13746">
        <v>26.782399999999999</v>
      </c>
      <c r="D13746">
        <v>39574.199999999997</v>
      </c>
      <c r="E13746">
        <v>41772.699999999997</v>
      </c>
    </row>
    <row r="13747" spans="1:5" x14ac:dyDescent="0.2">
      <c r="A13747" s="1">
        <v>44794.057638888888</v>
      </c>
      <c r="B13747">
        <v>17.850000000000001</v>
      </c>
      <c r="C13747">
        <v>27.637599999999999</v>
      </c>
      <c r="D13747">
        <v>39499.1</v>
      </c>
      <c r="E13747">
        <v>42969.1</v>
      </c>
    </row>
    <row r="13748" spans="1:5" x14ac:dyDescent="0.2">
      <c r="A13748" s="1">
        <v>44794.064583333333</v>
      </c>
      <c r="B13748">
        <v>17.77</v>
      </c>
      <c r="C13748">
        <v>27.494700000000002</v>
      </c>
      <c r="D13748">
        <v>39246.1</v>
      </c>
      <c r="E13748">
        <v>42769.599999999999</v>
      </c>
    </row>
    <row r="13749" spans="1:5" x14ac:dyDescent="0.2">
      <c r="A13749" s="1">
        <v>44794.071527777778</v>
      </c>
      <c r="B13749">
        <v>17.75</v>
      </c>
      <c r="C13749">
        <v>27.4969</v>
      </c>
      <c r="D13749">
        <v>39231.800000000003</v>
      </c>
      <c r="E13749">
        <v>42772.6</v>
      </c>
    </row>
    <row r="13750" spans="1:5" x14ac:dyDescent="0.2">
      <c r="A13750" s="1">
        <v>44794.078472222223</v>
      </c>
      <c r="B13750">
        <v>17.75</v>
      </c>
      <c r="C13750">
        <v>27.7136</v>
      </c>
      <c r="D13750">
        <v>39510.6</v>
      </c>
      <c r="E13750">
        <v>43075.199999999997</v>
      </c>
    </row>
    <row r="13751" spans="1:5" x14ac:dyDescent="0.2">
      <c r="A13751" s="1">
        <v>44794.085416666669</v>
      </c>
      <c r="B13751">
        <v>17.559999999999999</v>
      </c>
      <c r="C13751">
        <v>27.849299999999999</v>
      </c>
      <c r="D13751">
        <v>39519.300000000003</v>
      </c>
      <c r="E13751">
        <v>43264.6</v>
      </c>
    </row>
    <row r="13752" spans="1:5" x14ac:dyDescent="0.2">
      <c r="A13752" s="1">
        <v>44794.092361111114</v>
      </c>
      <c r="B13752">
        <v>17.5</v>
      </c>
      <c r="C13752">
        <v>27.8811</v>
      </c>
      <c r="D13752">
        <v>39507.699999999997</v>
      </c>
      <c r="E13752">
        <v>43308.9</v>
      </c>
    </row>
    <row r="13753" spans="1:5" x14ac:dyDescent="0.2">
      <c r="A13753" s="1">
        <v>44794.099305555559</v>
      </c>
      <c r="B13753">
        <v>17.47</v>
      </c>
      <c r="C13753">
        <v>27.8901</v>
      </c>
      <c r="D13753">
        <v>39493.300000000003</v>
      </c>
      <c r="E13753">
        <v>43321.5</v>
      </c>
    </row>
    <row r="13754" spans="1:5" x14ac:dyDescent="0.2">
      <c r="A13754" s="1">
        <v>44794.106249999997</v>
      </c>
      <c r="B13754">
        <v>17.559999999999999</v>
      </c>
      <c r="C13754">
        <v>27.846599999999999</v>
      </c>
      <c r="D13754">
        <v>39516.400000000001</v>
      </c>
      <c r="E13754">
        <v>43260.800000000003</v>
      </c>
    </row>
    <row r="13755" spans="1:5" x14ac:dyDescent="0.2">
      <c r="A13755" s="1">
        <v>44794.113194444442</v>
      </c>
      <c r="B13755">
        <v>17.54</v>
      </c>
      <c r="C13755">
        <v>27.814900000000002</v>
      </c>
      <c r="D13755">
        <v>39458.699999999997</v>
      </c>
      <c r="E13755">
        <v>43216.6</v>
      </c>
    </row>
    <row r="13756" spans="1:5" x14ac:dyDescent="0.2">
      <c r="A13756" s="1">
        <v>44794.120138888888</v>
      </c>
      <c r="B13756">
        <v>17.59</v>
      </c>
      <c r="C13756">
        <v>27.830400000000001</v>
      </c>
      <c r="D13756">
        <v>39522.199999999997</v>
      </c>
      <c r="E13756">
        <v>43238.1</v>
      </c>
    </row>
    <row r="13757" spans="1:5" x14ac:dyDescent="0.2">
      <c r="A13757" s="1">
        <v>44794.127083333333</v>
      </c>
      <c r="B13757">
        <v>17.510000000000002</v>
      </c>
      <c r="C13757">
        <v>27.0091</v>
      </c>
      <c r="D13757">
        <v>38401.4</v>
      </c>
      <c r="E13757">
        <v>42090.3</v>
      </c>
    </row>
    <row r="13758" spans="1:5" x14ac:dyDescent="0.2">
      <c r="A13758" s="1">
        <v>44794.134027777778</v>
      </c>
      <c r="B13758">
        <v>17.55</v>
      </c>
      <c r="C13758">
        <v>27.049900000000001</v>
      </c>
      <c r="D13758">
        <v>38488</v>
      </c>
      <c r="E13758">
        <v>42147.6</v>
      </c>
    </row>
    <row r="13759" spans="1:5" x14ac:dyDescent="0.2">
      <c r="A13759" s="1">
        <v>44794.140972222223</v>
      </c>
      <c r="B13759">
        <v>17.55</v>
      </c>
      <c r="C13759">
        <v>27.019300000000001</v>
      </c>
      <c r="D13759">
        <v>38448.800000000003</v>
      </c>
      <c r="E13759">
        <v>42104.6</v>
      </c>
    </row>
    <row r="13760" spans="1:5" x14ac:dyDescent="0.2">
      <c r="A13760" s="1">
        <v>44794.147916666669</v>
      </c>
      <c r="B13760">
        <v>17.52</v>
      </c>
      <c r="C13760">
        <v>27.021599999999999</v>
      </c>
      <c r="D13760">
        <v>38426.5</v>
      </c>
      <c r="E13760">
        <v>42107.8</v>
      </c>
    </row>
    <row r="13761" spans="1:5" x14ac:dyDescent="0.2">
      <c r="A13761" s="1">
        <v>44794.154861111114</v>
      </c>
      <c r="B13761">
        <v>17.47</v>
      </c>
      <c r="C13761">
        <v>27.124300000000002</v>
      </c>
      <c r="D13761">
        <v>38515.9</v>
      </c>
      <c r="E13761">
        <v>42251.7</v>
      </c>
    </row>
    <row r="13762" spans="1:5" x14ac:dyDescent="0.2">
      <c r="A13762" s="1">
        <v>44794.161805555559</v>
      </c>
      <c r="B13762">
        <v>17.37</v>
      </c>
      <c r="C13762">
        <v>27.055499999999999</v>
      </c>
      <c r="D13762">
        <v>38342.9</v>
      </c>
      <c r="E13762">
        <v>42155.3</v>
      </c>
    </row>
    <row r="13763" spans="1:5" x14ac:dyDescent="0.2">
      <c r="A13763" s="1">
        <v>44794.168749999997</v>
      </c>
      <c r="B13763">
        <v>17.329999999999998</v>
      </c>
      <c r="C13763">
        <v>27.071000000000002</v>
      </c>
      <c r="D13763">
        <v>38329</v>
      </c>
      <c r="E13763">
        <v>42177.1</v>
      </c>
    </row>
    <row r="13764" spans="1:5" x14ac:dyDescent="0.2">
      <c r="A13764" s="1">
        <v>44794.175694444442</v>
      </c>
      <c r="B13764">
        <v>17.350000000000001</v>
      </c>
      <c r="C13764">
        <v>27.070699999999999</v>
      </c>
      <c r="D13764">
        <v>38345.699999999997</v>
      </c>
      <c r="E13764">
        <v>42176.5</v>
      </c>
    </row>
    <row r="13765" spans="1:5" x14ac:dyDescent="0.2">
      <c r="A13765" s="1">
        <v>44794.182638888888</v>
      </c>
      <c r="B13765">
        <v>17.37</v>
      </c>
      <c r="C13765">
        <v>27.065899999999999</v>
      </c>
      <c r="D13765">
        <v>38356.800000000003</v>
      </c>
      <c r="E13765">
        <v>42169.9</v>
      </c>
    </row>
    <row r="13766" spans="1:5" x14ac:dyDescent="0.2">
      <c r="A13766" s="1">
        <v>44794.189583333333</v>
      </c>
      <c r="B13766">
        <v>17.309999999999999</v>
      </c>
      <c r="C13766">
        <v>27.1035</v>
      </c>
      <c r="D13766">
        <v>38354.1</v>
      </c>
      <c r="E13766">
        <v>42222.6</v>
      </c>
    </row>
    <row r="13767" spans="1:5" x14ac:dyDescent="0.2">
      <c r="A13767" s="1">
        <v>44794.196527777778</v>
      </c>
      <c r="B13767">
        <v>17.309999999999999</v>
      </c>
      <c r="C13767">
        <v>27.1601</v>
      </c>
      <c r="D13767">
        <v>38426.5</v>
      </c>
      <c r="E13767">
        <v>42301.8</v>
      </c>
    </row>
    <row r="13768" spans="1:5" x14ac:dyDescent="0.2">
      <c r="A13768" s="1">
        <v>44794.203472222223</v>
      </c>
      <c r="B13768">
        <v>17.23</v>
      </c>
      <c r="C13768">
        <v>27.141300000000001</v>
      </c>
      <c r="D13768">
        <v>38334.6</v>
      </c>
      <c r="E13768">
        <v>42275.5</v>
      </c>
    </row>
    <row r="13769" spans="1:5" x14ac:dyDescent="0.2">
      <c r="A13769" s="1">
        <v>44794.210416666669</v>
      </c>
      <c r="B13769">
        <v>17.309999999999999</v>
      </c>
      <c r="C13769">
        <v>27.111799999999999</v>
      </c>
      <c r="D13769">
        <v>38365.199999999997</v>
      </c>
      <c r="E13769">
        <v>42234.1</v>
      </c>
    </row>
    <row r="13770" spans="1:5" x14ac:dyDescent="0.2">
      <c r="A13770" s="1">
        <v>44794.217361111114</v>
      </c>
      <c r="B13770">
        <v>17.37</v>
      </c>
      <c r="C13770">
        <v>27.1066</v>
      </c>
      <c r="D13770">
        <v>38409.800000000003</v>
      </c>
      <c r="E13770">
        <v>42226.8</v>
      </c>
    </row>
    <row r="13771" spans="1:5" x14ac:dyDescent="0.2">
      <c r="A13771" s="1">
        <v>44794.224305555559</v>
      </c>
      <c r="B13771">
        <v>17.36</v>
      </c>
      <c r="C13771">
        <v>27.178699999999999</v>
      </c>
      <c r="D13771">
        <v>38493.599999999999</v>
      </c>
      <c r="E13771">
        <v>42327.7</v>
      </c>
    </row>
    <row r="13772" spans="1:5" x14ac:dyDescent="0.2">
      <c r="A13772" s="1">
        <v>44794.231249999997</v>
      </c>
      <c r="B13772">
        <v>17.350000000000001</v>
      </c>
      <c r="C13772">
        <v>27.1677</v>
      </c>
      <c r="D13772">
        <v>38471.199999999997</v>
      </c>
      <c r="E13772">
        <v>42312.3</v>
      </c>
    </row>
    <row r="13773" spans="1:5" x14ac:dyDescent="0.2">
      <c r="A13773" s="1">
        <v>44794.238194444442</v>
      </c>
      <c r="B13773">
        <v>17.27</v>
      </c>
      <c r="C13773">
        <v>27.153099999999998</v>
      </c>
      <c r="D13773">
        <v>38384.699999999997</v>
      </c>
      <c r="E13773">
        <v>42292</v>
      </c>
    </row>
    <row r="13774" spans="1:5" x14ac:dyDescent="0.2">
      <c r="A13774" s="1">
        <v>44794.245138888888</v>
      </c>
      <c r="B13774">
        <v>17.260000000000002</v>
      </c>
      <c r="C13774">
        <v>27.253799999999998</v>
      </c>
      <c r="D13774">
        <v>38504.699999999997</v>
      </c>
      <c r="E13774">
        <v>42432.800000000003</v>
      </c>
    </row>
    <row r="13775" spans="1:5" x14ac:dyDescent="0.2">
      <c r="A13775" s="1">
        <v>44794.252083333333</v>
      </c>
      <c r="B13775">
        <v>17.239999999999998</v>
      </c>
      <c r="C13775">
        <v>27.231999999999999</v>
      </c>
      <c r="D13775">
        <v>38460</v>
      </c>
      <c r="E13775">
        <v>42402.3</v>
      </c>
    </row>
    <row r="13776" spans="1:5" x14ac:dyDescent="0.2">
      <c r="A13776" s="1">
        <v>44794.259027777778</v>
      </c>
      <c r="B13776">
        <v>17.22</v>
      </c>
      <c r="C13776">
        <v>27.251799999999999</v>
      </c>
      <c r="D13776">
        <v>38468.400000000001</v>
      </c>
      <c r="E13776">
        <v>42430.1</v>
      </c>
    </row>
    <row r="13777" spans="1:5" x14ac:dyDescent="0.2">
      <c r="A13777" s="1">
        <v>44794.265972222223</v>
      </c>
      <c r="B13777">
        <v>17.22</v>
      </c>
      <c r="C13777">
        <v>27.304400000000001</v>
      </c>
      <c r="D13777">
        <v>38535.5</v>
      </c>
      <c r="E13777">
        <v>42503.6</v>
      </c>
    </row>
    <row r="13778" spans="1:5" x14ac:dyDescent="0.2">
      <c r="A13778" s="1">
        <v>44794.272916666669</v>
      </c>
      <c r="B13778">
        <v>17.22</v>
      </c>
      <c r="C13778">
        <v>27.190200000000001</v>
      </c>
      <c r="D13778">
        <v>38390.300000000003</v>
      </c>
      <c r="E13778">
        <v>42343.8</v>
      </c>
    </row>
    <row r="13779" spans="1:5" x14ac:dyDescent="0.2">
      <c r="A13779" s="1">
        <v>44794.279861111114</v>
      </c>
      <c r="B13779">
        <v>17.22</v>
      </c>
      <c r="C13779">
        <v>27.1572</v>
      </c>
      <c r="D13779">
        <v>38348.5</v>
      </c>
      <c r="E13779">
        <v>42297.7</v>
      </c>
    </row>
    <row r="13780" spans="1:5" x14ac:dyDescent="0.2">
      <c r="A13780" s="1">
        <v>44794.286805555559</v>
      </c>
      <c r="B13780">
        <v>17.190000000000001</v>
      </c>
      <c r="C13780">
        <v>27.057200000000002</v>
      </c>
      <c r="D13780">
        <v>38195.800000000003</v>
      </c>
      <c r="E13780">
        <v>42157.7</v>
      </c>
    </row>
    <row r="13781" spans="1:5" x14ac:dyDescent="0.2">
      <c r="A13781" s="1">
        <v>44794.293749999997</v>
      </c>
      <c r="B13781">
        <v>17.21</v>
      </c>
      <c r="C13781">
        <v>27.453900000000001</v>
      </c>
      <c r="D13781">
        <v>38718</v>
      </c>
      <c r="E13781">
        <v>42712.6</v>
      </c>
    </row>
    <row r="13782" spans="1:5" x14ac:dyDescent="0.2">
      <c r="A13782" s="1">
        <v>44794.300694444442</v>
      </c>
      <c r="B13782">
        <v>17.190000000000001</v>
      </c>
      <c r="C13782">
        <v>28.0031</v>
      </c>
      <c r="D13782">
        <v>39398.199999999997</v>
      </c>
      <c r="E13782">
        <v>43479</v>
      </c>
    </row>
    <row r="13783" spans="1:5" x14ac:dyDescent="0.2">
      <c r="A13783" s="1">
        <v>44794.307638888888</v>
      </c>
      <c r="B13783">
        <v>17.18</v>
      </c>
      <c r="C13783">
        <v>28.046199999999999</v>
      </c>
      <c r="D13783">
        <v>39444.300000000003</v>
      </c>
      <c r="E13783">
        <v>43539.1</v>
      </c>
    </row>
    <row r="13784" spans="1:5" x14ac:dyDescent="0.2">
      <c r="A13784" s="1">
        <v>44794.314583333333</v>
      </c>
      <c r="B13784">
        <v>17.170000000000002</v>
      </c>
      <c r="C13784">
        <v>28.050699999999999</v>
      </c>
      <c r="D13784">
        <v>39441.4</v>
      </c>
      <c r="E13784">
        <v>43545.3</v>
      </c>
    </row>
    <row r="13785" spans="1:5" x14ac:dyDescent="0.2">
      <c r="A13785" s="1">
        <v>44794.321527777778</v>
      </c>
      <c r="B13785">
        <v>17.149999999999999</v>
      </c>
      <c r="C13785">
        <v>28.034800000000001</v>
      </c>
      <c r="D13785">
        <v>39404</v>
      </c>
      <c r="E13785">
        <v>43523.199999999997</v>
      </c>
    </row>
    <row r="13786" spans="1:5" x14ac:dyDescent="0.2">
      <c r="A13786" s="1">
        <v>44794.328472222223</v>
      </c>
      <c r="B13786">
        <v>17.149999999999999</v>
      </c>
      <c r="C13786">
        <v>28.043800000000001</v>
      </c>
      <c r="D13786">
        <v>39415.5</v>
      </c>
      <c r="E13786">
        <v>43535.6</v>
      </c>
    </row>
    <row r="13787" spans="1:5" x14ac:dyDescent="0.2">
      <c r="A13787" s="1">
        <v>44794.335416666669</v>
      </c>
      <c r="B13787">
        <v>17.09</v>
      </c>
      <c r="C13787">
        <v>28.073699999999999</v>
      </c>
      <c r="D13787">
        <v>39401.1</v>
      </c>
      <c r="E13787">
        <v>43577.4</v>
      </c>
    </row>
    <row r="13788" spans="1:5" x14ac:dyDescent="0.2">
      <c r="A13788" s="1">
        <v>44794.342361111114</v>
      </c>
      <c r="B13788">
        <v>17.07</v>
      </c>
      <c r="C13788">
        <v>28.082899999999999</v>
      </c>
      <c r="D13788">
        <v>39395.4</v>
      </c>
      <c r="E13788">
        <v>43590.2</v>
      </c>
    </row>
    <row r="13789" spans="1:5" x14ac:dyDescent="0.2">
      <c r="A13789" s="1">
        <v>44794.349305555559</v>
      </c>
      <c r="B13789">
        <v>17.03</v>
      </c>
      <c r="C13789">
        <v>28.105899999999998</v>
      </c>
      <c r="D13789">
        <v>39389.599999999999</v>
      </c>
      <c r="E13789">
        <v>43622.2</v>
      </c>
    </row>
    <row r="13790" spans="1:5" x14ac:dyDescent="0.2">
      <c r="A13790" s="1">
        <v>44794.356249999997</v>
      </c>
      <c r="B13790">
        <v>17.04</v>
      </c>
      <c r="C13790">
        <v>28.089700000000001</v>
      </c>
      <c r="D13790">
        <v>39378.1</v>
      </c>
      <c r="E13790">
        <v>43599.6</v>
      </c>
    </row>
    <row r="13791" spans="1:5" x14ac:dyDescent="0.2">
      <c r="A13791" s="1">
        <v>44794.363194444442</v>
      </c>
      <c r="B13791">
        <v>17.03</v>
      </c>
      <c r="C13791">
        <v>28.107900000000001</v>
      </c>
      <c r="D13791">
        <v>39392.5</v>
      </c>
      <c r="E13791">
        <v>43624.9</v>
      </c>
    </row>
    <row r="13792" spans="1:5" x14ac:dyDescent="0.2">
      <c r="A13792" s="1">
        <v>44794.370138888888</v>
      </c>
      <c r="B13792">
        <v>16.989999999999998</v>
      </c>
      <c r="C13792">
        <v>28.1127</v>
      </c>
      <c r="D13792">
        <v>39363.699999999997</v>
      </c>
      <c r="E13792">
        <v>43631.6</v>
      </c>
    </row>
    <row r="13793" spans="1:5" x14ac:dyDescent="0.2">
      <c r="A13793" s="1">
        <v>44794.377083333333</v>
      </c>
      <c r="B13793">
        <v>17.010000000000002</v>
      </c>
      <c r="C13793">
        <v>28.098600000000001</v>
      </c>
      <c r="D13793">
        <v>39363.699999999997</v>
      </c>
      <c r="E13793">
        <v>43612.1</v>
      </c>
    </row>
    <row r="13794" spans="1:5" x14ac:dyDescent="0.2">
      <c r="A13794" s="1">
        <v>44794.384027777778</v>
      </c>
      <c r="B13794">
        <v>16.989999999999998</v>
      </c>
      <c r="C13794">
        <v>27.962599999999998</v>
      </c>
      <c r="D13794">
        <v>39174.699999999997</v>
      </c>
      <c r="E13794">
        <v>43422.6</v>
      </c>
    </row>
    <row r="13795" spans="1:5" x14ac:dyDescent="0.2">
      <c r="A13795" s="1">
        <v>44794.390972222223</v>
      </c>
      <c r="B13795">
        <v>16.87</v>
      </c>
      <c r="C13795">
        <v>28.1433</v>
      </c>
      <c r="D13795">
        <v>39297.699999999997</v>
      </c>
      <c r="E13795">
        <v>43674.3</v>
      </c>
    </row>
    <row r="13796" spans="1:5" x14ac:dyDescent="0.2">
      <c r="A13796" s="1">
        <v>44794.397916666669</v>
      </c>
      <c r="B13796">
        <v>16.84</v>
      </c>
      <c r="C13796">
        <v>28.173200000000001</v>
      </c>
      <c r="D13796">
        <v>39309.199999999997</v>
      </c>
      <c r="E13796">
        <v>43715.9</v>
      </c>
    </row>
    <row r="13797" spans="1:5" x14ac:dyDescent="0.2">
      <c r="A13797" s="1">
        <v>44794.404861111114</v>
      </c>
      <c r="B13797">
        <v>16.68</v>
      </c>
      <c r="C13797">
        <v>28.232399999999998</v>
      </c>
      <c r="D13797">
        <v>39243.300000000003</v>
      </c>
      <c r="E13797">
        <v>43798.3</v>
      </c>
    </row>
    <row r="13798" spans="1:5" x14ac:dyDescent="0.2">
      <c r="A13798" s="1">
        <v>44794.411805555559</v>
      </c>
      <c r="B13798">
        <v>16.57</v>
      </c>
      <c r="C13798">
        <v>28.275200000000002</v>
      </c>
      <c r="D13798">
        <v>39200.400000000001</v>
      </c>
      <c r="E13798">
        <v>43857.8</v>
      </c>
    </row>
    <row r="13799" spans="1:5" x14ac:dyDescent="0.2">
      <c r="A13799" s="1">
        <v>44794.418749999997</v>
      </c>
      <c r="B13799">
        <v>16.510000000000002</v>
      </c>
      <c r="C13799">
        <v>28.292000000000002</v>
      </c>
      <c r="D13799">
        <v>39168.9</v>
      </c>
      <c r="E13799">
        <v>43881.3</v>
      </c>
    </row>
    <row r="13800" spans="1:5" x14ac:dyDescent="0.2">
      <c r="A13800" s="1">
        <v>44794.425694444442</v>
      </c>
      <c r="B13800">
        <v>16.53</v>
      </c>
      <c r="C13800">
        <v>28.293800000000001</v>
      </c>
      <c r="D13800">
        <v>39188.9</v>
      </c>
      <c r="E13800">
        <v>43883.7</v>
      </c>
    </row>
    <row r="13801" spans="1:5" x14ac:dyDescent="0.2">
      <c r="A13801" s="1">
        <v>44794.432638888888</v>
      </c>
      <c r="B13801">
        <v>16.510000000000002</v>
      </c>
      <c r="C13801">
        <v>28.305499999999999</v>
      </c>
      <c r="D13801">
        <v>39186.1</v>
      </c>
      <c r="E13801">
        <v>43900</v>
      </c>
    </row>
    <row r="13802" spans="1:5" x14ac:dyDescent="0.2">
      <c r="A13802" s="1">
        <v>44794.439583333333</v>
      </c>
      <c r="B13802">
        <v>16.52</v>
      </c>
      <c r="C13802">
        <v>28.241099999999999</v>
      </c>
      <c r="D13802">
        <v>39114.699999999997</v>
      </c>
      <c r="E13802">
        <v>43810.400000000001</v>
      </c>
    </row>
    <row r="13803" spans="1:5" x14ac:dyDescent="0.2">
      <c r="A13803" s="1">
        <v>44794.446527777778</v>
      </c>
      <c r="B13803">
        <v>16.54</v>
      </c>
      <c r="C13803">
        <v>28.174399999999999</v>
      </c>
      <c r="D13803">
        <v>39049.199999999997</v>
      </c>
      <c r="E13803">
        <v>43717.599999999999</v>
      </c>
    </row>
    <row r="13804" spans="1:5" x14ac:dyDescent="0.2">
      <c r="A13804" s="1">
        <v>44794.453472222223</v>
      </c>
      <c r="B13804">
        <v>16.510000000000002</v>
      </c>
      <c r="C13804">
        <v>28.3004</v>
      </c>
      <c r="D13804">
        <v>39180.400000000001</v>
      </c>
      <c r="E13804">
        <v>43893</v>
      </c>
    </row>
    <row r="13805" spans="1:5" x14ac:dyDescent="0.2">
      <c r="A13805" s="1">
        <v>44794.460416666669</v>
      </c>
      <c r="B13805">
        <v>16.489999999999998</v>
      </c>
      <c r="C13805">
        <v>28.305099999999999</v>
      </c>
      <c r="D13805">
        <v>39168.9</v>
      </c>
      <c r="E13805">
        <v>43899.5</v>
      </c>
    </row>
    <row r="13806" spans="1:5" x14ac:dyDescent="0.2">
      <c r="A13806" s="1">
        <v>44794.467361111114</v>
      </c>
      <c r="B13806">
        <v>16.510000000000002</v>
      </c>
      <c r="C13806">
        <v>28.290900000000001</v>
      </c>
      <c r="D13806">
        <v>39168.9</v>
      </c>
      <c r="E13806">
        <v>43879.7</v>
      </c>
    </row>
    <row r="13807" spans="1:5" x14ac:dyDescent="0.2">
      <c r="A13807" s="1">
        <v>44794.474305555559</v>
      </c>
      <c r="B13807">
        <v>16.48</v>
      </c>
      <c r="C13807">
        <v>28.307300000000001</v>
      </c>
      <c r="D13807">
        <v>39163.199999999997</v>
      </c>
      <c r="E13807">
        <v>43902.5</v>
      </c>
    </row>
    <row r="13808" spans="1:5" x14ac:dyDescent="0.2">
      <c r="A13808" s="1">
        <v>44794.481249999997</v>
      </c>
      <c r="B13808">
        <v>16.43</v>
      </c>
      <c r="C13808">
        <v>28.2532</v>
      </c>
      <c r="D13808">
        <v>39052.1</v>
      </c>
      <c r="E13808">
        <v>43827.3</v>
      </c>
    </row>
    <row r="13809" spans="1:5" x14ac:dyDescent="0.2">
      <c r="A13809" s="1">
        <v>44794.488194444442</v>
      </c>
      <c r="B13809">
        <v>16.47</v>
      </c>
      <c r="C13809">
        <v>28.2134</v>
      </c>
      <c r="D13809">
        <v>39037.800000000003</v>
      </c>
      <c r="E13809">
        <v>43771.9</v>
      </c>
    </row>
    <row r="13810" spans="1:5" x14ac:dyDescent="0.2">
      <c r="A13810" s="1">
        <v>44794.495138888888</v>
      </c>
      <c r="B13810">
        <v>16.43</v>
      </c>
      <c r="C13810">
        <v>28.349</v>
      </c>
      <c r="D13810">
        <v>39171.800000000003</v>
      </c>
      <c r="E13810">
        <v>43960.5</v>
      </c>
    </row>
    <row r="13811" spans="1:5" x14ac:dyDescent="0.2">
      <c r="A13811" s="1">
        <v>44794.502083333333</v>
      </c>
      <c r="B13811">
        <v>16.48</v>
      </c>
      <c r="C13811">
        <v>28.309000000000001</v>
      </c>
      <c r="D13811">
        <v>39166.1</v>
      </c>
      <c r="E13811">
        <v>43904.9</v>
      </c>
    </row>
    <row r="13812" spans="1:5" x14ac:dyDescent="0.2">
      <c r="A13812" s="1">
        <v>44794.509027777778</v>
      </c>
      <c r="B13812">
        <v>16.45</v>
      </c>
      <c r="C13812">
        <v>28.3231</v>
      </c>
      <c r="D13812">
        <v>39157.5</v>
      </c>
      <c r="E13812">
        <v>43924.5</v>
      </c>
    </row>
    <row r="13813" spans="1:5" x14ac:dyDescent="0.2">
      <c r="A13813" s="1">
        <v>44794.515972222223</v>
      </c>
      <c r="B13813">
        <v>16.420000000000002</v>
      </c>
      <c r="C13813">
        <v>28.341899999999999</v>
      </c>
      <c r="D13813">
        <v>39154.699999999997</v>
      </c>
      <c r="E13813">
        <v>43950.6</v>
      </c>
    </row>
    <row r="13814" spans="1:5" x14ac:dyDescent="0.2">
      <c r="A13814" s="1">
        <v>44794.522916666669</v>
      </c>
      <c r="B13814">
        <v>16.43</v>
      </c>
      <c r="C13814">
        <v>28.348400000000002</v>
      </c>
      <c r="D13814">
        <v>39171.800000000003</v>
      </c>
      <c r="E13814">
        <v>43959.6</v>
      </c>
    </row>
    <row r="13815" spans="1:5" x14ac:dyDescent="0.2">
      <c r="A13815" s="1">
        <v>44794.529861111114</v>
      </c>
      <c r="B13815">
        <v>16.399999999999999</v>
      </c>
      <c r="C13815">
        <v>28.337299999999999</v>
      </c>
      <c r="D13815">
        <v>39131.800000000003</v>
      </c>
      <c r="E13815">
        <v>43944.2</v>
      </c>
    </row>
    <row r="13816" spans="1:5" x14ac:dyDescent="0.2">
      <c r="A13816" s="1">
        <v>44794.536805555559</v>
      </c>
      <c r="B13816">
        <v>16.399999999999999</v>
      </c>
      <c r="C13816">
        <v>28.353200000000001</v>
      </c>
      <c r="D13816">
        <v>39151.800000000003</v>
      </c>
      <c r="E13816">
        <v>43966.3</v>
      </c>
    </row>
    <row r="13817" spans="1:5" x14ac:dyDescent="0.2">
      <c r="A13817" s="1">
        <v>44794.543749999997</v>
      </c>
      <c r="B13817">
        <v>16.399999999999999</v>
      </c>
      <c r="C13817">
        <v>28.343900000000001</v>
      </c>
      <c r="D13817">
        <v>39140.400000000001</v>
      </c>
      <c r="E13817">
        <v>43953.4</v>
      </c>
    </row>
    <row r="13818" spans="1:5" x14ac:dyDescent="0.2">
      <c r="A13818" s="1">
        <v>44794.550694444442</v>
      </c>
      <c r="B13818">
        <v>16.39</v>
      </c>
      <c r="C13818">
        <v>28.353000000000002</v>
      </c>
      <c r="D13818">
        <v>39143.199999999997</v>
      </c>
      <c r="E13818">
        <v>43966.1</v>
      </c>
    </row>
    <row r="13819" spans="1:5" x14ac:dyDescent="0.2">
      <c r="A13819" s="1">
        <v>44794.557638888888</v>
      </c>
      <c r="B13819">
        <v>16.37</v>
      </c>
      <c r="C13819">
        <v>28.360199999999999</v>
      </c>
      <c r="D13819">
        <v>39134.699999999997</v>
      </c>
      <c r="E13819">
        <v>43976.1</v>
      </c>
    </row>
    <row r="13820" spans="1:5" x14ac:dyDescent="0.2">
      <c r="A13820" s="1">
        <v>44794.564583333333</v>
      </c>
      <c r="B13820">
        <v>16.37</v>
      </c>
      <c r="C13820">
        <v>28.373699999999999</v>
      </c>
      <c r="D13820">
        <v>39151.800000000003</v>
      </c>
      <c r="E13820">
        <v>43995</v>
      </c>
    </row>
    <row r="13821" spans="1:5" x14ac:dyDescent="0.2">
      <c r="A13821" s="1">
        <v>44794.571527777778</v>
      </c>
      <c r="B13821">
        <v>16.37</v>
      </c>
      <c r="C13821">
        <v>28.352900000000002</v>
      </c>
      <c r="D13821">
        <v>39126.1</v>
      </c>
      <c r="E13821">
        <v>43966</v>
      </c>
    </row>
    <row r="13822" spans="1:5" x14ac:dyDescent="0.2">
      <c r="A13822" s="1">
        <v>44794.578472222223</v>
      </c>
      <c r="B13822">
        <v>16.440000000000001</v>
      </c>
      <c r="C13822">
        <v>28.310199999999998</v>
      </c>
      <c r="D13822">
        <v>39134.699999999997</v>
      </c>
      <c r="E13822">
        <v>43906.6</v>
      </c>
    </row>
    <row r="13823" spans="1:5" x14ac:dyDescent="0.2">
      <c r="A13823" s="1">
        <v>44794.585416666669</v>
      </c>
      <c r="B13823">
        <v>16.43</v>
      </c>
      <c r="C13823">
        <v>28.328600000000002</v>
      </c>
      <c r="D13823">
        <v>39149</v>
      </c>
      <c r="E13823">
        <v>43932.2</v>
      </c>
    </row>
    <row r="13824" spans="1:5" x14ac:dyDescent="0.2">
      <c r="A13824" s="1">
        <v>44794.592361111114</v>
      </c>
      <c r="B13824">
        <v>16.45</v>
      </c>
      <c r="C13824">
        <v>28.314299999999999</v>
      </c>
      <c r="D13824">
        <v>39149</v>
      </c>
      <c r="E13824">
        <v>43912.3</v>
      </c>
    </row>
    <row r="13825" spans="1:5" x14ac:dyDescent="0.2">
      <c r="A13825" s="1">
        <v>44794.599305555559</v>
      </c>
      <c r="B13825">
        <v>16.57</v>
      </c>
      <c r="C13825">
        <v>28.273099999999999</v>
      </c>
      <c r="D13825">
        <v>39203.199999999997</v>
      </c>
      <c r="E13825">
        <v>43854.9</v>
      </c>
    </row>
    <row r="13826" spans="1:5" x14ac:dyDescent="0.2">
      <c r="A13826" s="1">
        <v>44794.606249999997</v>
      </c>
      <c r="B13826">
        <v>16.61</v>
      </c>
      <c r="C13826">
        <v>28.267700000000001</v>
      </c>
      <c r="D13826">
        <v>39231.800000000003</v>
      </c>
      <c r="E13826">
        <v>43847.4</v>
      </c>
    </row>
    <row r="13827" spans="1:5" x14ac:dyDescent="0.2">
      <c r="A13827" s="1">
        <v>44794.613194444442</v>
      </c>
      <c r="B13827">
        <v>16.809999999999999</v>
      </c>
      <c r="C13827">
        <v>28.173200000000001</v>
      </c>
      <c r="D13827">
        <v>39289.1</v>
      </c>
      <c r="E13827">
        <v>43715.9</v>
      </c>
    </row>
    <row r="13828" spans="1:5" x14ac:dyDescent="0.2">
      <c r="A13828" s="1">
        <v>44794.620138888888</v>
      </c>
      <c r="B13828">
        <v>16.89</v>
      </c>
      <c r="C13828">
        <v>28.153700000000001</v>
      </c>
      <c r="D13828">
        <v>39335</v>
      </c>
      <c r="E13828">
        <v>43688.800000000003</v>
      </c>
    </row>
    <row r="13829" spans="1:5" x14ac:dyDescent="0.2">
      <c r="A13829" s="1">
        <v>44794.627083333333</v>
      </c>
      <c r="B13829">
        <v>17.399999999999999</v>
      </c>
      <c r="C13829">
        <v>27.930599999999998</v>
      </c>
      <c r="D13829">
        <v>39499.1</v>
      </c>
      <c r="E13829">
        <v>43377.9</v>
      </c>
    </row>
    <row r="13830" spans="1:5" x14ac:dyDescent="0.2">
      <c r="A13830" s="1">
        <v>44794.634027777778</v>
      </c>
      <c r="B13830">
        <v>17.29</v>
      </c>
      <c r="C13830">
        <v>27.9833</v>
      </c>
      <c r="D13830">
        <v>39470.199999999997</v>
      </c>
      <c r="E13830">
        <v>43451.4</v>
      </c>
    </row>
    <row r="13831" spans="1:5" x14ac:dyDescent="0.2">
      <c r="A13831" s="1">
        <v>44794.640972222223</v>
      </c>
      <c r="B13831">
        <v>17.27</v>
      </c>
      <c r="C13831">
        <v>27.9742</v>
      </c>
      <c r="D13831">
        <v>39441.4</v>
      </c>
      <c r="E13831">
        <v>43438.7</v>
      </c>
    </row>
    <row r="13832" spans="1:5" x14ac:dyDescent="0.2">
      <c r="A13832" s="1">
        <v>44794.647916666669</v>
      </c>
      <c r="B13832">
        <v>17.29</v>
      </c>
      <c r="C13832">
        <v>27.976199999999999</v>
      </c>
      <c r="D13832">
        <v>39461.599999999999</v>
      </c>
      <c r="E13832">
        <v>43441.5</v>
      </c>
    </row>
    <row r="13833" spans="1:5" x14ac:dyDescent="0.2">
      <c r="A13833" s="1">
        <v>44794.654861111114</v>
      </c>
      <c r="B13833">
        <v>17.46</v>
      </c>
      <c r="C13833">
        <v>27.895600000000002</v>
      </c>
      <c r="D13833">
        <v>39507.699999999997</v>
      </c>
      <c r="E13833">
        <v>43329.1</v>
      </c>
    </row>
    <row r="13834" spans="1:5" x14ac:dyDescent="0.2">
      <c r="A13834" s="1">
        <v>44794.661805555559</v>
      </c>
      <c r="B13834">
        <v>17.32</v>
      </c>
      <c r="C13834">
        <v>27.946200000000001</v>
      </c>
      <c r="D13834">
        <v>39450.1</v>
      </c>
      <c r="E13834">
        <v>43399.7</v>
      </c>
    </row>
    <row r="13835" spans="1:5" x14ac:dyDescent="0.2">
      <c r="A13835" s="1">
        <v>44794.668749999997</v>
      </c>
      <c r="B13835">
        <v>17.420000000000002</v>
      </c>
      <c r="C13835">
        <v>27.940799999999999</v>
      </c>
      <c r="D13835">
        <v>39530.800000000003</v>
      </c>
      <c r="E13835">
        <v>43392.1</v>
      </c>
    </row>
    <row r="13836" spans="1:5" x14ac:dyDescent="0.2">
      <c r="A13836" s="1">
        <v>44794.675694444442</v>
      </c>
      <c r="B13836">
        <v>17.43</v>
      </c>
      <c r="C13836">
        <v>27.888500000000001</v>
      </c>
      <c r="D13836">
        <v>39473.1</v>
      </c>
      <c r="E13836">
        <v>43319.3</v>
      </c>
    </row>
    <row r="13837" spans="1:5" x14ac:dyDescent="0.2">
      <c r="A13837" s="1">
        <v>44794.682638888888</v>
      </c>
      <c r="B13837">
        <v>17.46</v>
      </c>
      <c r="C13837">
        <v>27.906300000000002</v>
      </c>
      <c r="D13837">
        <v>39522.199999999997</v>
      </c>
      <c r="E13837">
        <v>43344.1</v>
      </c>
    </row>
    <row r="13838" spans="1:5" x14ac:dyDescent="0.2">
      <c r="A13838" s="1">
        <v>44794.689583333333</v>
      </c>
      <c r="B13838">
        <v>17.55</v>
      </c>
      <c r="C13838">
        <v>27.873999999999999</v>
      </c>
      <c r="D13838">
        <v>39559.699999999997</v>
      </c>
      <c r="E13838">
        <v>43299</v>
      </c>
    </row>
    <row r="13839" spans="1:5" x14ac:dyDescent="0.2">
      <c r="A13839" s="1">
        <v>44794.696527777778</v>
      </c>
      <c r="B13839">
        <v>17.45</v>
      </c>
      <c r="C13839">
        <v>27.878900000000002</v>
      </c>
      <c r="D13839">
        <v>39478.9</v>
      </c>
      <c r="E13839">
        <v>43305.8</v>
      </c>
    </row>
    <row r="13840" spans="1:5" x14ac:dyDescent="0.2">
      <c r="A13840" s="1">
        <v>44794.703472222223</v>
      </c>
      <c r="B13840">
        <v>17.420000000000002</v>
      </c>
      <c r="C13840">
        <v>27.9129</v>
      </c>
      <c r="D13840">
        <v>39496.199999999997</v>
      </c>
      <c r="E13840">
        <v>43353.2</v>
      </c>
    </row>
    <row r="13841" spans="1:5" x14ac:dyDescent="0.2">
      <c r="A13841" s="1">
        <v>44794.710416666669</v>
      </c>
      <c r="B13841">
        <v>17.489999999999998</v>
      </c>
      <c r="C13841">
        <v>27.880600000000001</v>
      </c>
      <c r="D13841">
        <v>39516.400000000001</v>
      </c>
      <c r="E13841">
        <v>43308.2</v>
      </c>
    </row>
    <row r="13842" spans="1:5" x14ac:dyDescent="0.2">
      <c r="A13842" s="1">
        <v>44794.717361111114</v>
      </c>
      <c r="B13842">
        <v>17.52</v>
      </c>
      <c r="C13842">
        <v>27.8826</v>
      </c>
      <c r="D13842">
        <v>39545.300000000003</v>
      </c>
      <c r="E13842">
        <v>43310.9</v>
      </c>
    </row>
    <row r="13843" spans="1:5" x14ac:dyDescent="0.2">
      <c r="A13843" s="1">
        <v>44794.724305555559</v>
      </c>
      <c r="B13843">
        <v>17.55</v>
      </c>
      <c r="C13843">
        <v>27.8506</v>
      </c>
      <c r="D13843">
        <v>39530.800000000003</v>
      </c>
      <c r="E13843">
        <v>43266.3</v>
      </c>
    </row>
    <row r="13844" spans="1:5" x14ac:dyDescent="0.2">
      <c r="A13844" s="1">
        <v>44794.731249999997</v>
      </c>
      <c r="B13844">
        <v>17.59</v>
      </c>
      <c r="C13844">
        <v>27.820900000000002</v>
      </c>
      <c r="D13844">
        <v>39527.9</v>
      </c>
      <c r="E13844">
        <v>43224.9</v>
      </c>
    </row>
    <row r="13845" spans="1:5" x14ac:dyDescent="0.2">
      <c r="A13845" s="1">
        <v>44794.738194444442</v>
      </c>
      <c r="B13845">
        <v>17.63</v>
      </c>
      <c r="C13845">
        <v>27.8048</v>
      </c>
      <c r="D13845">
        <v>39542.400000000001</v>
      </c>
      <c r="E13845">
        <v>43202.5</v>
      </c>
    </row>
    <row r="13846" spans="1:5" x14ac:dyDescent="0.2">
      <c r="A13846" s="1">
        <v>44794.745138888888</v>
      </c>
      <c r="B13846">
        <v>17.68</v>
      </c>
      <c r="C13846">
        <v>27.7864</v>
      </c>
      <c r="D13846">
        <v>39562.6</v>
      </c>
      <c r="E13846">
        <v>43176.9</v>
      </c>
    </row>
    <row r="13847" spans="1:5" x14ac:dyDescent="0.2">
      <c r="A13847" s="1">
        <v>44794.752083333333</v>
      </c>
      <c r="B13847">
        <v>17.739999999999998</v>
      </c>
      <c r="C13847">
        <v>27.783799999999999</v>
      </c>
      <c r="D13847">
        <v>39611.800000000003</v>
      </c>
      <c r="E13847">
        <v>43173.3</v>
      </c>
    </row>
    <row r="13848" spans="1:5" x14ac:dyDescent="0.2">
      <c r="A13848" s="1">
        <v>44794.759027777778</v>
      </c>
      <c r="B13848">
        <v>17.739999999999998</v>
      </c>
      <c r="C13848">
        <v>27.781400000000001</v>
      </c>
      <c r="D13848">
        <v>39608.9</v>
      </c>
      <c r="E13848">
        <v>43169.9</v>
      </c>
    </row>
    <row r="13849" spans="1:5" x14ac:dyDescent="0.2">
      <c r="A13849" s="1">
        <v>44794.765972222223</v>
      </c>
      <c r="B13849">
        <v>17.73</v>
      </c>
      <c r="C13849">
        <v>27.819700000000001</v>
      </c>
      <c r="D13849">
        <v>39649.5</v>
      </c>
      <c r="E13849">
        <v>43223.199999999997</v>
      </c>
    </row>
    <row r="13850" spans="1:5" x14ac:dyDescent="0.2">
      <c r="A13850" s="1">
        <v>44794.772916666669</v>
      </c>
      <c r="B13850">
        <v>17.600000000000001</v>
      </c>
      <c r="C13850">
        <v>27.8245</v>
      </c>
      <c r="D13850">
        <v>39542.400000000001</v>
      </c>
      <c r="E13850">
        <v>43229.9</v>
      </c>
    </row>
    <row r="13851" spans="1:5" x14ac:dyDescent="0.2">
      <c r="A13851" s="1">
        <v>44794.779861111114</v>
      </c>
      <c r="B13851">
        <v>17.510000000000002</v>
      </c>
      <c r="C13851">
        <v>27.878900000000002</v>
      </c>
      <c r="D13851">
        <v>39533.699999999997</v>
      </c>
      <c r="E13851">
        <v>43305.8</v>
      </c>
    </row>
    <row r="13852" spans="1:5" x14ac:dyDescent="0.2">
      <c r="A13852" s="1">
        <v>44794.786805555559</v>
      </c>
      <c r="B13852">
        <v>17.41</v>
      </c>
      <c r="C13852">
        <v>27.895099999999999</v>
      </c>
      <c r="D13852">
        <v>39467.300000000003</v>
      </c>
      <c r="E13852">
        <v>43328.5</v>
      </c>
    </row>
    <row r="13853" spans="1:5" x14ac:dyDescent="0.2">
      <c r="A13853" s="1">
        <v>44794.793749999997</v>
      </c>
      <c r="B13853">
        <v>17.23</v>
      </c>
      <c r="C13853">
        <v>27.977900000000002</v>
      </c>
      <c r="D13853">
        <v>39415.5</v>
      </c>
      <c r="E13853">
        <v>43443.8</v>
      </c>
    </row>
    <row r="13854" spans="1:5" x14ac:dyDescent="0.2">
      <c r="A13854" s="1">
        <v>44794.800694444442</v>
      </c>
      <c r="B13854">
        <v>17.21</v>
      </c>
      <c r="C13854">
        <v>27.9983</v>
      </c>
      <c r="D13854">
        <v>39424.1</v>
      </c>
      <c r="E13854">
        <v>43472.2</v>
      </c>
    </row>
    <row r="13855" spans="1:5" x14ac:dyDescent="0.2">
      <c r="A13855" s="1">
        <v>44794.807638888888</v>
      </c>
      <c r="B13855">
        <v>17.239999999999998</v>
      </c>
      <c r="C13855">
        <v>27.988800000000001</v>
      </c>
      <c r="D13855">
        <v>39438.5</v>
      </c>
      <c r="E13855">
        <v>43459</v>
      </c>
    </row>
    <row r="13856" spans="1:5" x14ac:dyDescent="0.2">
      <c r="A13856" s="1">
        <v>44794.814583333333</v>
      </c>
      <c r="B13856">
        <v>17.170000000000002</v>
      </c>
      <c r="C13856">
        <v>27.9984</v>
      </c>
      <c r="D13856">
        <v>39389.599999999999</v>
      </c>
      <c r="E13856">
        <v>43472.3</v>
      </c>
    </row>
    <row r="13857" spans="1:5" x14ac:dyDescent="0.2">
      <c r="A13857" s="1">
        <v>44794.821527777778</v>
      </c>
      <c r="B13857">
        <v>17.190000000000001</v>
      </c>
      <c r="C13857">
        <v>27.993500000000001</v>
      </c>
      <c r="D13857">
        <v>39401.1</v>
      </c>
      <c r="E13857">
        <v>43465.5</v>
      </c>
    </row>
    <row r="13858" spans="1:5" x14ac:dyDescent="0.2">
      <c r="A13858" s="1">
        <v>44794.828472222223</v>
      </c>
      <c r="B13858">
        <v>17.239999999999998</v>
      </c>
      <c r="C13858">
        <v>28.013300000000001</v>
      </c>
      <c r="D13858">
        <v>39470.199999999997</v>
      </c>
      <c r="E13858">
        <v>43493.1</v>
      </c>
    </row>
    <row r="13859" spans="1:5" x14ac:dyDescent="0.2">
      <c r="A13859" s="1">
        <v>44794.835416666669</v>
      </c>
      <c r="B13859">
        <v>17.27</v>
      </c>
      <c r="C13859">
        <v>28.0061</v>
      </c>
      <c r="D13859">
        <v>39487.5</v>
      </c>
      <c r="E13859">
        <v>43483.1</v>
      </c>
    </row>
    <row r="13860" spans="1:5" x14ac:dyDescent="0.2">
      <c r="A13860" s="1">
        <v>44794.842361111114</v>
      </c>
      <c r="B13860">
        <v>17.32</v>
      </c>
      <c r="C13860">
        <v>27.966999999999999</v>
      </c>
      <c r="D13860">
        <v>39481.800000000003</v>
      </c>
      <c r="E13860">
        <v>43428.7</v>
      </c>
    </row>
    <row r="13861" spans="1:5" x14ac:dyDescent="0.2">
      <c r="A13861" s="1">
        <v>44794.849305555559</v>
      </c>
      <c r="B13861">
        <v>17.170000000000002</v>
      </c>
      <c r="C13861">
        <v>28.047499999999999</v>
      </c>
      <c r="D13861">
        <v>39452.9</v>
      </c>
      <c r="E13861">
        <v>43540.800000000003</v>
      </c>
    </row>
    <row r="13862" spans="1:5" x14ac:dyDescent="0.2">
      <c r="A13862" s="1">
        <v>44794.856249999997</v>
      </c>
      <c r="B13862">
        <v>17.21</v>
      </c>
      <c r="C13862">
        <v>28.003900000000002</v>
      </c>
      <c r="D13862">
        <v>39432.800000000003</v>
      </c>
      <c r="E13862">
        <v>43480</v>
      </c>
    </row>
    <row r="13863" spans="1:5" x14ac:dyDescent="0.2">
      <c r="A13863" s="1">
        <v>44794.863194444442</v>
      </c>
      <c r="B13863">
        <v>17.29</v>
      </c>
      <c r="C13863">
        <v>27.9849</v>
      </c>
      <c r="D13863">
        <v>39478.9</v>
      </c>
      <c r="E13863">
        <v>43453.599999999999</v>
      </c>
    </row>
    <row r="13864" spans="1:5" x14ac:dyDescent="0.2">
      <c r="A13864" s="1">
        <v>44794.870138888888</v>
      </c>
      <c r="B13864">
        <v>17.27</v>
      </c>
      <c r="C13864">
        <v>27.987200000000001</v>
      </c>
      <c r="D13864">
        <v>39464.5</v>
      </c>
      <c r="E13864">
        <v>43456.7</v>
      </c>
    </row>
    <row r="13865" spans="1:5" x14ac:dyDescent="0.2">
      <c r="A13865" s="1">
        <v>44794.877083333333</v>
      </c>
      <c r="B13865">
        <v>17.309999999999999</v>
      </c>
      <c r="C13865">
        <v>27.993500000000001</v>
      </c>
      <c r="D13865">
        <v>39507.699999999997</v>
      </c>
      <c r="E13865">
        <v>43465.5</v>
      </c>
    </row>
    <row r="13866" spans="1:5" x14ac:dyDescent="0.2">
      <c r="A13866" s="1">
        <v>44794.884027777778</v>
      </c>
      <c r="B13866">
        <v>17.309999999999999</v>
      </c>
      <c r="C13866">
        <v>27.975100000000001</v>
      </c>
      <c r="D13866">
        <v>39484.6</v>
      </c>
      <c r="E13866">
        <v>43440</v>
      </c>
    </row>
    <row r="13867" spans="1:5" x14ac:dyDescent="0.2">
      <c r="A13867" s="1">
        <v>44794.890972222223</v>
      </c>
      <c r="B13867">
        <v>17.23</v>
      </c>
      <c r="C13867">
        <v>28.014299999999999</v>
      </c>
      <c r="D13867">
        <v>39464.5</v>
      </c>
      <c r="E13867">
        <v>43494.5</v>
      </c>
    </row>
    <row r="13868" spans="1:5" x14ac:dyDescent="0.2">
      <c r="A13868" s="1">
        <v>44794.897916666669</v>
      </c>
      <c r="B13868">
        <v>17.12</v>
      </c>
      <c r="C13868">
        <v>28.056000000000001</v>
      </c>
      <c r="D13868">
        <v>39421.300000000003</v>
      </c>
      <c r="E13868">
        <v>43552.7</v>
      </c>
    </row>
    <row r="13869" spans="1:5" x14ac:dyDescent="0.2">
      <c r="A13869" s="1">
        <v>44794.904861111114</v>
      </c>
      <c r="B13869">
        <v>17.100000000000001</v>
      </c>
      <c r="C13869">
        <v>28.058299999999999</v>
      </c>
      <c r="D13869">
        <v>39406.9</v>
      </c>
      <c r="E13869">
        <v>43555.9</v>
      </c>
    </row>
    <row r="13870" spans="1:5" x14ac:dyDescent="0.2">
      <c r="A13870" s="1">
        <v>44794.911805555559</v>
      </c>
      <c r="B13870">
        <v>17.04</v>
      </c>
      <c r="C13870">
        <v>28.063300000000002</v>
      </c>
      <c r="D13870">
        <v>39360.9</v>
      </c>
      <c r="E13870">
        <v>43562.9</v>
      </c>
    </row>
    <row r="13871" spans="1:5" x14ac:dyDescent="0.2">
      <c r="A13871" s="1">
        <v>44794.918749999997</v>
      </c>
      <c r="B13871">
        <v>17.05</v>
      </c>
      <c r="C13871">
        <v>28.097100000000001</v>
      </c>
      <c r="D13871">
        <v>39412.6</v>
      </c>
      <c r="E13871">
        <v>43610</v>
      </c>
    </row>
    <row r="13872" spans="1:5" x14ac:dyDescent="0.2">
      <c r="A13872" s="1">
        <v>44794.925694444442</v>
      </c>
      <c r="B13872">
        <v>16.989999999999998</v>
      </c>
      <c r="C13872">
        <v>28.1113</v>
      </c>
      <c r="D13872">
        <v>39378.1</v>
      </c>
      <c r="E13872">
        <v>43629.7</v>
      </c>
    </row>
    <row r="13873" spans="1:5" x14ac:dyDescent="0.2">
      <c r="A13873" s="1">
        <v>44794.932638888888</v>
      </c>
      <c r="B13873">
        <v>16.98</v>
      </c>
      <c r="C13873">
        <v>28.109000000000002</v>
      </c>
      <c r="D13873">
        <v>39366.6</v>
      </c>
      <c r="E13873">
        <v>43626.5</v>
      </c>
    </row>
    <row r="13874" spans="1:5" x14ac:dyDescent="0.2">
      <c r="A13874" s="1">
        <v>44794.939583333333</v>
      </c>
      <c r="B13874">
        <v>16.96</v>
      </c>
      <c r="C13874">
        <v>28.127300000000002</v>
      </c>
      <c r="D13874">
        <v>39372.400000000001</v>
      </c>
      <c r="E13874">
        <v>43652</v>
      </c>
    </row>
    <row r="13875" spans="1:5" x14ac:dyDescent="0.2">
      <c r="A13875" s="1">
        <v>44794.946527777778</v>
      </c>
      <c r="B13875">
        <v>16.989999999999998</v>
      </c>
      <c r="C13875">
        <v>28.079000000000001</v>
      </c>
      <c r="D13875">
        <v>39337.9</v>
      </c>
      <c r="E13875">
        <v>43584.7</v>
      </c>
    </row>
    <row r="13876" spans="1:5" x14ac:dyDescent="0.2">
      <c r="A13876" s="1">
        <v>44794.953472222223</v>
      </c>
      <c r="B13876">
        <v>16.989999999999998</v>
      </c>
      <c r="C13876">
        <v>28.128900000000002</v>
      </c>
      <c r="D13876">
        <v>39401.1</v>
      </c>
      <c r="E13876">
        <v>43654.2</v>
      </c>
    </row>
    <row r="13877" spans="1:5" x14ac:dyDescent="0.2">
      <c r="A13877" s="1">
        <v>44794.960416666669</v>
      </c>
      <c r="B13877">
        <v>17.05</v>
      </c>
      <c r="C13877">
        <v>28.080300000000001</v>
      </c>
      <c r="D13877">
        <v>39392.5</v>
      </c>
      <c r="E13877">
        <v>43586.5</v>
      </c>
    </row>
    <row r="13878" spans="1:5" x14ac:dyDescent="0.2">
      <c r="A13878" s="1">
        <v>44794.967361111114</v>
      </c>
      <c r="B13878">
        <v>17.07</v>
      </c>
      <c r="C13878">
        <v>28.0686</v>
      </c>
      <c r="D13878">
        <v>39395.4</v>
      </c>
      <c r="E13878">
        <v>43570.1</v>
      </c>
    </row>
    <row r="13879" spans="1:5" x14ac:dyDescent="0.2">
      <c r="A13879" s="1">
        <v>44794.974305555559</v>
      </c>
      <c r="B13879">
        <v>17.100000000000001</v>
      </c>
      <c r="C13879">
        <v>28.077200000000001</v>
      </c>
      <c r="D13879">
        <v>39432.800000000003</v>
      </c>
      <c r="E13879">
        <v>43582.2</v>
      </c>
    </row>
    <row r="13880" spans="1:5" x14ac:dyDescent="0.2">
      <c r="A13880" s="1">
        <v>44794.981249999997</v>
      </c>
      <c r="B13880">
        <v>17.38</v>
      </c>
      <c r="C13880">
        <v>27.918099999999999</v>
      </c>
      <c r="D13880">
        <v>39476</v>
      </c>
      <c r="E13880">
        <v>43360.4</v>
      </c>
    </row>
    <row r="13881" spans="1:5" x14ac:dyDescent="0.2">
      <c r="A13881" s="1">
        <v>44794.988194444442</v>
      </c>
      <c r="B13881">
        <v>17.399999999999999</v>
      </c>
      <c r="C13881">
        <v>27.906500000000001</v>
      </c>
      <c r="D13881">
        <v>39478.9</v>
      </c>
      <c r="E13881">
        <v>43344.3</v>
      </c>
    </row>
    <row r="13882" spans="1:5" x14ac:dyDescent="0.2">
      <c r="A13882" s="1">
        <v>44794.995138888888</v>
      </c>
      <c r="B13882">
        <v>17.45</v>
      </c>
      <c r="C13882">
        <v>27.910499999999999</v>
      </c>
      <c r="D13882">
        <v>39527.9</v>
      </c>
      <c r="E13882">
        <v>43349.9</v>
      </c>
    </row>
    <row r="13883" spans="1:5" x14ac:dyDescent="0.2">
      <c r="A13883" s="1">
        <v>44795.002083333333</v>
      </c>
      <c r="B13883">
        <v>17.63</v>
      </c>
      <c r="C13883">
        <v>27.738099999999999</v>
      </c>
      <c r="D13883">
        <v>39464.5</v>
      </c>
      <c r="E13883">
        <v>43109.4</v>
      </c>
    </row>
    <row r="13884" spans="1:5" x14ac:dyDescent="0.2">
      <c r="A13884" s="1">
        <v>44795.009027777778</v>
      </c>
      <c r="B13884">
        <v>17.600000000000001</v>
      </c>
      <c r="C13884">
        <v>27.8033</v>
      </c>
      <c r="D13884">
        <v>39522.199999999997</v>
      </c>
      <c r="E13884">
        <v>43200.4</v>
      </c>
    </row>
    <row r="13885" spans="1:5" x14ac:dyDescent="0.2">
      <c r="A13885" s="1">
        <v>44795.015972222223</v>
      </c>
      <c r="B13885">
        <v>17.739999999999998</v>
      </c>
      <c r="C13885">
        <v>27.652000000000001</v>
      </c>
      <c r="D13885">
        <v>39450.1</v>
      </c>
      <c r="E13885">
        <v>42989.3</v>
      </c>
    </row>
    <row r="13886" spans="1:5" x14ac:dyDescent="0.2">
      <c r="A13886" s="1">
        <v>44795.022916666669</v>
      </c>
      <c r="B13886">
        <v>17.78</v>
      </c>
      <c r="C13886">
        <v>27.678699999999999</v>
      </c>
      <c r="D13886">
        <v>39519.300000000003</v>
      </c>
      <c r="E13886">
        <v>43026.5</v>
      </c>
    </row>
    <row r="13887" spans="1:5" x14ac:dyDescent="0.2">
      <c r="A13887" s="1">
        <v>44795.029861111114</v>
      </c>
      <c r="B13887">
        <v>17.91</v>
      </c>
      <c r="C13887">
        <v>27.617699999999999</v>
      </c>
      <c r="D13887">
        <v>39553.9</v>
      </c>
      <c r="E13887">
        <v>42941.4</v>
      </c>
    </row>
    <row r="13888" spans="1:5" x14ac:dyDescent="0.2">
      <c r="A13888" s="1">
        <v>44795.036805555559</v>
      </c>
      <c r="B13888">
        <v>17.91</v>
      </c>
      <c r="C13888">
        <v>27.675899999999999</v>
      </c>
      <c r="D13888">
        <v>39629.199999999997</v>
      </c>
      <c r="E13888">
        <v>43022.6</v>
      </c>
    </row>
    <row r="13889" spans="1:5" x14ac:dyDescent="0.2">
      <c r="A13889" s="1">
        <v>44795.043749999997</v>
      </c>
      <c r="B13889">
        <v>18.13</v>
      </c>
      <c r="C13889">
        <v>27.5124</v>
      </c>
      <c r="D13889">
        <v>39608.9</v>
      </c>
      <c r="E13889">
        <v>42794.3</v>
      </c>
    </row>
    <row r="13890" spans="1:5" x14ac:dyDescent="0.2">
      <c r="A13890" s="1">
        <v>44795.050694444442</v>
      </c>
      <c r="B13890">
        <v>18.16</v>
      </c>
      <c r="C13890">
        <v>27.527899999999999</v>
      </c>
      <c r="D13890">
        <v>39655.300000000003</v>
      </c>
      <c r="E13890">
        <v>42816</v>
      </c>
    </row>
    <row r="13891" spans="1:5" x14ac:dyDescent="0.2">
      <c r="A13891" s="1">
        <v>44795.057638888888</v>
      </c>
      <c r="B13891">
        <v>18.11</v>
      </c>
      <c r="C13891">
        <v>27.451899999999998</v>
      </c>
      <c r="D13891">
        <v>39513.5</v>
      </c>
      <c r="E13891">
        <v>42709.8</v>
      </c>
    </row>
    <row r="13892" spans="1:5" x14ac:dyDescent="0.2">
      <c r="A13892" s="1">
        <v>44795.064583333333</v>
      </c>
      <c r="B13892">
        <v>18.11</v>
      </c>
      <c r="C13892">
        <v>27.563300000000002</v>
      </c>
      <c r="D13892">
        <v>39658.199999999997</v>
      </c>
      <c r="E13892">
        <v>42865.4</v>
      </c>
    </row>
    <row r="13893" spans="1:5" x14ac:dyDescent="0.2">
      <c r="A13893" s="1">
        <v>44795.071527777778</v>
      </c>
      <c r="B13893">
        <v>18.13</v>
      </c>
      <c r="C13893">
        <v>27.5229</v>
      </c>
      <c r="D13893">
        <v>39623.4</v>
      </c>
      <c r="E13893">
        <v>42809</v>
      </c>
    </row>
    <row r="13894" spans="1:5" x14ac:dyDescent="0.2">
      <c r="A13894" s="1">
        <v>44795.078472222223</v>
      </c>
      <c r="B13894">
        <v>18.11</v>
      </c>
      <c r="C13894">
        <v>27.5227</v>
      </c>
      <c r="D13894">
        <v>39606</v>
      </c>
      <c r="E13894">
        <v>42808.7</v>
      </c>
    </row>
    <row r="13895" spans="1:5" x14ac:dyDescent="0.2">
      <c r="A13895" s="1">
        <v>44795.085416666669</v>
      </c>
      <c r="B13895">
        <v>18.05</v>
      </c>
      <c r="C13895">
        <v>27.560500000000001</v>
      </c>
      <c r="D13895">
        <v>39603.1</v>
      </c>
      <c r="E13895">
        <v>42861.5</v>
      </c>
    </row>
    <row r="13896" spans="1:5" x14ac:dyDescent="0.2">
      <c r="A13896" s="1">
        <v>44795.092361111114</v>
      </c>
      <c r="B13896">
        <v>18.02</v>
      </c>
      <c r="C13896">
        <v>27.2959</v>
      </c>
      <c r="D13896">
        <v>39234.699999999997</v>
      </c>
      <c r="E13896">
        <v>42491.8</v>
      </c>
    </row>
    <row r="13897" spans="1:5" x14ac:dyDescent="0.2">
      <c r="A13897" s="1">
        <v>44795.099305555559</v>
      </c>
      <c r="B13897">
        <v>18.03</v>
      </c>
      <c r="C13897">
        <v>27.596</v>
      </c>
      <c r="D13897">
        <v>39632.1</v>
      </c>
      <c r="E13897">
        <v>42911.1</v>
      </c>
    </row>
    <row r="13898" spans="1:5" x14ac:dyDescent="0.2">
      <c r="A13898" s="1">
        <v>44795.106249999997</v>
      </c>
      <c r="B13898">
        <v>18.07</v>
      </c>
      <c r="C13898">
        <v>27.566800000000001</v>
      </c>
      <c r="D13898">
        <v>39629.199999999997</v>
      </c>
      <c r="E13898">
        <v>42870.3</v>
      </c>
    </row>
    <row r="13899" spans="1:5" x14ac:dyDescent="0.2">
      <c r="A13899" s="1">
        <v>44795.113194444442</v>
      </c>
      <c r="B13899">
        <v>18.05</v>
      </c>
      <c r="C13899">
        <v>27.5823</v>
      </c>
      <c r="D13899">
        <v>39632.1</v>
      </c>
      <c r="E13899">
        <v>42891.9</v>
      </c>
    </row>
    <row r="13900" spans="1:5" x14ac:dyDescent="0.2">
      <c r="A13900" s="1">
        <v>44795.120138888888</v>
      </c>
      <c r="B13900">
        <v>18.05</v>
      </c>
      <c r="C13900">
        <v>27.579899999999999</v>
      </c>
      <c r="D13900">
        <v>39629.199999999997</v>
      </c>
      <c r="E13900">
        <v>42888.5</v>
      </c>
    </row>
    <row r="13901" spans="1:5" x14ac:dyDescent="0.2">
      <c r="A13901" s="1">
        <v>44795.127083333333</v>
      </c>
      <c r="B13901">
        <v>18.079999999999998</v>
      </c>
      <c r="C13901">
        <v>27.5685</v>
      </c>
      <c r="D13901">
        <v>39640.800000000003</v>
      </c>
      <c r="E13901">
        <v>42872.800000000003</v>
      </c>
    </row>
    <row r="13902" spans="1:5" x14ac:dyDescent="0.2">
      <c r="A13902" s="1">
        <v>44795.134027777778</v>
      </c>
      <c r="B13902">
        <v>18.71</v>
      </c>
      <c r="C13902">
        <v>26.368500000000001</v>
      </c>
      <c r="D13902">
        <v>38608.400000000001</v>
      </c>
      <c r="E13902">
        <v>41191.800000000003</v>
      </c>
    </row>
    <row r="13903" spans="1:5" x14ac:dyDescent="0.2">
      <c r="A13903" s="1">
        <v>44795.140972222223</v>
      </c>
      <c r="B13903">
        <v>19</v>
      </c>
      <c r="C13903">
        <v>27.120899999999999</v>
      </c>
      <c r="D13903">
        <v>39850.1</v>
      </c>
      <c r="E13903">
        <v>42246.9</v>
      </c>
    </row>
    <row r="13904" spans="1:5" x14ac:dyDescent="0.2">
      <c r="A13904" s="1">
        <v>44795.147916666669</v>
      </c>
      <c r="B13904">
        <v>19.05</v>
      </c>
      <c r="C13904">
        <v>27.037700000000001</v>
      </c>
      <c r="D13904">
        <v>39783.1</v>
      </c>
      <c r="E13904">
        <v>42130.400000000001</v>
      </c>
    </row>
    <row r="13905" spans="1:5" x14ac:dyDescent="0.2">
      <c r="A13905" s="1">
        <v>44795.154861111114</v>
      </c>
      <c r="B13905">
        <v>19.27</v>
      </c>
      <c r="C13905">
        <v>26.908899999999999</v>
      </c>
      <c r="D13905">
        <v>39800.6</v>
      </c>
      <c r="E13905">
        <v>41949.9</v>
      </c>
    </row>
    <row r="13906" spans="1:5" x14ac:dyDescent="0.2">
      <c r="A13906" s="1">
        <v>44795.161805555559</v>
      </c>
      <c r="B13906">
        <v>18.68</v>
      </c>
      <c r="C13906">
        <v>27.203600000000002</v>
      </c>
      <c r="D13906">
        <v>39684.300000000003</v>
      </c>
      <c r="E13906">
        <v>42362.6</v>
      </c>
    </row>
    <row r="13907" spans="1:5" x14ac:dyDescent="0.2">
      <c r="A13907" s="1">
        <v>44795.168749999997</v>
      </c>
      <c r="B13907">
        <v>18.3</v>
      </c>
      <c r="C13907">
        <v>27.416399999999999</v>
      </c>
      <c r="D13907">
        <v>39635</v>
      </c>
      <c r="E13907">
        <v>42660.2</v>
      </c>
    </row>
    <row r="13908" spans="1:5" x14ac:dyDescent="0.2">
      <c r="A13908" s="1">
        <v>44795.175694444442</v>
      </c>
      <c r="B13908">
        <v>18.3</v>
      </c>
      <c r="C13908">
        <v>27.409600000000001</v>
      </c>
      <c r="D13908">
        <v>39626.300000000003</v>
      </c>
      <c r="E13908">
        <v>42650.6</v>
      </c>
    </row>
    <row r="13909" spans="1:5" x14ac:dyDescent="0.2">
      <c r="A13909" s="1">
        <v>44795.182638888888</v>
      </c>
      <c r="B13909">
        <v>18.02</v>
      </c>
      <c r="C13909">
        <v>27.569400000000002</v>
      </c>
      <c r="D13909">
        <v>39591.5</v>
      </c>
      <c r="E13909">
        <v>42874</v>
      </c>
    </row>
    <row r="13910" spans="1:5" x14ac:dyDescent="0.2">
      <c r="A13910" s="1">
        <v>44795.189583333333</v>
      </c>
      <c r="B13910">
        <v>17.55</v>
      </c>
      <c r="C13910">
        <v>27.837700000000002</v>
      </c>
      <c r="D13910">
        <v>39527.9</v>
      </c>
      <c r="E13910">
        <v>43248.4</v>
      </c>
    </row>
    <row r="13911" spans="1:5" x14ac:dyDescent="0.2">
      <c r="A13911" s="1">
        <v>44795.196527777778</v>
      </c>
      <c r="B13911">
        <v>17.47</v>
      </c>
      <c r="C13911">
        <v>27.869599999999998</v>
      </c>
      <c r="D13911">
        <v>39499.1</v>
      </c>
      <c r="E13911">
        <v>43292.9</v>
      </c>
    </row>
    <row r="13912" spans="1:5" x14ac:dyDescent="0.2">
      <c r="A13912" s="1">
        <v>44795.203472222223</v>
      </c>
      <c r="B13912">
        <v>17.43</v>
      </c>
      <c r="C13912">
        <v>27.901299999999999</v>
      </c>
      <c r="D13912">
        <v>39504.800000000003</v>
      </c>
      <c r="E13912">
        <v>43337.1</v>
      </c>
    </row>
    <row r="13913" spans="1:5" x14ac:dyDescent="0.2">
      <c r="A13913" s="1">
        <v>44795.210416666669</v>
      </c>
      <c r="B13913">
        <v>17.510000000000002</v>
      </c>
      <c r="C13913">
        <v>27.860099999999999</v>
      </c>
      <c r="D13913">
        <v>39522.199999999997</v>
      </c>
      <c r="E13913">
        <v>43279.6</v>
      </c>
    </row>
    <row r="13914" spans="1:5" x14ac:dyDescent="0.2">
      <c r="A13914" s="1">
        <v>44795.217361111114</v>
      </c>
      <c r="B13914">
        <v>17.5</v>
      </c>
      <c r="C13914">
        <v>27.875699999999998</v>
      </c>
      <c r="D13914">
        <v>39533.699999999997</v>
      </c>
      <c r="E13914">
        <v>43301.4</v>
      </c>
    </row>
    <row r="13915" spans="1:5" x14ac:dyDescent="0.2">
      <c r="A13915" s="1">
        <v>44795.224305555559</v>
      </c>
      <c r="B13915">
        <v>17.559999999999999</v>
      </c>
      <c r="C13915">
        <v>27.859500000000001</v>
      </c>
      <c r="D13915">
        <v>39565.5</v>
      </c>
      <c r="E13915">
        <v>43278.7</v>
      </c>
    </row>
    <row r="13916" spans="1:5" x14ac:dyDescent="0.2">
      <c r="A13916" s="1">
        <v>44795.231249999997</v>
      </c>
      <c r="B13916">
        <v>17.55</v>
      </c>
      <c r="C13916">
        <v>27.8278</v>
      </c>
      <c r="D13916">
        <v>39516.400000000001</v>
      </c>
      <c r="E13916">
        <v>43234.5</v>
      </c>
    </row>
    <row r="13917" spans="1:5" x14ac:dyDescent="0.2">
      <c r="A13917" s="1">
        <v>44795.238194444442</v>
      </c>
      <c r="B13917">
        <v>17.5</v>
      </c>
      <c r="C13917">
        <v>27.796299999999999</v>
      </c>
      <c r="D13917">
        <v>39432.800000000003</v>
      </c>
      <c r="E13917">
        <v>43190.7</v>
      </c>
    </row>
    <row r="13918" spans="1:5" x14ac:dyDescent="0.2">
      <c r="A13918" s="1">
        <v>44795.245138888888</v>
      </c>
      <c r="B13918">
        <v>17.420000000000002</v>
      </c>
      <c r="C13918">
        <v>27.902699999999999</v>
      </c>
      <c r="D13918">
        <v>39499.1</v>
      </c>
      <c r="E13918">
        <v>43339.1</v>
      </c>
    </row>
    <row r="13919" spans="1:5" x14ac:dyDescent="0.2">
      <c r="A13919" s="1">
        <v>44795.252083333333</v>
      </c>
      <c r="B13919">
        <v>17.309999999999999</v>
      </c>
      <c r="C13919">
        <v>27.932700000000001</v>
      </c>
      <c r="D13919">
        <v>39441.4</v>
      </c>
      <c r="E13919">
        <v>43380.9</v>
      </c>
    </row>
    <row r="13920" spans="1:5" x14ac:dyDescent="0.2">
      <c r="A13920" s="1">
        <v>44795.259027777778</v>
      </c>
      <c r="B13920">
        <v>17.21</v>
      </c>
      <c r="C13920">
        <v>27.9878</v>
      </c>
      <c r="D13920">
        <v>39424.1</v>
      </c>
      <c r="E13920">
        <v>43457.599999999999</v>
      </c>
    </row>
    <row r="13921" spans="1:5" x14ac:dyDescent="0.2">
      <c r="A13921" s="1">
        <v>44795.265972222223</v>
      </c>
      <c r="B13921">
        <v>17.21</v>
      </c>
      <c r="C13921">
        <v>28.001200000000001</v>
      </c>
      <c r="D13921">
        <v>39441.4</v>
      </c>
      <c r="E13921">
        <v>43476.4</v>
      </c>
    </row>
    <row r="13922" spans="1:5" x14ac:dyDescent="0.2">
      <c r="A13922" s="1">
        <v>44795.272916666669</v>
      </c>
      <c r="B13922">
        <v>17.13</v>
      </c>
      <c r="C13922">
        <v>28.006399999999999</v>
      </c>
      <c r="D13922">
        <v>39378.1</v>
      </c>
      <c r="E13922">
        <v>43483.5</v>
      </c>
    </row>
    <row r="13923" spans="1:5" x14ac:dyDescent="0.2">
      <c r="A13923" s="1">
        <v>44795.279861111114</v>
      </c>
      <c r="B13923">
        <v>17.170000000000002</v>
      </c>
      <c r="C13923">
        <v>28.026199999999999</v>
      </c>
      <c r="D13923">
        <v>39438.5</v>
      </c>
      <c r="E13923">
        <v>43511.199999999997</v>
      </c>
    </row>
    <row r="13924" spans="1:5" x14ac:dyDescent="0.2">
      <c r="A13924" s="1">
        <v>44795.286805555559</v>
      </c>
      <c r="B13924">
        <v>17.170000000000002</v>
      </c>
      <c r="C13924">
        <v>28.003399999999999</v>
      </c>
      <c r="D13924">
        <v>39409.699999999997</v>
      </c>
      <c r="E13924">
        <v>43479.3</v>
      </c>
    </row>
    <row r="13925" spans="1:5" x14ac:dyDescent="0.2">
      <c r="A13925" s="1">
        <v>44795.293749999997</v>
      </c>
      <c r="B13925">
        <v>17.309999999999999</v>
      </c>
      <c r="C13925">
        <v>27.952100000000002</v>
      </c>
      <c r="D13925">
        <v>39467.300000000003</v>
      </c>
      <c r="E13925">
        <v>43407.9</v>
      </c>
    </row>
    <row r="13926" spans="1:5" x14ac:dyDescent="0.2">
      <c r="A13926" s="1">
        <v>44795.300694444442</v>
      </c>
      <c r="B13926">
        <v>17.32</v>
      </c>
      <c r="C13926">
        <v>27.929300000000001</v>
      </c>
      <c r="D13926">
        <v>39447.199999999997</v>
      </c>
      <c r="E13926">
        <v>43376.1</v>
      </c>
    </row>
    <row r="13927" spans="1:5" x14ac:dyDescent="0.2">
      <c r="A13927" s="1">
        <v>44795.307638888888</v>
      </c>
      <c r="B13927">
        <v>17.29</v>
      </c>
      <c r="C13927">
        <v>27.983699999999999</v>
      </c>
      <c r="D13927">
        <v>39490.400000000001</v>
      </c>
      <c r="E13927">
        <v>43452</v>
      </c>
    </row>
    <row r="13928" spans="1:5" x14ac:dyDescent="0.2">
      <c r="A13928" s="1">
        <v>44795.314583333333</v>
      </c>
      <c r="B13928">
        <v>17.260000000000002</v>
      </c>
      <c r="C13928">
        <v>27.974699999999999</v>
      </c>
      <c r="D13928">
        <v>39452.9</v>
      </c>
      <c r="E13928">
        <v>43439.4</v>
      </c>
    </row>
    <row r="13929" spans="1:5" x14ac:dyDescent="0.2">
      <c r="A13929" s="1">
        <v>44795.321527777778</v>
      </c>
      <c r="B13929">
        <v>17.18</v>
      </c>
      <c r="C13929">
        <v>28.004799999999999</v>
      </c>
      <c r="D13929">
        <v>39421.300000000003</v>
      </c>
      <c r="E13929">
        <v>43481.4</v>
      </c>
    </row>
    <row r="13930" spans="1:5" x14ac:dyDescent="0.2">
      <c r="A13930" s="1">
        <v>44795.328472222223</v>
      </c>
      <c r="B13930">
        <v>17.170000000000002</v>
      </c>
      <c r="C13930">
        <v>28.0183</v>
      </c>
      <c r="D13930">
        <v>39429.9</v>
      </c>
      <c r="E13930">
        <v>43500.2</v>
      </c>
    </row>
    <row r="13931" spans="1:5" x14ac:dyDescent="0.2">
      <c r="A13931" s="1">
        <v>44795.335416666669</v>
      </c>
      <c r="B13931">
        <v>17.21</v>
      </c>
      <c r="C13931">
        <v>28.004200000000001</v>
      </c>
      <c r="D13931">
        <v>39447.199999999997</v>
      </c>
      <c r="E13931">
        <v>43480.5</v>
      </c>
    </row>
    <row r="13932" spans="1:5" x14ac:dyDescent="0.2">
      <c r="A13932" s="1">
        <v>44795.342361111114</v>
      </c>
      <c r="B13932">
        <v>17.13</v>
      </c>
      <c r="C13932">
        <v>28.020600000000002</v>
      </c>
      <c r="D13932">
        <v>39398.199999999997</v>
      </c>
      <c r="E13932">
        <v>43503.4</v>
      </c>
    </row>
    <row r="13933" spans="1:5" x14ac:dyDescent="0.2">
      <c r="A13933" s="1">
        <v>44795.349305555559</v>
      </c>
      <c r="B13933">
        <v>17.170000000000002</v>
      </c>
      <c r="C13933">
        <v>27.995200000000001</v>
      </c>
      <c r="D13933">
        <v>39401.1</v>
      </c>
      <c r="E13933">
        <v>43467.9</v>
      </c>
    </row>
    <row r="13934" spans="1:5" x14ac:dyDescent="0.2">
      <c r="A13934" s="1">
        <v>44795.356249999997</v>
      </c>
      <c r="B13934">
        <v>17.190000000000001</v>
      </c>
      <c r="C13934">
        <v>28.013000000000002</v>
      </c>
      <c r="D13934">
        <v>39441.4</v>
      </c>
      <c r="E13934">
        <v>43492.7</v>
      </c>
    </row>
    <row r="13935" spans="1:5" x14ac:dyDescent="0.2">
      <c r="A13935" s="1">
        <v>44795.363194444442</v>
      </c>
      <c r="B13935">
        <v>17.260000000000002</v>
      </c>
      <c r="C13935">
        <v>27.969100000000001</v>
      </c>
      <c r="D13935">
        <v>39447.199999999997</v>
      </c>
      <c r="E13935">
        <v>43431.6</v>
      </c>
    </row>
    <row r="13936" spans="1:5" x14ac:dyDescent="0.2">
      <c r="A13936" s="1">
        <v>44795.370138888888</v>
      </c>
      <c r="B13936">
        <v>17.22</v>
      </c>
      <c r="C13936">
        <v>27.998799999999999</v>
      </c>
      <c r="D13936">
        <v>39450.1</v>
      </c>
      <c r="E13936">
        <v>43473</v>
      </c>
    </row>
    <row r="13937" spans="1:5" x14ac:dyDescent="0.2">
      <c r="A13937" s="1">
        <v>44795.377083333333</v>
      </c>
      <c r="B13937">
        <v>17.149999999999999</v>
      </c>
      <c r="C13937">
        <v>27.997</v>
      </c>
      <c r="D13937">
        <v>39386.699999999997</v>
      </c>
      <c r="E13937">
        <v>43470.400000000001</v>
      </c>
    </row>
    <row r="13938" spans="1:5" x14ac:dyDescent="0.2">
      <c r="A13938" s="1">
        <v>44795.384027777778</v>
      </c>
      <c r="B13938">
        <v>17.14</v>
      </c>
      <c r="C13938">
        <v>28.026399999999999</v>
      </c>
      <c r="D13938">
        <v>39415.5</v>
      </c>
      <c r="E13938">
        <v>43511.5</v>
      </c>
    </row>
    <row r="13939" spans="1:5" x14ac:dyDescent="0.2">
      <c r="A13939" s="1">
        <v>44795.390972222223</v>
      </c>
      <c r="B13939">
        <v>17.18</v>
      </c>
      <c r="C13939">
        <v>27.998699999999999</v>
      </c>
      <c r="D13939">
        <v>39415.5</v>
      </c>
      <c r="E13939">
        <v>43472.800000000003</v>
      </c>
    </row>
    <row r="13940" spans="1:5" x14ac:dyDescent="0.2">
      <c r="A13940" s="1">
        <v>44795.397916666669</v>
      </c>
      <c r="B13940">
        <v>17.149999999999999</v>
      </c>
      <c r="C13940">
        <v>28.019200000000001</v>
      </c>
      <c r="D13940">
        <v>39415.5</v>
      </c>
      <c r="E13940">
        <v>43501.4</v>
      </c>
    </row>
    <row r="13941" spans="1:5" x14ac:dyDescent="0.2">
      <c r="A13941" s="1">
        <v>44795.404861111114</v>
      </c>
      <c r="B13941">
        <v>17.149999999999999</v>
      </c>
      <c r="C13941">
        <v>27.991800000000001</v>
      </c>
      <c r="D13941">
        <v>39381</v>
      </c>
      <c r="E13941">
        <v>43463.199999999997</v>
      </c>
    </row>
    <row r="13942" spans="1:5" x14ac:dyDescent="0.2">
      <c r="A13942" s="1">
        <v>44795.411805555559</v>
      </c>
      <c r="B13942">
        <v>17.18</v>
      </c>
      <c r="C13942">
        <v>28.009499999999999</v>
      </c>
      <c r="D13942">
        <v>39429.9</v>
      </c>
      <c r="E13942">
        <v>43487.9</v>
      </c>
    </row>
    <row r="13943" spans="1:5" x14ac:dyDescent="0.2">
      <c r="A13943" s="1">
        <v>44795.418749999997</v>
      </c>
      <c r="B13943">
        <v>17.21</v>
      </c>
      <c r="C13943">
        <v>27.9819</v>
      </c>
      <c r="D13943">
        <v>39421.300000000003</v>
      </c>
      <c r="E13943">
        <v>43449.4</v>
      </c>
    </row>
    <row r="13944" spans="1:5" x14ac:dyDescent="0.2">
      <c r="A13944" s="1">
        <v>44795.425694444442</v>
      </c>
      <c r="B13944">
        <v>17.190000000000001</v>
      </c>
      <c r="C13944">
        <v>27.991</v>
      </c>
      <c r="D13944">
        <v>39415.5</v>
      </c>
      <c r="E13944">
        <v>43462</v>
      </c>
    </row>
    <row r="13945" spans="1:5" x14ac:dyDescent="0.2">
      <c r="A13945" s="1">
        <v>44795.432638888888</v>
      </c>
      <c r="B13945">
        <v>17.190000000000001</v>
      </c>
      <c r="C13945">
        <v>27.970400000000001</v>
      </c>
      <c r="D13945">
        <v>39389.599999999999</v>
      </c>
      <c r="E13945">
        <v>43433.4</v>
      </c>
    </row>
    <row r="13946" spans="1:5" x14ac:dyDescent="0.2">
      <c r="A13946" s="1">
        <v>44795.439583333333</v>
      </c>
      <c r="B13946">
        <v>17.170000000000002</v>
      </c>
      <c r="C13946">
        <v>27.9954</v>
      </c>
      <c r="D13946">
        <v>39404</v>
      </c>
      <c r="E13946">
        <v>43468.2</v>
      </c>
    </row>
    <row r="13947" spans="1:5" x14ac:dyDescent="0.2">
      <c r="A13947" s="1">
        <v>44795.446527777778</v>
      </c>
      <c r="B13947">
        <v>17.23</v>
      </c>
      <c r="C13947">
        <v>27.951599999999999</v>
      </c>
      <c r="D13947">
        <v>39401.1</v>
      </c>
      <c r="E13947">
        <v>43407.199999999997</v>
      </c>
    </row>
    <row r="13948" spans="1:5" x14ac:dyDescent="0.2">
      <c r="A13948" s="1">
        <v>44795.453472222223</v>
      </c>
      <c r="B13948">
        <v>17.350000000000001</v>
      </c>
      <c r="C13948">
        <v>27.893899999999999</v>
      </c>
      <c r="D13948">
        <v>39432.800000000003</v>
      </c>
      <c r="E13948">
        <v>43326.8</v>
      </c>
    </row>
    <row r="13949" spans="1:5" x14ac:dyDescent="0.2">
      <c r="A13949" s="1">
        <v>44795.460416666669</v>
      </c>
      <c r="B13949">
        <v>17.38</v>
      </c>
      <c r="C13949">
        <v>27.898099999999999</v>
      </c>
      <c r="D13949">
        <v>39464.5</v>
      </c>
      <c r="E13949">
        <v>43332.6</v>
      </c>
    </row>
    <row r="13950" spans="1:5" x14ac:dyDescent="0.2">
      <c r="A13950" s="1">
        <v>44795.467361111114</v>
      </c>
      <c r="B13950">
        <v>17.46</v>
      </c>
      <c r="C13950">
        <v>27.8612</v>
      </c>
      <c r="D13950">
        <v>39487.5</v>
      </c>
      <c r="E13950">
        <v>43281.2</v>
      </c>
    </row>
    <row r="13951" spans="1:5" x14ac:dyDescent="0.2">
      <c r="A13951" s="1">
        <v>44795.474305555559</v>
      </c>
      <c r="B13951">
        <v>17.399999999999999</v>
      </c>
      <c r="C13951">
        <v>27.875</v>
      </c>
      <c r="D13951">
        <v>39452.9</v>
      </c>
      <c r="E13951">
        <v>43300.4</v>
      </c>
    </row>
    <row r="13952" spans="1:5" x14ac:dyDescent="0.2">
      <c r="A13952" s="1">
        <v>44795.481249999997</v>
      </c>
      <c r="B13952">
        <v>17.420000000000002</v>
      </c>
      <c r="C13952">
        <v>27.879200000000001</v>
      </c>
      <c r="D13952">
        <v>39476</v>
      </c>
      <c r="E13952">
        <v>43306.3</v>
      </c>
    </row>
    <row r="13953" spans="1:5" x14ac:dyDescent="0.2">
      <c r="A13953" s="1">
        <v>44795.488194444442</v>
      </c>
      <c r="B13953">
        <v>17.37</v>
      </c>
      <c r="C13953">
        <v>27.899799999999999</v>
      </c>
      <c r="D13953">
        <v>39458.699999999997</v>
      </c>
      <c r="E13953">
        <v>43334.9</v>
      </c>
    </row>
    <row r="13954" spans="1:5" x14ac:dyDescent="0.2">
      <c r="A13954" s="1">
        <v>44795.495138888888</v>
      </c>
      <c r="B13954">
        <v>17.36</v>
      </c>
      <c r="C13954">
        <v>27.915500000000002</v>
      </c>
      <c r="D13954">
        <v>39470.199999999997</v>
      </c>
      <c r="E13954">
        <v>43356.800000000003</v>
      </c>
    </row>
    <row r="13955" spans="1:5" x14ac:dyDescent="0.2">
      <c r="A13955" s="1">
        <v>44795.502083333333</v>
      </c>
      <c r="B13955">
        <v>17.37</v>
      </c>
      <c r="C13955">
        <v>27.9085</v>
      </c>
      <c r="D13955">
        <v>39470.199999999997</v>
      </c>
      <c r="E13955">
        <v>43347.1</v>
      </c>
    </row>
    <row r="13956" spans="1:5" x14ac:dyDescent="0.2">
      <c r="A13956" s="1">
        <v>44795.509027777778</v>
      </c>
      <c r="B13956">
        <v>17.36</v>
      </c>
      <c r="C13956">
        <v>27.8948</v>
      </c>
      <c r="D13956">
        <v>39444.300000000003</v>
      </c>
      <c r="E13956">
        <v>43328.1</v>
      </c>
    </row>
    <row r="13957" spans="1:5" x14ac:dyDescent="0.2">
      <c r="A13957" s="1">
        <v>44795.515972222223</v>
      </c>
      <c r="B13957">
        <v>17.329999999999998</v>
      </c>
      <c r="C13957">
        <v>27.9175</v>
      </c>
      <c r="D13957">
        <v>39447.199999999997</v>
      </c>
      <c r="E13957">
        <v>43359.7</v>
      </c>
    </row>
    <row r="13958" spans="1:5" x14ac:dyDescent="0.2">
      <c r="A13958" s="1">
        <v>44795.522916666669</v>
      </c>
      <c r="B13958">
        <v>17.329999999999998</v>
      </c>
      <c r="C13958">
        <v>27.896999999999998</v>
      </c>
      <c r="D13958">
        <v>39421.300000000003</v>
      </c>
      <c r="E13958">
        <v>43331.1</v>
      </c>
    </row>
    <row r="13959" spans="1:5" x14ac:dyDescent="0.2">
      <c r="A13959" s="1">
        <v>44795.529861111114</v>
      </c>
      <c r="B13959">
        <v>17.309999999999999</v>
      </c>
      <c r="C13959">
        <v>27.910599999999999</v>
      </c>
      <c r="D13959">
        <v>39421.300000000003</v>
      </c>
      <c r="E13959">
        <v>43350</v>
      </c>
    </row>
    <row r="13960" spans="1:5" x14ac:dyDescent="0.2">
      <c r="A13960" s="1">
        <v>44795.536805555559</v>
      </c>
      <c r="B13960">
        <v>17.239999999999998</v>
      </c>
      <c r="C13960">
        <v>27.9268</v>
      </c>
      <c r="D13960">
        <v>39381</v>
      </c>
      <c r="E13960">
        <v>43372.6</v>
      </c>
    </row>
    <row r="13961" spans="1:5" x14ac:dyDescent="0.2">
      <c r="A13961" s="1">
        <v>44795.543749999997</v>
      </c>
      <c r="B13961">
        <v>17.22</v>
      </c>
      <c r="C13961">
        <v>27.960799999999999</v>
      </c>
      <c r="D13961">
        <v>39406.9</v>
      </c>
      <c r="E13961">
        <v>43420</v>
      </c>
    </row>
    <row r="13962" spans="1:5" x14ac:dyDescent="0.2">
      <c r="A13962" s="1">
        <v>44795.550694444442</v>
      </c>
      <c r="B13962">
        <v>17.170000000000002</v>
      </c>
      <c r="C13962">
        <v>27.9679</v>
      </c>
      <c r="D13962">
        <v>39372.400000000001</v>
      </c>
      <c r="E13962">
        <v>43429.9</v>
      </c>
    </row>
    <row r="13963" spans="1:5" x14ac:dyDescent="0.2">
      <c r="A13963" s="1">
        <v>44795.557638888888</v>
      </c>
      <c r="B13963">
        <v>17.14</v>
      </c>
      <c r="C13963">
        <v>28.027000000000001</v>
      </c>
      <c r="D13963">
        <v>39421.300000000003</v>
      </c>
      <c r="E13963">
        <v>43512.3</v>
      </c>
    </row>
    <row r="13964" spans="1:5" x14ac:dyDescent="0.2">
      <c r="A13964" s="1">
        <v>44795.564583333333</v>
      </c>
      <c r="B13964">
        <v>17.09</v>
      </c>
      <c r="C13964">
        <v>28.029599999999999</v>
      </c>
      <c r="D13964">
        <v>39381</v>
      </c>
      <c r="E13964">
        <v>43515.9</v>
      </c>
    </row>
    <row r="13965" spans="1:5" x14ac:dyDescent="0.2">
      <c r="A13965" s="1">
        <v>44795.571527777778</v>
      </c>
      <c r="B13965">
        <v>17.079999999999998</v>
      </c>
      <c r="C13965">
        <v>28.045500000000001</v>
      </c>
      <c r="D13965">
        <v>39392.5</v>
      </c>
      <c r="E13965">
        <v>43538</v>
      </c>
    </row>
    <row r="13966" spans="1:5" x14ac:dyDescent="0.2">
      <c r="A13966" s="1">
        <v>44795.578472222223</v>
      </c>
      <c r="B13966">
        <v>16.940000000000001</v>
      </c>
      <c r="C13966">
        <v>28.053699999999999</v>
      </c>
      <c r="D13966">
        <v>39280.5</v>
      </c>
      <c r="E13966">
        <v>43549.4</v>
      </c>
    </row>
    <row r="13967" spans="1:5" x14ac:dyDescent="0.2">
      <c r="A13967" s="1">
        <v>44795.585416666669</v>
      </c>
      <c r="B13967">
        <v>16.98</v>
      </c>
      <c r="C13967">
        <v>28.048500000000001</v>
      </c>
      <c r="D13967">
        <v>39309.199999999997</v>
      </c>
      <c r="E13967">
        <v>43542.2</v>
      </c>
    </row>
    <row r="13968" spans="1:5" x14ac:dyDescent="0.2">
      <c r="A13968" s="1">
        <v>44795.592361111114</v>
      </c>
      <c r="B13968">
        <v>17.09</v>
      </c>
      <c r="C13968">
        <v>28.026700000000002</v>
      </c>
      <c r="D13968">
        <v>39378.1</v>
      </c>
      <c r="E13968">
        <v>43511.8</v>
      </c>
    </row>
    <row r="13969" spans="1:5" x14ac:dyDescent="0.2">
      <c r="A13969" s="1">
        <v>44795.599305555559</v>
      </c>
      <c r="B13969">
        <v>17.239999999999998</v>
      </c>
      <c r="C13969">
        <v>27.970700000000001</v>
      </c>
      <c r="D13969">
        <v>39438.5</v>
      </c>
      <c r="E13969">
        <v>43433.7</v>
      </c>
    </row>
    <row r="13970" spans="1:5" x14ac:dyDescent="0.2">
      <c r="A13970" s="1">
        <v>44795.606249999997</v>
      </c>
      <c r="B13970">
        <v>17.27</v>
      </c>
      <c r="C13970">
        <v>27.947600000000001</v>
      </c>
      <c r="D13970">
        <v>39435.699999999997</v>
      </c>
      <c r="E13970">
        <v>43401.7</v>
      </c>
    </row>
    <row r="13971" spans="1:5" x14ac:dyDescent="0.2">
      <c r="A13971" s="1">
        <v>44795.613194444442</v>
      </c>
      <c r="B13971">
        <v>17.38</v>
      </c>
      <c r="C13971">
        <v>27.8901</v>
      </c>
      <c r="D13971">
        <v>39458.699999999997</v>
      </c>
      <c r="E13971">
        <v>43321.4</v>
      </c>
    </row>
    <row r="13972" spans="1:5" x14ac:dyDescent="0.2">
      <c r="A13972" s="1">
        <v>44795.620138888888</v>
      </c>
      <c r="B13972">
        <v>17.399999999999999</v>
      </c>
      <c r="C13972">
        <v>27.889800000000001</v>
      </c>
      <c r="D13972">
        <v>39476</v>
      </c>
      <c r="E13972">
        <v>43321</v>
      </c>
    </row>
    <row r="13973" spans="1:5" x14ac:dyDescent="0.2">
      <c r="A13973" s="1">
        <v>44795.627083333333</v>
      </c>
      <c r="B13973">
        <v>17.79</v>
      </c>
      <c r="C13973">
        <v>27.703099999999999</v>
      </c>
      <c r="D13973">
        <v>39577.1</v>
      </c>
      <c r="E13973">
        <v>43060.6</v>
      </c>
    </row>
    <row r="13974" spans="1:5" x14ac:dyDescent="0.2">
      <c r="A13974" s="1">
        <v>44795.634027777778</v>
      </c>
      <c r="B13974">
        <v>17.66</v>
      </c>
      <c r="C13974">
        <v>27.768599999999999</v>
      </c>
      <c r="D13974">
        <v>39548.199999999997</v>
      </c>
      <c r="E13974">
        <v>43151.9</v>
      </c>
    </row>
    <row r="13975" spans="1:5" x14ac:dyDescent="0.2">
      <c r="A13975" s="1">
        <v>44795.640972222223</v>
      </c>
      <c r="B13975">
        <v>17.600000000000001</v>
      </c>
      <c r="C13975">
        <v>27.802399999999999</v>
      </c>
      <c r="D13975">
        <v>39539.5</v>
      </c>
      <c r="E13975">
        <v>43199.199999999997</v>
      </c>
    </row>
    <row r="13976" spans="1:5" x14ac:dyDescent="0.2">
      <c r="A13976" s="1">
        <v>44795.647916666669</v>
      </c>
      <c r="B13976">
        <v>17.57</v>
      </c>
      <c r="C13976">
        <v>27.8047</v>
      </c>
      <c r="D13976">
        <v>39516.400000000001</v>
      </c>
      <c r="E13976">
        <v>43202.3</v>
      </c>
    </row>
    <row r="13977" spans="1:5" x14ac:dyDescent="0.2">
      <c r="A13977" s="1">
        <v>44795.654861111114</v>
      </c>
      <c r="B13977">
        <v>17.66</v>
      </c>
      <c r="C13977">
        <v>27.7456</v>
      </c>
      <c r="D13977">
        <v>39519.300000000003</v>
      </c>
      <c r="E13977">
        <v>43119.9</v>
      </c>
    </row>
    <row r="13978" spans="1:5" x14ac:dyDescent="0.2">
      <c r="A13978" s="1">
        <v>44795.661805555559</v>
      </c>
      <c r="B13978">
        <v>17.8</v>
      </c>
      <c r="C13978">
        <v>27.6709</v>
      </c>
      <c r="D13978">
        <v>39545.300000000003</v>
      </c>
      <c r="E13978">
        <v>43015.6</v>
      </c>
    </row>
    <row r="13979" spans="1:5" x14ac:dyDescent="0.2">
      <c r="A13979" s="1">
        <v>44795.668749999997</v>
      </c>
      <c r="B13979">
        <v>17.73</v>
      </c>
      <c r="C13979">
        <v>27.711300000000001</v>
      </c>
      <c r="D13979">
        <v>39536.6</v>
      </c>
      <c r="E13979">
        <v>43072</v>
      </c>
    </row>
    <row r="13980" spans="1:5" x14ac:dyDescent="0.2">
      <c r="A13980" s="1">
        <v>44795.675694444442</v>
      </c>
      <c r="B13980">
        <v>17.68</v>
      </c>
      <c r="C13980">
        <v>27.709</v>
      </c>
      <c r="D13980">
        <v>39490.400000000001</v>
      </c>
      <c r="E13980">
        <v>43068.9</v>
      </c>
    </row>
    <row r="13981" spans="1:5" x14ac:dyDescent="0.2">
      <c r="A13981" s="1">
        <v>44795.682638888888</v>
      </c>
      <c r="B13981">
        <v>17.600000000000001</v>
      </c>
      <c r="C13981">
        <v>27.751899999999999</v>
      </c>
      <c r="D13981">
        <v>39476</v>
      </c>
      <c r="E13981">
        <v>43128.7</v>
      </c>
    </row>
    <row r="13982" spans="1:5" x14ac:dyDescent="0.2">
      <c r="A13982" s="1">
        <v>44795.689583333333</v>
      </c>
      <c r="B13982">
        <v>17.55</v>
      </c>
      <c r="C13982">
        <v>27.785799999999998</v>
      </c>
      <c r="D13982">
        <v>39476</v>
      </c>
      <c r="E13982">
        <v>43175.9</v>
      </c>
    </row>
    <row r="13983" spans="1:5" x14ac:dyDescent="0.2">
      <c r="A13983" s="1">
        <v>44795.696527777778</v>
      </c>
      <c r="B13983">
        <v>17.54</v>
      </c>
      <c r="C13983">
        <v>27.792400000000001</v>
      </c>
      <c r="D13983">
        <v>39476</v>
      </c>
      <c r="E13983">
        <v>43185.2</v>
      </c>
    </row>
    <row r="13984" spans="1:5" x14ac:dyDescent="0.2">
      <c r="A13984" s="1">
        <v>44795.703472222223</v>
      </c>
      <c r="B13984">
        <v>17.46</v>
      </c>
      <c r="C13984">
        <v>27.835599999999999</v>
      </c>
      <c r="D13984">
        <v>39461.599999999999</v>
      </c>
      <c r="E13984">
        <v>43245.4</v>
      </c>
    </row>
    <row r="13985" spans="1:5" x14ac:dyDescent="0.2">
      <c r="A13985" s="1">
        <v>44795.710416666669</v>
      </c>
      <c r="B13985">
        <v>17.420000000000002</v>
      </c>
      <c r="C13985">
        <v>27.864999999999998</v>
      </c>
      <c r="D13985">
        <v>39464.5</v>
      </c>
      <c r="E13985">
        <v>43286.5</v>
      </c>
    </row>
    <row r="13986" spans="1:5" x14ac:dyDescent="0.2">
      <c r="A13986" s="1">
        <v>44795.717361111114</v>
      </c>
      <c r="B13986">
        <v>17.5</v>
      </c>
      <c r="C13986">
        <v>27.830500000000001</v>
      </c>
      <c r="D13986">
        <v>39490.400000000001</v>
      </c>
      <c r="E13986">
        <v>43238.3</v>
      </c>
    </row>
    <row r="13987" spans="1:5" x14ac:dyDescent="0.2">
      <c r="A13987" s="1">
        <v>44795.724305555559</v>
      </c>
      <c r="B13987">
        <v>17.46</v>
      </c>
      <c r="C13987">
        <v>27.850899999999999</v>
      </c>
      <c r="D13987">
        <v>39481.800000000003</v>
      </c>
      <c r="E13987">
        <v>43266.8</v>
      </c>
    </row>
    <row r="13988" spans="1:5" x14ac:dyDescent="0.2">
      <c r="A13988" s="1">
        <v>44795.731249999997</v>
      </c>
      <c r="B13988">
        <v>17.399999999999999</v>
      </c>
      <c r="C13988">
        <v>27.848800000000001</v>
      </c>
      <c r="D13988">
        <v>39427</v>
      </c>
      <c r="E13988">
        <v>43263.9</v>
      </c>
    </row>
    <row r="13989" spans="1:5" x14ac:dyDescent="0.2">
      <c r="A13989" s="1">
        <v>44795.738194444442</v>
      </c>
      <c r="B13989">
        <v>17.420000000000002</v>
      </c>
      <c r="C13989">
        <v>27.846299999999999</v>
      </c>
      <c r="D13989">
        <v>39441.4</v>
      </c>
      <c r="E13989">
        <v>43260.3</v>
      </c>
    </row>
    <row r="13990" spans="1:5" x14ac:dyDescent="0.2">
      <c r="A13990" s="1">
        <v>44795.745138888888</v>
      </c>
      <c r="B13990">
        <v>17.420000000000002</v>
      </c>
      <c r="C13990">
        <v>27.832599999999999</v>
      </c>
      <c r="D13990">
        <v>39424.1</v>
      </c>
      <c r="E13990">
        <v>43241.2</v>
      </c>
    </row>
    <row r="13991" spans="1:5" x14ac:dyDescent="0.2">
      <c r="A13991" s="1">
        <v>44795.752083333333</v>
      </c>
      <c r="B13991">
        <v>17.510000000000002</v>
      </c>
      <c r="C13991">
        <v>27.8093</v>
      </c>
      <c r="D13991">
        <v>39473.1</v>
      </c>
      <c r="E13991">
        <v>43208.800000000003</v>
      </c>
    </row>
    <row r="13992" spans="1:5" x14ac:dyDescent="0.2">
      <c r="A13992" s="1">
        <v>44795.759027777778</v>
      </c>
      <c r="B13992">
        <v>17.559999999999999</v>
      </c>
      <c r="C13992">
        <v>27.799900000000001</v>
      </c>
      <c r="D13992">
        <v>39504.800000000003</v>
      </c>
      <c r="E13992">
        <v>43195.6</v>
      </c>
    </row>
    <row r="13993" spans="1:5" x14ac:dyDescent="0.2">
      <c r="A13993" s="1">
        <v>44795.765972222223</v>
      </c>
      <c r="B13993">
        <v>17.45</v>
      </c>
      <c r="C13993">
        <v>27.822900000000001</v>
      </c>
      <c r="D13993">
        <v>39438.5</v>
      </c>
      <c r="E13993">
        <v>43227.7</v>
      </c>
    </row>
    <row r="13994" spans="1:5" x14ac:dyDescent="0.2">
      <c r="A13994" s="1">
        <v>44795.772916666669</v>
      </c>
      <c r="B13994">
        <v>17.46</v>
      </c>
      <c r="C13994">
        <v>27.831700000000001</v>
      </c>
      <c r="D13994">
        <v>39458.699999999997</v>
      </c>
      <c r="E13994">
        <v>43240</v>
      </c>
    </row>
    <row r="13995" spans="1:5" x14ac:dyDescent="0.2">
      <c r="A13995" s="1">
        <v>44795.779861111114</v>
      </c>
      <c r="B13995">
        <v>17.38</v>
      </c>
      <c r="C13995">
        <v>27.881699999999999</v>
      </c>
      <c r="D13995">
        <v>39452.9</v>
      </c>
      <c r="E13995">
        <v>43309.7</v>
      </c>
    </row>
    <row r="13996" spans="1:5" x14ac:dyDescent="0.2">
      <c r="A13996" s="1">
        <v>44795.786805555559</v>
      </c>
      <c r="B13996">
        <v>17.37</v>
      </c>
      <c r="C13996">
        <v>27.854500000000002</v>
      </c>
      <c r="D13996">
        <v>39409.699999999997</v>
      </c>
      <c r="E13996">
        <v>43271.8</v>
      </c>
    </row>
    <row r="13997" spans="1:5" x14ac:dyDescent="0.2">
      <c r="A13997" s="1">
        <v>44795.793749999997</v>
      </c>
      <c r="B13997">
        <v>17.37</v>
      </c>
      <c r="C13997">
        <v>27.867899999999999</v>
      </c>
      <c r="D13997">
        <v>39427</v>
      </c>
      <c r="E13997">
        <v>43290.5</v>
      </c>
    </row>
    <row r="13998" spans="1:5" x14ac:dyDescent="0.2">
      <c r="A13998" s="1">
        <v>44795.800694444442</v>
      </c>
      <c r="B13998">
        <v>17.559999999999999</v>
      </c>
      <c r="C13998">
        <v>27.792200000000001</v>
      </c>
      <c r="D13998">
        <v>39496.199999999997</v>
      </c>
      <c r="E13998">
        <v>43184.9</v>
      </c>
    </row>
    <row r="13999" spans="1:5" x14ac:dyDescent="0.2">
      <c r="A13999" s="1">
        <v>44795.807638888888</v>
      </c>
      <c r="B13999">
        <v>17.52</v>
      </c>
      <c r="C13999">
        <v>27.776499999999999</v>
      </c>
      <c r="D13999">
        <v>39441.4</v>
      </c>
      <c r="E13999">
        <v>43163</v>
      </c>
    </row>
    <row r="14000" spans="1:5" x14ac:dyDescent="0.2">
      <c r="A14000" s="1">
        <v>44795.814583333333</v>
      </c>
      <c r="B14000">
        <v>17.54</v>
      </c>
      <c r="C14000">
        <v>27.787500000000001</v>
      </c>
      <c r="D14000">
        <v>39473.1</v>
      </c>
      <c r="E14000">
        <v>43178.3</v>
      </c>
    </row>
    <row r="14001" spans="1:5" x14ac:dyDescent="0.2">
      <c r="A14001" s="1">
        <v>44795.821527777778</v>
      </c>
      <c r="B14001">
        <v>17.61</v>
      </c>
      <c r="C14001">
        <v>27.746500000000001</v>
      </c>
      <c r="D14001">
        <v>39481.800000000003</v>
      </c>
      <c r="E14001">
        <v>43121.2</v>
      </c>
    </row>
    <row r="14002" spans="1:5" x14ac:dyDescent="0.2">
      <c r="A14002" s="1">
        <v>44795.828472222223</v>
      </c>
      <c r="B14002">
        <v>17.68</v>
      </c>
      <c r="C14002">
        <v>27.732500000000002</v>
      </c>
      <c r="D14002">
        <v>39525</v>
      </c>
      <c r="E14002">
        <v>43101.599999999999</v>
      </c>
    </row>
    <row r="14003" spans="1:5" x14ac:dyDescent="0.2">
      <c r="A14003" s="1">
        <v>44795.835416666669</v>
      </c>
      <c r="B14003">
        <v>17.829999999999998</v>
      </c>
      <c r="C14003">
        <v>27.662400000000002</v>
      </c>
      <c r="D14003">
        <v>39565.5</v>
      </c>
      <c r="E14003">
        <v>43003.7</v>
      </c>
    </row>
    <row r="14004" spans="1:5" x14ac:dyDescent="0.2">
      <c r="A14004" s="1">
        <v>44795.842361111114</v>
      </c>
      <c r="B14004">
        <v>17.8</v>
      </c>
      <c r="C14004">
        <v>27.653300000000002</v>
      </c>
      <c r="D14004">
        <v>39527.9</v>
      </c>
      <c r="E14004">
        <v>42991</v>
      </c>
    </row>
    <row r="14005" spans="1:5" x14ac:dyDescent="0.2">
      <c r="A14005" s="1">
        <v>44795.849305555559</v>
      </c>
      <c r="B14005">
        <v>17.850000000000001</v>
      </c>
      <c r="C14005">
        <v>27.635100000000001</v>
      </c>
      <c r="D14005">
        <v>39548.199999999997</v>
      </c>
      <c r="E14005">
        <v>42965.7</v>
      </c>
    </row>
    <row r="14006" spans="1:5" x14ac:dyDescent="0.2">
      <c r="A14006" s="1">
        <v>44795.856249999997</v>
      </c>
      <c r="B14006">
        <v>17.88</v>
      </c>
      <c r="C14006">
        <v>27.610299999999999</v>
      </c>
      <c r="D14006">
        <v>39542.400000000001</v>
      </c>
      <c r="E14006">
        <v>42931</v>
      </c>
    </row>
    <row r="14007" spans="1:5" x14ac:dyDescent="0.2">
      <c r="A14007" s="1">
        <v>44795.863194444442</v>
      </c>
      <c r="B14007">
        <v>18.100000000000001</v>
      </c>
      <c r="C14007">
        <v>27.513999999999999</v>
      </c>
      <c r="D14007">
        <v>39608.9</v>
      </c>
      <c r="E14007">
        <v>42796.5</v>
      </c>
    </row>
    <row r="14008" spans="1:5" x14ac:dyDescent="0.2">
      <c r="A14008" s="1">
        <v>44795.870138888888</v>
      </c>
      <c r="B14008">
        <v>18.170000000000002</v>
      </c>
      <c r="C14008">
        <v>27.478200000000001</v>
      </c>
      <c r="D14008">
        <v>39623.4</v>
      </c>
      <c r="E14008">
        <v>42746.6</v>
      </c>
    </row>
    <row r="14009" spans="1:5" x14ac:dyDescent="0.2">
      <c r="A14009" s="1">
        <v>44795.877083333333</v>
      </c>
      <c r="B14009">
        <v>18.350000000000001</v>
      </c>
      <c r="C14009">
        <v>27.3718</v>
      </c>
      <c r="D14009">
        <v>39640.800000000003</v>
      </c>
      <c r="E14009">
        <v>42597.9</v>
      </c>
    </row>
    <row r="14010" spans="1:5" x14ac:dyDescent="0.2">
      <c r="A14010" s="1">
        <v>44795.884027777778</v>
      </c>
      <c r="B14010">
        <v>18.5</v>
      </c>
      <c r="C14010">
        <v>27.347899999999999</v>
      </c>
      <c r="D14010">
        <v>39739.5</v>
      </c>
      <c r="E14010">
        <v>42564.5</v>
      </c>
    </row>
    <row r="14011" spans="1:5" x14ac:dyDescent="0.2">
      <c r="A14011" s="1">
        <v>44795.890972222223</v>
      </c>
      <c r="B14011">
        <v>18.52</v>
      </c>
      <c r="C14011">
        <v>27.318999999999999</v>
      </c>
      <c r="D14011">
        <v>39719.1</v>
      </c>
      <c r="E14011">
        <v>42524</v>
      </c>
    </row>
    <row r="14012" spans="1:5" x14ac:dyDescent="0.2">
      <c r="A14012" s="1">
        <v>44795.897916666669</v>
      </c>
      <c r="B14012">
        <v>18.54</v>
      </c>
      <c r="C14012">
        <v>27.254799999999999</v>
      </c>
      <c r="D14012">
        <v>39652.400000000001</v>
      </c>
      <c r="E14012">
        <v>42434.2</v>
      </c>
    </row>
    <row r="14013" spans="1:5" x14ac:dyDescent="0.2">
      <c r="A14013" s="1">
        <v>44795.904861111114</v>
      </c>
      <c r="B14013">
        <v>18.47</v>
      </c>
      <c r="C14013">
        <v>27.234400000000001</v>
      </c>
      <c r="D14013">
        <v>39565.5</v>
      </c>
      <c r="E14013">
        <v>42405.7</v>
      </c>
    </row>
    <row r="14014" spans="1:5" x14ac:dyDescent="0.2">
      <c r="A14014" s="1">
        <v>44795.911805555559</v>
      </c>
      <c r="B14014">
        <v>18.48</v>
      </c>
      <c r="C14014">
        <v>27.274100000000001</v>
      </c>
      <c r="D14014">
        <v>39626.300000000003</v>
      </c>
      <c r="E14014">
        <v>42461.2</v>
      </c>
    </row>
    <row r="14015" spans="1:5" x14ac:dyDescent="0.2">
      <c r="A14015" s="1">
        <v>44795.918749999997</v>
      </c>
      <c r="B14015">
        <v>18.43</v>
      </c>
      <c r="C14015">
        <v>27.282499999999999</v>
      </c>
      <c r="D14015">
        <v>39594.400000000001</v>
      </c>
      <c r="E14015">
        <v>42473</v>
      </c>
    </row>
    <row r="14016" spans="1:5" x14ac:dyDescent="0.2">
      <c r="A14016" s="1">
        <v>44795.925694444442</v>
      </c>
      <c r="B14016">
        <v>18.399999999999999</v>
      </c>
      <c r="C14016">
        <v>27.304300000000001</v>
      </c>
      <c r="D14016">
        <v>39597.300000000003</v>
      </c>
      <c r="E14016">
        <v>42503.5</v>
      </c>
    </row>
    <row r="14017" spans="1:5" x14ac:dyDescent="0.2">
      <c r="A14017" s="1">
        <v>44795.932638888888</v>
      </c>
      <c r="B14017">
        <v>18.45</v>
      </c>
      <c r="C14017">
        <v>27.240300000000001</v>
      </c>
      <c r="D14017">
        <v>39556.800000000003</v>
      </c>
      <c r="E14017">
        <v>42413.9</v>
      </c>
    </row>
    <row r="14018" spans="1:5" x14ac:dyDescent="0.2">
      <c r="A14018" s="1">
        <v>44795.939583333333</v>
      </c>
      <c r="B14018">
        <v>18.89</v>
      </c>
      <c r="C14018">
        <v>27.053699999999999</v>
      </c>
      <c r="D14018">
        <v>39690.1</v>
      </c>
      <c r="E14018">
        <v>42152.9</v>
      </c>
    </row>
    <row r="14019" spans="1:5" x14ac:dyDescent="0.2">
      <c r="A14019" s="1">
        <v>44795.946527777778</v>
      </c>
      <c r="B14019">
        <v>18.95</v>
      </c>
      <c r="C14019">
        <v>26.992799999999999</v>
      </c>
      <c r="D14019">
        <v>39661.1</v>
      </c>
      <c r="E14019">
        <v>42067.5</v>
      </c>
    </row>
    <row r="14020" spans="1:5" x14ac:dyDescent="0.2">
      <c r="A14020" s="1">
        <v>44795.953472222223</v>
      </c>
      <c r="B14020">
        <v>18.89</v>
      </c>
      <c r="C14020">
        <v>27.020499999999998</v>
      </c>
      <c r="D14020">
        <v>39646.6</v>
      </c>
      <c r="E14020">
        <v>42106.400000000001</v>
      </c>
    </row>
    <row r="14021" spans="1:5" x14ac:dyDescent="0.2">
      <c r="A14021" s="1">
        <v>44795.960416666669</v>
      </c>
      <c r="B14021">
        <v>18.77</v>
      </c>
      <c r="C14021">
        <v>27.109400000000001</v>
      </c>
      <c r="D14021">
        <v>39661.1</v>
      </c>
      <c r="E14021">
        <v>42230.8</v>
      </c>
    </row>
    <row r="14022" spans="1:5" x14ac:dyDescent="0.2">
      <c r="A14022" s="1">
        <v>44795.967361111114</v>
      </c>
      <c r="B14022">
        <v>18.809999999999999</v>
      </c>
      <c r="C14022">
        <v>27.0854</v>
      </c>
      <c r="D14022">
        <v>39664</v>
      </c>
      <c r="E14022">
        <v>42197.2</v>
      </c>
    </row>
    <row r="14023" spans="1:5" x14ac:dyDescent="0.2">
      <c r="A14023" s="1">
        <v>44795.974305555559</v>
      </c>
      <c r="B14023">
        <v>18.68</v>
      </c>
      <c r="C14023">
        <v>27.123799999999999</v>
      </c>
      <c r="D14023">
        <v>39603.1</v>
      </c>
      <c r="E14023">
        <v>42250.9</v>
      </c>
    </row>
    <row r="14024" spans="1:5" x14ac:dyDescent="0.2">
      <c r="A14024" s="1">
        <v>44795.981249999997</v>
      </c>
      <c r="B14024">
        <v>18.54</v>
      </c>
      <c r="C14024">
        <v>27.217500000000001</v>
      </c>
      <c r="D14024">
        <v>39606</v>
      </c>
      <c r="E14024">
        <v>42382.1</v>
      </c>
    </row>
    <row r="14025" spans="1:5" x14ac:dyDescent="0.2">
      <c r="A14025" s="1">
        <v>44795.988194444442</v>
      </c>
      <c r="B14025">
        <v>18.489999999999998</v>
      </c>
      <c r="C14025">
        <v>27.265799999999999</v>
      </c>
      <c r="D14025">
        <v>39626.300000000003</v>
      </c>
      <c r="E14025">
        <v>42449.599999999999</v>
      </c>
    </row>
    <row r="14026" spans="1:5" x14ac:dyDescent="0.2">
      <c r="A14026" s="1">
        <v>44795.995138888888</v>
      </c>
      <c r="B14026">
        <v>18.41</v>
      </c>
      <c r="C14026">
        <v>27.349399999999999</v>
      </c>
      <c r="D14026">
        <v>39666.9</v>
      </c>
      <c r="E14026">
        <v>42566.6</v>
      </c>
    </row>
    <row r="14027" spans="1:5" x14ac:dyDescent="0.2">
      <c r="A14027" s="1">
        <v>44796.002083333333</v>
      </c>
      <c r="B14027">
        <v>18.41</v>
      </c>
      <c r="C14027">
        <v>27.360399999999998</v>
      </c>
      <c r="D14027">
        <v>39681.4</v>
      </c>
      <c r="E14027">
        <v>42581.9</v>
      </c>
    </row>
    <row r="14028" spans="1:5" x14ac:dyDescent="0.2">
      <c r="A14028" s="1">
        <v>44796.009027777778</v>
      </c>
      <c r="B14028">
        <v>18.329999999999998</v>
      </c>
      <c r="C14028">
        <v>27.3977</v>
      </c>
      <c r="D14028">
        <v>39661.1</v>
      </c>
      <c r="E14028">
        <v>42634</v>
      </c>
    </row>
    <row r="14029" spans="1:5" x14ac:dyDescent="0.2">
      <c r="A14029" s="1">
        <v>44796.015972222223</v>
      </c>
      <c r="B14029">
        <v>18.16</v>
      </c>
      <c r="C14029">
        <v>27.4772</v>
      </c>
      <c r="D14029">
        <v>39617.599999999999</v>
      </c>
      <c r="E14029">
        <v>42745.1</v>
      </c>
    </row>
    <row r="14030" spans="1:5" x14ac:dyDescent="0.2">
      <c r="A14030" s="1">
        <v>44796.022916666669</v>
      </c>
      <c r="B14030">
        <v>18.010000000000002</v>
      </c>
      <c r="C14030">
        <v>27.5349</v>
      </c>
      <c r="D14030">
        <v>39562.6</v>
      </c>
      <c r="E14030">
        <v>42825.7</v>
      </c>
    </row>
    <row r="14031" spans="1:5" x14ac:dyDescent="0.2">
      <c r="A14031" s="1">
        <v>44796.029861111114</v>
      </c>
      <c r="B14031">
        <v>17.89</v>
      </c>
      <c r="C14031">
        <v>27.584</v>
      </c>
      <c r="D14031">
        <v>39522.199999999997</v>
      </c>
      <c r="E14031">
        <v>42894.3</v>
      </c>
    </row>
    <row r="14032" spans="1:5" x14ac:dyDescent="0.2">
      <c r="A14032" s="1">
        <v>44796.036805555559</v>
      </c>
      <c r="B14032">
        <v>17.82</v>
      </c>
      <c r="C14032">
        <v>27.637599999999999</v>
      </c>
      <c r="D14032">
        <v>39530.800000000003</v>
      </c>
      <c r="E14032">
        <v>42969.2</v>
      </c>
    </row>
    <row r="14033" spans="1:5" x14ac:dyDescent="0.2">
      <c r="A14033" s="1">
        <v>44796.043749999997</v>
      </c>
      <c r="B14033">
        <v>17.78</v>
      </c>
      <c r="C14033">
        <v>27.651</v>
      </c>
      <c r="D14033">
        <v>39513.5</v>
      </c>
      <c r="E14033">
        <v>42987.9</v>
      </c>
    </row>
    <row r="14034" spans="1:5" x14ac:dyDescent="0.2">
      <c r="A14034" s="1">
        <v>44796.050694444442</v>
      </c>
      <c r="B14034">
        <v>17.75</v>
      </c>
      <c r="C14034">
        <v>27.682300000000001</v>
      </c>
      <c r="D14034">
        <v>39527.9</v>
      </c>
      <c r="E14034">
        <v>43031.6</v>
      </c>
    </row>
    <row r="14035" spans="1:5" x14ac:dyDescent="0.2">
      <c r="A14035" s="1">
        <v>44796.057638888888</v>
      </c>
      <c r="B14035">
        <v>17.71</v>
      </c>
      <c r="C14035">
        <v>27.686800000000002</v>
      </c>
      <c r="D14035">
        <v>39499.1</v>
      </c>
      <c r="E14035">
        <v>43037.9</v>
      </c>
    </row>
    <row r="14036" spans="1:5" x14ac:dyDescent="0.2">
      <c r="A14036" s="1">
        <v>44796.064583333333</v>
      </c>
      <c r="B14036">
        <v>17.59</v>
      </c>
      <c r="C14036">
        <v>27.736499999999999</v>
      </c>
      <c r="D14036">
        <v>39458.699999999997</v>
      </c>
      <c r="E14036">
        <v>43107.3</v>
      </c>
    </row>
    <row r="14037" spans="1:5" x14ac:dyDescent="0.2">
      <c r="A14037" s="1">
        <v>44796.071527777778</v>
      </c>
      <c r="B14037">
        <v>17.54</v>
      </c>
      <c r="C14037">
        <v>27.756900000000002</v>
      </c>
      <c r="D14037">
        <v>39441.4</v>
      </c>
      <c r="E14037">
        <v>43135.6</v>
      </c>
    </row>
    <row r="14038" spans="1:5" x14ac:dyDescent="0.2">
      <c r="A14038" s="1">
        <v>44796.078472222223</v>
      </c>
      <c r="B14038">
        <v>17.54</v>
      </c>
      <c r="C14038">
        <v>27.657900000000001</v>
      </c>
      <c r="D14038">
        <v>39314.9</v>
      </c>
      <c r="E14038">
        <v>42997.599999999999</v>
      </c>
    </row>
    <row r="14039" spans="1:5" x14ac:dyDescent="0.2">
      <c r="A14039" s="1">
        <v>44796.085416666669</v>
      </c>
      <c r="B14039">
        <v>17.510000000000002</v>
      </c>
      <c r="C14039">
        <v>27.777000000000001</v>
      </c>
      <c r="D14039">
        <v>39441.4</v>
      </c>
      <c r="E14039">
        <v>43163.7</v>
      </c>
    </row>
    <row r="14040" spans="1:5" x14ac:dyDescent="0.2">
      <c r="A14040" s="1">
        <v>44796.092361111114</v>
      </c>
      <c r="B14040">
        <v>17.59</v>
      </c>
      <c r="C14040">
        <v>27.758400000000002</v>
      </c>
      <c r="D14040">
        <v>39487.5</v>
      </c>
      <c r="E14040">
        <v>43137.7</v>
      </c>
    </row>
    <row r="14041" spans="1:5" x14ac:dyDescent="0.2">
      <c r="A14041" s="1">
        <v>44796.099305555559</v>
      </c>
      <c r="B14041">
        <v>17.75</v>
      </c>
      <c r="C14041">
        <v>27.694700000000001</v>
      </c>
      <c r="D14041">
        <v>39545.300000000003</v>
      </c>
      <c r="E14041">
        <v>43048.9</v>
      </c>
    </row>
    <row r="14042" spans="1:5" x14ac:dyDescent="0.2">
      <c r="A14042" s="1">
        <v>44796.106249999997</v>
      </c>
      <c r="B14042">
        <v>17.829999999999998</v>
      </c>
      <c r="C14042">
        <v>27.640599999999999</v>
      </c>
      <c r="D14042">
        <v>39545.300000000003</v>
      </c>
      <c r="E14042">
        <v>42973.3</v>
      </c>
    </row>
    <row r="14043" spans="1:5" x14ac:dyDescent="0.2">
      <c r="A14043" s="1">
        <v>44796.113194444442</v>
      </c>
      <c r="B14043">
        <v>17.78</v>
      </c>
      <c r="C14043">
        <v>27.674099999999999</v>
      </c>
      <c r="D14043">
        <v>39545.300000000003</v>
      </c>
      <c r="E14043">
        <v>43020.2</v>
      </c>
    </row>
    <row r="14044" spans="1:5" x14ac:dyDescent="0.2">
      <c r="A14044" s="1">
        <v>44796.120138888888</v>
      </c>
      <c r="B14044">
        <v>17.73</v>
      </c>
      <c r="C14044">
        <v>27.694299999999998</v>
      </c>
      <c r="D14044">
        <v>39527.9</v>
      </c>
      <c r="E14044">
        <v>43048.3</v>
      </c>
    </row>
    <row r="14045" spans="1:5" x14ac:dyDescent="0.2">
      <c r="A14045" s="1">
        <v>44796.127083333333</v>
      </c>
      <c r="B14045">
        <v>17.7</v>
      </c>
      <c r="C14045">
        <v>27.716699999999999</v>
      </c>
      <c r="D14045">
        <v>39530.800000000003</v>
      </c>
      <c r="E14045">
        <v>43079.5</v>
      </c>
    </row>
    <row r="14046" spans="1:5" x14ac:dyDescent="0.2">
      <c r="A14046" s="1">
        <v>44796.134027777778</v>
      </c>
      <c r="B14046">
        <v>17.63</v>
      </c>
      <c r="C14046">
        <v>27.7348</v>
      </c>
      <c r="D14046">
        <v>39493.300000000003</v>
      </c>
      <c r="E14046">
        <v>43104.800000000003</v>
      </c>
    </row>
    <row r="14047" spans="1:5" x14ac:dyDescent="0.2">
      <c r="A14047" s="1">
        <v>44796.140972222223</v>
      </c>
      <c r="B14047">
        <v>17.61</v>
      </c>
      <c r="C14047">
        <v>27.741399999999999</v>
      </c>
      <c r="D14047">
        <v>39484.6</v>
      </c>
      <c r="E14047">
        <v>43114.1</v>
      </c>
    </row>
    <row r="14048" spans="1:5" x14ac:dyDescent="0.2">
      <c r="A14048" s="1">
        <v>44796.147916666669</v>
      </c>
      <c r="B14048">
        <v>17.66</v>
      </c>
      <c r="C14048">
        <v>27.738800000000001</v>
      </c>
      <c r="D14048">
        <v>39525</v>
      </c>
      <c r="E14048">
        <v>43110.400000000001</v>
      </c>
    </row>
    <row r="14049" spans="1:5" x14ac:dyDescent="0.2">
      <c r="A14049" s="1">
        <v>44796.154861111114</v>
      </c>
      <c r="B14049">
        <v>17.73</v>
      </c>
      <c r="C14049">
        <v>27.686800000000002</v>
      </c>
      <c r="D14049">
        <v>39519.300000000003</v>
      </c>
      <c r="E14049">
        <v>43037.8</v>
      </c>
    </row>
    <row r="14050" spans="1:5" x14ac:dyDescent="0.2">
      <c r="A14050" s="1">
        <v>44796.161805555559</v>
      </c>
      <c r="B14050">
        <v>17.7</v>
      </c>
      <c r="C14050">
        <v>27.700199999999999</v>
      </c>
      <c r="D14050">
        <v>39510.6</v>
      </c>
      <c r="E14050">
        <v>43056.5</v>
      </c>
    </row>
    <row r="14051" spans="1:5" x14ac:dyDescent="0.2">
      <c r="A14051" s="1">
        <v>44796.168749999997</v>
      </c>
      <c r="B14051">
        <v>17.68</v>
      </c>
      <c r="C14051">
        <v>27.704599999999999</v>
      </c>
      <c r="D14051">
        <v>39499.1</v>
      </c>
      <c r="E14051">
        <v>43062.7</v>
      </c>
    </row>
    <row r="14052" spans="1:5" x14ac:dyDescent="0.2">
      <c r="A14052" s="1">
        <v>44796.175694444442</v>
      </c>
      <c r="B14052">
        <v>17.559999999999999</v>
      </c>
      <c r="C14052">
        <v>27.7454</v>
      </c>
      <c r="D14052">
        <v>39447.199999999997</v>
      </c>
      <c r="E14052">
        <v>43119.7</v>
      </c>
    </row>
    <row r="14053" spans="1:5" x14ac:dyDescent="0.2">
      <c r="A14053" s="1">
        <v>44796.182638888888</v>
      </c>
      <c r="B14053">
        <v>17.47</v>
      </c>
      <c r="C14053">
        <v>27.779499999999999</v>
      </c>
      <c r="D14053">
        <v>39412.6</v>
      </c>
      <c r="E14053">
        <v>43167.199999999997</v>
      </c>
    </row>
    <row r="14054" spans="1:5" x14ac:dyDescent="0.2">
      <c r="A14054" s="1">
        <v>44796.189583333333</v>
      </c>
      <c r="B14054">
        <v>17.45</v>
      </c>
      <c r="C14054">
        <v>27.799800000000001</v>
      </c>
      <c r="D14054">
        <v>39421.300000000003</v>
      </c>
      <c r="E14054">
        <v>43195.5</v>
      </c>
    </row>
    <row r="14055" spans="1:5" x14ac:dyDescent="0.2">
      <c r="A14055" s="1">
        <v>44796.196527777778</v>
      </c>
      <c r="B14055">
        <v>17.41</v>
      </c>
      <c r="C14055">
        <v>27.872</v>
      </c>
      <c r="D14055">
        <v>39478.9</v>
      </c>
      <c r="E14055">
        <v>43296.2</v>
      </c>
    </row>
    <row r="14056" spans="1:5" x14ac:dyDescent="0.2">
      <c r="A14056" s="1">
        <v>44796.203472222223</v>
      </c>
      <c r="B14056">
        <v>17.329999999999998</v>
      </c>
      <c r="C14056">
        <v>27.895</v>
      </c>
      <c r="D14056">
        <v>39438.5</v>
      </c>
      <c r="E14056">
        <v>43328.3</v>
      </c>
    </row>
    <row r="14057" spans="1:5" x14ac:dyDescent="0.2">
      <c r="A14057" s="1">
        <v>44796.210416666669</v>
      </c>
      <c r="B14057">
        <v>17.27</v>
      </c>
      <c r="C14057">
        <v>27.913399999999999</v>
      </c>
      <c r="D14057">
        <v>39409.699999999997</v>
      </c>
      <c r="E14057">
        <v>43353.9</v>
      </c>
    </row>
    <row r="14058" spans="1:5" x14ac:dyDescent="0.2">
      <c r="A14058" s="1">
        <v>44796.217361111114</v>
      </c>
      <c r="B14058">
        <v>17.260000000000002</v>
      </c>
      <c r="C14058">
        <v>27.886199999999999</v>
      </c>
      <c r="D14058">
        <v>39366.6</v>
      </c>
      <c r="E14058">
        <v>43316</v>
      </c>
    </row>
    <row r="14059" spans="1:5" x14ac:dyDescent="0.2">
      <c r="A14059" s="1">
        <v>44796.224305555559</v>
      </c>
      <c r="B14059">
        <v>17.23</v>
      </c>
      <c r="C14059">
        <v>27.9315</v>
      </c>
      <c r="D14059">
        <v>39398.199999999997</v>
      </c>
      <c r="E14059">
        <v>43379.199999999997</v>
      </c>
    </row>
    <row r="14060" spans="1:5" x14ac:dyDescent="0.2">
      <c r="A14060" s="1">
        <v>44796.231249999997</v>
      </c>
      <c r="B14060">
        <v>17.23</v>
      </c>
      <c r="C14060">
        <v>27.908799999999999</v>
      </c>
      <c r="D14060">
        <v>39369.5</v>
      </c>
      <c r="E14060">
        <v>43347.5</v>
      </c>
    </row>
    <row r="14061" spans="1:5" x14ac:dyDescent="0.2">
      <c r="A14061" s="1">
        <v>44796.238194444442</v>
      </c>
      <c r="B14061">
        <v>17.149999999999999</v>
      </c>
      <c r="C14061">
        <v>27.9252</v>
      </c>
      <c r="D14061">
        <v>39320.699999999997</v>
      </c>
      <c r="E14061">
        <v>43370.400000000001</v>
      </c>
    </row>
    <row r="14062" spans="1:5" x14ac:dyDescent="0.2">
      <c r="A14062" s="1">
        <v>44796.245138888888</v>
      </c>
      <c r="B14062">
        <v>17.04</v>
      </c>
      <c r="C14062">
        <v>27.991800000000001</v>
      </c>
      <c r="D14062">
        <v>39309.199999999997</v>
      </c>
      <c r="E14062">
        <v>43463.199999999997</v>
      </c>
    </row>
    <row r="14063" spans="1:5" x14ac:dyDescent="0.2">
      <c r="A14063" s="1">
        <v>44796.252083333333</v>
      </c>
      <c r="B14063">
        <v>17.010000000000002</v>
      </c>
      <c r="C14063">
        <v>27.980699999999999</v>
      </c>
      <c r="D14063">
        <v>39269.1</v>
      </c>
      <c r="E14063">
        <v>43447.7</v>
      </c>
    </row>
    <row r="14064" spans="1:5" x14ac:dyDescent="0.2">
      <c r="A14064" s="1">
        <v>44796.259027777778</v>
      </c>
      <c r="B14064">
        <v>17</v>
      </c>
      <c r="C14064">
        <v>27.982900000000001</v>
      </c>
      <c r="D14064">
        <v>39263.300000000003</v>
      </c>
      <c r="E14064">
        <v>43450.8</v>
      </c>
    </row>
    <row r="14065" spans="1:5" x14ac:dyDescent="0.2">
      <c r="A14065" s="1">
        <v>44796.265972222223</v>
      </c>
      <c r="B14065">
        <v>16.91</v>
      </c>
      <c r="C14065">
        <v>28.017900000000001</v>
      </c>
      <c r="D14065">
        <v>39229</v>
      </c>
      <c r="E14065">
        <v>43499.5</v>
      </c>
    </row>
    <row r="14066" spans="1:5" x14ac:dyDescent="0.2">
      <c r="A14066" s="1">
        <v>44796.272916666669</v>
      </c>
      <c r="B14066">
        <v>16.93</v>
      </c>
      <c r="C14066">
        <v>28.033300000000001</v>
      </c>
      <c r="D14066">
        <v>39266.199999999997</v>
      </c>
      <c r="E14066">
        <v>43521</v>
      </c>
    </row>
    <row r="14067" spans="1:5" x14ac:dyDescent="0.2">
      <c r="A14067" s="1">
        <v>44796.279861111114</v>
      </c>
      <c r="B14067">
        <v>16.95</v>
      </c>
      <c r="C14067">
        <v>28.028400000000001</v>
      </c>
      <c r="D14067">
        <v>39277.699999999997</v>
      </c>
      <c r="E14067">
        <v>43514.2</v>
      </c>
    </row>
    <row r="14068" spans="1:5" x14ac:dyDescent="0.2">
      <c r="A14068" s="1">
        <v>44796.286805555559</v>
      </c>
      <c r="B14068">
        <v>16.850000000000001</v>
      </c>
      <c r="C14068">
        <v>28.043099999999999</v>
      </c>
      <c r="D14068">
        <v>39209</v>
      </c>
      <c r="E14068">
        <v>43534.7</v>
      </c>
    </row>
    <row r="14069" spans="1:5" x14ac:dyDescent="0.2">
      <c r="A14069" s="1">
        <v>44796.293749999997</v>
      </c>
      <c r="B14069">
        <v>16.8</v>
      </c>
      <c r="C14069">
        <v>28.0413</v>
      </c>
      <c r="D14069">
        <v>39163.199999999997</v>
      </c>
      <c r="E14069">
        <v>43532.2</v>
      </c>
    </row>
    <row r="14070" spans="1:5" x14ac:dyDescent="0.2">
      <c r="A14070" s="1">
        <v>44796.300694444442</v>
      </c>
      <c r="B14070">
        <v>16.760000000000002</v>
      </c>
      <c r="C14070">
        <v>28.066800000000001</v>
      </c>
      <c r="D14070">
        <v>39160.400000000001</v>
      </c>
      <c r="E14070">
        <v>43567.7</v>
      </c>
    </row>
    <row r="14071" spans="1:5" x14ac:dyDescent="0.2">
      <c r="A14071" s="1">
        <v>44796.307638888888</v>
      </c>
      <c r="B14071">
        <v>16.82</v>
      </c>
      <c r="C14071">
        <v>28.038499999999999</v>
      </c>
      <c r="D14071">
        <v>39177.5</v>
      </c>
      <c r="E14071">
        <v>43528.3</v>
      </c>
    </row>
    <row r="14072" spans="1:5" x14ac:dyDescent="0.2">
      <c r="A14072" s="1">
        <v>44796.314583333333</v>
      </c>
      <c r="B14072">
        <v>16.82</v>
      </c>
      <c r="C14072">
        <v>28.052</v>
      </c>
      <c r="D14072">
        <v>39194.699999999997</v>
      </c>
      <c r="E14072">
        <v>43547.1</v>
      </c>
    </row>
    <row r="14073" spans="1:5" x14ac:dyDescent="0.2">
      <c r="A14073" s="1">
        <v>44796.321527777778</v>
      </c>
      <c r="B14073">
        <v>16.82</v>
      </c>
      <c r="C14073">
        <v>28.058599999999998</v>
      </c>
      <c r="D14073">
        <v>39203.199999999997</v>
      </c>
      <c r="E14073">
        <v>43556.2</v>
      </c>
    </row>
    <row r="14074" spans="1:5" x14ac:dyDescent="0.2">
      <c r="A14074" s="1">
        <v>44796.328472222223</v>
      </c>
      <c r="B14074">
        <v>16.899999999999999</v>
      </c>
      <c r="C14074">
        <v>28.012</v>
      </c>
      <c r="D14074">
        <v>39214.699999999997</v>
      </c>
      <c r="E14074">
        <v>43491.4</v>
      </c>
    </row>
    <row r="14075" spans="1:5" x14ac:dyDescent="0.2">
      <c r="A14075" s="1">
        <v>44796.335416666669</v>
      </c>
      <c r="B14075">
        <v>16.91</v>
      </c>
      <c r="C14075">
        <v>28.007100000000001</v>
      </c>
      <c r="D14075">
        <v>39217.5</v>
      </c>
      <c r="E14075">
        <v>43484.6</v>
      </c>
    </row>
    <row r="14076" spans="1:5" x14ac:dyDescent="0.2">
      <c r="A14076" s="1">
        <v>44796.342361111114</v>
      </c>
      <c r="B14076">
        <v>16.8</v>
      </c>
      <c r="C14076">
        <v>27.974499999999999</v>
      </c>
      <c r="D14076">
        <v>39080.5</v>
      </c>
      <c r="E14076">
        <v>43439.1</v>
      </c>
    </row>
    <row r="14077" spans="1:5" x14ac:dyDescent="0.2">
      <c r="A14077" s="1">
        <v>44796.349305555559</v>
      </c>
      <c r="B14077">
        <v>16.73</v>
      </c>
      <c r="C14077">
        <v>28.000399999999999</v>
      </c>
      <c r="D14077">
        <v>39052.1</v>
      </c>
      <c r="E14077">
        <v>43475.1</v>
      </c>
    </row>
    <row r="14078" spans="1:5" x14ac:dyDescent="0.2">
      <c r="A14078" s="1">
        <v>44796.356249999997</v>
      </c>
      <c r="B14078">
        <v>16.72</v>
      </c>
      <c r="C14078">
        <v>28.0547</v>
      </c>
      <c r="D14078">
        <v>39111.9</v>
      </c>
      <c r="E14078">
        <v>43550.9</v>
      </c>
    </row>
    <row r="14079" spans="1:5" x14ac:dyDescent="0.2">
      <c r="A14079" s="1">
        <v>44796.363194444442</v>
      </c>
      <c r="B14079">
        <v>16.66</v>
      </c>
      <c r="C14079">
        <v>28.098600000000001</v>
      </c>
      <c r="D14079">
        <v>39114.699999999997</v>
      </c>
      <c r="E14079">
        <v>43612</v>
      </c>
    </row>
    <row r="14080" spans="1:5" x14ac:dyDescent="0.2">
      <c r="A14080" s="1">
        <v>44796.370138888888</v>
      </c>
      <c r="B14080">
        <v>16.7</v>
      </c>
      <c r="C14080">
        <v>28.072900000000001</v>
      </c>
      <c r="D14080">
        <v>39117.599999999999</v>
      </c>
      <c r="E14080">
        <v>43576.2</v>
      </c>
    </row>
    <row r="14081" spans="1:5" x14ac:dyDescent="0.2">
      <c r="A14081" s="1">
        <v>44796.377083333333</v>
      </c>
      <c r="B14081">
        <v>16.72</v>
      </c>
      <c r="C14081">
        <v>28.052</v>
      </c>
      <c r="D14081">
        <v>39109</v>
      </c>
      <c r="E14081">
        <v>43547</v>
      </c>
    </row>
    <row r="14082" spans="1:5" x14ac:dyDescent="0.2">
      <c r="A14082" s="1">
        <v>44796.384027777778</v>
      </c>
      <c r="B14082">
        <v>16.670000000000002</v>
      </c>
      <c r="C14082">
        <v>28.088899999999999</v>
      </c>
      <c r="D14082">
        <v>39111.9</v>
      </c>
      <c r="E14082">
        <v>43598.5</v>
      </c>
    </row>
    <row r="14083" spans="1:5" x14ac:dyDescent="0.2">
      <c r="A14083" s="1">
        <v>44796.390972222223</v>
      </c>
      <c r="B14083">
        <v>16.72</v>
      </c>
      <c r="C14083">
        <v>28.058499999999999</v>
      </c>
      <c r="D14083">
        <v>39117.599999999999</v>
      </c>
      <c r="E14083">
        <v>43556.1</v>
      </c>
    </row>
    <row r="14084" spans="1:5" x14ac:dyDescent="0.2">
      <c r="A14084" s="1">
        <v>44796.397916666669</v>
      </c>
      <c r="B14084">
        <v>16.73</v>
      </c>
      <c r="C14084">
        <v>27.9924</v>
      </c>
      <c r="D14084">
        <v>39043.5</v>
      </c>
      <c r="E14084">
        <v>43464.1</v>
      </c>
    </row>
    <row r="14085" spans="1:5" x14ac:dyDescent="0.2">
      <c r="A14085" s="1">
        <v>44796.404861111114</v>
      </c>
      <c r="B14085">
        <v>16.75</v>
      </c>
      <c r="C14085">
        <v>28.073599999999999</v>
      </c>
      <c r="D14085">
        <v>39163.199999999997</v>
      </c>
      <c r="E14085">
        <v>43577.1</v>
      </c>
    </row>
    <row r="14086" spans="1:5" x14ac:dyDescent="0.2">
      <c r="A14086" s="1">
        <v>44796.411805555559</v>
      </c>
      <c r="B14086">
        <v>16.73</v>
      </c>
      <c r="C14086">
        <v>28.0578</v>
      </c>
      <c r="D14086">
        <v>39126.1</v>
      </c>
      <c r="E14086">
        <v>43555.199999999997</v>
      </c>
    </row>
    <row r="14087" spans="1:5" x14ac:dyDescent="0.2">
      <c r="A14087" s="1">
        <v>44796.418749999997</v>
      </c>
      <c r="B14087">
        <v>16.71</v>
      </c>
      <c r="C14087">
        <v>28.073899999999998</v>
      </c>
      <c r="D14087">
        <v>39129</v>
      </c>
      <c r="E14087">
        <v>43577.599999999999</v>
      </c>
    </row>
    <row r="14088" spans="1:5" x14ac:dyDescent="0.2">
      <c r="A14088" s="1">
        <v>44796.425694444442</v>
      </c>
      <c r="B14088">
        <v>16.71</v>
      </c>
      <c r="C14088">
        <v>28.050999999999998</v>
      </c>
      <c r="D14088">
        <v>39100.5</v>
      </c>
      <c r="E14088">
        <v>43545.7</v>
      </c>
    </row>
    <row r="14089" spans="1:5" x14ac:dyDescent="0.2">
      <c r="A14089" s="1">
        <v>44796.432638888888</v>
      </c>
      <c r="B14089">
        <v>16.75</v>
      </c>
      <c r="C14089">
        <v>28.079799999999999</v>
      </c>
      <c r="D14089">
        <v>39171.800000000003</v>
      </c>
      <c r="E14089">
        <v>43585.8</v>
      </c>
    </row>
    <row r="14090" spans="1:5" x14ac:dyDescent="0.2">
      <c r="A14090" s="1">
        <v>44796.439583333333</v>
      </c>
      <c r="B14090">
        <v>16.75</v>
      </c>
      <c r="C14090">
        <v>28.063700000000001</v>
      </c>
      <c r="D14090">
        <v>39151.800000000003</v>
      </c>
      <c r="E14090">
        <v>43563.4</v>
      </c>
    </row>
    <row r="14091" spans="1:5" x14ac:dyDescent="0.2">
      <c r="A14091" s="1">
        <v>44796.446527777778</v>
      </c>
      <c r="B14091">
        <v>16.8</v>
      </c>
      <c r="C14091">
        <v>28.056000000000001</v>
      </c>
      <c r="D14091">
        <v>39186.1</v>
      </c>
      <c r="E14091">
        <v>43552.7</v>
      </c>
    </row>
    <row r="14092" spans="1:5" x14ac:dyDescent="0.2">
      <c r="A14092" s="1">
        <v>44796.453472222223</v>
      </c>
      <c r="B14092">
        <v>16.77</v>
      </c>
      <c r="C14092">
        <v>28.063099999999999</v>
      </c>
      <c r="D14092">
        <v>39168.9</v>
      </c>
      <c r="E14092">
        <v>43562.5</v>
      </c>
    </row>
    <row r="14093" spans="1:5" x14ac:dyDescent="0.2">
      <c r="A14093" s="1">
        <v>44796.460416666669</v>
      </c>
      <c r="B14093">
        <v>16.760000000000002</v>
      </c>
      <c r="C14093">
        <v>28.053999999999998</v>
      </c>
      <c r="D14093">
        <v>39149</v>
      </c>
      <c r="E14093">
        <v>43549.9</v>
      </c>
    </row>
    <row r="14094" spans="1:5" x14ac:dyDescent="0.2">
      <c r="A14094" s="1">
        <v>44796.467361111114</v>
      </c>
      <c r="B14094">
        <v>16.91</v>
      </c>
      <c r="C14094">
        <v>28.02</v>
      </c>
      <c r="D14094">
        <v>39237.599999999999</v>
      </c>
      <c r="E14094">
        <v>43502.6</v>
      </c>
    </row>
    <row r="14095" spans="1:5" x14ac:dyDescent="0.2">
      <c r="A14095" s="1">
        <v>44796.474305555559</v>
      </c>
      <c r="B14095">
        <v>17.100000000000001</v>
      </c>
      <c r="C14095">
        <v>27.917999999999999</v>
      </c>
      <c r="D14095">
        <v>39274.800000000003</v>
      </c>
      <c r="E14095">
        <v>43360.4</v>
      </c>
    </row>
    <row r="14096" spans="1:5" x14ac:dyDescent="0.2">
      <c r="A14096" s="1">
        <v>44796.481249999997</v>
      </c>
      <c r="B14096">
        <v>17.41</v>
      </c>
      <c r="C14096">
        <v>27.797899999999998</v>
      </c>
      <c r="D14096">
        <v>39392.5</v>
      </c>
      <c r="E14096">
        <v>43192.800000000003</v>
      </c>
    </row>
    <row r="14097" spans="1:5" x14ac:dyDescent="0.2">
      <c r="A14097" s="1">
        <v>44796.488194444442</v>
      </c>
      <c r="B14097">
        <v>17.239999999999998</v>
      </c>
      <c r="C14097">
        <v>27.862100000000002</v>
      </c>
      <c r="D14097">
        <v>39326.400000000001</v>
      </c>
      <c r="E14097">
        <v>43282.5</v>
      </c>
    </row>
    <row r="14098" spans="1:5" x14ac:dyDescent="0.2">
      <c r="A14098" s="1">
        <v>44796.495138888888</v>
      </c>
      <c r="B14098">
        <v>17</v>
      </c>
      <c r="C14098">
        <v>27.961600000000001</v>
      </c>
      <c r="D14098">
        <v>39243.300000000003</v>
      </c>
      <c r="E14098">
        <v>43421.2</v>
      </c>
    </row>
    <row r="14099" spans="1:5" x14ac:dyDescent="0.2">
      <c r="A14099" s="1">
        <v>44796.502083333333</v>
      </c>
      <c r="B14099">
        <v>16.760000000000002</v>
      </c>
      <c r="C14099">
        <v>28.032599999999999</v>
      </c>
      <c r="D14099">
        <v>39123.300000000003</v>
      </c>
      <c r="E14099">
        <v>43520.1</v>
      </c>
    </row>
    <row r="14100" spans="1:5" x14ac:dyDescent="0.2">
      <c r="A14100" s="1">
        <v>44796.509027777778</v>
      </c>
      <c r="B14100">
        <v>17.05</v>
      </c>
      <c r="C14100">
        <v>27.951699999999999</v>
      </c>
      <c r="D14100">
        <v>39274.800000000003</v>
      </c>
      <c r="E14100">
        <v>43407.3</v>
      </c>
    </row>
    <row r="14101" spans="1:5" x14ac:dyDescent="0.2">
      <c r="A14101" s="1">
        <v>44796.515972222223</v>
      </c>
      <c r="B14101">
        <v>16.73</v>
      </c>
      <c r="C14101">
        <v>28.071300000000001</v>
      </c>
      <c r="D14101">
        <v>39146.1</v>
      </c>
      <c r="E14101">
        <v>43574</v>
      </c>
    </row>
    <row r="14102" spans="1:5" x14ac:dyDescent="0.2">
      <c r="A14102" s="1">
        <v>44796.522916666669</v>
      </c>
      <c r="B14102">
        <v>16.66</v>
      </c>
      <c r="C14102">
        <v>28.094899999999999</v>
      </c>
      <c r="D14102">
        <v>39114.699999999997</v>
      </c>
      <c r="E14102">
        <v>43606.9</v>
      </c>
    </row>
    <row r="14103" spans="1:5" x14ac:dyDescent="0.2">
      <c r="A14103" s="1">
        <v>44796.529861111114</v>
      </c>
      <c r="B14103">
        <v>16.62</v>
      </c>
      <c r="C14103">
        <v>28.122699999999998</v>
      </c>
      <c r="D14103">
        <v>39114.699999999997</v>
      </c>
      <c r="E14103">
        <v>43645.599999999999</v>
      </c>
    </row>
    <row r="14104" spans="1:5" x14ac:dyDescent="0.2">
      <c r="A14104" s="1">
        <v>44796.536805555559</v>
      </c>
      <c r="B14104">
        <v>16.48</v>
      </c>
      <c r="C14104">
        <v>28.1614</v>
      </c>
      <c r="D14104">
        <v>39040.699999999997</v>
      </c>
      <c r="E14104">
        <v>43699.5</v>
      </c>
    </row>
    <row r="14105" spans="1:5" x14ac:dyDescent="0.2">
      <c r="A14105" s="1">
        <v>44796.543749999997</v>
      </c>
      <c r="B14105">
        <v>16.75</v>
      </c>
      <c r="C14105">
        <v>28.063600000000001</v>
      </c>
      <c r="D14105">
        <v>39154.699999999997</v>
      </c>
      <c r="E14105">
        <v>43563.199999999997</v>
      </c>
    </row>
    <row r="14106" spans="1:5" x14ac:dyDescent="0.2">
      <c r="A14106" s="1">
        <v>44796.550694444442</v>
      </c>
      <c r="B14106">
        <v>16.82</v>
      </c>
      <c r="C14106">
        <v>28.0397</v>
      </c>
      <c r="D14106">
        <v>39186.1</v>
      </c>
      <c r="E14106">
        <v>43530</v>
      </c>
    </row>
    <row r="14107" spans="1:5" x14ac:dyDescent="0.2">
      <c r="A14107" s="1">
        <v>44796.557638888888</v>
      </c>
      <c r="B14107">
        <v>16.84</v>
      </c>
      <c r="C14107">
        <v>28.052900000000001</v>
      </c>
      <c r="D14107">
        <v>39220.400000000001</v>
      </c>
      <c r="E14107">
        <v>43548.3</v>
      </c>
    </row>
    <row r="14108" spans="1:5" x14ac:dyDescent="0.2">
      <c r="A14108" s="1">
        <v>44796.564583333333</v>
      </c>
      <c r="B14108">
        <v>16.79</v>
      </c>
      <c r="C14108">
        <v>28.055700000000002</v>
      </c>
      <c r="D14108">
        <v>39180.400000000001</v>
      </c>
      <c r="E14108">
        <v>43552.3</v>
      </c>
    </row>
    <row r="14109" spans="1:5" x14ac:dyDescent="0.2">
      <c r="A14109" s="1">
        <v>44796.571527777778</v>
      </c>
      <c r="B14109">
        <v>16.87</v>
      </c>
      <c r="C14109">
        <v>28.047599999999999</v>
      </c>
      <c r="D14109">
        <v>39240.400000000001</v>
      </c>
      <c r="E14109">
        <v>43541</v>
      </c>
    </row>
    <row r="14110" spans="1:5" x14ac:dyDescent="0.2">
      <c r="A14110" s="1">
        <v>44796.578472222223</v>
      </c>
      <c r="B14110">
        <v>16.84</v>
      </c>
      <c r="C14110">
        <v>28.0229</v>
      </c>
      <c r="D14110">
        <v>39183.199999999997</v>
      </c>
      <c r="E14110">
        <v>43506.5</v>
      </c>
    </row>
    <row r="14111" spans="1:5" x14ac:dyDescent="0.2">
      <c r="A14111" s="1">
        <v>44796.585416666669</v>
      </c>
      <c r="B14111">
        <v>16.93</v>
      </c>
      <c r="C14111">
        <v>27.980799999999999</v>
      </c>
      <c r="D14111">
        <v>39209</v>
      </c>
      <c r="E14111">
        <v>43447.9</v>
      </c>
    </row>
    <row r="14112" spans="1:5" x14ac:dyDescent="0.2">
      <c r="A14112" s="1">
        <v>44796.592361111114</v>
      </c>
      <c r="B14112">
        <v>17.010000000000002</v>
      </c>
      <c r="C14112">
        <v>27.979700000000001</v>
      </c>
      <c r="D14112">
        <v>39277.699999999997</v>
      </c>
      <c r="E14112">
        <v>43446.3</v>
      </c>
    </row>
    <row r="14113" spans="1:5" x14ac:dyDescent="0.2">
      <c r="A14113" s="1">
        <v>44796.599305555559</v>
      </c>
      <c r="B14113">
        <v>16.989999999999998</v>
      </c>
      <c r="C14113">
        <v>27.979800000000001</v>
      </c>
      <c r="D14113">
        <v>39260.5</v>
      </c>
      <c r="E14113">
        <v>43446.400000000001</v>
      </c>
    </row>
    <row r="14114" spans="1:5" x14ac:dyDescent="0.2">
      <c r="A14114" s="1">
        <v>44796.606249999997</v>
      </c>
      <c r="B14114">
        <v>17</v>
      </c>
      <c r="C14114">
        <v>27.9908</v>
      </c>
      <c r="D14114">
        <v>39283.4</v>
      </c>
      <c r="E14114">
        <v>43461.8</v>
      </c>
    </row>
    <row r="14115" spans="1:5" x14ac:dyDescent="0.2">
      <c r="A14115" s="1">
        <v>44796.613194444442</v>
      </c>
      <c r="B14115">
        <v>17.03</v>
      </c>
      <c r="C14115">
        <v>27.812000000000001</v>
      </c>
      <c r="D14115">
        <v>39083.4</v>
      </c>
      <c r="E14115">
        <v>43212.5</v>
      </c>
    </row>
    <row r="14116" spans="1:5" x14ac:dyDescent="0.2">
      <c r="A14116" s="1">
        <v>44796.620138888888</v>
      </c>
      <c r="B14116">
        <v>17.14</v>
      </c>
      <c r="C14116">
        <v>27.8917</v>
      </c>
      <c r="D14116">
        <v>39280.5</v>
      </c>
      <c r="E14116">
        <v>43323.6</v>
      </c>
    </row>
    <row r="14117" spans="1:5" x14ac:dyDescent="0.2">
      <c r="A14117" s="1">
        <v>44796.627083333333</v>
      </c>
      <c r="B14117">
        <v>17.190000000000001</v>
      </c>
      <c r="C14117">
        <v>27.929500000000001</v>
      </c>
      <c r="D14117">
        <v>39372.400000000001</v>
      </c>
      <c r="E14117">
        <v>43376.4</v>
      </c>
    </row>
    <row r="14118" spans="1:5" x14ac:dyDescent="0.2">
      <c r="A14118" s="1">
        <v>44796.634027777778</v>
      </c>
      <c r="B14118">
        <v>17.260000000000002</v>
      </c>
      <c r="C14118">
        <v>27.8948</v>
      </c>
      <c r="D14118">
        <v>39389.599999999999</v>
      </c>
      <c r="E14118">
        <v>43327.9</v>
      </c>
    </row>
    <row r="14119" spans="1:5" x14ac:dyDescent="0.2">
      <c r="A14119" s="1">
        <v>44796.640972222223</v>
      </c>
      <c r="B14119">
        <v>17.170000000000002</v>
      </c>
      <c r="C14119">
        <v>27.915800000000001</v>
      </c>
      <c r="D14119">
        <v>39337.9</v>
      </c>
      <c r="E14119">
        <v>43357.2</v>
      </c>
    </row>
    <row r="14120" spans="1:5" x14ac:dyDescent="0.2">
      <c r="A14120" s="1">
        <v>44796.647916666669</v>
      </c>
      <c r="B14120">
        <v>17.170000000000002</v>
      </c>
      <c r="C14120">
        <v>27.902100000000001</v>
      </c>
      <c r="D14120">
        <v>39320.699999999997</v>
      </c>
      <c r="E14120">
        <v>43338.1</v>
      </c>
    </row>
    <row r="14121" spans="1:5" x14ac:dyDescent="0.2">
      <c r="A14121" s="1">
        <v>44796.654861111114</v>
      </c>
      <c r="B14121">
        <v>17.29</v>
      </c>
      <c r="C14121">
        <v>27.869199999999999</v>
      </c>
      <c r="D14121">
        <v>39383.9</v>
      </c>
      <c r="E14121">
        <v>43292.3</v>
      </c>
    </row>
    <row r="14122" spans="1:5" x14ac:dyDescent="0.2">
      <c r="A14122" s="1">
        <v>44796.661805555559</v>
      </c>
      <c r="B14122">
        <v>17.37</v>
      </c>
      <c r="C14122">
        <v>27.843599999999999</v>
      </c>
      <c r="D14122">
        <v>39421.300000000003</v>
      </c>
      <c r="E14122">
        <v>43256.6</v>
      </c>
    </row>
    <row r="14123" spans="1:5" x14ac:dyDescent="0.2">
      <c r="A14123" s="1">
        <v>44796.668749999997</v>
      </c>
      <c r="B14123">
        <v>17.399999999999999</v>
      </c>
      <c r="C14123">
        <v>27.845500000000001</v>
      </c>
      <c r="D14123">
        <v>39450.1</v>
      </c>
      <c r="E14123">
        <v>43259.3</v>
      </c>
    </row>
    <row r="14124" spans="1:5" x14ac:dyDescent="0.2">
      <c r="A14124" s="1">
        <v>44796.675694444442</v>
      </c>
      <c r="B14124">
        <v>17.36</v>
      </c>
      <c r="C14124">
        <v>27.850200000000001</v>
      </c>
      <c r="D14124">
        <v>39421.300000000003</v>
      </c>
      <c r="E14124">
        <v>43265.7</v>
      </c>
    </row>
    <row r="14125" spans="1:5" x14ac:dyDescent="0.2">
      <c r="A14125" s="1">
        <v>44796.682638888888</v>
      </c>
      <c r="B14125">
        <v>17.37</v>
      </c>
      <c r="C14125">
        <v>27.8522</v>
      </c>
      <c r="D14125">
        <v>39432.800000000003</v>
      </c>
      <c r="E14125">
        <v>43268.6</v>
      </c>
    </row>
    <row r="14126" spans="1:5" x14ac:dyDescent="0.2">
      <c r="A14126" s="1">
        <v>44796.689583333333</v>
      </c>
      <c r="B14126">
        <v>17.329999999999998</v>
      </c>
      <c r="C14126">
        <v>27.850100000000001</v>
      </c>
      <c r="D14126">
        <v>39395.4</v>
      </c>
      <c r="E14126">
        <v>43265.599999999999</v>
      </c>
    </row>
    <row r="14127" spans="1:5" x14ac:dyDescent="0.2">
      <c r="A14127" s="1">
        <v>44796.696527777778</v>
      </c>
      <c r="B14127">
        <v>17.350000000000001</v>
      </c>
      <c r="C14127">
        <v>27.797899999999998</v>
      </c>
      <c r="D14127">
        <v>39346.5</v>
      </c>
      <c r="E14127">
        <v>43192.800000000003</v>
      </c>
    </row>
    <row r="14128" spans="1:5" x14ac:dyDescent="0.2">
      <c r="A14128" s="1">
        <v>44796.703472222223</v>
      </c>
      <c r="B14128">
        <v>17.38</v>
      </c>
      <c r="C14128">
        <v>27.8065</v>
      </c>
      <c r="D14128">
        <v>39383.9</v>
      </c>
      <c r="E14128">
        <v>43204.9</v>
      </c>
    </row>
    <row r="14129" spans="1:5" x14ac:dyDescent="0.2">
      <c r="A14129" s="1">
        <v>44796.710416666669</v>
      </c>
      <c r="B14129">
        <v>17.399999999999999</v>
      </c>
      <c r="C14129">
        <v>27.812899999999999</v>
      </c>
      <c r="D14129">
        <v>39409.699999999997</v>
      </c>
      <c r="E14129">
        <v>43213.8</v>
      </c>
    </row>
    <row r="14130" spans="1:5" x14ac:dyDescent="0.2">
      <c r="A14130" s="1">
        <v>44796.717361111114</v>
      </c>
      <c r="B14130">
        <v>17.41</v>
      </c>
      <c r="C14130">
        <v>27.803799999999999</v>
      </c>
      <c r="D14130">
        <v>39406.9</v>
      </c>
      <c r="E14130">
        <v>43201</v>
      </c>
    </row>
    <row r="14131" spans="1:5" x14ac:dyDescent="0.2">
      <c r="A14131" s="1">
        <v>44796.724305555559</v>
      </c>
      <c r="B14131">
        <v>17.43</v>
      </c>
      <c r="C14131">
        <v>27.801200000000001</v>
      </c>
      <c r="D14131">
        <v>39421.300000000003</v>
      </c>
      <c r="E14131">
        <v>43197.5</v>
      </c>
    </row>
    <row r="14132" spans="1:5" x14ac:dyDescent="0.2">
      <c r="A14132" s="1">
        <v>44796.731249999997</v>
      </c>
      <c r="B14132">
        <v>17.510000000000002</v>
      </c>
      <c r="C14132">
        <v>27.7668</v>
      </c>
      <c r="D14132">
        <v>39447.199999999997</v>
      </c>
      <c r="E14132">
        <v>43149.5</v>
      </c>
    </row>
    <row r="14133" spans="1:5" x14ac:dyDescent="0.2">
      <c r="A14133" s="1">
        <v>44796.738194444442</v>
      </c>
      <c r="B14133">
        <v>17.510000000000002</v>
      </c>
      <c r="C14133">
        <v>27.7621</v>
      </c>
      <c r="D14133">
        <v>39441.4</v>
      </c>
      <c r="E14133">
        <v>43142.9</v>
      </c>
    </row>
    <row r="14134" spans="1:5" x14ac:dyDescent="0.2">
      <c r="A14134" s="1">
        <v>44796.745138888888</v>
      </c>
      <c r="B14134">
        <v>17.5</v>
      </c>
      <c r="C14134">
        <v>27.750800000000002</v>
      </c>
      <c r="D14134">
        <v>39418.400000000001</v>
      </c>
      <c r="E14134">
        <v>43127.1</v>
      </c>
    </row>
    <row r="14135" spans="1:5" x14ac:dyDescent="0.2">
      <c r="A14135" s="1">
        <v>44796.752083333333</v>
      </c>
      <c r="B14135">
        <v>17.489999999999998</v>
      </c>
      <c r="C14135">
        <v>27.8002</v>
      </c>
      <c r="D14135">
        <v>39473.1</v>
      </c>
      <c r="E14135">
        <v>43196</v>
      </c>
    </row>
    <row r="14136" spans="1:5" x14ac:dyDescent="0.2">
      <c r="A14136" s="1">
        <v>44796.759027777778</v>
      </c>
      <c r="B14136">
        <v>17.739999999999998</v>
      </c>
      <c r="C14136">
        <v>27.621500000000001</v>
      </c>
      <c r="D14136">
        <v>39461.599999999999</v>
      </c>
      <c r="E14136">
        <v>42946.7</v>
      </c>
    </row>
    <row r="14137" spans="1:5" x14ac:dyDescent="0.2">
      <c r="A14137" s="1">
        <v>44796.765972222223</v>
      </c>
      <c r="B14137">
        <v>17.73</v>
      </c>
      <c r="C14137">
        <v>27.652699999999999</v>
      </c>
      <c r="D14137">
        <v>39493.300000000003</v>
      </c>
      <c r="E14137">
        <v>42990.3</v>
      </c>
    </row>
    <row r="14138" spans="1:5" x14ac:dyDescent="0.2">
      <c r="A14138" s="1">
        <v>44796.772916666669</v>
      </c>
      <c r="B14138">
        <v>17.89</v>
      </c>
      <c r="C14138">
        <v>27.5716</v>
      </c>
      <c r="D14138">
        <v>39527.9</v>
      </c>
      <c r="E14138">
        <v>42877</v>
      </c>
    </row>
    <row r="14139" spans="1:5" x14ac:dyDescent="0.2">
      <c r="A14139" s="1">
        <v>44796.779861111114</v>
      </c>
      <c r="B14139">
        <v>17.88</v>
      </c>
      <c r="C14139">
        <v>27.560300000000002</v>
      </c>
      <c r="D14139">
        <v>39504.800000000003</v>
      </c>
      <c r="E14139">
        <v>42861.2</v>
      </c>
    </row>
    <row r="14140" spans="1:5" x14ac:dyDescent="0.2">
      <c r="A14140" s="1">
        <v>44796.786805555559</v>
      </c>
      <c r="B14140">
        <v>17.79</v>
      </c>
      <c r="C14140">
        <v>27.587199999999999</v>
      </c>
      <c r="D14140">
        <v>39461.599999999999</v>
      </c>
      <c r="E14140">
        <v>42898.8</v>
      </c>
    </row>
    <row r="14141" spans="1:5" x14ac:dyDescent="0.2">
      <c r="A14141" s="1">
        <v>44796.793749999997</v>
      </c>
      <c r="B14141">
        <v>17.77</v>
      </c>
      <c r="C14141">
        <v>27.609400000000001</v>
      </c>
      <c r="D14141">
        <v>39473.1</v>
      </c>
      <c r="E14141">
        <v>42929.8</v>
      </c>
    </row>
    <row r="14142" spans="1:5" x14ac:dyDescent="0.2">
      <c r="A14142" s="1">
        <v>44796.800694444442</v>
      </c>
      <c r="B14142">
        <v>17.77</v>
      </c>
      <c r="C14142">
        <v>27.595800000000001</v>
      </c>
      <c r="D14142">
        <v>39455.800000000003</v>
      </c>
      <c r="E14142">
        <v>42910.9</v>
      </c>
    </row>
    <row r="14143" spans="1:5" x14ac:dyDescent="0.2">
      <c r="A14143" s="1">
        <v>44796.807638888888</v>
      </c>
      <c r="B14143">
        <v>17.739999999999998</v>
      </c>
      <c r="C14143">
        <v>27.6204</v>
      </c>
      <c r="D14143">
        <v>39461.599999999999</v>
      </c>
      <c r="E14143">
        <v>42945.2</v>
      </c>
    </row>
    <row r="14144" spans="1:5" x14ac:dyDescent="0.2">
      <c r="A14144" s="1">
        <v>44796.814583333333</v>
      </c>
      <c r="B14144">
        <v>17.75</v>
      </c>
      <c r="C14144">
        <v>27.624700000000001</v>
      </c>
      <c r="D14144">
        <v>39476</v>
      </c>
      <c r="E14144">
        <v>42951.199999999997</v>
      </c>
    </row>
    <row r="14145" spans="1:5" x14ac:dyDescent="0.2">
      <c r="A14145" s="1">
        <v>44796.821527777778</v>
      </c>
      <c r="B14145">
        <v>17.73</v>
      </c>
      <c r="C14145">
        <v>27.620100000000001</v>
      </c>
      <c r="D14145">
        <v>39452.9</v>
      </c>
      <c r="E14145">
        <v>42944.7</v>
      </c>
    </row>
    <row r="14146" spans="1:5" x14ac:dyDescent="0.2">
      <c r="A14146" s="1">
        <v>44796.828472222223</v>
      </c>
      <c r="B14146">
        <v>17.68</v>
      </c>
      <c r="C14146">
        <v>27.6694</v>
      </c>
      <c r="D14146">
        <v>39473.1</v>
      </c>
      <c r="E14146">
        <v>43013.599999999999</v>
      </c>
    </row>
    <row r="14147" spans="1:5" x14ac:dyDescent="0.2">
      <c r="A14147" s="1">
        <v>44796.835416666669</v>
      </c>
      <c r="B14147">
        <v>17.61</v>
      </c>
      <c r="C14147">
        <v>27.698799999999999</v>
      </c>
      <c r="D14147">
        <v>39450.1</v>
      </c>
      <c r="E14147">
        <v>43054.5</v>
      </c>
    </row>
    <row r="14148" spans="1:5" x14ac:dyDescent="0.2">
      <c r="A14148" s="1">
        <v>44796.842361111114</v>
      </c>
      <c r="B14148">
        <v>17.64</v>
      </c>
      <c r="C14148">
        <v>27.6692</v>
      </c>
      <c r="D14148">
        <v>39438.5</v>
      </c>
      <c r="E14148">
        <v>43013.3</v>
      </c>
    </row>
    <row r="14149" spans="1:5" x14ac:dyDescent="0.2">
      <c r="A14149" s="1">
        <v>44796.849305555559</v>
      </c>
      <c r="B14149">
        <v>17.63</v>
      </c>
      <c r="C14149">
        <v>27.6938</v>
      </c>
      <c r="D14149">
        <v>39461.599999999999</v>
      </c>
      <c r="E14149">
        <v>43047.7</v>
      </c>
    </row>
    <row r="14150" spans="1:5" x14ac:dyDescent="0.2">
      <c r="A14150" s="1">
        <v>44796.856249999997</v>
      </c>
      <c r="B14150">
        <v>17.690000000000001</v>
      </c>
      <c r="C14150">
        <v>27.635100000000001</v>
      </c>
      <c r="D14150">
        <v>39438.5</v>
      </c>
      <c r="E14150">
        <v>42965.7</v>
      </c>
    </row>
    <row r="14151" spans="1:5" x14ac:dyDescent="0.2">
      <c r="A14151" s="1">
        <v>44796.863194444442</v>
      </c>
      <c r="B14151">
        <v>17.66</v>
      </c>
      <c r="C14151">
        <v>27.623899999999999</v>
      </c>
      <c r="D14151">
        <v>39398.199999999997</v>
      </c>
      <c r="E14151">
        <v>42950</v>
      </c>
    </row>
    <row r="14152" spans="1:5" x14ac:dyDescent="0.2">
      <c r="A14152" s="1">
        <v>44796.870138888888</v>
      </c>
      <c r="B14152">
        <v>17.61</v>
      </c>
      <c r="C14152">
        <v>27.702400000000001</v>
      </c>
      <c r="D14152">
        <v>39455.800000000003</v>
      </c>
      <c r="E14152">
        <v>43059.6</v>
      </c>
    </row>
    <row r="14153" spans="1:5" x14ac:dyDescent="0.2">
      <c r="A14153" s="1">
        <v>44796.877083333333</v>
      </c>
      <c r="B14153">
        <v>17.649999999999999</v>
      </c>
      <c r="C14153">
        <v>27.668500000000002</v>
      </c>
      <c r="D14153">
        <v>39447.199999999997</v>
      </c>
      <c r="E14153">
        <v>43012.2</v>
      </c>
    </row>
    <row r="14154" spans="1:5" x14ac:dyDescent="0.2">
      <c r="A14154" s="1">
        <v>44796.884027777778</v>
      </c>
      <c r="B14154">
        <v>17.64</v>
      </c>
      <c r="C14154">
        <v>27.6751</v>
      </c>
      <c r="D14154">
        <v>39447.199999999997</v>
      </c>
      <c r="E14154">
        <v>43021.5</v>
      </c>
    </row>
    <row r="14155" spans="1:5" x14ac:dyDescent="0.2">
      <c r="A14155" s="1">
        <v>44796.890972222223</v>
      </c>
      <c r="B14155">
        <v>17.649999999999999</v>
      </c>
      <c r="C14155">
        <v>27.670400000000001</v>
      </c>
      <c r="D14155">
        <v>39450.1</v>
      </c>
      <c r="E14155">
        <v>43015</v>
      </c>
    </row>
    <row r="14156" spans="1:5" x14ac:dyDescent="0.2">
      <c r="A14156" s="1">
        <v>44796.897916666669</v>
      </c>
      <c r="B14156">
        <v>17.59</v>
      </c>
      <c r="C14156">
        <v>27.610099999999999</v>
      </c>
      <c r="D14156">
        <v>39320.699999999997</v>
      </c>
      <c r="E14156">
        <v>42930.7</v>
      </c>
    </row>
    <row r="14157" spans="1:5" x14ac:dyDescent="0.2">
      <c r="A14157" s="1">
        <v>44796.904861111114</v>
      </c>
      <c r="B14157">
        <v>17.57</v>
      </c>
      <c r="C14157">
        <v>27.706299999999999</v>
      </c>
      <c r="D14157">
        <v>39427</v>
      </c>
      <c r="E14157">
        <v>43065.1</v>
      </c>
    </row>
    <row r="14158" spans="1:5" x14ac:dyDescent="0.2">
      <c r="A14158" s="1">
        <v>44796.911805555559</v>
      </c>
      <c r="B14158">
        <v>17.559999999999999</v>
      </c>
      <c r="C14158">
        <v>27.717500000000001</v>
      </c>
      <c r="D14158">
        <v>39432.800000000003</v>
      </c>
      <c r="E14158">
        <v>43080.6</v>
      </c>
    </row>
    <row r="14159" spans="1:5" x14ac:dyDescent="0.2">
      <c r="A14159" s="1">
        <v>44796.918749999997</v>
      </c>
      <c r="B14159">
        <v>17.59</v>
      </c>
      <c r="C14159">
        <v>27.696899999999999</v>
      </c>
      <c r="D14159">
        <v>39432.800000000003</v>
      </c>
      <c r="E14159">
        <v>43052</v>
      </c>
    </row>
    <row r="14160" spans="1:5" x14ac:dyDescent="0.2">
      <c r="A14160" s="1">
        <v>44796.925694444442</v>
      </c>
      <c r="B14160">
        <v>17.600000000000001</v>
      </c>
      <c r="C14160">
        <v>27.6967</v>
      </c>
      <c r="D14160">
        <v>39441.4</v>
      </c>
      <c r="E14160">
        <v>43051.7</v>
      </c>
    </row>
    <row r="14161" spans="1:5" x14ac:dyDescent="0.2">
      <c r="A14161" s="1">
        <v>44796.932638888888</v>
      </c>
      <c r="B14161">
        <v>17.649999999999999</v>
      </c>
      <c r="C14161">
        <v>27.694099999999999</v>
      </c>
      <c r="D14161">
        <v>39481.800000000003</v>
      </c>
      <c r="E14161">
        <v>43048.1</v>
      </c>
    </row>
    <row r="14162" spans="1:5" x14ac:dyDescent="0.2">
      <c r="A14162" s="1">
        <v>44796.939583333333</v>
      </c>
      <c r="B14162">
        <v>17.690000000000001</v>
      </c>
      <c r="C14162">
        <v>27.696100000000001</v>
      </c>
      <c r="D14162">
        <v>39519.300000000003</v>
      </c>
      <c r="E14162">
        <v>43050.8</v>
      </c>
    </row>
    <row r="14163" spans="1:5" x14ac:dyDescent="0.2">
      <c r="A14163" s="1">
        <v>44796.946527777778</v>
      </c>
      <c r="B14163">
        <v>17.690000000000001</v>
      </c>
      <c r="C14163">
        <v>27.586099999999998</v>
      </c>
      <c r="D14163">
        <v>39378.1</v>
      </c>
      <c r="E14163">
        <v>42897.3</v>
      </c>
    </row>
    <row r="14164" spans="1:5" x14ac:dyDescent="0.2">
      <c r="A14164" s="1">
        <v>44796.953472222223</v>
      </c>
      <c r="B14164">
        <v>17.690000000000001</v>
      </c>
      <c r="C14164">
        <v>27.682300000000001</v>
      </c>
      <c r="D14164">
        <v>39502</v>
      </c>
      <c r="E14164">
        <v>43031.5</v>
      </c>
    </row>
    <row r="14165" spans="1:5" x14ac:dyDescent="0.2">
      <c r="A14165" s="1">
        <v>44796.960416666669</v>
      </c>
      <c r="B14165">
        <v>17.66</v>
      </c>
      <c r="C14165">
        <v>27.702400000000001</v>
      </c>
      <c r="D14165">
        <v>39502</v>
      </c>
      <c r="E14165">
        <v>43059.7</v>
      </c>
    </row>
    <row r="14166" spans="1:5" x14ac:dyDescent="0.2">
      <c r="A14166" s="1">
        <v>44796.967361111114</v>
      </c>
      <c r="B14166">
        <v>17.66</v>
      </c>
      <c r="C14166">
        <v>27.706700000000001</v>
      </c>
      <c r="D14166">
        <v>39507.699999999997</v>
      </c>
      <c r="E14166">
        <v>43065.599999999999</v>
      </c>
    </row>
    <row r="14167" spans="1:5" x14ac:dyDescent="0.2">
      <c r="A14167" s="1">
        <v>44796.974305555559</v>
      </c>
      <c r="B14167">
        <v>17.64</v>
      </c>
      <c r="C14167">
        <v>27.7</v>
      </c>
      <c r="D14167">
        <v>39481.800000000003</v>
      </c>
      <c r="E14167">
        <v>43056.2</v>
      </c>
    </row>
    <row r="14168" spans="1:5" x14ac:dyDescent="0.2">
      <c r="A14168" s="1">
        <v>44796.981249999997</v>
      </c>
      <c r="B14168">
        <v>17.66</v>
      </c>
      <c r="C14168">
        <v>27.688400000000001</v>
      </c>
      <c r="D14168">
        <v>39484.6</v>
      </c>
      <c r="E14168">
        <v>43040.1</v>
      </c>
    </row>
    <row r="14169" spans="1:5" x14ac:dyDescent="0.2">
      <c r="A14169" s="1">
        <v>44796.988194444442</v>
      </c>
      <c r="B14169">
        <v>17.59</v>
      </c>
      <c r="C14169">
        <v>27.715599999999998</v>
      </c>
      <c r="D14169">
        <v>39458.699999999997</v>
      </c>
      <c r="E14169">
        <v>43078</v>
      </c>
    </row>
    <row r="14170" spans="1:5" x14ac:dyDescent="0.2">
      <c r="A14170" s="1">
        <v>44796.995138888888</v>
      </c>
      <c r="B14170">
        <v>17.64</v>
      </c>
      <c r="C14170">
        <v>27.6995</v>
      </c>
      <c r="D14170">
        <v>39481.800000000003</v>
      </c>
      <c r="E14170">
        <v>43055.5</v>
      </c>
    </row>
    <row r="14171" spans="1:5" x14ac:dyDescent="0.2">
      <c r="A14171" s="1">
        <v>44797.002083333333</v>
      </c>
      <c r="B14171">
        <v>17.68</v>
      </c>
      <c r="C14171">
        <v>27.6677</v>
      </c>
      <c r="D14171">
        <v>39476</v>
      </c>
      <c r="E14171">
        <v>43011.199999999997</v>
      </c>
    </row>
    <row r="14172" spans="1:5" x14ac:dyDescent="0.2">
      <c r="A14172" s="1">
        <v>44797.009027777778</v>
      </c>
      <c r="B14172">
        <v>17.7</v>
      </c>
      <c r="C14172">
        <v>27.631699999999999</v>
      </c>
      <c r="D14172">
        <v>39447.199999999997</v>
      </c>
      <c r="E14172">
        <v>42960.9</v>
      </c>
    </row>
    <row r="14173" spans="1:5" x14ac:dyDescent="0.2">
      <c r="A14173" s="1">
        <v>44797.015972222223</v>
      </c>
      <c r="B14173">
        <v>17.82</v>
      </c>
      <c r="C14173">
        <v>27.550699999999999</v>
      </c>
      <c r="D14173">
        <v>39447.199999999997</v>
      </c>
      <c r="E14173">
        <v>42847.8</v>
      </c>
    </row>
    <row r="14174" spans="1:5" x14ac:dyDescent="0.2">
      <c r="A14174" s="1">
        <v>44797.022916666669</v>
      </c>
      <c r="B14174">
        <v>17.91</v>
      </c>
      <c r="C14174">
        <v>27.505700000000001</v>
      </c>
      <c r="D14174">
        <v>39467.300000000003</v>
      </c>
      <c r="E14174">
        <v>42784.9</v>
      </c>
    </row>
    <row r="14175" spans="1:5" x14ac:dyDescent="0.2">
      <c r="A14175" s="1">
        <v>44797.029861111114</v>
      </c>
      <c r="B14175">
        <v>17.91</v>
      </c>
      <c r="C14175">
        <v>27.49</v>
      </c>
      <c r="D14175">
        <v>39447.199999999997</v>
      </c>
      <c r="E14175">
        <v>42763</v>
      </c>
    </row>
    <row r="14176" spans="1:5" x14ac:dyDescent="0.2">
      <c r="A14176" s="1">
        <v>44797.036805555559</v>
      </c>
      <c r="B14176">
        <v>17.920000000000002</v>
      </c>
      <c r="C14176">
        <v>27.4786</v>
      </c>
      <c r="D14176">
        <v>39441.4</v>
      </c>
      <c r="E14176">
        <v>42747.199999999997</v>
      </c>
    </row>
    <row r="14177" spans="1:5" x14ac:dyDescent="0.2">
      <c r="A14177" s="1">
        <v>44797.043749999997</v>
      </c>
      <c r="B14177">
        <v>17.989999999999998</v>
      </c>
      <c r="C14177">
        <v>27.4406</v>
      </c>
      <c r="D14177">
        <v>39452.9</v>
      </c>
      <c r="E14177">
        <v>42694</v>
      </c>
    </row>
    <row r="14178" spans="1:5" x14ac:dyDescent="0.2">
      <c r="A14178" s="1">
        <v>44797.050694444442</v>
      </c>
      <c r="B14178">
        <v>18.29</v>
      </c>
      <c r="C14178">
        <v>27.2545</v>
      </c>
      <c r="D14178">
        <v>39470.199999999997</v>
      </c>
      <c r="E14178">
        <v>42433.9</v>
      </c>
    </row>
    <row r="14179" spans="1:5" x14ac:dyDescent="0.2">
      <c r="A14179" s="1">
        <v>44797.057638888888</v>
      </c>
      <c r="B14179">
        <v>18.38</v>
      </c>
      <c r="C14179">
        <v>27.166499999999999</v>
      </c>
      <c r="D14179">
        <v>39432.800000000003</v>
      </c>
      <c r="E14179">
        <v>42310.7</v>
      </c>
    </row>
    <row r="14180" spans="1:5" x14ac:dyDescent="0.2">
      <c r="A14180" s="1">
        <v>44797.064583333333</v>
      </c>
      <c r="B14180">
        <v>18.5</v>
      </c>
      <c r="C14180">
        <v>27.052499999999998</v>
      </c>
      <c r="D14180">
        <v>39386.699999999997</v>
      </c>
      <c r="E14180">
        <v>42151.199999999997</v>
      </c>
    </row>
    <row r="14181" spans="1:5" x14ac:dyDescent="0.2">
      <c r="A14181" s="1">
        <v>44797.071527777778</v>
      </c>
      <c r="B14181">
        <v>18.54</v>
      </c>
      <c r="C14181">
        <v>27.026299999999999</v>
      </c>
      <c r="D14181">
        <v>39386.699999999997</v>
      </c>
      <c r="E14181">
        <v>42114.400000000001</v>
      </c>
    </row>
    <row r="14182" spans="1:5" x14ac:dyDescent="0.2">
      <c r="A14182" s="1">
        <v>44797.078472222223</v>
      </c>
      <c r="B14182">
        <v>19</v>
      </c>
      <c r="C14182">
        <v>26.761399999999998</v>
      </c>
      <c r="D14182">
        <v>39429.9</v>
      </c>
      <c r="E14182">
        <v>41743.199999999997</v>
      </c>
    </row>
    <row r="14183" spans="1:5" x14ac:dyDescent="0.2">
      <c r="A14183" s="1">
        <v>44797.085416666669</v>
      </c>
      <c r="B14183">
        <v>19.37</v>
      </c>
      <c r="C14183">
        <v>26.613900000000001</v>
      </c>
      <c r="D14183">
        <v>39548.199999999997</v>
      </c>
      <c r="E14183">
        <v>41536.300000000003</v>
      </c>
    </row>
    <row r="14184" spans="1:5" x14ac:dyDescent="0.2">
      <c r="A14184" s="1">
        <v>44797.092361111114</v>
      </c>
      <c r="B14184">
        <v>20.059999999999999</v>
      </c>
      <c r="C14184">
        <v>26.118400000000001</v>
      </c>
      <c r="D14184">
        <v>39461.599999999999</v>
      </c>
      <c r="E14184">
        <v>40840.1</v>
      </c>
    </row>
    <row r="14185" spans="1:5" x14ac:dyDescent="0.2">
      <c r="A14185" s="1">
        <v>44797.099305555559</v>
      </c>
      <c r="B14185">
        <v>20</v>
      </c>
      <c r="C14185">
        <v>26.163699999999999</v>
      </c>
      <c r="D14185">
        <v>39473.1</v>
      </c>
      <c r="E14185">
        <v>40903.800000000003</v>
      </c>
    </row>
    <row r="14186" spans="1:5" x14ac:dyDescent="0.2">
      <c r="A14186" s="1">
        <v>44797.106249999997</v>
      </c>
      <c r="B14186">
        <v>20.170000000000002</v>
      </c>
      <c r="C14186">
        <v>25.9999</v>
      </c>
      <c r="D14186">
        <v>39392.5</v>
      </c>
      <c r="E14186">
        <v>40673.300000000003</v>
      </c>
    </row>
    <row r="14187" spans="1:5" x14ac:dyDescent="0.2">
      <c r="A14187" s="1">
        <v>44797.113194444442</v>
      </c>
      <c r="B14187">
        <v>20.260000000000002</v>
      </c>
      <c r="C14187">
        <v>25.888100000000001</v>
      </c>
      <c r="D14187">
        <v>39314.9</v>
      </c>
      <c r="E14187">
        <v>40515.9</v>
      </c>
    </row>
    <row r="14188" spans="1:5" x14ac:dyDescent="0.2">
      <c r="A14188" s="1">
        <v>44797.120138888888</v>
      </c>
      <c r="B14188">
        <v>20</v>
      </c>
      <c r="C14188">
        <v>26.085000000000001</v>
      </c>
      <c r="D14188">
        <v>39366.6</v>
      </c>
      <c r="E14188">
        <v>40793.1</v>
      </c>
    </row>
    <row r="14189" spans="1:5" x14ac:dyDescent="0.2">
      <c r="A14189" s="1">
        <v>44797.127083333333</v>
      </c>
      <c r="B14189">
        <v>19.920000000000002</v>
      </c>
      <c r="C14189">
        <v>26.191400000000002</v>
      </c>
      <c r="D14189">
        <v>39444.300000000003</v>
      </c>
      <c r="E14189">
        <v>40942.699999999997</v>
      </c>
    </row>
    <row r="14190" spans="1:5" x14ac:dyDescent="0.2">
      <c r="A14190" s="1">
        <v>44797.134027777778</v>
      </c>
      <c r="B14190">
        <v>19.88</v>
      </c>
      <c r="C14190">
        <v>26.2182</v>
      </c>
      <c r="D14190">
        <v>39447.199999999997</v>
      </c>
      <c r="E14190">
        <v>40980.400000000001</v>
      </c>
    </row>
    <row r="14191" spans="1:5" x14ac:dyDescent="0.2">
      <c r="A14191" s="1">
        <v>44797.140972222223</v>
      </c>
      <c r="B14191">
        <v>19.649999999999999</v>
      </c>
      <c r="C14191">
        <v>26.4253</v>
      </c>
      <c r="D14191">
        <v>39533.699999999997</v>
      </c>
      <c r="E14191">
        <v>41271.599999999999</v>
      </c>
    </row>
    <row r="14192" spans="1:5" x14ac:dyDescent="0.2">
      <c r="A14192" s="1">
        <v>44797.147916666669</v>
      </c>
      <c r="B14192">
        <v>19.29</v>
      </c>
      <c r="C14192">
        <v>26.59</v>
      </c>
      <c r="D14192">
        <v>39450.1</v>
      </c>
      <c r="E14192">
        <v>41502.800000000003</v>
      </c>
    </row>
    <row r="14193" spans="1:5" x14ac:dyDescent="0.2">
      <c r="A14193" s="1">
        <v>44797.154861111114</v>
      </c>
      <c r="B14193">
        <v>18.829999999999998</v>
      </c>
      <c r="C14193">
        <v>26.751899999999999</v>
      </c>
      <c r="D14193">
        <v>39274.800000000003</v>
      </c>
      <c r="E14193">
        <v>41729.9</v>
      </c>
    </row>
    <row r="14194" spans="1:5" x14ac:dyDescent="0.2">
      <c r="A14194" s="1">
        <v>44797.161805555559</v>
      </c>
      <c r="B14194">
        <v>18.54</v>
      </c>
      <c r="C14194">
        <v>26.934799999999999</v>
      </c>
      <c r="D14194">
        <v>39269.1</v>
      </c>
      <c r="E14194">
        <v>41986.3</v>
      </c>
    </row>
    <row r="14195" spans="1:5" x14ac:dyDescent="0.2">
      <c r="A14195" s="1">
        <v>44797.168749999997</v>
      </c>
      <c r="B14195">
        <v>18.809999999999999</v>
      </c>
      <c r="C14195">
        <v>26.790400000000002</v>
      </c>
      <c r="D14195">
        <v>39309.199999999997</v>
      </c>
      <c r="E14195">
        <v>41783.9</v>
      </c>
    </row>
    <row r="14196" spans="1:5" x14ac:dyDescent="0.2">
      <c r="A14196" s="1">
        <v>44797.175694444442</v>
      </c>
      <c r="B14196">
        <v>18.75</v>
      </c>
      <c r="C14196">
        <v>26.7834</v>
      </c>
      <c r="D14196">
        <v>39249</v>
      </c>
      <c r="E14196">
        <v>41774.1</v>
      </c>
    </row>
    <row r="14197" spans="1:5" x14ac:dyDescent="0.2">
      <c r="A14197" s="1">
        <v>44797.182638888888</v>
      </c>
      <c r="B14197">
        <v>18.95</v>
      </c>
      <c r="C14197">
        <v>26.726099999999999</v>
      </c>
      <c r="D14197">
        <v>39343.599999999999</v>
      </c>
      <c r="E14197">
        <v>41693.800000000003</v>
      </c>
    </row>
    <row r="14198" spans="1:5" x14ac:dyDescent="0.2">
      <c r="A14198" s="1">
        <v>44797.189583333333</v>
      </c>
      <c r="B14198">
        <v>19.53</v>
      </c>
      <c r="C14198">
        <v>26.499700000000001</v>
      </c>
      <c r="D14198">
        <v>39533.699999999997</v>
      </c>
      <c r="E14198">
        <v>41376</v>
      </c>
    </row>
    <row r="14199" spans="1:5" x14ac:dyDescent="0.2">
      <c r="A14199" s="1">
        <v>44797.196527777778</v>
      </c>
      <c r="B14199">
        <v>19.11</v>
      </c>
      <c r="C14199">
        <v>26.632200000000001</v>
      </c>
      <c r="D14199">
        <v>39355.1</v>
      </c>
      <c r="E14199">
        <v>41562.1</v>
      </c>
    </row>
    <row r="14200" spans="1:5" x14ac:dyDescent="0.2">
      <c r="A14200" s="1">
        <v>44797.203472222223</v>
      </c>
      <c r="B14200">
        <v>19.309999999999999</v>
      </c>
      <c r="C14200">
        <v>26.621300000000002</v>
      </c>
      <c r="D14200">
        <v>39510.6</v>
      </c>
      <c r="E14200">
        <v>41546.699999999997</v>
      </c>
    </row>
    <row r="14201" spans="1:5" x14ac:dyDescent="0.2">
      <c r="A14201" s="1">
        <v>44797.210416666669</v>
      </c>
      <c r="B14201">
        <v>19.510000000000002</v>
      </c>
      <c r="C14201">
        <v>26.501200000000001</v>
      </c>
      <c r="D14201">
        <v>39519.300000000003</v>
      </c>
      <c r="E14201">
        <v>41378.1</v>
      </c>
    </row>
    <row r="14202" spans="1:5" x14ac:dyDescent="0.2">
      <c r="A14202" s="1">
        <v>44797.217361111114</v>
      </c>
      <c r="B14202">
        <v>19.309999999999999</v>
      </c>
      <c r="C14202">
        <v>26.616700000000002</v>
      </c>
      <c r="D14202">
        <v>39504.800000000003</v>
      </c>
      <c r="E14202">
        <v>41540.199999999997</v>
      </c>
    </row>
    <row r="14203" spans="1:5" x14ac:dyDescent="0.2">
      <c r="A14203" s="1">
        <v>44797.224305555559</v>
      </c>
      <c r="B14203">
        <v>18.75</v>
      </c>
      <c r="C14203">
        <v>26.864799999999999</v>
      </c>
      <c r="D14203">
        <v>39358</v>
      </c>
      <c r="E14203">
        <v>41888.199999999997</v>
      </c>
    </row>
    <row r="14204" spans="1:5" x14ac:dyDescent="0.2">
      <c r="A14204" s="1">
        <v>44797.231249999997</v>
      </c>
      <c r="B14204">
        <v>18.579999999999998</v>
      </c>
      <c r="C14204">
        <v>27.023</v>
      </c>
      <c r="D14204">
        <v>39421.300000000003</v>
      </c>
      <c r="E14204">
        <v>42109.8</v>
      </c>
    </row>
    <row r="14205" spans="1:5" x14ac:dyDescent="0.2">
      <c r="A14205" s="1">
        <v>44797.238194444442</v>
      </c>
      <c r="B14205">
        <v>18.489999999999998</v>
      </c>
      <c r="C14205">
        <v>27.039899999999999</v>
      </c>
      <c r="D14205">
        <v>39366.6</v>
      </c>
      <c r="E14205">
        <v>42133.5</v>
      </c>
    </row>
    <row r="14206" spans="1:5" x14ac:dyDescent="0.2">
      <c r="A14206" s="1">
        <v>44797.245138888888</v>
      </c>
      <c r="B14206">
        <v>18.43</v>
      </c>
      <c r="C14206">
        <v>27.065899999999999</v>
      </c>
      <c r="D14206">
        <v>39349.4</v>
      </c>
      <c r="E14206">
        <v>42169.8</v>
      </c>
    </row>
    <row r="14207" spans="1:5" x14ac:dyDescent="0.2">
      <c r="A14207" s="1">
        <v>44797.252083333333</v>
      </c>
      <c r="B14207">
        <v>18.39</v>
      </c>
      <c r="C14207">
        <v>27.0809</v>
      </c>
      <c r="D14207">
        <v>39335</v>
      </c>
      <c r="E14207">
        <v>42190.9</v>
      </c>
    </row>
    <row r="14208" spans="1:5" x14ac:dyDescent="0.2">
      <c r="A14208" s="1">
        <v>44797.259027777778</v>
      </c>
      <c r="B14208">
        <v>18.329999999999998</v>
      </c>
      <c r="C14208">
        <v>27.161799999999999</v>
      </c>
      <c r="D14208">
        <v>39389.599999999999</v>
      </c>
      <c r="E14208">
        <v>42304.2</v>
      </c>
    </row>
    <row r="14209" spans="1:5" x14ac:dyDescent="0.2">
      <c r="A14209" s="1">
        <v>44797.265972222223</v>
      </c>
      <c r="B14209">
        <v>18.27</v>
      </c>
      <c r="C14209">
        <v>27.21</v>
      </c>
      <c r="D14209">
        <v>39401.1</v>
      </c>
      <c r="E14209">
        <v>42371.6</v>
      </c>
    </row>
    <row r="14210" spans="1:5" x14ac:dyDescent="0.2">
      <c r="A14210" s="1">
        <v>44797.272916666669</v>
      </c>
      <c r="B14210">
        <v>18.2</v>
      </c>
      <c r="C14210">
        <v>27.2605</v>
      </c>
      <c r="D14210">
        <v>39406.9</v>
      </c>
      <c r="E14210">
        <v>42442.2</v>
      </c>
    </row>
    <row r="14211" spans="1:5" x14ac:dyDescent="0.2">
      <c r="A14211" s="1">
        <v>44797.279861111114</v>
      </c>
      <c r="B14211">
        <v>18.13</v>
      </c>
      <c r="C14211">
        <v>27.3155</v>
      </c>
      <c r="D14211">
        <v>39418.400000000001</v>
      </c>
      <c r="E14211">
        <v>42519.199999999997</v>
      </c>
    </row>
    <row r="14212" spans="1:5" x14ac:dyDescent="0.2">
      <c r="A14212" s="1">
        <v>44797.286805555559</v>
      </c>
      <c r="B14212">
        <v>18.11</v>
      </c>
      <c r="C14212">
        <v>27.344100000000001</v>
      </c>
      <c r="D14212">
        <v>39438.5</v>
      </c>
      <c r="E14212">
        <v>42559.1</v>
      </c>
    </row>
    <row r="14213" spans="1:5" x14ac:dyDescent="0.2">
      <c r="A14213" s="1">
        <v>44797.293749999997</v>
      </c>
      <c r="B14213">
        <v>18.010000000000002</v>
      </c>
      <c r="C14213">
        <v>27.417200000000001</v>
      </c>
      <c r="D14213">
        <v>39447.199999999997</v>
      </c>
      <c r="E14213">
        <v>42661.3</v>
      </c>
    </row>
    <row r="14214" spans="1:5" x14ac:dyDescent="0.2">
      <c r="A14214" s="1">
        <v>44797.300694444442</v>
      </c>
      <c r="B14214">
        <v>17.96</v>
      </c>
      <c r="C14214">
        <v>27.474900000000002</v>
      </c>
      <c r="D14214">
        <v>39478.9</v>
      </c>
      <c r="E14214">
        <v>42741.9</v>
      </c>
    </row>
    <row r="14215" spans="1:5" x14ac:dyDescent="0.2">
      <c r="A14215" s="1">
        <v>44797.307638888888</v>
      </c>
      <c r="B14215">
        <v>17.850000000000001</v>
      </c>
      <c r="C14215">
        <v>27.526199999999999</v>
      </c>
      <c r="D14215">
        <v>39450.1</v>
      </c>
      <c r="E14215">
        <v>42813.599999999999</v>
      </c>
    </row>
    <row r="14216" spans="1:5" x14ac:dyDescent="0.2">
      <c r="A14216" s="1">
        <v>44797.314583333333</v>
      </c>
      <c r="B14216">
        <v>17.82</v>
      </c>
      <c r="C14216">
        <v>27.543900000000001</v>
      </c>
      <c r="D14216">
        <v>39447.199999999997</v>
      </c>
      <c r="E14216">
        <v>42838.400000000001</v>
      </c>
    </row>
    <row r="14217" spans="1:5" x14ac:dyDescent="0.2">
      <c r="A14217" s="1">
        <v>44797.321527777778</v>
      </c>
      <c r="B14217">
        <v>17.79</v>
      </c>
      <c r="C14217">
        <v>27.510400000000001</v>
      </c>
      <c r="D14217">
        <v>39378.1</v>
      </c>
      <c r="E14217">
        <v>42791.5</v>
      </c>
    </row>
    <row r="14218" spans="1:5" x14ac:dyDescent="0.2">
      <c r="A14218" s="1">
        <v>44797.328472222223</v>
      </c>
      <c r="B14218">
        <v>17.850000000000001</v>
      </c>
      <c r="C14218">
        <v>27.485499999999998</v>
      </c>
      <c r="D14218">
        <v>39398.199999999997</v>
      </c>
      <c r="E14218">
        <v>42756.800000000003</v>
      </c>
    </row>
    <row r="14219" spans="1:5" x14ac:dyDescent="0.2">
      <c r="A14219" s="1">
        <v>44797.335416666669</v>
      </c>
      <c r="B14219">
        <v>17.84</v>
      </c>
      <c r="C14219">
        <v>27.523299999999999</v>
      </c>
      <c r="D14219">
        <v>39438.5</v>
      </c>
      <c r="E14219">
        <v>42809.5</v>
      </c>
    </row>
    <row r="14220" spans="1:5" x14ac:dyDescent="0.2">
      <c r="A14220" s="1">
        <v>44797.342361111114</v>
      </c>
      <c r="B14220">
        <v>17.829999999999998</v>
      </c>
      <c r="C14220">
        <v>27.494199999999999</v>
      </c>
      <c r="D14220">
        <v>39392.5</v>
      </c>
      <c r="E14220">
        <v>42768.9</v>
      </c>
    </row>
    <row r="14221" spans="1:5" x14ac:dyDescent="0.2">
      <c r="A14221" s="1">
        <v>44797.349305555559</v>
      </c>
      <c r="B14221">
        <v>17.78</v>
      </c>
      <c r="C14221">
        <v>27.518699999999999</v>
      </c>
      <c r="D14221">
        <v>39381</v>
      </c>
      <c r="E14221">
        <v>42803.1</v>
      </c>
    </row>
    <row r="14222" spans="1:5" x14ac:dyDescent="0.2">
      <c r="A14222" s="1">
        <v>44797.356249999997</v>
      </c>
      <c r="B14222">
        <v>17.73</v>
      </c>
      <c r="C14222">
        <v>27.5366</v>
      </c>
      <c r="D14222">
        <v>39360.9</v>
      </c>
      <c r="E14222">
        <v>42828.1</v>
      </c>
    </row>
    <row r="14223" spans="1:5" x14ac:dyDescent="0.2">
      <c r="A14223" s="1">
        <v>44797.363194444442</v>
      </c>
      <c r="B14223">
        <v>17.68</v>
      </c>
      <c r="C14223">
        <v>27.579000000000001</v>
      </c>
      <c r="D14223">
        <v>39372.400000000001</v>
      </c>
      <c r="E14223">
        <v>42887.4</v>
      </c>
    </row>
    <row r="14224" spans="1:5" x14ac:dyDescent="0.2">
      <c r="A14224" s="1">
        <v>44797.370138888888</v>
      </c>
      <c r="B14224">
        <v>17.68</v>
      </c>
      <c r="C14224">
        <v>27.540900000000001</v>
      </c>
      <c r="D14224">
        <v>39323.5</v>
      </c>
      <c r="E14224">
        <v>42834.1</v>
      </c>
    </row>
    <row r="14225" spans="1:5" x14ac:dyDescent="0.2">
      <c r="A14225" s="1">
        <v>44797.377083333333</v>
      </c>
      <c r="B14225">
        <v>17.68</v>
      </c>
      <c r="C14225">
        <v>27.5764</v>
      </c>
      <c r="D14225">
        <v>39369.5</v>
      </c>
      <c r="E14225">
        <v>42883.8</v>
      </c>
    </row>
    <row r="14226" spans="1:5" x14ac:dyDescent="0.2">
      <c r="A14226" s="1">
        <v>44797.384027777778</v>
      </c>
      <c r="B14226">
        <v>17.75</v>
      </c>
      <c r="C14226">
        <v>27.558199999999999</v>
      </c>
      <c r="D14226">
        <v>39406.9</v>
      </c>
      <c r="E14226">
        <v>42858.3</v>
      </c>
    </row>
    <row r="14227" spans="1:5" x14ac:dyDescent="0.2">
      <c r="A14227" s="1">
        <v>44797.390972222223</v>
      </c>
      <c r="B14227">
        <v>17.77</v>
      </c>
      <c r="C14227">
        <v>27.5334</v>
      </c>
      <c r="D14227">
        <v>39392.5</v>
      </c>
      <c r="E14227">
        <v>42823.7</v>
      </c>
    </row>
    <row r="14228" spans="1:5" x14ac:dyDescent="0.2">
      <c r="A14228" s="1">
        <v>44797.397916666669</v>
      </c>
      <c r="B14228">
        <v>17.82</v>
      </c>
      <c r="C14228">
        <v>27.524100000000001</v>
      </c>
      <c r="D14228">
        <v>39424.1</v>
      </c>
      <c r="E14228">
        <v>42810.7</v>
      </c>
    </row>
    <row r="14229" spans="1:5" x14ac:dyDescent="0.2">
      <c r="A14229" s="1">
        <v>44797.404861111114</v>
      </c>
      <c r="B14229">
        <v>17.78</v>
      </c>
      <c r="C14229">
        <v>27.533000000000001</v>
      </c>
      <c r="D14229">
        <v>39401.1</v>
      </c>
      <c r="E14229">
        <v>42823.199999999997</v>
      </c>
    </row>
    <row r="14230" spans="1:5" x14ac:dyDescent="0.2">
      <c r="A14230" s="1">
        <v>44797.411805555559</v>
      </c>
      <c r="B14230">
        <v>17.829999999999998</v>
      </c>
      <c r="C14230">
        <v>27.488199999999999</v>
      </c>
      <c r="D14230">
        <v>39386.699999999997</v>
      </c>
      <c r="E14230">
        <v>42760.5</v>
      </c>
    </row>
    <row r="14231" spans="1:5" x14ac:dyDescent="0.2">
      <c r="A14231" s="1">
        <v>44797.418749999997</v>
      </c>
      <c r="B14231">
        <v>17.87</v>
      </c>
      <c r="C14231">
        <v>27.485700000000001</v>
      </c>
      <c r="D14231">
        <v>39418.400000000001</v>
      </c>
      <c r="E14231">
        <v>42757.1</v>
      </c>
    </row>
    <row r="14232" spans="1:5" x14ac:dyDescent="0.2">
      <c r="A14232" s="1">
        <v>44797.425694444442</v>
      </c>
      <c r="B14232">
        <v>17.73</v>
      </c>
      <c r="C14232">
        <v>27.572900000000001</v>
      </c>
      <c r="D14232">
        <v>39409.699999999997</v>
      </c>
      <c r="E14232">
        <v>42878.8</v>
      </c>
    </row>
    <row r="14233" spans="1:5" x14ac:dyDescent="0.2">
      <c r="A14233" s="1">
        <v>44797.432638888888</v>
      </c>
      <c r="B14233">
        <v>17.829999999999998</v>
      </c>
      <c r="C14233">
        <v>27.387799999999999</v>
      </c>
      <c r="D14233">
        <v>39257.599999999999</v>
      </c>
      <c r="E14233">
        <v>42620.2</v>
      </c>
    </row>
    <row r="14234" spans="1:5" x14ac:dyDescent="0.2">
      <c r="A14234" s="1">
        <v>44797.439583333333</v>
      </c>
      <c r="B14234">
        <v>17.84</v>
      </c>
      <c r="C14234">
        <v>27.4876</v>
      </c>
      <c r="D14234">
        <v>39395.4</v>
      </c>
      <c r="E14234">
        <v>42759.6</v>
      </c>
    </row>
    <row r="14235" spans="1:5" x14ac:dyDescent="0.2">
      <c r="A14235" s="1">
        <v>44797.446527777778</v>
      </c>
      <c r="B14235">
        <v>17.97</v>
      </c>
      <c r="C14235">
        <v>27.393799999999999</v>
      </c>
      <c r="D14235">
        <v>39386.699999999997</v>
      </c>
      <c r="E14235">
        <v>42628.6</v>
      </c>
    </row>
    <row r="14236" spans="1:5" x14ac:dyDescent="0.2">
      <c r="A14236" s="1">
        <v>44797.453472222223</v>
      </c>
      <c r="B14236">
        <v>17.920000000000002</v>
      </c>
      <c r="C14236">
        <v>27.415900000000001</v>
      </c>
      <c r="D14236">
        <v>39372.400000000001</v>
      </c>
      <c r="E14236">
        <v>42659.6</v>
      </c>
    </row>
    <row r="14237" spans="1:5" x14ac:dyDescent="0.2">
      <c r="A14237" s="1">
        <v>44797.460416666669</v>
      </c>
      <c r="B14237">
        <v>17.88</v>
      </c>
      <c r="C14237">
        <v>27.458100000000002</v>
      </c>
      <c r="D14237">
        <v>39392.5</v>
      </c>
      <c r="E14237">
        <v>42718.400000000001</v>
      </c>
    </row>
    <row r="14238" spans="1:5" x14ac:dyDescent="0.2">
      <c r="A14238" s="1">
        <v>44797.467361111114</v>
      </c>
      <c r="B14238">
        <v>18.059999999999999</v>
      </c>
      <c r="C14238">
        <v>27.3733</v>
      </c>
      <c r="D14238">
        <v>39438.5</v>
      </c>
      <c r="E14238">
        <v>42599.9</v>
      </c>
    </row>
    <row r="14239" spans="1:5" x14ac:dyDescent="0.2">
      <c r="A14239" s="1">
        <v>44797.474305555559</v>
      </c>
      <c r="B14239">
        <v>18.079999999999998</v>
      </c>
      <c r="C14239">
        <v>27.342099999999999</v>
      </c>
      <c r="D14239">
        <v>39415.5</v>
      </c>
      <c r="E14239">
        <v>42556.4</v>
      </c>
    </row>
    <row r="14240" spans="1:5" x14ac:dyDescent="0.2">
      <c r="A14240" s="1">
        <v>44797.513888888891</v>
      </c>
      <c r="B14240">
        <v>17.87</v>
      </c>
      <c r="C14240">
        <v>27.342099999999999</v>
      </c>
      <c r="D14240">
        <v>41321</v>
      </c>
      <c r="E14240">
        <v>42556.4</v>
      </c>
    </row>
    <row r="14241" spans="1:5" x14ac:dyDescent="0.2">
      <c r="A14241" s="1">
        <v>44797.520833333336</v>
      </c>
      <c r="B14241">
        <v>17.829999999999998</v>
      </c>
      <c r="C14241">
        <v>27.3916</v>
      </c>
      <c r="D14241">
        <v>41351.5</v>
      </c>
      <c r="E14241">
        <v>42625.599999999999</v>
      </c>
    </row>
    <row r="14242" spans="1:5" x14ac:dyDescent="0.2">
      <c r="A14242" s="1">
        <v>44797.527777777781</v>
      </c>
      <c r="B14242">
        <v>17.690000000000001</v>
      </c>
      <c r="C14242">
        <v>27.460899999999999</v>
      </c>
      <c r="D14242">
        <v>41317.9</v>
      </c>
      <c r="E14242">
        <v>42722.400000000001</v>
      </c>
    </row>
    <row r="14243" spans="1:5" x14ac:dyDescent="0.2">
      <c r="A14243" s="1">
        <v>44797.534722222219</v>
      </c>
      <c r="B14243">
        <v>17.64</v>
      </c>
      <c r="C14243">
        <v>27.490400000000001</v>
      </c>
      <c r="D14243">
        <v>41311.800000000003</v>
      </c>
      <c r="E14243">
        <v>42763.6</v>
      </c>
    </row>
    <row r="14244" spans="1:5" x14ac:dyDescent="0.2">
      <c r="A14244" s="1">
        <v>44797.541666666664</v>
      </c>
      <c r="B14244">
        <v>17.71</v>
      </c>
      <c r="C14244">
        <v>27.455200000000001</v>
      </c>
      <c r="D14244">
        <v>41327.1</v>
      </c>
      <c r="E14244">
        <v>42714.400000000001</v>
      </c>
    </row>
    <row r="14245" spans="1:5" x14ac:dyDescent="0.2">
      <c r="A14245" s="1">
        <v>44797.548611111109</v>
      </c>
      <c r="B14245">
        <v>17.61</v>
      </c>
      <c r="C14245">
        <v>27.482199999999999</v>
      </c>
      <c r="D14245">
        <v>41272.199999999997</v>
      </c>
      <c r="E14245">
        <v>42752.1</v>
      </c>
    </row>
    <row r="14246" spans="1:5" x14ac:dyDescent="0.2">
      <c r="A14246" s="1">
        <v>44797.555555555555</v>
      </c>
      <c r="B14246">
        <v>17.420000000000002</v>
      </c>
      <c r="C14246">
        <v>27.563300000000002</v>
      </c>
      <c r="D14246">
        <v>41208.300000000003</v>
      </c>
      <c r="E14246">
        <v>42865.4</v>
      </c>
    </row>
    <row r="14247" spans="1:5" x14ac:dyDescent="0.2">
      <c r="A14247" s="1">
        <v>44797.5625</v>
      </c>
      <c r="B14247">
        <v>17.420000000000002</v>
      </c>
      <c r="C14247">
        <v>27.581800000000001</v>
      </c>
      <c r="D14247">
        <v>41232.6</v>
      </c>
      <c r="E14247">
        <v>42891.199999999997</v>
      </c>
    </row>
    <row r="14248" spans="1:5" x14ac:dyDescent="0.2">
      <c r="A14248" s="1">
        <v>44797.569444444445</v>
      </c>
      <c r="B14248">
        <v>17.43</v>
      </c>
      <c r="C14248">
        <v>27.575500000000002</v>
      </c>
      <c r="D14248">
        <v>41232.6</v>
      </c>
      <c r="E14248">
        <v>42882.400000000001</v>
      </c>
    </row>
    <row r="14249" spans="1:5" x14ac:dyDescent="0.2">
      <c r="A14249" s="1">
        <v>44797.576388888891</v>
      </c>
      <c r="B14249">
        <v>17.45</v>
      </c>
      <c r="C14249">
        <v>27.535299999999999</v>
      </c>
      <c r="D14249">
        <v>41196.1</v>
      </c>
      <c r="E14249">
        <v>42826.400000000001</v>
      </c>
    </row>
    <row r="14250" spans="1:5" x14ac:dyDescent="0.2">
      <c r="A14250" s="1">
        <v>44797.583333333336</v>
      </c>
      <c r="B14250">
        <v>17.41</v>
      </c>
      <c r="C14250">
        <v>27.578600000000002</v>
      </c>
      <c r="D14250">
        <v>41217.4</v>
      </c>
      <c r="E14250">
        <v>42886.8</v>
      </c>
    </row>
    <row r="14251" spans="1:5" x14ac:dyDescent="0.2">
      <c r="A14251" s="1">
        <v>44797.590277777781</v>
      </c>
      <c r="B14251">
        <v>17.170000000000002</v>
      </c>
      <c r="C14251">
        <v>27.685300000000002</v>
      </c>
      <c r="D14251">
        <v>41141.4</v>
      </c>
      <c r="E14251">
        <v>43035.8</v>
      </c>
    </row>
    <row r="14252" spans="1:5" x14ac:dyDescent="0.2">
      <c r="A14252" s="1">
        <v>44797.597222222219</v>
      </c>
      <c r="B14252">
        <v>17.190000000000001</v>
      </c>
      <c r="C14252">
        <v>27.706099999999999</v>
      </c>
      <c r="D14252">
        <v>41187</v>
      </c>
      <c r="E14252">
        <v>43064.800000000003</v>
      </c>
    </row>
    <row r="14253" spans="1:5" x14ac:dyDescent="0.2">
      <c r="A14253" s="1">
        <v>44797.604166666664</v>
      </c>
      <c r="B14253">
        <v>17.13</v>
      </c>
      <c r="C14253">
        <v>27.7134</v>
      </c>
      <c r="D14253">
        <v>41141.4</v>
      </c>
      <c r="E14253">
        <v>43075</v>
      </c>
    </row>
    <row r="14254" spans="1:5" x14ac:dyDescent="0.2">
      <c r="A14254" s="1">
        <v>44797.611111111109</v>
      </c>
      <c r="B14254">
        <v>17.079999999999998</v>
      </c>
      <c r="C14254">
        <v>27.757200000000001</v>
      </c>
      <c r="D14254">
        <v>41153.599999999999</v>
      </c>
      <c r="E14254">
        <v>43136</v>
      </c>
    </row>
    <row r="14255" spans="1:5" x14ac:dyDescent="0.2">
      <c r="A14255" s="1">
        <v>44797.618055555555</v>
      </c>
      <c r="B14255">
        <v>16.96</v>
      </c>
      <c r="C14255">
        <v>27.7807</v>
      </c>
      <c r="D14255">
        <v>41074.699999999997</v>
      </c>
      <c r="E14255">
        <v>43168.800000000003</v>
      </c>
    </row>
    <row r="14256" spans="1:5" x14ac:dyDescent="0.2">
      <c r="A14256" s="1">
        <v>44797.625</v>
      </c>
      <c r="B14256">
        <v>16.96</v>
      </c>
      <c r="C14256">
        <v>27.781099999999999</v>
      </c>
      <c r="D14256">
        <v>41074.699999999997</v>
      </c>
      <c r="E14256">
        <v>43169.4</v>
      </c>
    </row>
    <row r="14257" spans="1:5" x14ac:dyDescent="0.2">
      <c r="A14257" s="1">
        <v>44797.631944444445</v>
      </c>
      <c r="B14257">
        <v>17.28</v>
      </c>
      <c r="C14257">
        <v>27.6539</v>
      </c>
      <c r="D14257">
        <v>41196.1</v>
      </c>
      <c r="E14257">
        <v>42991.9</v>
      </c>
    </row>
    <row r="14258" spans="1:5" x14ac:dyDescent="0.2">
      <c r="A14258" s="1">
        <v>44797.638888888891</v>
      </c>
      <c r="B14258">
        <v>17.45</v>
      </c>
      <c r="C14258">
        <v>27.561800000000002</v>
      </c>
      <c r="D14258">
        <v>41226.5</v>
      </c>
      <c r="E14258">
        <v>42863.3</v>
      </c>
    </row>
    <row r="14259" spans="1:5" x14ac:dyDescent="0.2">
      <c r="A14259" s="1">
        <v>44797.645833333336</v>
      </c>
      <c r="B14259">
        <v>17.55</v>
      </c>
      <c r="C14259">
        <v>27.360299999999999</v>
      </c>
      <c r="D14259">
        <v>41044.5</v>
      </c>
      <c r="E14259">
        <v>42581.7</v>
      </c>
    </row>
    <row r="14260" spans="1:5" x14ac:dyDescent="0.2">
      <c r="A14260" s="1">
        <v>44797.652777777781</v>
      </c>
      <c r="B14260">
        <v>17.559999999999999</v>
      </c>
      <c r="C14260">
        <v>27.517800000000001</v>
      </c>
      <c r="D14260">
        <v>41266.1</v>
      </c>
      <c r="E14260">
        <v>42801.9</v>
      </c>
    </row>
    <row r="14261" spans="1:5" x14ac:dyDescent="0.2">
      <c r="A14261" s="1">
        <v>44797.659722222219</v>
      </c>
      <c r="B14261">
        <v>17.43</v>
      </c>
      <c r="C14261">
        <v>27.549499999999998</v>
      </c>
      <c r="D14261">
        <v>41190</v>
      </c>
      <c r="E14261">
        <v>42846.2</v>
      </c>
    </row>
    <row r="14262" spans="1:5" x14ac:dyDescent="0.2">
      <c r="A14262" s="1">
        <v>44797.666666666664</v>
      </c>
      <c r="B14262">
        <v>17.61</v>
      </c>
      <c r="C14262">
        <v>27.480599999999999</v>
      </c>
      <c r="D14262">
        <v>41260</v>
      </c>
      <c r="E14262">
        <v>42749.9</v>
      </c>
    </row>
    <row r="14263" spans="1:5" x14ac:dyDescent="0.2">
      <c r="A14263" s="1">
        <v>44797.673611111109</v>
      </c>
      <c r="B14263">
        <v>17.489999999999998</v>
      </c>
      <c r="C14263">
        <v>27.545999999999999</v>
      </c>
      <c r="D14263">
        <v>41238.699999999997</v>
      </c>
      <c r="E14263">
        <v>42841.3</v>
      </c>
    </row>
    <row r="14264" spans="1:5" x14ac:dyDescent="0.2">
      <c r="A14264" s="1">
        <v>44797.680555555555</v>
      </c>
      <c r="B14264">
        <v>17.399999999999999</v>
      </c>
      <c r="C14264">
        <v>27.5914</v>
      </c>
      <c r="D14264">
        <v>41217.4</v>
      </c>
      <c r="E14264">
        <v>42904.7</v>
      </c>
    </row>
    <row r="14265" spans="1:5" x14ac:dyDescent="0.2">
      <c r="A14265" s="1">
        <v>44797.6875</v>
      </c>
      <c r="B14265">
        <v>17.32</v>
      </c>
      <c r="C14265">
        <v>27.612200000000001</v>
      </c>
      <c r="D14265">
        <v>41171.800000000003</v>
      </c>
      <c r="E14265">
        <v>42933.7</v>
      </c>
    </row>
    <row r="14266" spans="1:5" x14ac:dyDescent="0.2">
      <c r="A14266" s="1">
        <v>44797.694444444445</v>
      </c>
      <c r="B14266">
        <v>17.309999999999999</v>
      </c>
      <c r="C14266">
        <v>27.648800000000001</v>
      </c>
      <c r="D14266">
        <v>41211.300000000003</v>
      </c>
      <c r="E14266">
        <v>42984.800000000003</v>
      </c>
    </row>
    <row r="14267" spans="1:5" x14ac:dyDescent="0.2">
      <c r="A14267" s="1">
        <v>44797.701388888891</v>
      </c>
      <c r="B14267">
        <v>17.37</v>
      </c>
      <c r="C14267">
        <v>27.633400000000002</v>
      </c>
      <c r="D14267">
        <v>41244.800000000003</v>
      </c>
      <c r="E14267">
        <v>42963.3</v>
      </c>
    </row>
    <row r="14268" spans="1:5" x14ac:dyDescent="0.2">
      <c r="A14268" s="1">
        <v>44797.708333333336</v>
      </c>
      <c r="B14268">
        <v>17.38</v>
      </c>
      <c r="C14268">
        <v>27.588699999999999</v>
      </c>
      <c r="D14268">
        <v>41193.1</v>
      </c>
      <c r="E14268">
        <v>42900.9</v>
      </c>
    </row>
    <row r="14269" spans="1:5" x14ac:dyDescent="0.2">
      <c r="A14269" s="1">
        <v>44797.715277777781</v>
      </c>
      <c r="B14269">
        <v>17.37</v>
      </c>
      <c r="C14269">
        <v>27.627500000000001</v>
      </c>
      <c r="D14269">
        <v>41235.699999999997</v>
      </c>
      <c r="E14269">
        <v>42955.1</v>
      </c>
    </row>
    <row r="14270" spans="1:5" x14ac:dyDescent="0.2">
      <c r="A14270" s="1">
        <v>44797.722222222219</v>
      </c>
      <c r="B14270">
        <v>17.510000000000002</v>
      </c>
      <c r="C14270">
        <v>27.553699999999999</v>
      </c>
      <c r="D14270">
        <v>41263.1</v>
      </c>
      <c r="E14270">
        <v>42852</v>
      </c>
    </row>
    <row r="14271" spans="1:5" x14ac:dyDescent="0.2">
      <c r="A14271" s="1">
        <v>44797.729166666664</v>
      </c>
      <c r="B14271">
        <v>17.63</v>
      </c>
      <c r="C14271">
        <v>27.489100000000001</v>
      </c>
      <c r="D14271">
        <v>41284.400000000001</v>
      </c>
      <c r="E14271">
        <v>42761.8</v>
      </c>
    </row>
    <row r="14272" spans="1:5" x14ac:dyDescent="0.2">
      <c r="A14272" s="1">
        <v>44797.736111111109</v>
      </c>
      <c r="B14272">
        <v>17.54</v>
      </c>
      <c r="C14272">
        <v>27.525300000000001</v>
      </c>
      <c r="D14272">
        <v>41250.9</v>
      </c>
      <c r="E14272">
        <v>42812.3</v>
      </c>
    </row>
    <row r="14273" spans="1:5" x14ac:dyDescent="0.2">
      <c r="A14273" s="1">
        <v>44797.743055555555</v>
      </c>
      <c r="B14273">
        <v>17.52</v>
      </c>
      <c r="C14273">
        <v>27.5459</v>
      </c>
      <c r="D14273">
        <v>41260</v>
      </c>
      <c r="E14273">
        <v>42841.2</v>
      </c>
    </row>
    <row r="14274" spans="1:5" x14ac:dyDescent="0.2">
      <c r="A14274" s="1">
        <v>44797.75</v>
      </c>
      <c r="B14274">
        <v>17.52</v>
      </c>
      <c r="C14274">
        <v>27.519300000000001</v>
      </c>
      <c r="D14274">
        <v>41223.5</v>
      </c>
      <c r="E14274">
        <v>42804</v>
      </c>
    </row>
    <row r="14275" spans="1:5" x14ac:dyDescent="0.2">
      <c r="A14275" s="1">
        <v>44797.756944444445</v>
      </c>
      <c r="B14275">
        <v>17.61</v>
      </c>
      <c r="C14275">
        <v>27.484000000000002</v>
      </c>
      <c r="D14275">
        <v>41257</v>
      </c>
      <c r="E14275">
        <v>42754.7</v>
      </c>
    </row>
    <row r="14276" spans="1:5" x14ac:dyDescent="0.2">
      <c r="A14276" s="1">
        <v>44797.763888888891</v>
      </c>
      <c r="B14276">
        <v>17.59</v>
      </c>
      <c r="C14276">
        <v>27.511399999999998</v>
      </c>
      <c r="D14276">
        <v>41275.199999999997</v>
      </c>
      <c r="E14276">
        <v>42792.9</v>
      </c>
    </row>
    <row r="14277" spans="1:5" x14ac:dyDescent="0.2">
      <c r="A14277" s="1">
        <v>44797.770833333336</v>
      </c>
      <c r="B14277">
        <v>17.489999999999998</v>
      </c>
      <c r="C14277">
        <v>27.540900000000001</v>
      </c>
      <c r="D14277">
        <v>41223.5</v>
      </c>
      <c r="E14277">
        <v>42834.1</v>
      </c>
    </row>
    <row r="14278" spans="1:5" x14ac:dyDescent="0.2">
      <c r="A14278" s="1">
        <v>44797.777777777781</v>
      </c>
      <c r="B14278">
        <v>17.350000000000001</v>
      </c>
      <c r="C14278">
        <v>27.631399999999999</v>
      </c>
      <c r="D14278">
        <v>41217.4</v>
      </c>
      <c r="E14278">
        <v>42960.6</v>
      </c>
    </row>
    <row r="14279" spans="1:5" x14ac:dyDescent="0.2">
      <c r="A14279" s="1">
        <v>44797.784722222219</v>
      </c>
      <c r="B14279">
        <v>17.350000000000001</v>
      </c>
      <c r="C14279">
        <v>27.600200000000001</v>
      </c>
      <c r="D14279">
        <v>41174.800000000003</v>
      </c>
      <c r="E14279">
        <v>42916.9</v>
      </c>
    </row>
    <row r="14280" spans="1:5" x14ac:dyDescent="0.2">
      <c r="A14280" s="1">
        <v>44797.791666666664</v>
      </c>
      <c r="B14280">
        <v>17.260000000000002</v>
      </c>
      <c r="C14280">
        <v>27.664000000000001</v>
      </c>
      <c r="D14280">
        <v>41177.9</v>
      </c>
      <c r="E14280">
        <v>43006</v>
      </c>
    </row>
    <row r="14281" spans="1:5" x14ac:dyDescent="0.2">
      <c r="A14281" s="1">
        <v>44797.798611111109</v>
      </c>
      <c r="B14281">
        <v>17.14</v>
      </c>
      <c r="C14281">
        <v>27.718900000000001</v>
      </c>
      <c r="D14281">
        <v>41141.4</v>
      </c>
      <c r="E14281">
        <v>43082.7</v>
      </c>
    </row>
    <row r="14282" spans="1:5" x14ac:dyDescent="0.2">
      <c r="A14282" s="1">
        <v>44797.805555555555</v>
      </c>
      <c r="B14282">
        <v>17.170000000000002</v>
      </c>
      <c r="C14282">
        <v>27.707999999999998</v>
      </c>
      <c r="D14282">
        <v>41153.599999999999</v>
      </c>
      <c r="E14282">
        <v>43067.4</v>
      </c>
    </row>
    <row r="14283" spans="1:5" x14ac:dyDescent="0.2">
      <c r="A14283" s="1">
        <v>44797.8125</v>
      </c>
      <c r="B14283">
        <v>17.29</v>
      </c>
      <c r="C14283">
        <v>27.683399999999999</v>
      </c>
      <c r="D14283">
        <v>41229.599999999999</v>
      </c>
      <c r="E14283">
        <v>43033.1</v>
      </c>
    </row>
    <row r="14284" spans="1:5" x14ac:dyDescent="0.2">
      <c r="A14284" s="1">
        <v>44797.819444444445</v>
      </c>
      <c r="B14284">
        <v>17.190000000000001</v>
      </c>
      <c r="C14284">
        <v>27.6998</v>
      </c>
      <c r="D14284">
        <v>41159.699999999997</v>
      </c>
      <c r="E14284">
        <v>43056</v>
      </c>
    </row>
    <row r="14285" spans="1:5" x14ac:dyDescent="0.2">
      <c r="A14285" s="1">
        <v>44797.826388888891</v>
      </c>
      <c r="B14285">
        <v>17.29</v>
      </c>
      <c r="C14285">
        <v>27.6526</v>
      </c>
      <c r="D14285">
        <v>41187</v>
      </c>
      <c r="E14285">
        <v>42990.1</v>
      </c>
    </row>
    <row r="14286" spans="1:5" x14ac:dyDescent="0.2">
      <c r="A14286" s="1">
        <v>44797.833333333336</v>
      </c>
      <c r="B14286">
        <v>17.12</v>
      </c>
      <c r="C14286">
        <v>27.7303</v>
      </c>
      <c r="D14286">
        <v>41135.4</v>
      </c>
      <c r="E14286">
        <v>43098.5</v>
      </c>
    </row>
    <row r="14287" spans="1:5" x14ac:dyDescent="0.2">
      <c r="A14287" s="1">
        <v>44797.840277777781</v>
      </c>
      <c r="B14287">
        <v>16.96</v>
      </c>
      <c r="C14287">
        <v>27.794699999999999</v>
      </c>
      <c r="D14287">
        <v>41074.699999999997</v>
      </c>
      <c r="E14287">
        <v>43188.4</v>
      </c>
    </row>
    <row r="14288" spans="1:5" x14ac:dyDescent="0.2">
      <c r="A14288" s="1">
        <v>44797.847222222219</v>
      </c>
      <c r="B14288">
        <v>16.87</v>
      </c>
      <c r="C14288">
        <v>27.854800000000001</v>
      </c>
      <c r="D14288">
        <v>41071.699999999997</v>
      </c>
      <c r="E14288">
        <v>43272.2</v>
      </c>
    </row>
    <row r="14289" spans="1:5" x14ac:dyDescent="0.2">
      <c r="A14289" s="1">
        <v>44797.854166666664</v>
      </c>
      <c r="B14289">
        <v>17.18</v>
      </c>
      <c r="C14289">
        <v>27.701899999999998</v>
      </c>
      <c r="D14289">
        <v>41150.5</v>
      </c>
      <c r="E14289">
        <v>43059</v>
      </c>
    </row>
    <row r="14290" spans="1:5" x14ac:dyDescent="0.2">
      <c r="A14290" s="1">
        <v>44797.861111111109</v>
      </c>
      <c r="B14290">
        <v>17.010000000000002</v>
      </c>
      <c r="C14290">
        <v>27.793600000000001</v>
      </c>
      <c r="D14290">
        <v>41117.199999999997</v>
      </c>
      <c r="E14290">
        <v>43186.9</v>
      </c>
    </row>
    <row r="14291" spans="1:5" x14ac:dyDescent="0.2">
      <c r="A14291" s="1">
        <v>44797.868055555555</v>
      </c>
      <c r="B14291">
        <v>16.98</v>
      </c>
      <c r="C14291">
        <v>27.796399999999998</v>
      </c>
      <c r="D14291">
        <v>41092.9</v>
      </c>
      <c r="E14291">
        <v>43190.8</v>
      </c>
    </row>
    <row r="14292" spans="1:5" x14ac:dyDescent="0.2">
      <c r="A14292" s="1">
        <v>44797.875</v>
      </c>
      <c r="B14292">
        <v>16.989999999999998</v>
      </c>
      <c r="C14292">
        <v>27.803699999999999</v>
      </c>
      <c r="D14292">
        <v>41111.1</v>
      </c>
      <c r="E14292">
        <v>43200.9</v>
      </c>
    </row>
    <row r="14293" spans="1:5" x14ac:dyDescent="0.2">
      <c r="A14293" s="1">
        <v>44797.881944444445</v>
      </c>
      <c r="B14293">
        <v>16.989999999999998</v>
      </c>
      <c r="C14293">
        <v>27.7973</v>
      </c>
      <c r="D14293">
        <v>41102</v>
      </c>
      <c r="E14293">
        <v>43192</v>
      </c>
    </row>
    <row r="14294" spans="1:5" x14ac:dyDescent="0.2">
      <c r="A14294" s="1">
        <v>44797.888888888891</v>
      </c>
      <c r="B14294">
        <v>17.46</v>
      </c>
      <c r="C14294">
        <v>27.593399999999999</v>
      </c>
      <c r="D14294">
        <v>41257</v>
      </c>
      <c r="E14294">
        <v>42907.4</v>
      </c>
    </row>
    <row r="14295" spans="1:5" x14ac:dyDescent="0.2">
      <c r="A14295" s="1">
        <v>44797.895833333336</v>
      </c>
      <c r="B14295">
        <v>18.010000000000002</v>
      </c>
      <c r="C14295">
        <v>27.290800000000001</v>
      </c>
      <c r="D14295">
        <v>41345.4</v>
      </c>
      <c r="E14295">
        <v>42484.6</v>
      </c>
    </row>
    <row r="14296" spans="1:5" x14ac:dyDescent="0.2">
      <c r="A14296" s="1">
        <v>44797.902777777781</v>
      </c>
      <c r="B14296">
        <v>18.079999999999998</v>
      </c>
      <c r="C14296">
        <v>27.211400000000001</v>
      </c>
      <c r="D14296">
        <v>41299.599999999999</v>
      </c>
      <c r="E14296">
        <v>42373.599999999999</v>
      </c>
    </row>
    <row r="14297" spans="1:5" x14ac:dyDescent="0.2">
      <c r="A14297" s="1">
        <v>44797.909722222219</v>
      </c>
      <c r="B14297">
        <v>17.920000000000002</v>
      </c>
      <c r="C14297">
        <v>27.367100000000001</v>
      </c>
      <c r="D14297">
        <v>41366.800000000003</v>
      </c>
      <c r="E14297">
        <v>42591.3</v>
      </c>
    </row>
    <row r="14298" spans="1:5" x14ac:dyDescent="0.2">
      <c r="A14298" s="1">
        <v>44797.916666666664</v>
      </c>
      <c r="B14298">
        <v>17.61</v>
      </c>
      <c r="C14298">
        <v>27.505299999999998</v>
      </c>
      <c r="D14298">
        <v>41272.199999999997</v>
      </c>
      <c r="E14298">
        <v>42784.4</v>
      </c>
    </row>
    <row r="14299" spans="1:5" x14ac:dyDescent="0.2">
      <c r="A14299" s="1">
        <v>44797.923611111109</v>
      </c>
      <c r="B14299">
        <v>17.75</v>
      </c>
      <c r="C14299">
        <v>27.3872</v>
      </c>
      <c r="D14299">
        <v>41238.699999999997</v>
      </c>
      <c r="E14299">
        <v>42619.3</v>
      </c>
    </row>
    <row r="14300" spans="1:5" x14ac:dyDescent="0.2">
      <c r="A14300" s="1">
        <v>44797.930555555555</v>
      </c>
      <c r="B14300">
        <v>17.91</v>
      </c>
      <c r="C14300">
        <v>27.323599999999999</v>
      </c>
      <c r="D14300">
        <v>41296.6</v>
      </c>
      <c r="E14300">
        <v>42530.400000000001</v>
      </c>
    </row>
    <row r="14301" spans="1:5" x14ac:dyDescent="0.2">
      <c r="A14301" s="1">
        <v>44797.9375</v>
      </c>
      <c r="B14301">
        <v>17.68</v>
      </c>
      <c r="C14301">
        <v>27.4529</v>
      </c>
      <c r="D14301">
        <v>41263.1</v>
      </c>
      <c r="E14301">
        <v>42711.1</v>
      </c>
    </row>
    <row r="14302" spans="1:5" x14ac:dyDescent="0.2">
      <c r="A14302" s="1">
        <v>44797.944444444445</v>
      </c>
      <c r="B14302">
        <v>17.420000000000002</v>
      </c>
      <c r="C14302">
        <v>27.6081</v>
      </c>
      <c r="D14302">
        <v>41235.699999999997</v>
      </c>
      <c r="E14302">
        <v>42928</v>
      </c>
    </row>
    <row r="14303" spans="1:5" x14ac:dyDescent="0.2">
      <c r="A14303" s="1">
        <v>44797.951388888891</v>
      </c>
      <c r="B14303">
        <v>17.329999999999998</v>
      </c>
      <c r="C14303">
        <v>27.662700000000001</v>
      </c>
      <c r="D14303">
        <v>41226.5</v>
      </c>
      <c r="E14303">
        <v>43004.2</v>
      </c>
    </row>
    <row r="14304" spans="1:5" x14ac:dyDescent="0.2">
      <c r="A14304" s="1">
        <v>44797.958333333336</v>
      </c>
      <c r="B14304">
        <v>17.239999999999998</v>
      </c>
      <c r="C14304">
        <v>27.692699999999999</v>
      </c>
      <c r="D14304">
        <v>41184</v>
      </c>
      <c r="E14304">
        <v>43046</v>
      </c>
    </row>
    <row r="14305" spans="1:5" x14ac:dyDescent="0.2">
      <c r="A14305" s="1">
        <v>44797.965277777781</v>
      </c>
      <c r="B14305">
        <v>17.079999999999998</v>
      </c>
      <c r="C14305">
        <v>27.7636</v>
      </c>
      <c r="D14305">
        <v>41132.300000000003</v>
      </c>
      <c r="E14305">
        <v>43145</v>
      </c>
    </row>
    <row r="14306" spans="1:5" x14ac:dyDescent="0.2">
      <c r="A14306" s="1">
        <v>44797.972222222219</v>
      </c>
      <c r="B14306">
        <v>17</v>
      </c>
      <c r="C14306">
        <v>27.812000000000001</v>
      </c>
      <c r="D14306">
        <v>41123.199999999997</v>
      </c>
      <c r="E14306">
        <v>43212.6</v>
      </c>
    </row>
    <row r="14307" spans="1:5" x14ac:dyDescent="0.2">
      <c r="A14307" s="1">
        <v>44797.979166666664</v>
      </c>
      <c r="B14307">
        <v>17.21</v>
      </c>
      <c r="C14307">
        <v>27.696300000000001</v>
      </c>
      <c r="D14307">
        <v>41159.699999999997</v>
      </c>
      <c r="E14307">
        <v>43051</v>
      </c>
    </row>
    <row r="14308" spans="1:5" x14ac:dyDescent="0.2">
      <c r="A14308" s="1">
        <v>44797.986111111109</v>
      </c>
      <c r="B14308">
        <v>17.18</v>
      </c>
      <c r="C14308">
        <v>27.717099999999999</v>
      </c>
      <c r="D14308">
        <v>41159.699999999997</v>
      </c>
      <c r="E14308">
        <v>43080.2</v>
      </c>
    </row>
    <row r="14309" spans="1:5" x14ac:dyDescent="0.2">
      <c r="A14309" s="1">
        <v>44797.993055555555</v>
      </c>
      <c r="B14309">
        <v>17.12</v>
      </c>
      <c r="C14309">
        <v>27.740400000000001</v>
      </c>
      <c r="D14309">
        <v>41135.4</v>
      </c>
      <c r="E14309">
        <v>43112.6</v>
      </c>
    </row>
    <row r="14310" spans="1:5" x14ac:dyDescent="0.2">
      <c r="A14310" s="1">
        <v>44798</v>
      </c>
      <c r="B14310">
        <v>17.14</v>
      </c>
      <c r="C14310">
        <v>27.765699999999999</v>
      </c>
      <c r="D14310">
        <v>41187</v>
      </c>
      <c r="E14310">
        <v>43148</v>
      </c>
    </row>
    <row r="14311" spans="1:5" x14ac:dyDescent="0.2">
      <c r="A14311" s="1">
        <v>44798.006944444445</v>
      </c>
      <c r="B14311">
        <v>17.09</v>
      </c>
      <c r="C14311">
        <v>27.770800000000001</v>
      </c>
      <c r="D14311">
        <v>41147.5</v>
      </c>
      <c r="E14311">
        <v>43155.1</v>
      </c>
    </row>
    <row r="14312" spans="1:5" x14ac:dyDescent="0.2">
      <c r="A14312" s="1">
        <v>44798.013888888891</v>
      </c>
      <c r="B14312">
        <v>17.05</v>
      </c>
      <c r="C14312">
        <v>27.769100000000002</v>
      </c>
      <c r="D14312">
        <v>41108.1</v>
      </c>
      <c r="E14312">
        <v>43152.7</v>
      </c>
    </row>
    <row r="14313" spans="1:5" x14ac:dyDescent="0.2">
      <c r="A14313" s="1">
        <v>44798.020833333336</v>
      </c>
      <c r="B14313">
        <v>17.04</v>
      </c>
      <c r="C14313">
        <v>27.796800000000001</v>
      </c>
      <c r="D14313">
        <v>41135.4</v>
      </c>
      <c r="E14313">
        <v>43191.4</v>
      </c>
    </row>
    <row r="14314" spans="1:5" x14ac:dyDescent="0.2">
      <c r="A14314" s="1">
        <v>44798.027777777781</v>
      </c>
      <c r="B14314">
        <v>16.989999999999998</v>
      </c>
      <c r="C14314">
        <v>27.813300000000002</v>
      </c>
      <c r="D14314">
        <v>41111.1</v>
      </c>
      <c r="E14314">
        <v>43214.400000000001</v>
      </c>
    </row>
    <row r="14315" spans="1:5" x14ac:dyDescent="0.2">
      <c r="A14315" s="1">
        <v>44798.034722222219</v>
      </c>
      <c r="B14315">
        <v>16.989999999999998</v>
      </c>
      <c r="C14315">
        <v>27.806999999999999</v>
      </c>
      <c r="D14315">
        <v>41102</v>
      </c>
      <c r="E14315">
        <v>43205.5</v>
      </c>
    </row>
    <row r="14316" spans="1:5" x14ac:dyDescent="0.2">
      <c r="A14316" s="1">
        <v>44798.041666666664</v>
      </c>
      <c r="B14316">
        <v>17</v>
      </c>
      <c r="C14316">
        <v>27.791499999999999</v>
      </c>
      <c r="D14316">
        <v>41089.9</v>
      </c>
      <c r="E14316">
        <v>43183.9</v>
      </c>
    </row>
    <row r="14317" spans="1:5" x14ac:dyDescent="0.2">
      <c r="A14317" s="1">
        <v>44798.048611111109</v>
      </c>
      <c r="B14317">
        <v>17.05</v>
      </c>
      <c r="C14317">
        <v>27.818999999999999</v>
      </c>
      <c r="D14317">
        <v>41171.800000000003</v>
      </c>
      <c r="E14317">
        <v>43222.3</v>
      </c>
    </row>
    <row r="14318" spans="1:5" x14ac:dyDescent="0.2">
      <c r="A14318" s="1">
        <v>44798.055555555555</v>
      </c>
      <c r="B14318">
        <v>17.07</v>
      </c>
      <c r="C14318">
        <v>27.767099999999999</v>
      </c>
      <c r="D14318">
        <v>41120.199999999997</v>
      </c>
      <c r="E14318">
        <v>43149.9</v>
      </c>
    </row>
    <row r="14319" spans="1:5" x14ac:dyDescent="0.2">
      <c r="A14319" s="1">
        <v>44798.0625</v>
      </c>
      <c r="B14319">
        <v>17</v>
      </c>
      <c r="C14319">
        <v>27.813300000000002</v>
      </c>
      <c r="D14319">
        <v>41117.199999999997</v>
      </c>
      <c r="E14319">
        <v>43214.3</v>
      </c>
    </row>
    <row r="14320" spans="1:5" x14ac:dyDescent="0.2">
      <c r="A14320" s="1">
        <v>44798.069444444445</v>
      </c>
      <c r="B14320">
        <v>17.05</v>
      </c>
      <c r="C14320">
        <v>27.799900000000001</v>
      </c>
      <c r="D14320">
        <v>41144.5</v>
      </c>
      <c r="E14320">
        <v>43195.6</v>
      </c>
    </row>
    <row r="14321" spans="1:5" x14ac:dyDescent="0.2">
      <c r="A14321" s="1">
        <v>44798.076388888891</v>
      </c>
      <c r="B14321">
        <v>16.95</v>
      </c>
      <c r="C14321">
        <v>27.853000000000002</v>
      </c>
      <c r="D14321">
        <v>41123.199999999997</v>
      </c>
      <c r="E14321">
        <v>43269.7</v>
      </c>
    </row>
    <row r="14322" spans="1:5" x14ac:dyDescent="0.2">
      <c r="A14322" s="1">
        <v>44798.083333333336</v>
      </c>
      <c r="B14322">
        <v>16.91</v>
      </c>
      <c r="C14322">
        <v>27.8445</v>
      </c>
      <c r="D14322">
        <v>41074.699999999997</v>
      </c>
      <c r="E14322">
        <v>43257.8</v>
      </c>
    </row>
    <row r="14323" spans="1:5" x14ac:dyDescent="0.2">
      <c r="A14323" s="1">
        <v>44798.090277777781</v>
      </c>
      <c r="B14323">
        <v>16.899999999999999</v>
      </c>
      <c r="C14323">
        <v>27.870100000000001</v>
      </c>
      <c r="D14323">
        <v>41099</v>
      </c>
      <c r="E14323">
        <v>43293.5</v>
      </c>
    </row>
    <row r="14324" spans="1:5" x14ac:dyDescent="0.2">
      <c r="A14324" s="1">
        <v>44798.097222222219</v>
      </c>
      <c r="B14324">
        <v>16.940000000000001</v>
      </c>
      <c r="C14324">
        <v>27.845300000000002</v>
      </c>
      <c r="D14324">
        <v>41102</v>
      </c>
      <c r="E14324">
        <v>43258.9</v>
      </c>
    </row>
    <row r="14325" spans="1:5" x14ac:dyDescent="0.2">
      <c r="A14325" s="1">
        <v>44798.104166666664</v>
      </c>
      <c r="B14325">
        <v>16.95</v>
      </c>
      <c r="C14325">
        <v>27.838799999999999</v>
      </c>
      <c r="D14325">
        <v>41102</v>
      </c>
      <c r="E14325">
        <v>43249.9</v>
      </c>
    </row>
    <row r="14326" spans="1:5" x14ac:dyDescent="0.2">
      <c r="A14326" s="1">
        <v>44798.111111111109</v>
      </c>
      <c r="B14326">
        <v>16.95</v>
      </c>
      <c r="C14326">
        <v>27.8279</v>
      </c>
      <c r="D14326">
        <v>41086.9</v>
      </c>
      <c r="E14326">
        <v>43234.7</v>
      </c>
    </row>
    <row r="14327" spans="1:5" x14ac:dyDescent="0.2">
      <c r="A14327" s="1">
        <v>44798.118055555555</v>
      </c>
      <c r="B14327">
        <v>17.09</v>
      </c>
      <c r="C14327">
        <v>27.789200000000001</v>
      </c>
      <c r="D14327">
        <v>41162.699999999997</v>
      </c>
      <c r="E14327">
        <v>43180.7</v>
      </c>
    </row>
    <row r="14328" spans="1:5" x14ac:dyDescent="0.2">
      <c r="A14328" s="1">
        <v>44798.125</v>
      </c>
      <c r="B14328">
        <v>17.100000000000001</v>
      </c>
      <c r="C14328">
        <v>27.755600000000001</v>
      </c>
      <c r="D14328">
        <v>41126.300000000003</v>
      </c>
      <c r="E14328">
        <v>43133.8</v>
      </c>
    </row>
    <row r="14329" spans="1:5" x14ac:dyDescent="0.2">
      <c r="A14329" s="1">
        <v>44798.131944444445</v>
      </c>
      <c r="B14329">
        <v>17.13</v>
      </c>
      <c r="C14329">
        <v>27.568100000000001</v>
      </c>
      <c r="D14329">
        <v>40902.5</v>
      </c>
      <c r="E14329">
        <v>42872.2</v>
      </c>
    </row>
    <row r="14330" spans="1:5" x14ac:dyDescent="0.2">
      <c r="A14330" s="1">
        <v>44798.138888888891</v>
      </c>
      <c r="B14330">
        <v>17.239999999999998</v>
      </c>
      <c r="C14330">
        <v>27.5458</v>
      </c>
      <c r="D14330">
        <v>40971.9</v>
      </c>
      <c r="E14330">
        <v>42841</v>
      </c>
    </row>
    <row r="14331" spans="1:5" x14ac:dyDescent="0.2">
      <c r="A14331" s="1">
        <v>44798.145833333336</v>
      </c>
      <c r="B14331">
        <v>17.28</v>
      </c>
      <c r="C14331">
        <v>27.697600000000001</v>
      </c>
      <c r="D14331">
        <v>41211.300000000003</v>
      </c>
      <c r="E14331">
        <v>43052.9</v>
      </c>
    </row>
    <row r="14332" spans="1:5" x14ac:dyDescent="0.2">
      <c r="A14332" s="1">
        <v>44798.152777777781</v>
      </c>
      <c r="B14332">
        <v>17.399999999999999</v>
      </c>
      <c r="C14332">
        <v>27.621099999999998</v>
      </c>
      <c r="D14332">
        <v>41217.4</v>
      </c>
      <c r="E14332">
        <v>42946.2</v>
      </c>
    </row>
    <row r="14333" spans="1:5" x14ac:dyDescent="0.2">
      <c r="A14333" s="1">
        <v>44798.159722222219</v>
      </c>
      <c r="B14333">
        <v>17.45</v>
      </c>
      <c r="C14333">
        <v>27.571899999999999</v>
      </c>
      <c r="D14333">
        <v>41196.1</v>
      </c>
      <c r="E14333">
        <v>42877.5</v>
      </c>
    </row>
    <row r="14334" spans="1:5" x14ac:dyDescent="0.2">
      <c r="A14334" s="1">
        <v>44798.166666666664</v>
      </c>
      <c r="B14334">
        <v>17.47</v>
      </c>
      <c r="C14334">
        <v>27.572500000000002</v>
      </c>
      <c r="D14334">
        <v>41214.400000000001</v>
      </c>
      <c r="E14334">
        <v>42878.2</v>
      </c>
    </row>
    <row r="14335" spans="1:5" x14ac:dyDescent="0.2">
      <c r="A14335" s="1">
        <v>44798.173611111109</v>
      </c>
      <c r="B14335">
        <v>17.45</v>
      </c>
      <c r="C14335">
        <v>27.581900000000001</v>
      </c>
      <c r="D14335">
        <v>41208.300000000003</v>
      </c>
      <c r="E14335">
        <v>42891.4</v>
      </c>
    </row>
    <row r="14336" spans="1:5" x14ac:dyDescent="0.2">
      <c r="A14336" s="1">
        <v>44798.180555555555</v>
      </c>
      <c r="B14336">
        <v>17.420000000000002</v>
      </c>
      <c r="C14336">
        <v>27.616099999999999</v>
      </c>
      <c r="D14336">
        <v>41226.5</v>
      </c>
      <c r="E14336">
        <v>42939.199999999997</v>
      </c>
    </row>
    <row r="14337" spans="1:5" x14ac:dyDescent="0.2">
      <c r="A14337" s="1">
        <v>44798.1875</v>
      </c>
      <c r="B14337">
        <v>17.399999999999999</v>
      </c>
      <c r="C14337">
        <v>27.6098</v>
      </c>
      <c r="D14337">
        <v>41199.199999999997</v>
      </c>
      <c r="E14337">
        <v>42930.400000000001</v>
      </c>
    </row>
    <row r="14338" spans="1:5" x14ac:dyDescent="0.2">
      <c r="A14338" s="1">
        <v>44798.194444444445</v>
      </c>
      <c r="B14338">
        <v>17.47</v>
      </c>
      <c r="C14338">
        <v>27.596800000000002</v>
      </c>
      <c r="D14338">
        <v>41244.800000000003</v>
      </c>
      <c r="E14338">
        <v>42912.1</v>
      </c>
    </row>
    <row r="14339" spans="1:5" x14ac:dyDescent="0.2">
      <c r="A14339" s="1">
        <v>44798.201388888891</v>
      </c>
      <c r="B14339">
        <v>17.46</v>
      </c>
      <c r="C14339">
        <v>27.5746</v>
      </c>
      <c r="D14339">
        <v>41205.199999999997</v>
      </c>
      <c r="E14339">
        <v>42881.1</v>
      </c>
    </row>
    <row r="14340" spans="1:5" x14ac:dyDescent="0.2">
      <c r="A14340" s="1">
        <v>44798.208333333336</v>
      </c>
      <c r="B14340">
        <v>17.399999999999999</v>
      </c>
      <c r="C14340">
        <v>27.620100000000001</v>
      </c>
      <c r="D14340">
        <v>41211.300000000003</v>
      </c>
      <c r="E14340">
        <v>42944.7</v>
      </c>
    </row>
    <row r="14341" spans="1:5" x14ac:dyDescent="0.2">
      <c r="A14341" s="1">
        <v>44798.215277777781</v>
      </c>
      <c r="B14341">
        <v>17.28</v>
      </c>
      <c r="C14341">
        <v>27.672499999999999</v>
      </c>
      <c r="D14341">
        <v>41171.800000000003</v>
      </c>
      <c r="E14341">
        <v>43018</v>
      </c>
    </row>
    <row r="14342" spans="1:5" x14ac:dyDescent="0.2">
      <c r="A14342" s="1">
        <v>44798.222222222219</v>
      </c>
      <c r="B14342">
        <v>17.28</v>
      </c>
      <c r="C14342">
        <v>27.6752</v>
      </c>
      <c r="D14342">
        <v>41174.800000000003</v>
      </c>
      <c r="E14342">
        <v>43021.7</v>
      </c>
    </row>
    <row r="14343" spans="1:5" x14ac:dyDescent="0.2">
      <c r="A14343" s="1">
        <v>44798.229166666664</v>
      </c>
      <c r="B14343">
        <v>17.27</v>
      </c>
      <c r="C14343">
        <v>27.6983</v>
      </c>
      <c r="D14343">
        <v>41196.1</v>
      </c>
      <c r="E14343">
        <v>43054</v>
      </c>
    </row>
    <row r="14344" spans="1:5" x14ac:dyDescent="0.2">
      <c r="A14344" s="1">
        <v>44798.236111111109</v>
      </c>
      <c r="B14344">
        <v>17.28</v>
      </c>
      <c r="C14344">
        <v>27.698799999999999</v>
      </c>
      <c r="D14344">
        <v>41205.199999999997</v>
      </c>
      <c r="E14344">
        <v>43054.5</v>
      </c>
    </row>
    <row r="14345" spans="1:5" x14ac:dyDescent="0.2">
      <c r="A14345" s="1">
        <v>44798.243055555555</v>
      </c>
      <c r="B14345">
        <v>17.27</v>
      </c>
      <c r="C14345">
        <v>27.692399999999999</v>
      </c>
      <c r="D14345">
        <v>41187</v>
      </c>
      <c r="E14345">
        <v>43045.7</v>
      </c>
    </row>
    <row r="14346" spans="1:5" x14ac:dyDescent="0.2">
      <c r="A14346" s="1">
        <v>44798.25</v>
      </c>
      <c r="B14346">
        <v>17.23</v>
      </c>
      <c r="C14346">
        <v>27.710999999999999</v>
      </c>
      <c r="D14346">
        <v>41174.800000000003</v>
      </c>
      <c r="E14346">
        <v>43071.6</v>
      </c>
    </row>
    <row r="14347" spans="1:5" x14ac:dyDescent="0.2">
      <c r="A14347" s="1">
        <v>44798.256944444445</v>
      </c>
      <c r="B14347">
        <v>17.22</v>
      </c>
      <c r="C14347">
        <v>27.711500000000001</v>
      </c>
      <c r="D14347">
        <v>41165.699999999997</v>
      </c>
      <c r="E14347">
        <v>43072.3</v>
      </c>
    </row>
    <row r="14348" spans="1:5" x14ac:dyDescent="0.2">
      <c r="A14348" s="1">
        <v>44798.263888888891</v>
      </c>
      <c r="B14348">
        <v>17.18</v>
      </c>
      <c r="C14348">
        <v>27.761900000000001</v>
      </c>
      <c r="D14348">
        <v>41196.1</v>
      </c>
      <c r="E14348">
        <v>43142.6</v>
      </c>
    </row>
    <row r="14349" spans="1:5" x14ac:dyDescent="0.2">
      <c r="A14349" s="1">
        <v>44798.270833333336</v>
      </c>
      <c r="B14349">
        <v>17.12</v>
      </c>
      <c r="C14349">
        <v>27.742000000000001</v>
      </c>
      <c r="D14349">
        <v>41114.1</v>
      </c>
      <c r="E14349">
        <v>43114.8</v>
      </c>
    </row>
    <row r="14350" spans="1:5" x14ac:dyDescent="0.2">
      <c r="A14350" s="1">
        <v>44798.277777777781</v>
      </c>
      <c r="B14350">
        <v>17.03</v>
      </c>
      <c r="C14350">
        <v>27.772200000000002</v>
      </c>
      <c r="D14350">
        <v>41071.699999999997</v>
      </c>
      <c r="E14350">
        <v>43157</v>
      </c>
    </row>
    <row r="14351" spans="1:5" x14ac:dyDescent="0.2">
      <c r="A14351" s="1">
        <v>44798.284722222219</v>
      </c>
      <c r="B14351">
        <v>17.010000000000002</v>
      </c>
      <c r="C14351">
        <v>27.774999999999999</v>
      </c>
      <c r="D14351">
        <v>41056.6</v>
      </c>
      <c r="E14351">
        <v>43160.9</v>
      </c>
    </row>
    <row r="14352" spans="1:5" x14ac:dyDescent="0.2">
      <c r="A14352" s="1">
        <v>44798.291666666664</v>
      </c>
      <c r="B14352">
        <v>17</v>
      </c>
      <c r="C14352">
        <v>27.775500000000001</v>
      </c>
      <c r="D14352">
        <v>41047.5</v>
      </c>
      <c r="E14352">
        <v>43161.599999999999</v>
      </c>
    </row>
    <row r="14353" spans="1:5" x14ac:dyDescent="0.2">
      <c r="A14353" s="1">
        <v>44798.298611111109</v>
      </c>
      <c r="B14353">
        <v>16.96</v>
      </c>
      <c r="C14353">
        <v>27.8033</v>
      </c>
      <c r="D14353">
        <v>41047.5</v>
      </c>
      <c r="E14353">
        <v>43200.4</v>
      </c>
    </row>
    <row r="14354" spans="1:5" x14ac:dyDescent="0.2">
      <c r="A14354" s="1">
        <v>44798.305555555555</v>
      </c>
      <c r="B14354">
        <v>16.940000000000001</v>
      </c>
      <c r="C14354">
        <v>27.817499999999999</v>
      </c>
      <c r="D14354">
        <v>41047.5</v>
      </c>
      <c r="E14354">
        <v>43220.2</v>
      </c>
    </row>
    <row r="14355" spans="1:5" x14ac:dyDescent="0.2">
      <c r="A14355" s="1">
        <v>44798.3125</v>
      </c>
      <c r="B14355">
        <v>16.93</v>
      </c>
      <c r="C14355">
        <v>27.8202</v>
      </c>
      <c r="D14355">
        <v>41041.4</v>
      </c>
      <c r="E14355">
        <v>43224</v>
      </c>
    </row>
    <row r="14356" spans="1:5" x14ac:dyDescent="0.2">
      <c r="A14356" s="1">
        <v>44798.319444444445</v>
      </c>
      <c r="B14356">
        <v>16.91</v>
      </c>
      <c r="C14356">
        <v>27.848099999999999</v>
      </c>
      <c r="D14356">
        <v>41059.599999999999</v>
      </c>
      <c r="E14356">
        <v>43262.9</v>
      </c>
    </row>
    <row r="14357" spans="1:5" x14ac:dyDescent="0.2">
      <c r="A14357" s="1">
        <v>44798.326388888891</v>
      </c>
      <c r="B14357">
        <v>16.91</v>
      </c>
      <c r="C14357">
        <v>27.853100000000001</v>
      </c>
      <c r="D14357">
        <v>41065.599999999999</v>
      </c>
      <c r="E14357">
        <v>43269.8</v>
      </c>
    </row>
    <row r="14358" spans="1:5" x14ac:dyDescent="0.2">
      <c r="A14358" s="1">
        <v>44798.333333333336</v>
      </c>
      <c r="B14358">
        <v>16.91</v>
      </c>
      <c r="C14358">
        <v>27.849</v>
      </c>
      <c r="D14358">
        <v>41059.599999999999</v>
      </c>
      <c r="E14358">
        <v>43264.1</v>
      </c>
    </row>
    <row r="14359" spans="1:5" x14ac:dyDescent="0.2">
      <c r="A14359" s="1">
        <v>44798.340277777781</v>
      </c>
      <c r="B14359">
        <v>16.84</v>
      </c>
      <c r="C14359">
        <v>27.886299999999999</v>
      </c>
      <c r="D14359">
        <v>41044.5</v>
      </c>
      <c r="E14359">
        <v>43316.1</v>
      </c>
    </row>
    <row r="14360" spans="1:5" x14ac:dyDescent="0.2">
      <c r="A14360" s="1">
        <v>44798.347222222219</v>
      </c>
      <c r="B14360">
        <v>16.84</v>
      </c>
      <c r="C14360">
        <v>27.884399999999999</v>
      </c>
      <c r="D14360">
        <v>41041.4</v>
      </c>
      <c r="E14360">
        <v>43313.5</v>
      </c>
    </row>
    <row r="14361" spans="1:5" x14ac:dyDescent="0.2">
      <c r="A14361" s="1">
        <v>44798.354166666664</v>
      </c>
      <c r="B14361">
        <v>16.79</v>
      </c>
      <c r="C14361">
        <v>27.8874</v>
      </c>
      <c r="D14361">
        <v>40999.1</v>
      </c>
      <c r="E14361">
        <v>43317.7</v>
      </c>
    </row>
    <row r="14362" spans="1:5" x14ac:dyDescent="0.2">
      <c r="A14362" s="1">
        <v>44798.361111111109</v>
      </c>
      <c r="B14362">
        <v>16.760000000000002</v>
      </c>
      <c r="C14362">
        <v>27.910799999999998</v>
      </c>
      <c r="D14362">
        <v>41002.1</v>
      </c>
      <c r="E14362">
        <v>43350.3</v>
      </c>
    </row>
    <row r="14363" spans="1:5" x14ac:dyDescent="0.2">
      <c r="A14363" s="1">
        <v>44798.368055555555</v>
      </c>
      <c r="B14363">
        <v>16.72</v>
      </c>
      <c r="C14363">
        <v>27.907</v>
      </c>
      <c r="D14363">
        <v>40959.800000000003</v>
      </c>
      <c r="E14363">
        <v>43344.9</v>
      </c>
    </row>
    <row r="14364" spans="1:5" x14ac:dyDescent="0.2">
      <c r="A14364" s="1">
        <v>44798.375</v>
      </c>
      <c r="B14364">
        <v>16.71</v>
      </c>
      <c r="C14364">
        <v>27.946300000000001</v>
      </c>
      <c r="D14364">
        <v>41002.1</v>
      </c>
      <c r="E14364">
        <v>43399.8</v>
      </c>
    </row>
    <row r="14365" spans="1:5" x14ac:dyDescent="0.2">
      <c r="A14365" s="1">
        <v>44798.381944444445</v>
      </c>
      <c r="B14365">
        <v>16.670000000000002</v>
      </c>
      <c r="C14365">
        <v>27.942399999999999</v>
      </c>
      <c r="D14365">
        <v>40959.800000000003</v>
      </c>
      <c r="E14365">
        <v>43394.400000000001</v>
      </c>
    </row>
    <row r="14366" spans="1:5" x14ac:dyDescent="0.2">
      <c r="A14366" s="1">
        <v>44798.388888888891</v>
      </c>
      <c r="B14366">
        <v>16.7</v>
      </c>
      <c r="C14366">
        <v>27.938099999999999</v>
      </c>
      <c r="D14366">
        <v>40981</v>
      </c>
      <c r="E14366">
        <v>43388.4</v>
      </c>
    </row>
    <row r="14367" spans="1:5" x14ac:dyDescent="0.2">
      <c r="A14367" s="1">
        <v>44798.395833333336</v>
      </c>
      <c r="B14367">
        <v>16.7</v>
      </c>
      <c r="C14367">
        <v>27.940899999999999</v>
      </c>
      <c r="D14367">
        <v>40984</v>
      </c>
      <c r="E14367">
        <v>43392.2</v>
      </c>
    </row>
    <row r="14368" spans="1:5" x14ac:dyDescent="0.2">
      <c r="A14368" s="1">
        <v>44798.402777777781</v>
      </c>
      <c r="B14368">
        <v>16.68</v>
      </c>
      <c r="C14368">
        <v>27.941500000000001</v>
      </c>
      <c r="D14368">
        <v>40965.9</v>
      </c>
      <c r="E14368">
        <v>43393</v>
      </c>
    </row>
    <row r="14369" spans="1:5" x14ac:dyDescent="0.2">
      <c r="A14369" s="1">
        <v>44798.409722222219</v>
      </c>
      <c r="B14369">
        <v>16.71</v>
      </c>
      <c r="C14369">
        <v>27.937100000000001</v>
      </c>
      <c r="D14369">
        <v>40987</v>
      </c>
      <c r="E14369">
        <v>43386.9</v>
      </c>
    </row>
    <row r="14370" spans="1:5" x14ac:dyDescent="0.2">
      <c r="A14370" s="1">
        <v>44798.416666666664</v>
      </c>
      <c r="B14370">
        <v>16.63</v>
      </c>
      <c r="C14370">
        <v>27.965599999999998</v>
      </c>
      <c r="D14370">
        <v>40950.800000000003</v>
      </c>
      <c r="E14370">
        <v>43426.6</v>
      </c>
    </row>
    <row r="14371" spans="1:5" x14ac:dyDescent="0.2">
      <c r="A14371" s="1">
        <v>44798.423611111109</v>
      </c>
      <c r="B14371">
        <v>16.63</v>
      </c>
      <c r="C14371">
        <v>27.979700000000001</v>
      </c>
      <c r="D14371">
        <v>40968.9</v>
      </c>
      <c r="E14371">
        <v>43446.400000000001</v>
      </c>
    </row>
    <row r="14372" spans="1:5" x14ac:dyDescent="0.2">
      <c r="A14372" s="1">
        <v>44798.430555555555</v>
      </c>
      <c r="B14372">
        <v>16.649999999999999</v>
      </c>
      <c r="C14372">
        <v>27.941199999999998</v>
      </c>
      <c r="D14372">
        <v>40935.699999999997</v>
      </c>
      <c r="E14372">
        <v>43392.6</v>
      </c>
    </row>
    <row r="14373" spans="1:5" x14ac:dyDescent="0.2">
      <c r="A14373" s="1">
        <v>44798.4375</v>
      </c>
      <c r="B14373">
        <v>16.670000000000002</v>
      </c>
      <c r="C14373">
        <v>27.9529</v>
      </c>
      <c r="D14373">
        <v>40968.9</v>
      </c>
      <c r="E14373">
        <v>43408.9</v>
      </c>
    </row>
    <row r="14374" spans="1:5" x14ac:dyDescent="0.2">
      <c r="A14374" s="1">
        <v>44798.444444444445</v>
      </c>
      <c r="B14374">
        <v>16.68</v>
      </c>
      <c r="C14374">
        <v>27.960100000000001</v>
      </c>
      <c r="D14374">
        <v>40987</v>
      </c>
      <c r="E14374">
        <v>43419</v>
      </c>
    </row>
    <row r="14375" spans="1:5" x14ac:dyDescent="0.2">
      <c r="A14375" s="1">
        <v>44798.451388888891</v>
      </c>
      <c r="B14375">
        <v>16.8</v>
      </c>
      <c r="C14375">
        <v>27.8935</v>
      </c>
      <c r="D14375">
        <v>41008.199999999997</v>
      </c>
      <c r="E14375">
        <v>43326.2</v>
      </c>
    </row>
    <row r="14376" spans="1:5" x14ac:dyDescent="0.2">
      <c r="A14376" s="1">
        <v>44798.458333333336</v>
      </c>
      <c r="B14376">
        <v>16.809999999999999</v>
      </c>
      <c r="C14376">
        <v>27.893899999999999</v>
      </c>
      <c r="D14376">
        <v>41017.199999999997</v>
      </c>
      <c r="E14376">
        <v>43326.7</v>
      </c>
    </row>
    <row r="14377" spans="1:5" x14ac:dyDescent="0.2">
      <c r="A14377" s="1">
        <v>44798.465277777781</v>
      </c>
      <c r="B14377">
        <v>16.8</v>
      </c>
      <c r="C14377">
        <v>27.889800000000001</v>
      </c>
      <c r="D14377">
        <v>41002.1</v>
      </c>
      <c r="E14377">
        <v>43321.1</v>
      </c>
    </row>
    <row r="14378" spans="1:5" x14ac:dyDescent="0.2">
      <c r="A14378" s="1">
        <v>44798.472222222219</v>
      </c>
      <c r="B14378">
        <v>16.79</v>
      </c>
      <c r="C14378">
        <v>27.901800000000001</v>
      </c>
      <c r="D14378">
        <v>41008.199999999997</v>
      </c>
      <c r="E14378">
        <v>43337.7</v>
      </c>
    </row>
    <row r="14379" spans="1:5" x14ac:dyDescent="0.2">
      <c r="A14379" s="1">
        <v>44798.479166666664</v>
      </c>
      <c r="B14379">
        <v>16.82</v>
      </c>
      <c r="C14379">
        <v>27.883800000000001</v>
      </c>
      <c r="D14379">
        <v>41011.199999999997</v>
      </c>
      <c r="E14379">
        <v>43312.6</v>
      </c>
    </row>
    <row r="14380" spans="1:5" x14ac:dyDescent="0.2">
      <c r="A14380" s="1">
        <v>44798.486111111109</v>
      </c>
      <c r="B14380">
        <v>16.8</v>
      </c>
      <c r="C14380">
        <v>27.895700000000001</v>
      </c>
      <c r="D14380">
        <v>41008.199999999997</v>
      </c>
      <c r="E14380">
        <v>43329.3</v>
      </c>
    </row>
    <row r="14381" spans="1:5" x14ac:dyDescent="0.2">
      <c r="A14381" s="1">
        <v>44798.493055555555</v>
      </c>
      <c r="B14381">
        <v>16.79</v>
      </c>
      <c r="C14381">
        <v>27.8917</v>
      </c>
      <c r="D14381">
        <v>40993.1</v>
      </c>
      <c r="E14381">
        <v>43323.7</v>
      </c>
    </row>
    <row r="14382" spans="1:5" x14ac:dyDescent="0.2">
      <c r="A14382" s="1">
        <v>44798.5</v>
      </c>
      <c r="B14382">
        <v>16.8</v>
      </c>
      <c r="C14382">
        <v>27.910299999999999</v>
      </c>
      <c r="D14382">
        <v>41026.300000000003</v>
      </c>
      <c r="E14382">
        <v>43349.599999999999</v>
      </c>
    </row>
    <row r="14383" spans="1:5" x14ac:dyDescent="0.2">
      <c r="A14383" s="1">
        <v>44798.506944444445</v>
      </c>
      <c r="B14383">
        <v>16.809999999999999</v>
      </c>
      <c r="C14383">
        <v>27.9038</v>
      </c>
      <c r="D14383">
        <v>41026.300000000003</v>
      </c>
      <c r="E14383">
        <v>43340.6</v>
      </c>
    </row>
    <row r="14384" spans="1:5" x14ac:dyDescent="0.2">
      <c r="A14384" s="1">
        <v>44798.513888888891</v>
      </c>
      <c r="B14384">
        <v>16.809999999999999</v>
      </c>
      <c r="C14384">
        <v>27.899699999999999</v>
      </c>
      <c r="D14384">
        <v>41020.300000000003</v>
      </c>
      <c r="E14384">
        <v>43334.9</v>
      </c>
    </row>
    <row r="14385" spans="1:5" x14ac:dyDescent="0.2">
      <c r="A14385" s="1">
        <v>44798.520833333336</v>
      </c>
      <c r="B14385">
        <v>16.86</v>
      </c>
      <c r="C14385">
        <v>27.890699999999999</v>
      </c>
      <c r="D14385">
        <v>41053.5</v>
      </c>
      <c r="E14385">
        <v>43322.3</v>
      </c>
    </row>
    <row r="14386" spans="1:5" x14ac:dyDescent="0.2">
      <c r="A14386" s="1">
        <v>44798.527777777781</v>
      </c>
      <c r="B14386">
        <v>16.98</v>
      </c>
      <c r="C14386">
        <v>27.8064</v>
      </c>
      <c r="D14386">
        <v>41050.5</v>
      </c>
      <c r="E14386">
        <v>43204.7</v>
      </c>
    </row>
    <row r="14387" spans="1:5" x14ac:dyDescent="0.2">
      <c r="A14387" s="1">
        <v>44798.534722222219</v>
      </c>
      <c r="B14387">
        <v>17</v>
      </c>
      <c r="C14387">
        <v>27.797699999999999</v>
      </c>
      <c r="D14387">
        <v>41056.6</v>
      </c>
      <c r="E14387">
        <v>43192.5</v>
      </c>
    </row>
    <row r="14388" spans="1:5" x14ac:dyDescent="0.2">
      <c r="A14388" s="1">
        <v>44798.541666666664</v>
      </c>
      <c r="B14388">
        <v>17.100000000000001</v>
      </c>
      <c r="C14388">
        <v>27.7546</v>
      </c>
      <c r="D14388">
        <v>41089.9</v>
      </c>
      <c r="E14388">
        <v>43132.5</v>
      </c>
    </row>
    <row r="14389" spans="1:5" x14ac:dyDescent="0.2">
      <c r="A14389" s="1">
        <v>44798.548611111109</v>
      </c>
      <c r="B14389">
        <v>17.09</v>
      </c>
      <c r="C14389">
        <v>27.7483</v>
      </c>
      <c r="D14389">
        <v>41071.699999999997</v>
      </c>
      <c r="E14389">
        <v>43123.6</v>
      </c>
    </row>
    <row r="14390" spans="1:5" x14ac:dyDescent="0.2">
      <c r="A14390" s="1">
        <v>44798.555555555555</v>
      </c>
      <c r="B14390">
        <v>17.32</v>
      </c>
      <c r="C14390">
        <v>27.6646</v>
      </c>
      <c r="D14390">
        <v>41168.800000000003</v>
      </c>
      <c r="E14390">
        <v>43006.8</v>
      </c>
    </row>
    <row r="14391" spans="1:5" x14ac:dyDescent="0.2">
      <c r="A14391" s="1">
        <v>44798.5625</v>
      </c>
      <c r="B14391">
        <v>17.55</v>
      </c>
      <c r="C14391">
        <v>27.556799999999999</v>
      </c>
      <c r="D14391">
        <v>41232.6</v>
      </c>
      <c r="E14391">
        <v>42856.4</v>
      </c>
    </row>
    <row r="14392" spans="1:5" x14ac:dyDescent="0.2">
      <c r="A14392" s="1">
        <v>44798.569444444445</v>
      </c>
      <c r="B14392">
        <v>17.399999999999999</v>
      </c>
      <c r="C14392">
        <v>27.629300000000001</v>
      </c>
      <c r="D14392">
        <v>41193.1</v>
      </c>
      <c r="E14392">
        <v>42957.5</v>
      </c>
    </row>
    <row r="14393" spans="1:5" x14ac:dyDescent="0.2">
      <c r="A14393" s="1">
        <v>44798.576388888891</v>
      </c>
      <c r="B14393">
        <v>17.47</v>
      </c>
      <c r="C14393">
        <v>27.584599999999998</v>
      </c>
      <c r="D14393">
        <v>41196.1</v>
      </c>
      <c r="E14393">
        <v>42895.1</v>
      </c>
    </row>
    <row r="14394" spans="1:5" x14ac:dyDescent="0.2">
      <c r="A14394" s="1">
        <v>44798.583333333336</v>
      </c>
      <c r="B14394">
        <v>17.55</v>
      </c>
      <c r="C14394">
        <v>27.544599999999999</v>
      </c>
      <c r="D14394">
        <v>41214.400000000001</v>
      </c>
      <c r="E14394">
        <v>42839.3</v>
      </c>
    </row>
    <row r="14395" spans="1:5" x14ac:dyDescent="0.2">
      <c r="A14395" s="1">
        <v>44798.590277777781</v>
      </c>
      <c r="B14395">
        <v>17.54</v>
      </c>
      <c r="C14395">
        <v>27.565300000000001</v>
      </c>
      <c r="D14395">
        <v>41232.6</v>
      </c>
      <c r="E14395">
        <v>42868.2</v>
      </c>
    </row>
    <row r="14396" spans="1:5" x14ac:dyDescent="0.2">
      <c r="A14396" s="1">
        <v>44798.597222222219</v>
      </c>
      <c r="B14396">
        <v>17.690000000000001</v>
      </c>
      <c r="C14396">
        <v>27.476099999999999</v>
      </c>
      <c r="D14396">
        <v>41247.800000000003</v>
      </c>
      <c r="E14396">
        <v>42743.6</v>
      </c>
    </row>
    <row r="14397" spans="1:5" x14ac:dyDescent="0.2">
      <c r="A14397" s="1">
        <v>44798.604166666664</v>
      </c>
      <c r="B14397">
        <v>17.54</v>
      </c>
      <c r="C14397">
        <v>27.584299999999999</v>
      </c>
      <c r="D14397">
        <v>41257</v>
      </c>
      <c r="E14397">
        <v>42894.7</v>
      </c>
    </row>
    <row r="14398" spans="1:5" x14ac:dyDescent="0.2">
      <c r="A14398" s="1">
        <v>44798.611111111109</v>
      </c>
      <c r="B14398">
        <v>17.399999999999999</v>
      </c>
      <c r="C14398">
        <v>27.65</v>
      </c>
      <c r="D14398">
        <v>41217.4</v>
      </c>
      <c r="E14398">
        <v>42986.400000000001</v>
      </c>
    </row>
    <row r="14399" spans="1:5" x14ac:dyDescent="0.2">
      <c r="A14399" s="1">
        <v>44798.618055555555</v>
      </c>
      <c r="B14399">
        <v>17.52</v>
      </c>
      <c r="C14399">
        <v>27.5715</v>
      </c>
      <c r="D14399">
        <v>41220.400000000001</v>
      </c>
      <c r="E14399">
        <v>42876.800000000003</v>
      </c>
    </row>
    <row r="14400" spans="1:5" x14ac:dyDescent="0.2">
      <c r="A14400" s="1">
        <v>44798.625</v>
      </c>
      <c r="B14400">
        <v>17.5</v>
      </c>
      <c r="C14400">
        <v>27.605799999999999</v>
      </c>
      <c r="D14400">
        <v>41247.800000000003</v>
      </c>
      <c r="E14400">
        <v>42924.7</v>
      </c>
    </row>
    <row r="14401" spans="1:5" x14ac:dyDescent="0.2">
      <c r="A14401" s="1">
        <v>44798.631944444445</v>
      </c>
      <c r="B14401">
        <v>17.55</v>
      </c>
      <c r="C14401">
        <v>27.572399999999998</v>
      </c>
      <c r="D14401">
        <v>41247.800000000003</v>
      </c>
      <c r="E14401">
        <v>42878.2</v>
      </c>
    </row>
    <row r="14402" spans="1:5" x14ac:dyDescent="0.2">
      <c r="A14402" s="1">
        <v>44798.638888888891</v>
      </c>
      <c r="B14402">
        <v>17.55</v>
      </c>
      <c r="C14402">
        <v>27.6068</v>
      </c>
      <c r="D14402">
        <v>41293.5</v>
      </c>
      <c r="E14402">
        <v>42926.1</v>
      </c>
    </row>
    <row r="14403" spans="1:5" x14ac:dyDescent="0.2">
      <c r="A14403" s="1">
        <v>44798.645833333336</v>
      </c>
      <c r="B14403">
        <v>17.57</v>
      </c>
      <c r="C14403">
        <v>27.5869</v>
      </c>
      <c r="D14403">
        <v>41284.400000000001</v>
      </c>
      <c r="E14403">
        <v>42898.400000000001</v>
      </c>
    </row>
    <row r="14404" spans="1:5" x14ac:dyDescent="0.2">
      <c r="A14404" s="1">
        <v>44798.652777777781</v>
      </c>
      <c r="B14404">
        <v>17.59</v>
      </c>
      <c r="C14404">
        <v>27.591999999999999</v>
      </c>
      <c r="D14404">
        <v>41308.800000000003</v>
      </c>
      <c r="E14404">
        <v>42905.5</v>
      </c>
    </row>
    <row r="14405" spans="1:5" x14ac:dyDescent="0.2">
      <c r="A14405" s="1">
        <v>44798.659722222219</v>
      </c>
      <c r="B14405">
        <v>17.46</v>
      </c>
      <c r="C14405">
        <v>27.6418</v>
      </c>
      <c r="D14405">
        <v>41257</v>
      </c>
      <c r="E14405">
        <v>42975.1</v>
      </c>
    </row>
    <row r="14406" spans="1:5" x14ac:dyDescent="0.2">
      <c r="A14406" s="1">
        <v>44798.666666666664</v>
      </c>
      <c r="B14406">
        <v>17.45</v>
      </c>
      <c r="C14406">
        <v>27.662600000000001</v>
      </c>
      <c r="D14406">
        <v>41275.199999999997</v>
      </c>
      <c r="E14406">
        <v>43004</v>
      </c>
    </row>
    <row r="14407" spans="1:5" x14ac:dyDescent="0.2">
      <c r="A14407" s="1">
        <v>44798.673611111109</v>
      </c>
      <c r="B14407">
        <v>17.489999999999998</v>
      </c>
      <c r="C14407">
        <v>27.669899999999998</v>
      </c>
      <c r="D14407">
        <v>41321</v>
      </c>
      <c r="E14407">
        <v>43014.3</v>
      </c>
    </row>
    <row r="14408" spans="1:5" x14ac:dyDescent="0.2">
      <c r="A14408" s="1">
        <v>44798.680555555555</v>
      </c>
      <c r="B14408">
        <v>17.54</v>
      </c>
      <c r="C14408">
        <v>27.6342</v>
      </c>
      <c r="D14408">
        <v>41317.9</v>
      </c>
      <c r="E14408">
        <v>42964.5</v>
      </c>
    </row>
    <row r="14409" spans="1:5" x14ac:dyDescent="0.2">
      <c r="A14409" s="1">
        <v>44798.6875</v>
      </c>
      <c r="B14409">
        <v>17.54</v>
      </c>
      <c r="C14409">
        <v>27.607500000000002</v>
      </c>
      <c r="D14409">
        <v>41281.300000000003</v>
      </c>
      <c r="E14409">
        <v>42927.199999999997</v>
      </c>
    </row>
    <row r="14410" spans="1:5" x14ac:dyDescent="0.2">
      <c r="A14410" s="1">
        <v>44798.694444444445</v>
      </c>
      <c r="B14410">
        <v>17.8</v>
      </c>
      <c r="C14410">
        <v>27.491800000000001</v>
      </c>
      <c r="D14410">
        <v>41360.699999999997</v>
      </c>
      <c r="E14410">
        <v>42765.5</v>
      </c>
    </row>
    <row r="14411" spans="1:5" x14ac:dyDescent="0.2">
      <c r="A14411" s="1">
        <v>44798.701388888891</v>
      </c>
      <c r="B14411">
        <v>17.989999999999998</v>
      </c>
      <c r="C14411">
        <v>27.360900000000001</v>
      </c>
      <c r="D14411">
        <v>41354.6</v>
      </c>
      <c r="E14411">
        <v>42582.6</v>
      </c>
    </row>
    <row r="14412" spans="1:5" x14ac:dyDescent="0.2">
      <c r="A14412" s="1">
        <v>44798.708333333336</v>
      </c>
      <c r="B14412">
        <v>18.29</v>
      </c>
      <c r="C14412">
        <v>27.149699999999999</v>
      </c>
      <c r="D14412">
        <v>41336.300000000003</v>
      </c>
      <c r="E14412">
        <v>42287.199999999997</v>
      </c>
    </row>
    <row r="14413" spans="1:5" x14ac:dyDescent="0.2">
      <c r="A14413" s="1">
        <v>44798.715277777781</v>
      </c>
      <c r="B14413">
        <v>18.2</v>
      </c>
      <c r="C14413">
        <v>27.200399999999998</v>
      </c>
      <c r="D14413">
        <v>41324</v>
      </c>
      <c r="E14413">
        <v>42358.1</v>
      </c>
    </row>
    <row r="14414" spans="1:5" x14ac:dyDescent="0.2">
      <c r="A14414" s="1">
        <v>44798.722222222219</v>
      </c>
      <c r="B14414">
        <v>18.13</v>
      </c>
      <c r="C14414">
        <v>27.2136</v>
      </c>
      <c r="D14414">
        <v>41278.300000000003</v>
      </c>
      <c r="E14414">
        <v>42376.6</v>
      </c>
    </row>
    <row r="14415" spans="1:5" x14ac:dyDescent="0.2">
      <c r="A14415" s="1">
        <v>44798.729166666664</v>
      </c>
      <c r="B14415">
        <v>18.059999999999999</v>
      </c>
      <c r="C14415">
        <v>27.249099999999999</v>
      </c>
      <c r="D14415">
        <v>41263.1</v>
      </c>
      <c r="E14415">
        <v>42426.3</v>
      </c>
    </row>
    <row r="14416" spans="1:5" x14ac:dyDescent="0.2">
      <c r="A14416" s="1">
        <v>44798.736111111109</v>
      </c>
      <c r="B14416">
        <v>18.170000000000002</v>
      </c>
      <c r="C14416">
        <v>27.196999999999999</v>
      </c>
      <c r="D14416">
        <v>41290.5</v>
      </c>
      <c r="E14416">
        <v>42353.3</v>
      </c>
    </row>
    <row r="14417" spans="1:5" x14ac:dyDescent="0.2">
      <c r="A14417" s="1">
        <v>44798.743055555555</v>
      </c>
      <c r="B14417">
        <v>18.260000000000002</v>
      </c>
      <c r="C14417">
        <v>27.1159</v>
      </c>
      <c r="D14417">
        <v>41260</v>
      </c>
      <c r="E14417">
        <v>42240</v>
      </c>
    </row>
    <row r="14418" spans="1:5" x14ac:dyDescent="0.2">
      <c r="A14418" s="1">
        <v>44798.75</v>
      </c>
      <c r="B14418">
        <v>18.25</v>
      </c>
      <c r="C14418">
        <v>27.167400000000001</v>
      </c>
      <c r="D14418">
        <v>41321</v>
      </c>
      <c r="E14418">
        <v>42312</v>
      </c>
    </row>
    <row r="14419" spans="1:5" x14ac:dyDescent="0.2">
      <c r="A14419" s="1">
        <v>44798.756944444445</v>
      </c>
      <c r="B14419">
        <v>18.72</v>
      </c>
      <c r="C14419">
        <v>26.802299999999999</v>
      </c>
      <c r="D14419">
        <v>41238.699999999997</v>
      </c>
      <c r="E14419">
        <v>41800.6</v>
      </c>
    </row>
    <row r="14420" spans="1:5" x14ac:dyDescent="0.2">
      <c r="A14420" s="1">
        <v>44798.763888888891</v>
      </c>
      <c r="B14420">
        <v>18.489999999999998</v>
      </c>
      <c r="C14420">
        <v>26.997900000000001</v>
      </c>
      <c r="D14420">
        <v>41302.699999999997</v>
      </c>
      <c r="E14420">
        <v>42074.7</v>
      </c>
    </row>
    <row r="14421" spans="1:5" x14ac:dyDescent="0.2">
      <c r="A14421" s="1">
        <v>44798.770833333336</v>
      </c>
      <c r="B14421">
        <v>18.760000000000002</v>
      </c>
      <c r="C14421">
        <v>26.7818</v>
      </c>
      <c r="D14421">
        <v>41244.800000000003</v>
      </c>
      <c r="E14421">
        <v>41771.800000000003</v>
      </c>
    </row>
    <row r="14422" spans="1:5" x14ac:dyDescent="0.2">
      <c r="A14422" s="1">
        <v>44798.777777777781</v>
      </c>
      <c r="B14422">
        <v>18.82</v>
      </c>
      <c r="C14422">
        <v>26.691199999999998</v>
      </c>
      <c r="D14422">
        <v>41171.800000000003</v>
      </c>
      <c r="E14422">
        <v>41644.800000000003</v>
      </c>
    </row>
    <row r="14423" spans="1:5" x14ac:dyDescent="0.2">
      <c r="A14423" s="1">
        <v>44798.784722222219</v>
      </c>
      <c r="B14423">
        <v>18.760000000000002</v>
      </c>
      <c r="C14423">
        <v>26.793600000000001</v>
      </c>
      <c r="D14423">
        <v>41260</v>
      </c>
      <c r="E14423">
        <v>41788.400000000001</v>
      </c>
    </row>
    <row r="14424" spans="1:5" x14ac:dyDescent="0.2">
      <c r="A14424" s="1">
        <v>44798.791666666664</v>
      </c>
      <c r="B14424">
        <v>18.64</v>
      </c>
      <c r="C14424">
        <v>26.840599999999998</v>
      </c>
      <c r="D14424">
        <v>41217.4</v>
      </c>
      <c r="E14424">
        <v>41854.300000000003</v>
      </c>
    </row>
    <row r="14425" spans="1:5" x14ac:dyDescent="0.2">
      <c r="A14425" s="1">
        <v>44798.798611111109</v>
      </c>
      <c r="B14425">
        <v>18.39</v>
      </c>
      <c r="C14425">
        <v>27.062999999999999</v>
      </c>
      <c r="D14425">
        <v>41299.599999999999</v>
      </c>
      <c r="E14425">
        <v>42165.9</v>
      </c>
    </row>
    <row r="14426" spans="1:5" x14ac:dyDescent="0.2">
      <c r="A14426" s="1">
        <v>44798.805555555555</v>
      </c>
      <c r="B14426">
        <v>18.5</v>
      </c>
      <c r="C14426">
        <v>27.004999999999999</v>
      </c>
      <c r="D14426">
        <v>41317.9</v>
      </c>
      <c r="E14426">
        <v>42084.6</v>
      </c>
    </row>
    <row r="14427" spans="1:5" x14ac:dyDescent="0.2">
      <c r="A14427" s="1">
        <v>44798.8125</v>
      </c>
      <c r="B14427">
        <v>18.71</v>
      </c>
      <c r="C14427">
        <v>26.8428</v>
      </c>
      <c r="D14427">
        <v>41281.300000000003</v>
      </c>
      <c r="E14427">
        <v>41857.4</v>
      </c>
    </row>
    <row r="14428" spans="1:5" x14ac:dyDescent="0.2">
      <c r="A14428" s="1">
        <v>44798.819444444445</v>
      </c>
      <c r="B14428">
        <v>19.059999999999999</v>
      </c>
      <c r="C14428">
        <v>26.621200000000002</v>
      </c>
      <c r="D14428">
        <v>41284.400000000001</v>
      </c>
      <c r="E14428">
        <v>41546.6</v>
      </c>
    </row>
    <row r="14429" spans="1:5" x14ac:dyDescent="0.2">
      <c r="A14429" s="1">
        <v>44798.826388888891</v>
      </c>
      <c r="B14429">
        <v>19.22</v>
      </c>
      <c r="C14429">
        <v>26.4876</v>
      </c>
      <c r="D14429">
        <v>41238.699999999997</v>
      </c>
      <c r="E14429">
        <v>41359</v>
      </c>
    </row>
    <row r="14430" spans="1:5" x14ac:dyDescent="0.2">
      <c r="A14430" s="1">
        <v>44798.833333333336</v>
      </c>
      <c r="B14430">
        <v>19.739999999999998</v>
      </c>
      <c r="C14430">
        <v>26.139199999999999</v>
      </c>
      <c r="D14430">
        <v>41205.199999999997</v>
      </c>
      <c r="E14430">
        <v>40869.300000000003</v>
      </c>
    </row>
    <row r="14431" spans="1:5" x14ac:dyDescent="0.2">
      <c r="A14431" s="1">
        <v>44798.840277777781</v>
      </c>
      <c r="B14431">
        <v>19.09</v>
      </c>
      <c r="C14431">
        <v>26.566400000000002</v>
      </c>
      <c r="D14431">
        <v>41232.6</v>
      </c>
      <c r="E14431">
        <v>41469.599999999999</v>
      </c>
    </row>
    <row r="14432" spans="1:5" x14ac:dyDescent="0.2">
      <c r="A14432" s="1">
        <v>44798.847222222219</v>
      </c>
      <c r="B14432">
        <v>19.05</v>
      </c>
      <c r="C14432">
        <v>26.626999999999999</v>
      </c>
      <c r="D14432">
        <v>41281.300000000003</v>
      </c>
      <c r="E14432">
        <v>41554.699999999997</v>
      </c>
    </row>
    <row r="14433" spans="1:5" x14ac:dyDescent="0.2">
      <c r="A14433" s="1">
        <v>44798.854166666664</v>
      </c>
      <c r="B14433">
        <v>18.63</v>
      </c>
      <c r="C14433">
        <v>26.901499999999999</v>
      </c>
      <c r="D14433">
        <v>41287.4</v>
      </c>
      <c r="E14433">
        <v>41939.599999999999</v>
      </c>
    </row>
    <row r="14434" spans="1:5" x14ac:dyDescent="0.2">
      <c r="A14434" s="1">
        <v>44798.861111111109</v>
      </c>
      <c r="B14434">
        <v>18.48</v>
      </c>
      <c r="C14434">
        <v>26.992699999999999</v>
      </c>
      <c r="D14434">
        <v>41278.300000000003</v>
      </c>
      <c r="E14434">
        <v>42067.4</v>
      </c>
    </row>
    <row r="14435" spans="1:5" x14ac:dyDescent="0.2">
      <c r="A14435" s="1">
        <v>44798.868055555555</v>
      </c>
      <c r="B14435">
        <v>18.670000000000002</v>
      </c>
      <c r="C14435">
        <v>26.790900000000001</v>
      </c>
      <c r="D14435">
        <v>41168.800000000003</v>
      </c>
      <c r="E14435">
        <v>41784.6</v>
      </c>
    </row>
    <row r="14436" spans="1:5" x14ac:dyDescent="0.2">
      <c r="A14436" s="1">
        <v>44798.875</v>
      </c>
      <c r="B14436">
        <v>18.39</v>
      </c>
      <c r="C14436">
        <v>27.081</v>
      </c>
      <c r="D14436">
        <v>41317.9</v>
      </c>
      <c r="E14436">
        <v>42191.1</v>
      </c>
    </row>
    <row r="14437" spans="1:5" x14ac:dyDescent="0.2">
      <c r="A14437" s="1">
        <v>44798.881944444445</v>
      </c>
      <c r="B14437">
        <v>18.2</v>
      </c>
      <c r="C14437">
        <v>27.175000000000001</v>
      </c>
      <c r="D14437">
        <v>41275.199999999997</v>
      </c>
      <c r="E14437">
        <v>42322.7</v>
      </c>
    </row>
    <row r="14438" spans="1:5" x14ac:dyDescent="0.2">
      <c r="A14438" s="1">
        <v>44798.888888888891</v>
      </c>
      <c r="B14438">
        <v>18.07</v>
      </c>
      <c r="C14438">
        <v>27.207799999999999</v>
      </c>
      <c r="D14438">
        <v>41202.199999999997</v>
      </c>
      <c r="E14438">
        <v>42368.5</v>
      </c>
    </row>
    <row r="14439" spans="1:5" x14ac:dyDescent="0.2">
      <c r="A14439" s="1">
        <v>44798.895833333336</v>
      </c>
      <c r="B14439">
        <v>18.22</v>
      </c>
      <c r="C14439">
        <v>27.1828</v>
      </c>
      <c r="D14439">
        <v>41302.699999999997</v>
      </c>
      <c r="E14439">
        <v>42333.5</v>
      </c>
    </row>
    <row r="14440" spans="1:5" x14ac:dyDescent="0.2">
      <c r="A14440" s="1">
        <v>44798.902777777781</v>
      </c>
      <c r="B14440">
        <v>17.940000000000001</v>
      </c>
      <c r="C14440">
        <v>27.368600000000001</v>
      </c>
      <c r="D14440">
        <v>41302.699999999997</v>
      </c>
      <c r="E14440">
        <v>42593.3</v>
      </c>
    </row>
    <row r="14441" spans="1:5" x14ac:dyDescent="0.2">
      <c r="A14441" s="1">
        <v>44798.909722222219</v>
      </c>
      <c r="B14441">
        <v>17.88</v>
      </c>
      <c r="C14441">
        <v>27.411200000000001</v>
      </c>
      <c r="D14441">
        <v>41305.699999999997</v>
      </c>
      <c r="E14441">
        <v>42652.9</v>
      </c>
    </row>
    <row r="14442" spans="1:5" x14ac:dyDescent="0.2">
      <c r="A14442" s="1">
        <v>44798.916666666664</v>
      </c>
      <c r="B14442">
        <v>17.79</v>
      </c>
      <c r="C14442">
        <v>27.467300000000002</v>
      </c>
      <c r="D14442">
        <v>41299.599999999999</v>
      </c>
      <c r="E14442">
        <v>42731.3</v>
      </c>
    </row>
    <row r="14443" spans="1:5" x14ac:dyDescent="0.2">
      <c r="A14443" s="1">
        <v>44798.923611111109</v>
      </c>
      <c r="B14443">
        <v>18.03</v>
      </c>
      <c r="C14443">
        <v>27.3369</v>
      </c>
      <c r="D14443">
        <v>41339.300000000003</v>
      </c>
      <c r="E14443">
        <v>42549.1</v>
      </c>
    </row>
    <row r="14444" spans="1:5" x14ac:dyDescent="0.2">
      <c r="A14444" s="1">
        <v>44798.930555555555</v>
      </c>
      <c r="B14444">
        <v>17.88</v>
      </c>
      <c r="C14444">
        <v>27.392299999999999</v>
      </c>
      <c r="D14444">
        <v>41278.300000000003</v>
      </c>
      <c r="E14444">
        <v>42626.5</v>
      </c>
    </row>
    <row r="14445" spans="1:5" x14ac:dyDescent="0.2">
      <c r="A14445" s="1">
        <v>44798.9375</v>
      </c>
      <c r="B14445">
        <v>17.77</v>
      </c>
      <c r="C14445">
        <v>27.472999999999999</v>
      </c>
      <c r="D14445">
        <v>41287.4</v>
      </c>
      <c r="E14445">
        <v>42739.199999999997</v>
      </c>
    </row>
    <row r="14446" spans="1:5" x14ac:dyDescent="0.2">
      <c r="A14446" s="1">
        <v>44798.944444444445</v>
      </c>
      <c r="B14446">
        <v>17.79</v>
      </c>
      <c r="C14446">
        <v>27.466799999999999</v>
      </c>
      <c r="D14446">
        <v>41296.6</v>
      </c>
      <c r="E14446">
        <v>42730.6</v>
      </c>
    </row>
    <row r="14447" spans="1:5" x14ac:dyDescent="0.2">
      <c r="A14447" s="1">
        <v>44798.951388888891</v>
      </c>
      <c r="B14447">
        <v>17.71</v>
      </c>
      <c r="C14447">
        <v>27.491599999999998</v>
      </c>
      <c r="D14447">
        <v>41257</v>
      </c>
      <c r="E14447">
        <v>42765.3</v>
      </c>
    </row>
    <row r="14448" spans="1:5" x14ac:dyDescent="0.2">
      <c r="A14448" s="1">
        <v>44798.958333333336</v>
      </c>
      <c r="B14448">
        <v>17.64</v>
      </c>
      <c r="C14448">
        <v>27.539100000000001</v>
      </c>
      <c r="D14448">
        <v>41257</v>
      </c>
      <c r="E14448">
        <v>42831.6</v>
      </c>
    </row>
    <row r="14449" spans="1:5" x14ac:dyDescent="0.2">
      <c r="A14449" s="1">
        <v>44798.965277777781</v>
      </c>
      <c r="B14449">
        <v>17.559999999999999</v>
      </c>
      <c r="C14449">
        <v>27.5731</v>
      </c>
      <c r="D14449">
        <v>41229.599999999999</v>
      </c>
      <c r="E14449">
        <v>42879.1</v>
      </c>
    </row>
    <row r="14450" spans="1:5" x14ac:dyDescent="0.2">
      <c r="A14450" s="1">
        <v>44798.972222222219</v>
      </c>
      <c r="B14450">
        <v>17.54</v>
      </c>
      <c r="C14450">
        <v>27.596</v>
      </c>
      <c r="D14450">
        <v>41241.699999999997</v>
      </c>
      <c r="E14450">
        <v>42911.1</v>
      </c>
    </row>
    <row r="14451" spans="1:5" x14ac:dyDescent="0.2">
      <c r="A14451" s="1">
        <v>44798.979166666664</v>
      </c>
      <c r="B14451">
        <v>17.46</v>
      </c>
      <c r="C14451">
        <v>27.625699999999998</v>
      </c>
      <c r="D14451">
        <v>41208.300000000003</v>
      </c>
      <c r="E14451">
        <v>42952.5</v>
      </c>
    </row>
    <row r="14452" spans="1:5" x14ac:dyDescent="0.2">
      <c r="A14452" s="1">
        <v>44798.986111111109</v>
      </c>
      <c r="B14452">
        <v>17.41</v>
      </c>
      <c r="C14452">
        <v>27.66</v>
      </c>
      <c r="D14452">
        <v>41208.300000000003</v>
      </c>
      <c r="E14452">
        <v>43000.4</v>
      </c>
    </row>
    <row r="14453" spans="1:5" x14ac:dyDescent="0.2">
      <c r="A14453" s="1">
        <v>44798.993055555555</v>
      </c>
      <c r="B14453">
        <v>17.399999999999999</v>
      </c>
      <c r="C14453">
        <v>27.673999999999999</v>
      </c>
      <c r="D14453">
        <v>41217.4</v>
      </c>
      <c r="E14453">
        <v>43020</v>
      </c>
    </row>
    <row r="14454" spans="1:5" x14ac:dyDescent="0.2">
      <c r="A14454" s="1">
        <v>44799</v>
      </c>
      <c r="B14454">
        <v>17.38</v>
      </c>
      <c r="C14454">
        <v>27.678899999999999</v>
      </c>
      <c r="D14454">
        <v>41205.199999999997</v>
      </c>
      <c r="E14454">
        <v>43026.8</v>
      </c>
    </row>
    <row r="14455" spans="1:5" x14ac:dyDescent="0.2">
      <c r="A14455" s="1">
        <v>44799.006944444445</v>
      </c>
      <c r="B14455">
        <v>17.399999999999999</v>
      </c>
      <c r="C14455">
        <v>27.6998</v>
      </c>
      <c r="D14455">
        <v>41250.9</v>
      </c>
      <c r="E14455">
        <v>43056</v>
      </c>
    </row>
    <row r="14456" spans="1:5" x14ac:dyDescent="0.2">
      <c r="A14456" s="1">
        <v>44799.013888888891</v>
      </c>
      <c r="B14456">
        <v>17.38</v>
      </c>
      <c r="C14456">
        <v>27.682099999999998</v>
      </c>
      <c r="D14456">
        <v>41208.300000000003</v>
      </c>
      <c r="E14456">
        <v>43031.3</v>
      </c>
    </row>
    <row r="14457" spans="1:5" x14ac:dyDescent="0.2">
      <c r="A14457" s="1">
        <v>44799.020833333336</v>
      </c>
      <c r="B14457">
        <v>17.36</v>
      </c>
      <c r="C14457">
        <v>27.7166</v>
      </c>
      <c r="D14457">
        <v>41235.699999999997</v>
      </c>
      <c r="E14457">
        <v>43079.4</v>
      </c>
    </row>
    <row r="14458" spans="1:5" x14ac:dyDescent="0.2">
      <c r="A14458" s="1">
        <v>44799.027777777781</v>
      </c>
      <c r="B14458">
        <v>17.36</v>
      </c>
      <c r="C14458">
        <v>27.676100000000002</v>
      </c>
      <c r="D14458">
        <v>41180.9</v>
      </c>
      <c r="E14458">
        <v>43023</v>
      </c>
    </row>
    <row r="14459" spans="1:5" x14ac:dyDescent="0.2">
      <c r="A14459" s="1">
        <v>44799.034722222219</v>
      </c>
      <c r="B14459">
        <v>17.36</v>
      </c>
      <c r="C14459">
        <v>27.694700000000001</v>
      </c>
      <c r="D14459">
        <v>41205.199999999997</v>
      </c>
      <c r="E14459">
        <v>43048.9</v>
      </c>
    </row>
    <row r="14460" spans="1:5" x14ac:dyDescent="0.2">
      <c r="A14460" s="1">
        <v>44799.041666666664</v>
      </c>
      <c r="B14460">
        <v>17.399999999999999</v>
      </c>
      <c r="C14460">
        <v>27.677099999999999</v>
      </c>
      <c r="D14460">
        <v>41217.4</v>
      </c>
      <c r="E14460">
        <v>43024.2</v>
      </c>
    </row>
    <row r="14461" spans="1:5" x14ac:dyDescent="0.2">
      <c r="A14461" s="1">
        <v>44799.048611111109</v>
      </c>
      <c r="B14461">
        <v>17.329999999999998</v>
      </c>
      <c r="C14461">
        <v>27.711500000000001</v>
      </c>
      <c r="D14461">
        <v>41199.199999999997</v>
      </c>
      <c r="E14461">
        <v>43072.3</v>
      </c>
    </row>
    <row r="14462" spans="1:5" x14ac:dyDescent="0.2">
      <c r="A14462" s="1">
        <v>44799.055555555555</v>
      </c>
      <c r="B14462">
        <v>17.32</v>
      </c>
      <c r="C14462">
        <v>27.7255</v>
      </c>
      <c r="D14462">
        <v>41208.300000000003</v>
      </c>
      <c r="E14462">
        <v>43091.9</v>
      </c>
    </row>
    <row r="14463" spans="1:5" x14ac:dyDescent="0.2">
      <c r="A14463" s="1">
        <v>44799.0625</v>
      </c>
      <c r="B14463">
        <v>17.309999999999999</v>
      </c>
      <c r="C14463">
        <v>27.739599999999999</v>
      </c>
      <c r="D14463">
        <v>41217.4</v>
      </c>
      <c r="E14463">
        <v>43111.5</v>
      </c>
    </row>
    <row r="14464" spans="1:5" x14ac:dyDescent="0.2">
      <c r="A14464" s="1">
        <v>44799.069444444445</v>
      </c>
      <c r="B14464">
        <v>17.32</v>
      </c>
      <c r="C14464">
        <v>27.7332</v>
      </c>
      <c r="D14464">
        <v>41217.4</v>
      </c>
      <c r="E14464">
        <v>43102.6</v>
      </c>
    </row>
    <row r="14465" spans="1:5" x14ac:dyDescent="0.2">
      <c r="A14465" s="1">
        <v>44799.076388888891</v>
      </c>
      <c r="B14465">
        <v>17.32</v>
      </c>
      <c r="C14465">
        <v>27.710899999999999</v>
      </c>
      <c r="D14465">
        <v>41187</v>
      </c>
      <c r="E14465">
        <v>43071.5</v>
      </c>
    </row>
    <row r="14466" spans="1:5" x14ac:dyDescent="0.2">
      <c r="A14466" s="1">
        <v>44799.083333333336</v>
      </c>
      <c r="B14466">
        <v>17.32</v>
      </c>
      <c r="C14466">
        <v>27.7182</v>
      </c>
      <c r="D14466">
        <v>41196.1</v>
      </c>
      <c r="E14466">
        <v>43081.599999999999</v>
      </c>
    </row>
    <row r="14467" spans="1:5" x14ac:dyDescent="0.2">
      <c r="A14467" s="1">
        <v>44799.090277777781</v>
      </c>
      <c r="B14467">
        <v>17.239999999999998</v>
      </c>
      <c r="C14467">
        <v>27.748100000000001</v>
      </c>
      <c r="D14467">
        <v>41162.699999999997</v>
      </c>
      <c r="E14467">
        <v>43123.5</v>
      </c>
    </row>
    <row r="14468" spans="1:5" x14ac:dyDescent="0.2">
      <c r="A14468" s="1">
        <v>44799.097222222219</v>
      </c>
      <c r="B14468">
        <v>17.309999999999999</v>
      </c>
      <c r="C14468">
        <v>27.7485</v>
      </c>
      <c r="D14468">
        <v>41226.5</v>
      </c>
      <c r="E14468">
        <v>43124</v>
      </c>
    </row>
    <row r="14469" spans="1:5" x14ac:dyDescent="0.2">
      <c r="A14469" s="1">
        <v>44799.104166666664</v>
      </c>
      <c r="B14469">
        <v>17.32</v>
      </c>
      <c r="C14469">
        <v>27.7286</v>
      </c>
      <c r="D14469">
        <v>41208.300000000003</v>
      </c>
      <c r="E14469">
        <v>43096.2</v>
      </c>
    </row>
    <row r="14470" spans="1:5" x14ac:dyDescent="0.2">
      <c r="A14470" s="1">
        <v>44799.111111111109</v>
      </c>
      <c r="B14470">
        <v>17.32</v>
      </c>
      <c r="C14470">
        <v>27.724499999999999</v>
      </c>
      <c r="D14470">
        <v>41202.199999999997</v>
      </c>
      <c r="E14470">
        <v>43090.400000000001</v>
      </c>
    </row>
    <row r="14471" spans="1:5" x14ac:dyDescent="0.2">
      <c r="A14471" s="1">
        <v>44799.118055555555</v>
      </c>
      <c r="B14471">
        <v>17.309999999999999</v>
      </c>
      <c r="C14471">
        <v>27.743099999999998</v>
      </c>
      <c r="D14471">
        <v>41217.4</v>
      </c>
      <c r="E14471">
        <v>43116.4</v>
      </c>
    </row>
    <row r="14472" spans="1:5" x14ac:dyDescent="0.2">
      <c r="A14472" s="1">
        <v>44799.125</v>
      </c>
      <c r="B14472">
        <v>17.329999999999998</v>
      </c>
      <c r="C14472">
        <v>27.723099999999999</v>
      </c>
      <c r="D14472">
        <v>41208.300000000003</v>
      </c>
      <c r="E14472">
        <v>43088.5</v>
      </c>
    </row>
    <row r="14473" spans="1:5" x14ac:dyDescent="0.2">
      <c r="A14473" s="1">
        <v>44799.131944444445</v>
      </c>
      <c r="B14473">
        <v>17.510000000000002</v>
      </c>
      <c r="C14473">
        <v>27.644400000000001</v>
      </c>
      <c r="D14473">
        <v>41266.1</v>
      </c>
      <c r="E14473">
        <v>42978.7</v>
      </c>
    </row>
    <row r="14474" spans="1:5" x14ac:dyDescent="0.2">
      <c r="A14474" s="1">
        <v>44799.138888888891</v>
      </c>
      <c r="B14474">
        <v>17.55</v>
      </c>
      <c r="C14474">
        <v>27.604199999999999</v>
      </c>
      <c r="D14474">
        <v>41247.800000000003</v>
      </c>
      <c r="E14474">
        <v>42922.6</v>
      </c>
    </row>
    <row r="14475" spans="1:5" x14ac:dyDescent="0.2">
      <c r="A14475" s="1">
        <v>44799.145833333336</v>
      </c>
      <c r="B14475">
        <v>17.420000000000002</v>
      </c>
      <c r="C14475">
        <v>27.6814</v>
      </c>
      <c r="D14475">
        <v>41232.6</v>
      </c>
      <c r="E14475">
        <v>43030.3</v>
      </c>
    </row>
    <row r="14476" spans="1:5" x14ac:dyDescent="0.2">
      <c r="A14476" s="1">
        <v>44799.152777777781</v>
      </c>
      <c r="B14476">
        <v>17.329999999999998</v>
      </c>
      <c r="C14476">
        <v>27.718</v>
      </c>
      <c r="D14476">
        <v>41199.199999999997</v>
      </c>
      <c r="E14476">
        <v>43081.5</v>
      </c>
    </row>
    <row r="14477" spans="1:5" x14ac:dyDescent="0.2">
      <c r="A14477" s="1">
        <v>44799.159722222219</v>
      </c>
      <c r="B14477">
        <v>17.32</v>
      </c>
      <c r="C14477">
        <v>27.743400000000001</v>
      </c>
      <c r="D14477">
        <v>41223.5</v>
      </c>
      <c r="E14477">
        <v>43116.9</v>
      </c>
    </row>
    <row r="14478" spans="1:5" x14ac:dyDescent="0.2">
      <c r="A14478" s="1">
        <v>44799.166666666664</v>
      </c>
      <c r="B14478">
        <v>17.29</v>
      </c>
      <c r="C14478">
        <v>27.771100000000001</v>
      </c>
      <c r="D14478">
        <v>41232.6</v>
      </c>
      <c r="E14478">
        <v>43155.5</v>
      </c>
    </row>
    <row r="14479" spans="1:5" x14ac:dyDescent="0.2">
      <c r="A14479" s="1">
        <v>44799.173611111109</v>
      </c>
      <c r="B14479">
        <v>17.32</v>
      </c>
      <c r="C14479">
        <v>27.726199999999999</v>
      </c>
      <c r="D14479">
        <v>41199.199999999997</v>
      </c>
      <c r="E14479">
        <v>43092.800000000003</v>
      </c>
    </row>
    <row r="14480" spans="1:5" x14ac:dyDescent="0.2">
      <c r="A14480" s="1">
        <v>44799.180555555555</v>
      </c>
      <c r="B14480">
        <v>17.420000000000002</v>
      </c>
      <c r="C14480">
        <v>27.683499999999999</v>
      </c>
      <c r="D14480">
        <v>41232.6</v>
      </c>
      <c r="E14480">
        <v>43033.3</v>
      </c>
    </row>
    <row r="14481" spans="1:5" x14ac:dyDescent="0.2">
      <c r="A14481" s="1">
        <v>44799.1875</v>
      </c>
      <c r="B14481">
        <v>17.79</v>
      </c>
      <c r="C14481">
        <v>27.466200000000001</v>
      </c>
      <c r="D14481">
        <v>41275.199999999997</v>
      </c>
      <c r="E14481">
        <v>42729.8</v>
      </c>
    </row>
    <row r="14482" spans="1:5" x14ac:dyDescent="0.2">
      <c r="A14482" s="1">
        <v>44799.194444444445</v>
      </c>
      <c r="B14482">
        <v>17.89</v>
      </c>
      <c r="C14482">
        <v>27.4133</v>
      </c>
      <c r="D14482">
        <v>41293.5</v>
      </c>
      <c r="E14482">
        <v>42655.8</v>
      </c>
    </row>
    <row r="14483" spans="1:5" x14ac:dyDescent="0.2">
      <c r="A14483" s="1">
        <v>44799.201388888891</v>
      </c>
      <c r="B14483">
        <v>18.16</v>
      </c>
      <c r="C14483">
        <v>27.216699999999999</v>
      </c>
      <c r="D14483">
        <v>41269.199999999997</v>
      </c>
      <c r="E14483">
        <v>42381</v>
      </c>
    </row>
    <row r="14484" spans="1:5" x14ac:dyDescent="0.2">
      <c r="A14484" s="1">
        <v>44799.208333333336</v>
      </c>
      <c r="B14484">
        <v>18.03</v>
      </c>
      <c r="C14484">
        <v>27.338899999999999</v>
      </c>
      <c r="D14484">
        <v>41317.9</v>
      </c>
      <c r="E14484">
        <v>42551.8</v>
      </c>
    </row>
    <row r="14485" spans="1:5" x14ac:dyDescent="0.2">
      <c r="A14485" s="1">
        <v>44799.215277777781</v>
      </c>
      <c r="B14485">
        <v>17.88</v>
      </c>
      <c r="C14485">
        <v>27.4145</v>
      </c>
      <c r="D14485">
        <v>41284.400000000001</v>
      </c>
      <c r="E14485">
        <v>42657.599999999999</v>
      </c>
    </row>
    <row r="14486" spans="1:5" x14ac:dyDescent="0.2">
      <c r="A14486" s="1">
        <v>44799.222222222219</v>
      </c>
      <c r="B14486">
        <v>17.52</v>
      </c>
      <c r="C14486">
        <v>27.632000000000001</v>
      </c>
      <c r="D14486">
        <v>41250.9</v>
      </c>
      <c r="E14486">
        <v>42961.4</v>
      </c>
    </row>
    <row r="14487" spans="1:5" x14ac:dyDescent="0.2">
      <c r="A14487" s="1">
        <v>44799.229166666664</v>
      </c>
      <c r="B14487">
        <v>17.23</v>
      </c>
      <c r="C14487">
        <v>27.747800000000002</v>
      </c>
      <c r="D14487">
        <v>41141.4</v>
      </c>
      <c r="E14487">
        <v>43123</v>
      </c>
    </row>
    <row r="14488" spans="1:5" x14ac:dyDescent="0.2">
      <c r="A14488" s="1">
        <v>44799.236111111109</v>
      </c>
      <c r="B14488">
        <v>17.12</v>
      </c>
      <c r="C14488">
        <v>27.821200000000001</v>
      </c>
      <c r="D14488">
        <v>41138.400000000001</v>
      </c>
      <c r="E14488">
        <v>43225.3</v>
      </c>
    </row>
    <row r="14489" spans="1:5" x14ac:dyDescent="0.2">
      <c r="A14489" s="1">
        <v>44799.243055555555</v>
      </c>
      <c r="B14489">
        <v>17.010000000000002</v>
      </c>
      <c r="C14489">
        <v>27.878900000000002</v>
      </c>
      <c r="D14489">
        <v>41114.1</v>
      </c>
      <c r="E14489">
        <v>43305.8</v>
      </c>
    </row>
    <row r="14490" spans="1:5" x14ac:dyDescent="0.2">
      <c r="A14490" s="1">
        <v>44799.25</v>
      </c>
      <c r="B14490">
        <v>17.03</v>
      </c>
      <c r="C14490">
        <v>27.8474</v>
      </c>
      <c r="D14490">
        <v>41089.9</v>
      </c>
      <c r="E14490">
        <v>43261.8</v>
      </c>
    </row>
    <row r="14491" spans="1:5" x14ac:dyDescent="0.2">
      <c r="A14491" s="1">
        <v>44799.256944444445</v>
      </c>
      <c r="B14491">
        <v>16.96</v>
      </c>
      <c r="C14491">
        <v>27.909600000000001</v>
      </c>
      <c r="D14491">
        <v>41108.1</v>
      </c>
      <c r="E14491">
        <v>43348.7</v>
      </c>
    </row>
    <row r="14492" spans="1:5" x14ac:dyDescent="0.2">
      <c r="A14492" s="1">
        <v>44799.263888888891</v>
      </c>
      <c r="B14492">
        <v>16.91</v>
      </c>
      <c r="C14492">
        <v>27.930800000000001</v>
      </c>
      <c r="D14492">
        <v>41089.9</v>
      </c>
      <c r="E14492">
        <v>43378.2</v>
      </c>
    </row>
    <row r="14493" spans="1:5" x14ac:dyDescent="0.2">
      <c r="A14493" s="1">
        <v>44799.270833333336</v>
      </c>
      <c r="B14493">
        <v>16.77</v>
      </c>
      <c r="C14493">
        <v>27.996099999999998</v>
      </c>
      <c r="D14493">
        <v>41047.5</v>
      </c>
      <c r="E14493">
        <v>43469.2</v>
      </c>
    </row>
    <row r="14494" spans="1:5" x14ac:dyDescent="0.2">
      <c r="A14494" s="1">
        <v>44799.277777777781</v>
      </c>
      <c r="B14494">
        <v>16.72</v>
      </c>
      <c r="C14494">
        <v>28.012899999999998</v>
      </c>
      <c r="D14494">
        <v>41023.300000000003</v>
      </c>
      <c r="E14494">
        <v>43492.6</v>
      </c>
    </row>
    <row r="14495" spans="1:5" x14ac:dyDescent="0.2">
      <c r="A14495" s="1">
        <v>44799.284722222219</v>
      </c>
      <c r="B14495">
        <v>16.71</v>
      </c>
      <c r="C14495">
        <v>28.040900000000001</v>
      </c>
      <c r="D14495">
        <v>41050.5</v>
      </c>
      <c r="E14495">
        <v>43531.6</v>
      </c>
    </row>
    <row r="14496" spans="1:5" x14ac:dyDescent="0.2">
      <c r="A14496" s="1">
        <v>44799.291666666664</v>
      </c>
      <c r="B14496">
        <v>16.68</v>
      </c>
      <c r="C14496">
        <v>28.048400000000001</v>
      </c>
      <c r="D14496">
        <v>41032.400000000001</v>
      </c>
      <c r="E14496">
        <v>43542.1</v>
      </c>
    </row>
    <row r="14497" spans="1:5" x14ac:dyDescent="0.2">
      <c r="A14497" s="1">
        <v>44799.298611111109</v>
      </c>
      <c r="B14497">
        <v>16.66</v>
      </c>
      <c r="C14497">
        <v>28.048999999999999</v>
      </c>
      <c r="D14497">
        <v>41014.199999999997</v>
      </c>
      <c r="E14497">
        <v>43542.9</v>
      </c>
    </row>
    <row r="14498" spans="1:5" x14ac:dyDescent="0.2">
      <c r="A14498" s="1">
        <v>44799.305555555555</v>
      </c>
      <c r="B14498">
        <v>16.940000000000001</v>
      </c>
      <c r="C14498">
        <v>27.935600000000001</v>
      </c>
      <c r="D14498">
        <v>41120.199999999997</v>
      </c>
      <c r="E14498">
        <v>43384.9</v>
      </c>
    </row>
    <row r="14499" spans="1:5" x14ac:dyDescent="0.2">
      <c r="A14499" s="1">
        <v>44799.3125</v>
      </c>
      <c r="B14499">
        <v>16.95</v>
      </c>
      <c r="C14499">
        <v>27.9269</v>
      </c>
      <c r="D14499">
        <v>41117.199999999997</v>
      </c>
      <c r="E14499">
        <v>43372.800000000003</v>
      </c>
    </row>
    <row r="14500" spans="1:5" x14ac:dyDescent="0.2">
      <c r="A14500" s="1">
        <v>44799.319444444445</v>
      </c>
      <c r="B14500">
        <v>16.73</v>
      </c>
      <c r="C14500">
        <v>28.008600000000001</v>
      </c>
      <c r="D14500">
        <v>41023.300000000003</v>
      </c>
      <c r="E14500">
        <v>43486.6</v>
      </c>
    </row>
    <row r="14501" spans="1:5" x14ac:dyDescent="0.2">
      <c r="A14501" s="1">
        <v>44799.326388888891</v>
      </c>
      <c r="B14501">
        <v>16.73</v>
      </c>
      <c r="C14501">
        <v>28.0227</v>
      </c>
      <c r="D14501">
        <v>41041.4</v>
      </c>
      <c r="E14501">
        <v>43506.3</v>
      </c>
    </row>
    <row r="14502" spans="1:5" x14ac:dyDescent="0.2">
      <c r="A14502" s="1">
        <v>44799.333333333336</v>
      </c>
      <c r="B14502">
        <v>16.72</v>
      </c>
      <c r="C14502">
        <v>28.039300000000001</v>
      </c>
      <c r="D14502">
        <v>41053.5</v>
      </c>
      <c r="E14502">
        <v>43529.4</v>
      </c>
    </row>
    <row r="14503" spans="1:5" x14ac:dyDescent="0.2">
      <c r="A14503" s="1">
        <v>44799.340277777781</v>
      </c>
      <c r="B14503">
        <v>16.66</v>
      </c>
      <c r="C14503">
        <v>28.067699999999999</v>
      </c>
      <c r="D14503">
        <v>41035.4</v>
      </c>
      <c r="E14503">
        <v>43569</v>
      </c>
    </row>
    <row r="14504" spans="1:5" x14ac:dyDescent="0.2">
      <c r="A14504" s="1">
        <v>44799.347222222219</v>
      </c>
      <c r="B14504">
        <v>16.670000000000002</v>
      </c>
      <c r="C14504">
        <v>28.065799999999999</v>
      </c>
      <c r="D14504">
        <v>41041.4</v>
      </c>
      <c r="E14504">
        <v>43566.3</v>
      </c>
    </row>
    <row r="14505" spans="1:5" x14ac:dyDescent="0.2">
      <c r="A14505" s="1">
        <v>44799.354166666664</v>
      </c>
      <c r="B14505">
        <v>16.68</v>
      </c>
      <c r="C14505">
        <v>28.075299999999999</v>
      </c>
      <c r="D14505">
        <v>41062.6</v>
      </c>
      <c r="E14505">
        <v>43579.6</v>
      </c>
    </row>
    <row r="14506" spans="1:5" x14ac:dyDescent="0.2">
      <c r="A14506" s="1">
        <v>44799.361111111109</v>
      </c>
      <c r="B14506">
        <v>16.62</v>
      </c>
      <c r="C14506">
        <v>28.0763</v>
      </c>
      <c r="D14506">
        <v>41008.199999999997</v>
      </c>
      <c r="E14506">
        <v>43580.9</v>
      </c>
    </row>
    <row r="14507" spans="1:5" x14ac:dyDescent="0.2">
      <c r="A14507" s="1">
        <v>44799.368055555555</v>
      </c>
      <c r="B14507">
        <v>16.63</v>
      </c>
      <c r="C14507">
        <v>28.058299999999999</v>
      </c>
      <c r="D14507">
        <v>40993.1</v>
      </c>
      <c r="E14507">
        <v>43555.8</v>
      </c>
    </row>
    <row r="14508" spans="1:5" x14ac:dyDescent="0.2">
      <c r="A14508" s="1">
        <v>44799.375</v>
      </c>
      <c r="B14508">
        <v>16.62</v>
      </c>
      <c r="C14508">
        <v>28.0702</v>
      </c>
      <c r="D14508">
        <v>40999.1</v>
      </c>
      <c r="E14508">
        <v>43572.5</v>
      </c>
    </row>
    <row r="14509" spans="1:5" x14ac:dyDescent="0.2">
      <c r="A14509" s="1">
        <v>44799.381944444445</v>
      </c>
      <c r="B14509">
        <v>16.579999999999998</v>
      </c>
      <c r="C14509">
        <v>28.094000000000001</v>
      </c>
      <c r="D14509">
        <v>40993.1</v>
      </c>
      <c r="E14509">
        <v>43605.599999999999</v>
      </c>
    </row>
    <row r="14510" spans="1:5" x14ac:dyDescent="0.2">
      <c r="A14510" s="1">
        <v>44799.388888888891</v>
      </c>
      <c r="B14510">
        <v>16.61</v>
      </c>
      <c r="C14510">
        <v>28.080400000000001</v>
      </c>
      <c r="D14510">
        <v>41002.1</v>
      </c>
      <c r="E14510">
        <v>43586.6</v>
      </c>
    </row>
    <row r="14511" spans="1:5" x14ac:dyDescent="0.2">
      <c r="A14511" s="1">
        <v>44799.395833333336</v>
      </c>
      <c r="B14511">
        <v>16.579999999999998</v>
      </c>
      <c r="C14511">
        <v>28.108699999999999</v>
      </c>
      <c r="D14511">
        <v>41011.199999999997</v>
      </c>
      <c r="E14511">
        <v>43626</v>
      </c>
    </row>
    <row r="14512" spans="1:5" x14ac:dyDescent="0.2">
      <c r="A14512" s="1">
        <v>44799.402777777781</v>
      </c>
      <c r="B14512">
        <v>16.54</v>
      </c>
      <c r="C14512">
        <v>28.132400000000001</v>
      </c>
      <c r="D14512">
        <v>41005.1</v>
      </c>
      <c r="E14512">
        <v>43659.1</v>
      </c>
    </row>
    <row r="14513" spans="1:5" x14ac:dyDescent="0.2">
      <c r="A14513" s="1">
        <v>44799.409722222219</v>
      </c>
      <c r="B14513">
        <v>16.52</v>
      </c>
      <c r="C14513">
        <v>28.132999999999999</v>
      </c>
      <c r="D14513">
        <v>40987</v>
      </c>
      <c r="E14513">
        <v>43660</v>
      </c>
    </row>
    <row r="14514" spans="1:5" x14ac:dyDescent="0.2">
      <c r="A14514" s="1">
        <v>44799.416666666664</v>
      </c>
      <c r="B14514">
        <v>16.47</v>
      </c>
      <c r="C14514">
        <v>28.133900000000001</v>
      </c>
      <c r="D14514">
        <v>40941.699999999997</v>
      </c>
      <c r="E14514">
        <v>43661.2</v>
      </c>
    </row>
    <row r="14515" spans="1:5" x14ac:dyDescent="0.2">
      <c r="A14515" s="1">
        <v>44799.423611111109</v>
      </c>
      <c r="B14515">
        <v>16.510000000000002</v>
      </c>
      <c r="C14515">
        <v>28.1294</v>
      </c>
      <c r="D14515">
        <v>40971.9</v>
      </c>
      <c r="E14515">
        <v>43654.9</v>
      </c>
    </row>
    <row r="14516" spans="1:5" x14ac:dyDescent="0.2">
      <c r="A14516" s="1">
        <v>44799.430555555555</v>
      </c>
      <c r="B14516">
        <v>16.489999999999998</v>
      </c>
      <c r="C14516">
        <v>28.134599999999999</v>
      </c>
      <c r="D14516">
        <v>40959.800000000003</v>
      </c>
      <c r="E14516">
        <v>43662.2</v>
      </c>
    </row>
    <row r="14517" spans="1:5" x14ac:dyDescent="0.2">
      <c r="A14517" s="1">
        <v>44799.4375</v>
      </c>
      <c r="B14517">
        <v>16.510000000000002</v>
      </c>
      <c r="C14517">
        <v>28.1004</v>
      </c>
      <c r="D14517">
        <v>40932.699999999997</v>
      </c>
      <c r="E14517">
        <v>43614.6</v>
      </c>
    </row>
    <row r="14518" spans="1:5" x14ac:dyDescent="0.2">
      <c r="A14518" s="1">
        <v>44799.444444444445</v>
      </c>
      <c r="B14518">
        <v>16.53</v>
      </c>
      <c r="C14518">
        <v>28.107600000000001</v>
      </c>
      <c r="D14518">
        <v>40959.800000000003</v>
      </c>
      <c r="E14518">
        <v>43624.5</v>
      </c>
    </row>
    <row r="14519" spans="1:5" x14ac:dyDescent="0.2">
      <c r="A14519" s="1">
        <v>44799.451388888891</v>
      </c>
      <c r="B14519">
        <v>16.45</v>
      </c>
      <c r="C14519">
        <v>28.131799999999998</v>
      </c>
      <c r="D14519">
        <v>40917.599999999999</v>
      </c>
      <c r="E14519">
        <v>43658.2</v>
      </c>
    </row>
    <row r="14520" spans="1:5" x14ac:dyDescent="0.2">
      <c r="A14520" s="1">
        <v>44799.458333333336</v>
      </c>
      <c r="B14520">
        <v>16.38</v>
      </c>
      <c r="C14520">
        <v>28.1905</v>
      </c>
      <c r="D14520">
        <v>40929.699999999997</v>
      </c>
      <c r="E14520">
        <v>43740</v>
      </c>
    </row>
    <row r="14521" spans="1:5" x14ac:dyDescent="0.2">
      <c r="A14521" s="1">
        <v>44799.465277777781</v>
      </c>
      <c r="B14521">
        <v>16.39</v>
      </c>
      <c r="C14521">
        <v>28.1632</v>
      </c>
      <c r="D14521">
        <v>40902.5</v>
      </c>
      <c r="E14521">
        <v>43701.9</v>
      </c>
    </row>
    <row r="14522" spans="1:5" x14ac:dyDescent="0.2">
      <c r="A14522" s="1">
        <v>44799.472222222219</v>
      </c>
      <c r="B14522">
        <v>16.399999999999999</v>
      </c>
      <c r="C14522">
        <v>28.1843</v>
      </c>
      <c r="D14522">
        <v>40938.699999999997</v>
      </c>
      <c r="E14522">
        <v>43731.3</v>
      </c>
    </row>
    <row r="14523" spans="1:5" x14ac:dyDescent="0.2">
      <c r="A14523" s="1">
        <v>44799.479166666664</v>
      </c>
      <c r="B14523">
        <v>16.43</v>
      </c>
      <c r="C14523">
        <v>28.168299999999999</v>
      </c>
      <c r="D14523">
        <v>40944.800000000003</v>
      </c>
      <c r="E14523">
        <v>43709.1</v>
      </c>
    </row>
    <row r="14524" spans="1:5" x14ac:dyDescent="0.2">
      <c r="A14524" s="1">
        <v>44799.486111111109</v>
      </c>
      <c r="B14524">
        <v>16.440000000000001</v>
      </c>
      <c r="C14524">
        <v>28.175599999999999</v>
      </c>
      <c r="D14524">
        <v>40962.9</v>
      </c>
      <c r="E14524">
        <v>43719.199999999997</v>
      </c>
    </row>
    <row r="14525" spans="1:5" x14ac:dyDescent="0.2">
      <c r="A14525" s="1">
        <v>44799.493055555555</v>
      </c>
      <c r="B14525">
        <v>16.45</v>
      </c>
      <c r="C14525">
        <v>28.169</v>
      </c>
      <c r="D14525">
        <v>40962.9</v>
      </c>
      <c r="E14525">
        <v>43710</v>
      </c>
    </row>
    <row r="14526" spans="1:5" x14ac:dyDescent="0.2">
      <c r="A14526" s="1">
        <v>44799.5</v>
      </c>
      <c r="B14526">
        <v>16.510000000000002</v>
      </c>
      <c r="C14526">
        <v>28.127400000000002</v>
      </c>
      <c r="D14526">
        <v>40962.9</v>
      </c>
      <c r="E14526">
        <v>43652.2</v>
      </c>
    </row>
    <row r="14527" spans="1:5" x14ac:dyDescent="0.2">
      <c r="A14527" s="1">
        <v>44799.506944444445</v>
      </c>
      <c r="B14527">
        <v>16.510000000000002</v>
      </c>
      <c r="C14527">
        <v>28.1325</v>
      </c>
      <c r="D14527">
        <v>40968.9</v>
      </c>
      <c r="E14527">
        <v>43659.1</v>
      </c>
    </row>
    <row r="14528" spans="1:5" x14ac:dyDescent="0.2">
      <c r="A14528" s="1">
        <v>44799.513888888891</v>
      </c>
      <c r="B14528">
        <v>16.47</v>
      </c>
      <c r="C14528">
        <v>28.142499999999998</v>
      </c>
      <c r="D14528">
        <v>40944.800000000003</v>
      </c>
      <c r="E14528">
        <v>43673.2</v>
      </c>
    </row>
    <row r="14529" spans="1:5" x14ac:dyDescent="0.2">
      <c r="A14529" s="1">
        <v>44799.520833333336</v>
      </c>
      <c r="B14529">
        <v>16.440000000000001</v>
      </c>
      <c r="C14529">
        <v>28.1663</v>
      </c>
      <c r="D14529">
        <v>40947.800000000003</v>
      </c>
      <c r="E14529">
        <v>43706.2</v>
      </c>
    </row>
    <row r="14530" spans="1:5" x14ac:dyDescent="0.2">
      <c r="A14530" s="1">
        <v>44799.527777777781</v>
      </c>
      <c r="B14530">
        <v>16.52</v>
      </c>
      <c r="C14530">
        <v>28.135999999999999</v>
      </c>
      <c r="D14530">
        <v>40981</v>
      </c>
      <c r="E14530">
        <v>43664.1</v>
      </c>
    </row>
    <row r="14531" spans="1:5" x14ac:dyDescent="0.2">
      <c r="A14531" s="1">
        <v>44799.534722222219</v>
      </c>
      <c r="B14531">
        <v>16.43</v>
      </c>
      <c r="C14531">
        <v>28.1465</v>
      </c>
      <c r="D14531">
        <v>40911.599999999999</v>
      </c>
      <c r="E14531">
        <v>43678.7</v>
      </c>
    </row>
    <row r="14532" spans="1:5" x14ac:dyDescent="0.2">
      <c r="A14532" s="1">
        <v>44799.541666666664</v>
      </c>
      <c r="B14532">
        <v>16.59</v>
      </c>
      <c r="C14532">
        <v>28.101800000000001</v>
      </c>
      <c r="D14532">
        <v>40999.1</v>
      </c>
      <c r="E14532">
        <v>43616.4</v>
      </c>
    </row>
    <row r="14533" spans="1:5" x14ac:dyDescent="0.2">
      <c r="A14533" s="1">
        <v>44799.548611111109</v>
      </c>
      <c r="B14533">
        <v>16.57</v>
      </c>
      <c r="C14533">
        <v>28.111599999999999</v>
      </c>
      <c r="D14533">
        <v>40993.1</v>
      </c>
      <c r="E14533">
        <v>43630.1</v>
      </c>
    </row>
    <row r="14534" spans="1:5" x14ac:dyDescent="0.2">
      <c r="A14534" s="1">
        <v>44799.555555555555</v>
      </c>
      <c r="B14534">
        <v>16.57</v>
      </c>
      <c r="C14534">
        <v>28.107399999999998</v>
      </c>
      <c r="D14534">
        <v>40987</v>
      </c>
      <c r="E14534">
        <v>43624.3</v>
      </c>
    </row>
    <row r="14535" spans="1:5" x14ac:dyDescent="0.2">
      <c r="A14535" s="1">
        <v>44799.5625</v>
      </c>
      <c r="B14535">
        <v>16.39</v>
      </c>
      <c r="C14535">
        <v>28.190200000000001</v>
      </c>
      <c r="D14535">
        <v>40929.699999999997</v>
      </c>
      <c r="E14535">
        <v>43739.5</v>
      </c>
    </row>
    <row r="14536" spans="1:5" x14ac:dyDescent="0.2">
      <c r="A14536" s="1">
        <v>44799.569444444445</v>
      </c>
      <c r="B14536">
        <v>16.39</v>
      </c>
      <c r="C14536">
        <v>28.206800000000001</v>
      </c>
      <c r="D14536">
        <v>40950.800000000003</v>
      </c>
      <c r="E14536">
        <v>43762.6</v>
      </c>
    </row>
    <row r="14537" spans="1:5" x14ac:dyDescent="0.2">
      <c r="A14537" s="1">
        <v>44799.576388888891</v>
      </c>
      <c r="B14537">
        <v>16.399999999999999</v>
      </c>
      <c r="C14537">
        <v>28.190899999999999</v>
      </c>
      <c r="D14537">
        <v>40938.699999999997</v>
      </c>
      <c r="E14537">
        <v>43740.6</v>
      </c>
    </row>
    <row r="14538" spans="1:5" x14ac:dyDescent="0.2">
      <c r="A14538" s="1">
        <v>44799.583333333336</v>
      </c>
      <c r="B14538">
        <v>16.399999999999999</v>
      </c>
      <c r="C14538">
        <v>28.205200000000001</v>
      </c>
      <c r="D14538">
        <v>40956.800000000003</v>
      </c>
      <c r="E14538">
        <v>43760.4</v>
      </c>
    </row>
    <row r="14539" spans="1:5" x14ac:dyDescent="0.2">
      <c r="A14539" s="1">
        <v>44799.590277777781</v>
      </c>
      <c r="B14539">
        <v>16.38</v>
      </c>
      <c r="C14539">
        <v>28.233499999999999</v>
      </c>
      <c r="D14539">
        <v>40974.9</v>
      </c>
      <c r="E14539">
        <v>43799.9</v>
      </c>
    </row>
    <row r="14540" spans="1:5" x14ac:dyDescent="0.2">
      <c r="A14540" s="1">
        <v>44799.597222222219</v>
      </c>
      <c r="B14540">
        <v>16.420000000000002</v>
      </c>
      <c r="C14540">
        <v>28.1782</v>
      </c>
      <c r="D14540">
        <v>40938.699999999997</v>
      </c>
      <c r="E14540">
        <v>43722.9</v>
      </c>
    </row>
    <row r="14541" spans="1:5" x14ac:dyDescent="0.2">
      <c r="A14541" s="1">
        <v>44799.604166666664</v>
      </c>
      <c r="B14541">
        <v>16.350000000000001</v>
      </c>
      <c r="C14541">
        <v>28.244</v>
      </c>
      <c r="D14541">
        <v>40959.800000000003</v>
      </c>
      <c r="E14541">
        <v>43814.400000000001</v>
      </c>
    </row>
    <row r="14542" spans="1:5" x14ac:dyDescent="0.2">
      <c r="A14542" s="1">
        <v>44799.611111111109</v>
      </c>
      <c r="B14542">
        <v>16.350000000000001</v>
      </c>
      <c r="C14542">
        <v>28.237500000000001</v>
      </c>
      <c r="D14542">
        <v>40950.800000000003</v>
      </c>
      <c r="E14542">
        <v>43805.4</v>
      </c>
    </row>
    <row r="14543" spans="1:5" x14ac:dyDescent="0.2">
      <c r="A14543" s="1">
        <v>44799.618055555555</v>
      </c>
      <c r="B14543">
        <v>16.329999999999998</v>
      </c>
      <c r="C14543">
        <v>28.245100000000001</v>
      </c>
      <c r="D14543">
        <v>40941.699999999997</v>
      </c>
      <c r="E14543">
        <v>43816</v>
      </c>
    </row>
    <row r="14544" spans="1:5" x14ac:dyDescent="0.2">
      <c r="A14544" s="1">
        <v>44799.625</v>
      </c>
      <c r="B14544">
        <v>16.34</v>
      </c>
      <c r="C14544">
        <v>28.238499999999998</v>
      </c>
      <c r="D14544">
        <v>40941.699999999997</v>
      </c>
      <c r="E14544">
        <v>43806.8</v>
      </c>
    </row>
    <row r="14545" spans="1:5" x14ac:dyDescent="0.2">
      <c r="A14545" s="1">
        <v>44799.631944444445</v>
      </c>
      <c r="B14545">
        <v>16.350000000000001</v>
      </c>
      <c r="C14545">
        <v>28.245799999999999</v>
      </c>
      <c r="D14545">
        <v>40959.800000000003</v>
      </c>
      <c r="E14545">
        <v>43816.9</v>
      </c>
    </row>
    <row r="14546" spans="1:5" x14ac:dyDescent="0.2">
      <c r="A14546" s="1">
        <v>44799.638888888891</v>
      </c>
      <c r="B14546">
        <v>16.37</v>
      </c>
      <c r="C14546">
        <v>28.218299999999999</v>
      </c>
      <c r="D14546">
        <v>40941.699999999997</v>
      </c>
      <c r="E14546">
        <v>43778.7</v>
      </c>
    </row>
    <row r="14547" spans="1:5" x14ac:dyDescent="0.2">
      <c r="A14547" s="1">
        <v>44799.645833333336</v>
      </c>
      <c r="B14547">
        <v>16.350000000000001</v>
      </c>
      <c r="C14547">
        <v>28.237500000000001</v>
      </c>
      <c r="D14547">
        <v>40947.800000000003</v>
      </c>
      <c r="E14547">
        <v>43805.4</v>
      </c>
    </row>
    <row r="14548" spans="1:5" x14ac:dyDescent="0.2">
      <c r="A14548" s="1">
        <v>44799.652777777781</v>
      </c>
      <c r="B14548">
        <v>16.37</v>
      </c>
      <c r="C14548">
        <v>28.212299999999999</v>
      </c>
      <c r="D14548">
        <v>40932.699999999997</v>
      </c>
      <c r="E14548">
        <v>43770.3</v>
      </c>
    </row>
    <row r="14549" spans="1:5" x14ac:dyDescent="0.2">
      <c r="A14549" s="1">
        <v>44799.659722222219</v>
      </c>
      <c r="B14549">
        <v>16.39</v>
      </c>
      <c r="C14549">
        <v>28.2102</v>
      </c>
      <c r="D14549">
        <v>40947.800000000003</v>
      </c>
      <c r="E14549">
        <v>43767.4</v>
      </c>
    </row>
    <row r="14550" spans="1:5" x14ac:dyDescent="0.2">
      <c r="A14550" s="1">
        <v>44799.666666666664</v>
      </c>
      <c r="B14550">
        <v>16.420000000000002</v>
      </c>
      <c r="C14550">
        <v>28.2103</v>
      </c>
      <c r="D14550">
        <v>40974.9</v>
      </c>
      <c r="E14550">
        <v>43767.6</v>
      </c>
    </row>
    <row r="14551" spans="1:5" x14ac:dyDescent="0.2">
      <c r="A14551" s="1">
        <v>44799.673611111109</v>
      </c>
      <c r="B14551">
        <v>16.43</v>
      </c>
      <c r="C14551">
        <v>28.196899999999999</v>
      </c>
      <c r="D14551">
        <v>40965.9</v>
      </c>
      <c r="E14551">
        <v>43748.800000000003</v>
      </c>
    </row>
    <row r="14552" spans="1:5" x14ac:dyDescent="0.2">
      <c r="A14552" s="1">
        <v>44799.680555555555</v>
      </c>
      <c r="B14552">
        <v>16.47</v>
      </c>
      <c r="C14552">
        <v>28.203800000000001</v>
      </c>
      <c r="D14552">
        <v>41011.199999999997</v>
      </c>
      <c r="E14552">
        <v>43758.5</v>
      </c>
    </row>
    <row r="14553" spans="1:5" x14ac:dyDescent="0.2">
      <c r="A14553" s="1">
        <v>44799.6875</v>
      </c>
      <c r="B14553">
        <v>16.47</v>
      </c>
      <c r="C14553">
        <v>28.202000000000002</v>
      </c>
      <c r="D14553">
        <v>41008.199999999997</v>
      </c>
      <c r="E14553">
        <v>43756</v>
      </c>
    </row>
    <row r="14554" spans="1:5" x14ac:dyDescent="0.2">
      <c r="A14554" s="1">
        <v>44799.694444444445</v>
      </c>
      <c r="B14554">
        <v>16.47</v>
      </c>
      <c r="C14554">
        <v>28.170200000000001</v>
      </c>
      <c r="D14554">
        <v>40965.9</v>
      </c>
      <c r="E14554">
        <v>43711.6</v>
      </c>
    </row>
    <row r="14555" spans="1:5" x14ac:dyDescent="0.2">
      <c r="A14555" s="1">
        <v>44799.701388888891</v>
      </c>
      <c r="B14555">
        <v>16.440000000000001</v>
      </c>
      <c r="C14555">
        <v>28.205500000000001</v>
      </c>
      <c r="D14555">
        <v>40984</v>
      </c>
      <c r="E14555">
        <v>43760.800000000003</v>
      </c>
    </row>
    <row r="14556" spans="1:5" x14ac:dyDescent="0.2">
      <c r="A14556" s="1">
        <v>44799.708333333336</v>
      </c>
      <c r="B14556">
        <v>16.47</v>
      </c>
      <c r="C14556">
        <v>28.189399999999999</v>
      </c>
      <c r="D14556">
        <v>40990</v>
      </c>
      <c r="E14556">
        <v>43738.5</v>
      </c>
    </row>
    <row r="14557" spans="1:5" x14ac:dyDescent="0.2">
      <c r="A14557" s="1">
        <v>44799.715277777781</v>
      </c>
      <c r="B14557">
        <v>16.510000000000002</v>
      </c>
      <c r="C14557">
        <v>28.166499999999999</v>
      </c>
      <c r="D14557">
        <v>40996.1</v>
      </c>
      <c r="E14557">
        <v>43706.6</v>
      </c>
    </row>
    <row r="14558" spans="1:5" x14ac:dyDescent="0.2">
      <c r="A14558" s="1">
        <v>44799.722222222219</v>
      </c>
      <c r="B14558">
        <v>16.760000000000002</v>
      </c>
      <c r="C14558">
        <v>28.084599999999998</v>
      </c>
      <c r="D14558">
        <v>41117.199999999997</v>
      </c>
      <c r="E14558">
        <v>43592.4</v>
      </c>
    </row>
    <row r="14559" spans="1:5" x14ac:dyDescent="0.2">
      <c r="A14559" s="1">
        <v>44799.729166666664</v>
      </c>
      <c r="B14559">
        <v>16.79</v>
      </c>
      <c r="C14559">
        <v>28.0641</v>
      </c>
      <c r="D14559">
        <v>41117.199999999997</v>
      </c>
      <c r="E14559">
        <v>43564</v>
      </c>
    </row>
    <row r="14560" spans="1:5" x14ac:dyDescent="0.2">
      <c r="A14560" s="1">
        <v>44799.736111111109</v>
      </c>
      <c r="B14560">
        <v>16.7</v>
      </c>
      <c r="C14560">
        <v>28.088100000000001</v>
      </c>
      <c r="D14560">
        <v>41065.599999999999</v>
      </c>
      <c r="E14560">
        <v>43597.3</v>
      </c>
    </row>
    <row r="14561" spans="1:5" x14ac:dyDescent="0.2">
      <c r="A14561" s="1">
        <v>44799.743055555555</v>
      </c>
      <c r="B14561">
        <v>16.75</v>
      </c>
      <c r="C14561">
        <v>28.102</v>
      </c>
      <c r="D14561">
        <v>41129.300000000003</v>
      </c>
      <c r="E14561">
        <v>43616.7</v>
      </c>
    </row>
    <row r="14562" spans="1:5" x14ac:dyDescent="0.2">
      <c r="A14562" s="1">
        <v>44799.75</v>
      </c>
      <c r="B14562">
        <v>16.71</v>
      </c>
      <c r="C14562">
        <v>28.121099999999998</v>
      </c>
      <c r="D14562">
        <v>41117.199999999997</v>
      </c>
      <c r="E14562">
        <v>43643.4</v>
      </c>
    </row>
    <row r="14563" spans="1:5" x14ac:dyDescent="0.2">
      <c r="A14563" s="1">
        <v>44799.756944444445</v>
      </c>
      <c r="B14563">
        <v>16.75</v>
      </c>
      <c r="C14563">
        <v>28.121300000000002</v>
      </c>
      <c r="D14563">
        <v>41153.599999999999</v>
      </c>
      <c r="E14563">
        <v>43643.6</v>
      </c>
    </row>
    <row r="14564" spans="1:5" x14ac:dyDescent="0.2">
      <c r="A14564" s="1">
        <v>44799.763888888891</v>
      </c>
      <c r="B14564">
        <v>16.82</v>
      </c>
      <c r="C14564">
        <v>28.0869</v>
      </c>
      <c r="D14564">
        <v>41171.800000000003</v>
      </c>
      <c r="E14564">
        <v>43595.6</v>
      </c>
    </row>
    <row r="14565" spans="1:5" x14ac:dyDescent="0.2">
      <c r="A14565" s="1">
        <v>44799.770833333336</v>
      </c>
      <c r="B14565">
        <v>16.79</v>
      </c>
      <c r="C14565">
        <v>28.091999999999999</v>
      </c>
      <c r="D14565">
        <v>41150.5</v>
      </c>
      <c r="E14565">
        <v>43602.8</v>
      </c>
    </row>
    <row r="14566" spans="1:5" x14ac:dyDescent="0.2">
      <c r="A14566" s="1">
        <v>44799.777777777781</v>
      </c>
      <c r="B14566">
        <v>16.8</v>
      </c>
      <c r="C14566">
        <v>28.078600000000002</v>
      </c>
      <c r="D14566">
        <v>41141.4</v>
      </c>
      <c r="E14566">
        <v>43584.2</v>
      </c>
    </row>
    <row r="14567" spans="1:5" x14ac:dyDescent="0.2">
      <c r="A14567" s="1">
        <v>44799.784722222219</v>
      </c>
      <c r="B14567">
        <v>16.79</v>
      </c>
      <c r="C14567">
        <v>28.085999999999999</v>
      </c>
      <c r="D14567">
        <v>41141.4</v>
      </c>
      <c r="E14567">
        <v>43594.5</v>
      </c>
    </row>
    <row r="14568" spans="1:5" x14ac:dyDescent="0.2">
      <c r="A14568" s="1">
        <v>44799.791666666664</v>
      </c>
      <c r="B14568">
        <v>16.87</v>
      </c>
      <c r="C14568">
        <v>28.058499999999999</v>
      </c>
      <c r="D14568">
        <v>41177.9</v>
      </c>
      <c r="E14568">
        <v>43556.2</v>
      </c>
    </row>
    <row r="14569" spans="1:5" x14ac:dyDescent="0.2">
      <c r="A14569" s="1">
        <v>44799.798611111109</v>
      </c>
      <c r="B14569">
        <v>16.95</v>
      </c>
      <c r="C14569">
        <v>28.015000000000001</v>
      </c>
      <c r="D14569">
        <v>41193.1</v>
      </c>
      <c r="E14569">
        <v>43495.6</v>
      </c>
    </row>
    <row r="14570" spans="1:5" x14ac:dyDescent="0.2">
      <c r="A14570" s="1">
        <v>44799.805555555555</v>
      </c>
      <c r="B14570">
        <v>16.899999999999999</v>
      </c>
      <c r="C14570">
        <v>28.056999999999999</v>
      </c>
      <c r="D14570">
        <v>41202.199999999997</v>
      </c>
      <c r="E14570">
        <v>43554</v>
      </c>
    </row>
    <row r="14571" spans="1:5" x14ac:dyDescent="0.2">
      <c r="A14571" s="1">
        <v>44799.8125</v>
      </c>
      <c r="B14571">
        <v>16.899999999999999</v>
      </c>
      <c r="C14571">
        <v>28.0505</v>
      </c>
      <c r="D14571">
        <v>41193.1</v>
      </c>
      <c r="E14571">
        <v>43545.1</v>
      </c>
    </row>
    <row r="14572" spans="1:5" x14ac:dyDescent="0.2">
      <c r="A14572" s="1">
        <v>44799.819444444445</v>
      </c>
      <c r="B14572">
        <v>16.95</v>
      </c>
      <c r="C14572">
        <v>28.016400000000001</v>
      </c>
      <c r="D14572">
        <v>41193.1</v>
      </c>
      <c r="E14572">
        <v>43497.4</v>
      </c>
    </row>
    <row r="14573" spans="1:5" x14ac:dyDescent="0.2">
      <c r="A14573" s="1">
        <v>44799.826388888891</v>
      </c>
      <c r="B14573">
        <v>16.96</v>
      </c>
      <c r="C14573">
        <v>28.028199999999998</v>
      </c>
      <c r="D14573">
        <v>41217.4</v>
      </c>
      <c r="E14573">
        <v>43514</v>
      </c>
    </row>
    <row r="14574" spans="1:5" x14ac:dyDescent="0.2">
      <c r="A14574" s="1">
        <v>44799.833333333336</v>
      </c>
      <c r="B14574">
        <v>16.96</v>
      </c>
      <c r="C14574">
        <v>28.024100000000001</v>
      </c>
      <c r="D14574">
        <v>41211.300000000003</v>
      </c>
      <c r="E14574">
        <v>43508.2</v>
      </c>
    </row>
    <row r="14575" spans="1:5" x14ac:dyDescent="0.2">
      <c r="A14575" s="1">
        <v>44799.840277777781</v>
      </c>
      <c r="B14575">
        <v>17</v>
      </c>
      <c r="C14575">
        <v>27.994599999999998</v>
      </c>
      <c r="D14575">
        <v>41208.300000000003</v>
      </c>
      <c r="E14575">
        <v>43467.1</v>
      </c>
    </row>
    <row r="14576" spans="1:5" x14ac:dyDescent="0.2">
      <c r="A14576" s="1">
        <v>44799.847222222219</v>
      </c>
      <c r="B14576">
        <v>17.03</v>
      </c>
      <c r="C14576">
        <v>27.988</v>
      </c>
      <c r="D14576">
        <v>41226.5</v>
      </c>
      <c r="E14576">
        <v>43458</v>
      </c>
    </row>
    <row r="14577" spans="1:5" x14ac:dyDescent="0.2">
      <c r="A14577" s="1">
        <v>44799.854166666664</v>
      </c>
      <c r="B14577">
        <v>17.04</v>
      </c>
      <c r="C14577">
        <v>27.9816</v>
      </c>
      <c r="D14577">
        <v>41226.5</v>
      </c>
      <c r="E14577">
        <v>43448.9</v>
      </c>
    </row>
    <row r="14578" spans="1:5" x14ac:dyDescent="0.2">
      <c r="A14578" s="1">
        <v>44799.861111111109</v>
      </c>
      <c r="B14578">
        <v>17.09</v>
      </c>
      <c r="C14578">
        <v>27.952100000000002</v>
      </c>
      <c r="D14578">
        <v>41232.6</v>
      </c>
      <c r="E14578">
        <v>43407.9</v>
      </c>
    </row>
    <row r="14579" spans="1:5" x14ac:dyDescent="0.2">
      <c r="A14579" s="1">
        <v>44799.868055555555</v>
      </c>
      <c r="B14579">
        <v>17.149999999999999</v>
      </c>
      <c r="C14579">
        <v>27.918099999999999</v>
      </c>
      <c r="D14579">
        <v>41241.699999999997</v>
      </c>
      <c r="E14579">
        <v>43360.5</v>
      </c>
    </row>
    <row r="14580" spans="1:5" x14ac:dyDescent="0.2">
      <c r="A14580" s="1">
        <v>44799.875</v>
      </c>
      <c r="B14580">
        <v>17.149999999999999</v>
      </c>
      <c r="C14580">
        <v>27.9392</v>
      </c>
      <c r="D14580">
        <v>41269.199999999997</v>
      </c>
      <c r="E14580">
        <v>43389.9</v>
      </c>
    </row>
    <row r="14581" spans="1:5" x14ac:dyDescent="0.2">
      <c r="A14581" s="1">
        <v>44799.881944444445</v>
      </c>
      <c r="B14581">
        <v>17.09</v>
      </c>
      <c r="C14581">
        <v>27.939800000000002</v>
      </c>
      <c r="D14581">
        <v>41214.400000000001</v>
      </c>
      <c r="E14581">
        <v>43390.7</v>
      </c>
    </row>
    <row r="14582" spans="1:5" x14ac:dyDescent="0.2">
      <c r="A14582" s="1">
        <v>44799.888888888891</v>
      </c>
      <c r="B14582">
        <v>17.100000000000001</v>
      </c>
      <c r="C14582">
        <v>27.946999999999999</v>
      </c>
      <c r="D14582">
        <v>41232.6</v>
      </c>
      <c r="E14582">
        <v>43400.800000000003</v>
      </c>
    </row>
    <row r="14583" spans="1:5" x14ac:dyDescent="0.2">
      <c r="A14583" s="1">
        <v>44799.895833333336</v>
      </c>
      <c r="B14583">
        <v>17.14</v>
      </c>
      <c r="C14583">
        <v>27.924499999999998</v>
      </c>
      <c r="D14583">
        <v>41238.699999999997</v>
      </c>
      <c r="E14583">
        <v>43369.4</v>
      </c>
    </row>
    <row r="14584" spans="1:5" x14ac:dyDescent="0.2">
      <c r="A14584" s="1">
        <v>44799.902777777781</v>
      </c>
      <c r="B14584">
        <v>17.190000000000001</v>
      </c>
      <c r="C14584">
        <v>27.911200000000001</v>
      </c>
      <c r="D14584">
        <v>41266.1</v>
      </c>
      <c r="E14584">
        <v>43350.8</v>
      </c>
    </row>
    <row r="14585" spans="1:5" x14ac:dyDescent="0.2">
      <c r="A14585" s="1">
        <v>44799.909722222219</v>
      </c>
      <c r="B14585">
        <v>17.239999999999998</v>
      </c>
      <c r="C14585">
        <v>27.9024</v>
      </c>
      <c r="D14585">
        <v>41299.599999999999</v>
      </c>
      <c r="E14585">
        <v>43338.6</v>
      </c>
    </row>
    <row r="14586" spans="1:5" x14ac:dyDescent="0.2">
      <c r="A14586" s="1">
        <v>44799.916666666664</v>
      </c>
      <c r="B14586">
        <v>17.18</v>
      </c>
      <c r="C14586">
        <v>27.896100000000001</v>
      </c>
      <c r="D14586">
        <v>41235.699999999997</v>
      </c>
      <c r="E14586">
        <v>43329.8</v>
      </c>
    </row>
    <row r="14587" spans="1:5" x14ac:dyDescent="0.2">
      <c r="A14587" s="1">
        <v>44799.923611111109</v>
      </c>
      <c r="B14587">
        <v>17.190000000000001</v>
      </c>
      <c r="C14587">
        <v>27.9193</v>
      </c>
      <c r="D14587">
        <v>41275.199999999997</v>
      </c>
      <c r="E14587">
        <v>43362.2</v>
      </c>
    </row>
    <row r="14588" spans="1:5" x14ac:dyDescent="0.2">
      <c r="A14588" s="1">
        <v>44799.930555555555</v>
      </c>
      <c r="B14588">
        <v>17.13</v>
      </c>
      <c r="C14588">
        <v>27.906199999999998</v>
      </c>
      <c r="D14588">
        <v>41202.199999999997</v>
      </c>
      <c r="E14588">
        <v>43343.8</v>
      </c>
    </row>
    <row r="14589" spans="1:5" x14ac:dyDescent="0.2">
      <c r="A14589" s="1">
        <v>44799.9375</v>
      </c>
      <c r="B14589">
        <v>17.100000000000001</v>
      </c>
      <c r="C14589">
        <v>27.970700000000001</v>
      </c>
      <c r="D14589">
        <v>41260</v>
      </c>
      <c r="E14589">
        <v>43433.8</v>
      </c>
    </row>
    <row r="14590" spans="1:5" x14ac:dyDescent="0.2">
      <c r="A14590" s="1">
        <v>44799.944444444445</v>
      </c>
      <c r="B14590">
        <v>16.93</v>
      </c>
      <c r="C14590">
        <v>28.003699999999998</v>
      </c>
      <c r="D14590">
        <v>41147.5</v>
      </c>
      <c r="E14590">
        <v>43479.8</v>
      </c>
    </row>
    <row r="14591" spans="1:5" x14ac:dyDescent="0.2">
      <c r="A14591" s="1">
        <v>44799.951388888891</v>
      </c>
      <c r="B14591">
        <v>16.899999999999999</v>
      </c>
      <c r="C14591">
        <v>28.011199999999999</v>
      </c>
      <c r="D14591">
        <v>41129.300000000003</v>
      </c>
      <c r="E14591">
        <v>43490.2</v>
      </c>
    </row>
    <row r="14592" spans="1:5" x14ac:dyDescent="0.2">
      <c r="A14592" s="1">
        <v>44799.958333333336</v>
      </c>
      <c r="B14592">
        <v>16.96</v>
      </c>
      <c r="C14592">
        <v>27.997599999999998</v>
      </c>
      <c r="D14592">
        <v>41165.699999999997</v>
      </c>
      <c r="E14592">
        <v>43471.3</v>
      </c>
    </row>
    <row r="14593" spans="1:5" x14ac:dyDescent="0.2">
      <c r="A14593" s="1">
        <v>44799.965277777781</v>
      </c>
      <c r="B14593">
        <v>16.93</v>
      </c>
      <c r="C14593">
        <v>28.011900000000001</v>
      </c>
      <c r="D14593">
        <v>41156.6</v>
      </c>
      <c r="E14593">
        <v>43491.199999999997</v>
      </c>
    </row>
    <row r="14594" spans="1:5" x14ac:dyDescent="0.2">
      <c r="A14594" s="1">
        <v>44799.972222222219</v>
      </c>
      <c r="B14594">
        <v>16.87</v>
      </c>
      <c r="C14594">
        <v>28.026399999999999</v>
      </c>
      <c r="D14594">
        <v>41120.199999999997</v>
      </c>
      <c r="E14594">
        <v>43511.4</v>
      </c>
    </row>
    <row r="14595" spans="1:5" x14ac:dyDescent="0.2">
      <c r="A14595" s="1">
        <v>44799.979166666664</v>
      </c>
      <c r="B14595">
        <v>16.84</v>
      </c>
      <c r="C14595">
        <v>28.036100000000001</v>
      </c>
      <c r="D14595">
        <v>41105</v>
      </c>
      <c r="E14595">
        <v>43525</v>
      </c>
    </row>
    <row r="14596" spans="1:5" x14ac:dyDescent="0.2">
      <c r="A14596" s="1">
        <v>44799.986111111109</v>
      </c>
      <c r="B14596">
        <v>16.84</v>
      </c>
      <c r="C14596">
        <v>28.029699999999998</v>
      </c>
      <c r="D14596">
        <v>41095.9</v>
      </c>
      <c r="E14596">
        <v>43516</v>
      </c>
    </row>
    <row r="14597" spans="1:5" x14ac:dyDescent="0.2">
      <c r="A14597" s="1">
        <v>44799.993055555555</v>
      </c>
      <c r="B14597">
        <v>16.84</v>
      </c>
      <c r="C14597">
        <v>28.0715</v>
      </c>
      <c r="D14597">
        <v>41150.5</v>
      </c>
      <c r="E14597">
        <v>43574.2</v>
      </c>
    </row>
    <row r="14598" spans="1:5" x14ac:dyDescent="0.2">
      <c r="A14598" s="1">
        <v>44800</v>
      </c>
      <c r="B14598">
        <v>16.82</v>
      </c>
      <c r="C14598">
        <v>28.069700000000001</v>
      </c>
      <c r="D14598">
        <v>41129.300000000003</v>
      </c>
      <c r="E14598">
        <v>43571.8</v>
      </c>
    </row>
    <row r="14599" spans="1:5" x14ac:dyDescent="0.2">
      <c r="A14599" s="1">
        <v>44800.006944444445</v>
      </c>
      <c r="B14599">
        <v>16.82</v>
      </c>
      <c r="C14599">
        <v>28.0793</v>
      </c>
      <c r="D14599">
        <v>41141.4</v>
      </c>
      <c r="E14599">
        <v>43585.2</v>
      </c>
    </row>
    <row r="14600" spans="1:5" x14ac:dyDescent="0.2">
      <c r="A14600" s="1">
        <v>44800.013888888891</v>
      </c>
      <c r="B14600">
        <v>16.79</v>
      </c>
      <c r="C14600">
        <v>28.0868</v>
      </c>
      <c r="D14600">
        <v>41123.199999999997</v>
      </c>
      <c r="E14600">
        <v>43595.6</v>
      </c>
    </row>
    <row r="14601" spans="1:5" x14ac:dyDescent="0.2">
      <c r="A14601" s="1">
        <v>44800.020833333336</v>
      </c>
      <c r="B14601">
        <v>16.79</v>
      </c>
      <c r="C14601">
        <v>28.087299999999999</v>
      </c>
      <c r="D14601">
        <v>41123.199999999997</v>
      </c>
      <c r="E14601">
        <v>43596.2</v>
      </c>
    </row>
    <row r="14602" spans="1:5" x14ac:dyDescent="0.2">
      <c r="A14602" s="1">
        <v>44800.027777777781</v>
      </c>
      <c r="B14602">
        <v>16.77</v>
      </c>
      <c r="C14602">
        <v>28.0947</v>
      </c>
      <c r="D14602">
        <v>41114.1</v>
      </c>
      <c r="E14602">
        <v>43606.6</v>
      </c>
    </row>
    <row r="14603" spans="1:5" x14ac:dyDescent="0.2">
      <c r="A14603" s="1">
        <v>44800.034722222219</v>
      </c>
      <c r="B14603">
        <v>16.760000000000002</v>
      </c>
      <c r="C14603">
        <v>28.1021</v>
      </c>
      <c r="D14603">
        <v>41114.1</v>
      </c>
      <c r="E14603">
        <v>43616.9</v>
      </c>
    </row>
    <row r="14604" spans="1:5" x14ac:dyDescent="0.2">
      <c r="A14604" s="1">
        <v>44800.041666666664</v>
      </c>
      <c r="B14604">
        <v>16.98</v>
      </c>
      <c r="C14604">
        <v>28.000499999999999</v>
      </c>
      <c r="D14604">
        <v>41180.9</v>
      </c>
      <c r="E14604">
        <v>43475.4</v>
      </c>
    </row>
    <row r="14605" spans="1:5" x14ac:dyDescent="0.2">
      <c r="A14605" s="1">
        <v>44800.048611111109</v>
      </c>
      <c r="B14605">
        <v>16.940000000000001</v>
      </c>
      <c r="C14605">
        <v>27.980499999999999</v>
      </c>
      <c r="D14605">
        <v>41117.199999999997</v>
      </c>
      <c r="E14605">
        <v>43447.5</v>
      </c>
    </row>
    <row r="14606" spans="1:5" x14ac:dyDescent="0.2">
      <c r="A14606" s="1">
        <v>44800.055555555555</v>
      </c>
      <c r="B14606">
        <v>17.05</v>
      </c>
      <c r="C14606">
        <v>27.946300000000001</v>
      </c>
      <c r="D14606">
        <v>41171.800000000003</v>
      </c>
      <c r="E14606">
        <v>43399.7</v>
      </c>
    </row>
    <row r="14607" spans="1:5" x14ac:dyDescent="0.2">
      <c r="A14607" s="1">
        <v>44800.0625</v>
      </c>
      <c r="B14607">
        <v>17.07</v>
      </c>
      <c r="C14607">
        <v>27.9512</v>
      </c>
      <c r="D14607">
        <v>41196.1</v>
      </c>
      <c r="E14607">
        <v>43406.7</v>
      </c>
    </row>
    <row r="14608" spans="1:5" x14ac:dyDescent="0.2">
      <c r="A14608" s="1">
        <v>44800.069444444445</v>
      </c>
      <c r="B14608">
        <v>17.350000000000001</v>
      </c>
      <c r="C14608">
        <v>27.812200000000001</v>
      </c>
      <c r="D14608">
        <v>41266.1</v>
      </c>
      <c r="E14608">
        <v>43212.800000000003</v>
      </c>
    </row>
    <row r="14609" spans="1:5" x14ac:dyDescent="0.2">
      <c r="A14609" s="1">
        <v>44800.076388888891</v>
      </c>
      <c r="B14609">
        <v>17.079999999999998</v>
      </c>
      <c r="C14609">
        <v>27.975000000000001</v>
      </c>
      <c r="D14609">
        <v>41235.699999999997</v>
      </c>
      <c r="E14609">
        <v>43439.8</v>
      </c>
    </row>
    <row r="14610" spans="1:5" x14ac:dyDescent="0.2">
      <c r="A14610" s="1">
        <v>44800.083333333336</v>
      </c>
      <c r="B14610">
        <v>16.95</v>
      </c>
      <c r="C14610">
        <v>28.033100000000001</v>
      </c>
      <c r="D14610">
        <v>41193.1</v>
      </c>
      <c r="E14610">
        <v>43520.800000000003</v>
      </c>
    </row>
    <row r="14611" spans="1:5" x14ac:dyDescent="0.2">
      <c r="A14611" s="1">
        <v>44800.090277777781</v>
      </c>
      <c r="B14611">
        <v>16.82</v>
      </c>
      <c r="C14611">
        <v>28.0686</v>
      </c>
      <c r="D14611">
        <v>41120.199999999997</v>
      </c>
      <c r="E14611">
        <v>43570.2</v>
      </c>
    </row>
    <row r="14612" spans="1:5" x14ac:dyDescent="0.2">
      <c r="A14612" s="1">
        <v>44800.097222222219</v>
      </c>
      <c r="B14612">
        <v>16.75</v>
      </c>
      <c r="C14612">
        <v>28.097000000000001</v>
      </c>
      <c r="D14612">
        <v>41092.9</v>
      </c>
      <c r="E14612">
        <v>43609.8</v>
      </c>
    </row>
    <row r="14613" spans="1:5" x14ac:dyDescent="0.2">
      <c r="A14613" s="1">
        <v>44800.104166666664</v>
      </c>
      <c r="B14613">
        <v>16.61</v>
      </c>
      <c r="C14613">
        <v>28.165099999999999</v>
      </c>
      <c r="D14613">
        <v>41053.5</v>
      </c>
      <c r="E14613">
        <v>43704.7</v>
      </c>
    </row>
    <row r="14614" spans="1:5" x14ac:dyDescent="0.2">
      <c r="A14614" s="1">
        <v>44800.111111111109</v>
      </c>
      <c r="B14614">
        <v>16.579999999999998</v>
      </c>
      <c r="C14614">
        <v>28.168099999999999</v>
      </c>
      <c r="D14614">
        <v>41029.300000000003</v>
      </c>
      <c r="E14614">
        <v>43708.800000000003</v>
      </c>
    </row>
    <row r="14615" spans="1:5" x14ac:dyDescent="0.2">
      <c r="A14615" s="1">
        <v>44800.118055555555</v>
      </c>
      <c r="B14615">
        <v>16.57</v>
      </c>
      <c r="C14615">
        <v>28.191700000000001</v>
      </c>
      <c r="D14615">
        <v>41050.5</v>
      </c>
      <c r="E14615">
        <v>43741.7</v>
      </c>
    </row>
    <row r="14616" spans="1:5" x14ac:dyDescent="0.2">
      <c r="A14616" s="1">
        <v>44800.125</v>
      </c>
      <c r="B14616">
        <v>16.53</v>
      </c>
      <c r="C14616">
        <v>28.1995</v>
      </c>
      <c r="D14616">
        <v>41023.300000000003</v>
      </c>
      <c r="E14616">
        <v>43752.4</v>
      </c>
    </row>
    <row r="14617" spans="1:5" x14ac:dyDescent="0.2">
      <c r="A14617" s="1">
        <v>44800.131944444445</v>
      </c>
      <c r="B14617">
        <v>16.57</v>
      </c>
      <c r="C14617">
        <v>28.169599999999999</v>
      </c>
      <c r="D14617">
        <v>41020.300000000003</v>
      </c>
      <c r="E14617">
        <v>43710.9</v>
      </c>
    </row>
    <row r="14618" spans="1:5" x14ac:dyDescent="0.2">
      <c r="A14618" s="1">
        <v>44800.138888888891</v>
      </c>
      <c r="B14618">
        <v>16.68</v>
      </c>
      <c r="C14618">
        <v>28.127700000000001</v>
      </c>
      <c r="D14618">
        <v>41065.599999999999</v>
      </c>
      <c r="E14618">
        <v>43652.5</v>
      </c>
    </row>
    <row r="14619" spans="1:5" x14ac:dyDescent="0.2">
      <c r="A14619" s="1">
        <v>44800.145833333336</v>
      </c>
      <c r="B14619">
        <v>16.7</v>
      </c>
      <c r="C14619">
        <v>28.1465</v>
      </c>
      <c r="D14619">
        <v>41108.1</v>
      </c>
      <c r="E14619">
        <v>43678.7</v>
      </c>
    </row>
    <row r="14620" spans="1:5" x14ac:dyDescent="0.2">
      <c r="A14620" s="1">
        <v>44800.152777777781</v>
      </c>
      <c r="B14620">
        <v>16.79</v>
      </c>
      <c r="C14620">
        <v>28.095700000000001</v>
      </c>
      <c r="D14620">
        <v>41123.199999999997</v>
      </c>
      <c r="E14620">
        <v>43607.9</v>
      </c>
    </row>
    <row r="14621" spans="1:5" x14ac:dyDescent="0.2">
      <c r="A14621" s="1">
        <v>44800.159722222219</v>
      </c>
      <c r="B14621">
        <v>16.760000000000002</v>
      </c>
      <c r="C14621">
        <v>28.117000000000001</v>
      </c>
      <c r="D14621">
        <v>41123.199999999997</v>
      </c>
      <c r="E14621">
        <v>43637.599999999999</v>
      </c>
    </row>
    <row r="14622" spans="1:5" x14ac:dyDescent="0.2">
      <c r="A14622" s="1">
        <v>44800.166666666664</v>
      </c>
      <c r="B14622">
        <v>16.75</v>
      </c>
      <c r="C14622">
        <v>28.1175</v>
      </c>
      <c r="D14622">
        <v>41114.1</v>
      </c>
      <c r="E14622">
        <v>43638.3</v>
      </c>
    </row>
    <row r="14623" spans="1:5" x14ac:dyDescent="0.2">
      <c r="A14623" s="1">
        <v>44800.173611111109</v>
      </c>
      <c r="B14623">
        <v>16.75</v>
      </c>
      <c r="C14623">
        <v>28.1065</v>
      </c>
      <c r="D14623">
        <v>41099</v>
      </c>
      <c r="E14623">
        <v>43623</v>
      </c>
    </row>
    <row r="14624" spans="1:5" x14ac:dyDescent="0.2">
      <c r="A14624" s="1">
        <v>44800.180555555555</v>
      </c>
      <c r="B14624">
        <v>16.760000000000002</v>
      </c>
      <c r="C14624">
        <v>28.127600000000001</v>
      </c>
      <c r="D14624">
        <v>41135.4</v>
      </c>
      <c r="E14624">
        <v>43652.4</v>
      </c>
    </row>
    <row r="14625" spans="1:5" x14ac:dyDescent="0.2">
      <c r="A14625" s="1">
        <v>44800.1875</v>
      </c>
      <c r="B14625">
        <v>16.899999999999999</v>
      </c>
      <c r="C14625">
        <v>28.074400000000001</v>
      </c>
      <c r="D14625">
        <v>41193.1</v>
      </c>
      <c r="E14625">
        <v>43578.3</v>
      </c>
    </row>
    <row r="14626" spans="1:5" x14ac:dyDescent="0.2">
      <c r="A14626" s="1">
        <v>44800.194444444445</v>
      </c>
      <c r="B14626">
        <v>16.850000000000001</v>
      </c>
      <c r="C14626">
        <v>28.070399999999999</v>
      </c>
      <c r="D14626">
        <v>41141.4</v>
      </c>
      <c r="E14626">
        <v>43572.800000000003</v>
      </c>
    </row>
    <row r="14627" spans="1:5" x14ac:dyDescent="0.2">
      <c r="A14627" s="1">
        <v>44800.201388888891</v>
      </c>
      <c r="B14627">
        <v>16.96</v>
      </c>
      <c r="C14627">
        <v>28.013000000000002</v>
      </c>
      <c r="D14627">
        <v>41165.699999999997</v>
      </c>
      <c r="E14627">
        <v>43492.800000000003</v>
      </c>
    </row>
    <row r="14628" spans="1:5" x14ac:dyDescent="0.2">
      <c r="A14628" s="1">
        <v>44800.208333333336</v>
      </c>
      <c r="B14628">
        <v>17.079999999999998</v>
      </c>
      <c r="C14628">
        <v>27.953600000000002</v>
      </c>
      <c r="D14628">
        <v>41196.1</v>
      </c>
      <c r="E14628">
        <v>43409.9</v>
      </c>
    </row>
    <row r="14629" spans="1:5" x14ac:dyDescent="0.2">
      <c r="A14629" s="1">
        <v>44800.215277777781</v>
      </c>
      <c r="B14629">
        <v>17.010000000000002</v>
      </c>
      <c r="C14629">
        <v>27.997699999999998</v>
      </c>
      <c r="D14629">
        <v>41190</v>
      </c>
      <c r="E14629">
        <v>43471.4</v>
      </c>
    </row>
    <row r="14630" spans="1:5" x14ac:dyDescent="0.2">
      <c r="A14630" s="1">
        <v>44800.222222222219</v>
      </c>
      <c r="B14630">
        <v>17.010000000000002</v>
      </c>
      <c r="C14630">
        <v>27.995899999999999</v>
      </c>
      <c r="D14630">
        <v>41187</v>
      </c>
      <c r="E14630">
        <v>43468.9</v>
      </c>
    </row>
    <row r="14631" spans="1:5" x14ac:dyDescent="0.2">
      <c r="A14631" s="1">
        <v>44800.229166666664</v>
      </c>
      <c r="B14631">
        <v>16.989999999999998</v>
      </c>
      <c r="C14631">
        <v>28.0124</v>
      </c>
      <c r="D14631">
        <v>41190</v>
      </c>
      <c r="E14631">
        <v>43491.9</v>
      </c>
    </row>
    <row r="14632" spans="1:5" x14ac:dyDescent="0.2">
      <c r="A14632" s="1">
        <v>44800.236111111109</v>
      </c>
      <c r="B14632">
        <v>16.989999999999998</v>
      </c>
      <c r="C14632">
        <v>28.0198</v>
      </c>
      <c r="D14632">
        <v>41199.199999999997</v>
      </c>
      <c r="E14632">
        <v>43502.2</v>
      </c>
    </row>
    <row r="14633" spans="1:5" x14ac:dyDescent="0.2">
      <c r="A14633" s="1">
        <v>44800.243055555555</v>
      </c>
      <c r="B14633">
        <v>17.03</v>
      </c>
      <c r="C14633">
        <v>27.999500000000001</v>
      </c>
      <c r="D14633">
        <v>41208.300000000003</v>
      </c>
      <c r="E14633">
        <v>43473.9</v>
      </c>
    </row>
    <row r="14634" spans="1:5" x14ac:dyDescent="0.2">
      <c r="A14634" s="1">
        <v>44800.25</v>
      </c>
      <c r="B14634">
        <v>17.04</v>
      </c>
      <c r="C14634">
        <v>27.9999</v>
      </c>
      <c r="D14634">
        <v>41217.4</v>
      </c>
      <c r="E14634">
        <v>43474.400000000001</v>
      </c>
    </row>
    <row r="14635" spans="1:5" x14ac:dyDescent="0.2">
      <c r="A14635" s="1">
        <v>44800.256944444445</v>
      </c>
      <c r="B14635">
        <v>17.05</v>
      </c>
      <c r="C14635">
        <v>27.993400000000001</v>
      </c>
      <c r="D14635">
        <v>41217.4</v>
      </c>
      <c r="E14635">
        <v>43465.4</v>
      </c>
    </row>
    <row r="14636" spans="1:5" x14ac:dyDescent="0.2">
      <c r="A14636" s="1">
        <v>44800.263888888891</v>
      </c>
      <c r="B14636">
        <v>17.07</v>
      </c>
      <c r="C14636">
        <v>27.991499999999998</v>
      </c>
      <c r="D14636">
        <v>41232.6</v>
      </c>
      <c r="E14636">
        <v>43462.8</v>
      </c>
    </row>
    <row r="14637" spans="1:5" x14ac:dyDescent="0.2">
      <c r="A14637" s="1">
        <v>44800.270833333336</v>
      </c>
      <c r="B14637">
        <v>17.05</v>
      </c>
      <c r="C14637">
        <v>28.014900000000001</v>
      </c>
      <c r="D14637">
        <v>41244.800000000003</v>
      </c>
      <c r="E14637">
        <v>43495.4</v>
      </c>
    </row>
    <row r="14638" spans="1:5" x14ac:dyDescent="0.2">
      <c r="A14638" s="1">
        <v>44800.277777777781</v>
      </c>
      <c r="B14638">
        <v>17.04</v>
      </c>
      <c r="C14638">
        <v>27.9924</v>
      </c>
      <c r="D14638">
        <v>41205.199999999997</v>
      </c>
      <c r="E14638">
        <v>43464.1</v>
      </c>
    </row>
    <row r="14639" spans="1:5" x14ac:dyDescent="0.2">
      <c r="A14639" s="1">
        <v>44800.284722222219</v>
      </c>
      <c r="B14639">
        <v>17.05</v>
      </c>
      <c r="C14639">
        <v>27.9998</v>
      </c>
      <c r="D14639">
        <v>41223.5</v>
      </c>
      <c r="E14639">
        <v>43474.3</v>
      </c>
    </row>
    <row r="14640" spans="1:5" x14ac:dyDescent="0.2">
      <c r="A14640" s="1">
        <v>44800.291666666664</v>
      </c>
      <c r="B14640">
        <v>17.04</v>
      </c>
      <c r="C14640">
        <v>27.9956</v>
      </c>
      <c r="D14640">
        <v>41208.300000000003</v>
      </c>
      <c r="E14640">
        <v>43468.6</v>
      </c>
    </row>
    <row r="14641" spans="1:5" x14ac:dyDescent="0.2">
      <c r="A14641" s="1">
        <v>44800.298611111109</v>
      </c>
      <c r="B14641">
        <v>17.03</v>
      </c>
      <c r="C14641">
        <v>27.973199999999999</v>
      </c>
      <c r="D14641">
        <v>41168.800000000003</v>
      </c>
      <c r="E14641">
        <v>43437.3</v>
      </c>
    </row>
    <row r="14642" spans="1:5" x14ac:dyDescent="0.2">
      <c r="A14642" s="1">
        <v>44800.305555555555</v>
      </c>
      <c r="B14642">
        <v>17</v>
      </c>
      <c r="C14642">
        <v>28.015000000000001</v>
      </c>
      <c r="D14642">
        <v>41196.1</v>
      </c>
      <c r="E14642">
        <v>43495.5</v>
      </c>
    </row>
    <row r="14643" spans="1:5" x14ac:dyDescent="0.2">
      <c r="A14643" s="1">
        <v>44800.3125</v>
      </c>
      <c r="B14643">
        <v>16.989999999999998</v>
      </c>
      <c r="C14643">
        <v>28.022300000000001</v>
      </c>
      <c r="D14643">
        <v>41196.1</v>
      </c>
      <c r="E14643">
        <v>43505.7</v>
      </c>
    </row>
    <row r="14644" spans="1:5" x14ac:dyDescent="0.2">
      <c r="A14644" s="1">
        <v>44800.319444444445</v>
      </c>
      <c r="B14644">
        <v>16.989999999999998</v>
      </c>
      <c r="C14644">
        <v>27.997499999999999</v>
      </c>
      <c r="D14644">
        <v>41162.699999999997</v>
      </c>
      <c r="E14644">
        <v>43471.199999999997</v>
      </c>
    </row>
    <row r="14645" spans="1:5" x14ac:dyDescent="0.2">
      <c r="A14645" s="1">
        <v>44800.326388888891</v>
      </c>
      <c r="B14645">
        <v>16.96</v>
      </c>
      <c r="C14645">
        <v>28.014099999999999</v>
      </c>
      <c r="D14645">
        <v>41156.6</v>
      </c>
      <c r="E14645">
        <v>43494.3</v>
      </c>
    </row>
    <row r="14646" spans="1:5" x14ac:dyDescent="0.2">
      <c r="A14646" s="1">
        <v>44800.333333333336</v>
      </c>
      <c r="B14646">
        <v>16.98</v>
      </c>
      <c r="C14646">
        <v>28.0398</v>
      </c>
      <c r="D14646">
        <v>41208.300000000003</v>
      </c>
      <c r="E14646">
        <v>43530</v>
      </c>
    </row>
    <row r="14647" spans="1:5" x14ac:dyDescent="0.2">
      <c r="A14647" s="1">
        <v>44800.340277777781</v>
      </c>
      <c r="B14647">
        <v>16.989999999999998</v>
      </c>
      <c r="C14647">
        <v>28.026399999999999</v>
      </c>
      <c r="D14647">
        <v>41199.199999999997</v>
      </c>
      <c r="E14647">
        <v>43511.4</v>
      </c>
    </row>
    <row r="14648" spans="1:5" x14ac:dyDescent="0.2">
      <c r="A14648" s="1">
        <v>44800.347222222219</v>
      </c>
      <c r="B14648">
        <v>17</v>
      </c>
      <c r="C14648">
        <v>28.0061</v>
      </c>
      <c r="D14648">
        <v>41180.9</v>
      </c>
      <c r="E14648">
        <v>43483.199999999997</v>
      </c>
    </row>
    <row r="14649" spans="1:5" x14ac:dyDescent="0.2">
      <c r="A14649" s="1">
        <v>44800.354166666664</v>
      </c>
      <c r="B14649">
        <v>17.03</v>
      </c>
      <c r="C14649">
        <v>27.990500000000001</v>
      </c>
      <c r="D14649">
        <v>41187</v>
      </c>
      <c r="E14649">
        <v>43461.3</v>
      </c>
    </row>
    <row r="14650" spans="1:5" x14ac:dyDescent="0.2">
      <c r="A14650" s="1">
        <v>44800.361111111109</v>
      </c>
      <c r="B14650">
        <v>17.010000000000002</v>
      </c>
      <c r="C14650">
        <v>28.0093</v>
      </c>
      <c r="D14650">
        <v>41193.1</v>
      </c>
      <c r="E14650">
        <v>43487.6</v>
      </c>
    </row>
    <row r="14651" spans="1:5" x14ac:dyDescent="0.2">
      <c r="A14651" s="1">
        <v>44800.368055555555</v>
      </c>
      <c r="B14651">
        <v>17</v>
      </c>
      <c r="C14651">
        <v>27.991499999999998</v>
      </c>
      <c r="D14651">
        <v>41159.699999999997</v>
      </c>
      <c r="E14651">
        <v>43462.7</v>
      </c>
    </row>
    <row r="14652" spans="1:5" x14ac:dyDescent="0.2">
      <c r="A14652" s="1">
        <v>44800.375</v>
      </c>
      <c r="B14652">
        <v>16.989999999999998</v>
      </c>
      <c r="C14652">
        <v>27.146799999999999</v>
      </c>
      <c r="D14652">
        <v>40028.5</v>
      </c>
      <c r="E14652">
        <v>42283.1</v>
      </c>
    </row>
    <row r="14653" spans="1:5" x14ac:dyDescent="0.2">
      <c r="A14653" s="1">
        <v>44800.381944444445</v>
      </c>
      <c r="B14653">
        <v>16.95</v>
      </c>
      <c r="C14653">
        <v>27.422599999999999</v>
      </c>
      <c r="D14653">
        <v>40358.699999999997</v>
      </c>
      <c r="E14653">
        <v>42668.9</v>
      </c>
    </row>
    <row r="14654" spans="1:5" x14ac:dyDescent="0.2">
      <c r="A14654" s="1">
        <v>44800.388888888891</v>
      </c>
      <c r="B14654">
        <v>16.940000000000001</v>
      </c>
      <c r="C14654">
        <v>26.675000000000001</v>
      </c>
      <c r="D14654">
        <v>39355.1</v>
      </c>
      <c r="E14654">
        <v>41622</v>
      </c>
    </row>
    <row r="14655" spans="1:5" x14ac:dyDescent="0.2">
      <c r="A14655" s="1">
        <v>44800.395833333336</v>
      </c>
      <c r="B14655">
        <v>16.86</v>
      </c>
      <c r="C14655">
        <v>27.6372</v>
      </c>
      <c r="D14655">
        <v>40560.9</v>
      </c>
      <c r="E14655">
        <v>42968.6</v>
      </c>
    </row>
    <row r="14656" spans="1:5" x14ac:dyDescent="0.2">
      <c r="A14656" s="1">
        <v>44800.402777777781</v>
      </c>
      <c r="B14656">
        <v>16.82</v>
      </c>
      <c r="C14656">
        <v>26.8352</v>
      </c>
      <c r="D14656">
        <v>39461.599999999999</v>
      </c>
      <c r="E14656">
        <v>41846.699999999997</v>
      </c>
    </row>
    <row r="14657" spans="1:5" x14ac:dyDescent="0.2">
      <c r="A14657" s="1">
        <v>44800.409722222219</v>
      </c>
      <c r="B14657">
        <v>16.77</v>
      </c>
      <c r="C14657">
        <v>27.403600000000001</v>
      </c>
      <c r="D14657">
        <v>40169.599999999999</v>
      </c>
      <c r="E14657">
        <v>42642.3</v>
      </c>
    </row>
    <row r="14658" spans="1:5" x14ac:dyDescent="0.2">
      <c r="A14658" s="1">
        <v>44800.416666666664</v>
      </c>
      <c r="B14658">
        <v>16.72</v>
      </c>
      <c r="C14658">
        <v>28.129100000000001</v>
      </c>
      <c r="D14658">
        <v>41080.800000000003</v>
      </c>
      <c r="E14658">
        <v>43654.400000000001</v>
      </c>
    </row>
    <row r="14659" spans="1:5" x14ac:dyDescent="0.2">
      <c r="A14659" s="1">
        <v>44800.423611111109</v>
      </c>
      <c r="B14659">
        <v>16.62</v>
      </c>
      <c r="C14659">
        <v>28.148599999999998</v>
      </c>
      <c r="D14659">
        <v>41014.199999999997</v>
      </c>
      <c r="E14659">
        <v>43681.7</v>
      </c>
    </row>
    <row r="14660" spans="1:5" x14ac:dyDescent="0.2">
      <c r="A14660" s="1">
        <v>44800.430555555555</v>
      </c>
      <c r="B14660">
        <v>16.57</v>
      </c>
      <c r="C14660">
        <v>28.156400000000001</v>
      </c>
      <c r="D14660">
        <v>40978</v>
      </c>
      <c r="E14660">
        <v>43692.6</v>
      </c>
    </row>
    <row r="14661" spans="1:5" x14ac:dyDescent="0.2">
      <c r="A14661" s="1">
        <v>44800.4375</v>
      </c>
      <c r="B14661">
        <v>16.59</v>
      </c>
      <c r="C14661">
        <v>28.163599999999999</v>
      </c>
      <c r="D14661">
        <v>41005.1</v>
      </c>
      <c r="E14661">
        <v>43702.5</v>
      </c>
    </row>
    <row r="14662" spans="1:5" x14ac:dyDescent="0.2">
      <c r="A14662" s="1">
        <v>44800.444444444445</v>
      </c>
      <c r="B14662">
        <v>16.54</v>
      </c>
      <c r="C14662">
        <v>28.210599999999999</v>
      </c>
      <c r="D14662">
        <v>41020.300000000003</v>
      </c>
      <c r="E14662">
        <v>43767.9</v>
      </c>
    </row>
    <row r="14663" spans="1:5" x14ac:dyDescent="0.2">
      <c r="A14663" s="1">
        <v>44800.451388888891</v>
      </c>
      <c r="B14663">
        <v>16.54</v>
      </c>
      <c r="C14663">
        <v>28.1995</v>
      </c>
      <c r="D14663">
        <v>41005.1</v>
      </c>
      <c r="E14663">
        <v>43752.4</v>
      </c>
    </row>
    <row r="14664" spans="1:5" x14ac:dyDescent="0.2">
      <c r="A14664" s="1">
        <v>44800.458333333336</v>
      </c>
      <c r="B14664">
        <v>16.54</v>
      </c>
      <c r="C14664">
        <v>28.1999</v>
      </c>
      <c r="D14664">
        <v>41005.1</v>
      </c>
      <c r="E14664">
        <v>43753</v>
      </c>
    </row>
    <row r="14665" spans="1:5" x14ac:dyDescent="0.2">
      <c r="A14665" s="1">
        <v>44800.465277777781</v>
      </c>
      <c r="B14665">
        <v>16.510000000000002</v>
      </c>
      <c r="C14665">
        <v>28.230599999999999</v>
      </c>
      <c r="D14665">
        <v>41017.199999999997</v>
      </c>
      <c r="E14665">
        <v>43795.8</v>
      </c>
    </row>
    <row r="14666" spans="1:5" x14ac:dyDescent="0.2">
      <c r="A14666" s="1">
        <v>44800.472222222219</v>
      </c>
      <c r="B14666">
        <v>16.52</v>
      </c>
      <c r="C14666">
        <v>28.207899999999999</v>
      </c>
      <c r="D14666">
        <v>40996.1</v>
      </c>
      <c r="E14666">
        <v>43764.2</v>
      </c>
    </row>
    <row r="14667" spans="1:5" x14ac:dyDescent="0.2">
      <c r="A14667" s="1">
        <v>44800.479166666664</v>
      </c>
      <c r="B14667">
        <v>16.53</v>
      </c>
      <c r="C14667">
        <v>28.203700000000001</v>
      </c>
      <c r="D14667">
        <v>40999.1</v>
      </c>
      <c r="E14667">
        <v>43758.3</v>
      </c>
    </row>
    <row r="14668" spans="1:5" x14ac:dyDescent="0.2">
      <c r="A14668" s="1">
        <v>44800.486111111109</v>
      </c>
      <c r="B14668">
        <v>16.54</v>
      </c>
      <c r="C14668">
        <v>28.2225</v>
      </c>
      <c r="D14668">
        <v>41032.400000000001</v>
      </c>
      <c r="E14668">
        <v>43784.5</v>
      </c>
    </row>
    <row r="14669" spans="1:5" x14ac:dyDescent="0.2">
      <c r="A14669" s="1">
        <v>44800.493055555555</v>
      </c>
      <c r="B14669">
        <v>16.579999999999998</v>
      </c>
      <c r="C14669">
        <v>28.187999999999999</v>
      </c>
      <c r="D14669">
        <v>41023.300000000003</v>
      </c>
      <c r="E14669">
        <v>43736.5</v>
      </c>
    </row>
    <row r="14670" spans="1:5" x14ac:dyDescent="0.2">
      <c r="A14670" s="1">
        <v>44800.5</v>
      </c>
      <c r="B14670">
        <v>16.579999999999998</v>
      </c>
      <c r="C14670">
        <v>28.195399999999999</v>
      </c>
      <c r="D14670">
        <v>41032.400000000001</v>
      </c>
      <c r="E14670">
        <v>43746.7</v>
      </c>
    </row>
    <row r="14671" spans="1:5" x14ac:dyDescent="0.2">
      <c r="A14671" s="1">
        <v>44800.506944444445</v>
      </c>
      <c r="B14671">
        <v>16.57</v>
      </c>
      <c r="C14671">
        <v>28.195900000000002</v>
      </c>
      <c r="D14671">
        <v>41023.300000000003</v>
      </c>
      <c r="E14671">
        <v>43747.4</v>
      </c>
    </row>
    <row r="14672" spans="1:5" x14ac:dyDescent="0.2">
      <c r="A14672" s="1">
        <v>44800.513888888891</v>
      </c>
      <c r="B14672">
        <v>16.559999999999999</v>
      </c>
      <c r="C14672">
        <v>28.203299999999999</v>
      </c>
      <c r="D14672">
        <v>41023.300000000003</v>
      </c>
      <c r="E14672">
        <v>43757.8</v>
      </c>
    </row>
    <row r="14673" spans="1:5" x14ac:dyDescent="0.2">
      <c r="A14673" s="1">
        <v>44800.520833333336</v>
      </c>
      <c r="B14673">
        <v>16.559999999999999</v>
      </c>
      <c r="C14673">
        <v>28.183</v>
      </c>
      <c r="D14673">
        <v>40996.1</v>
      </c>
      <c r="E14673">
        <v>43729.5</v>
      </c>
    </row>
    <row r="14674" spans="1:5" x14ac:dyDescent="0.2">
      <c r="A14674" s="1">
        <v>44800.527777777781</v>
      </c>
      <c r="B14674">
        <v>16.559999999999999</v>
      </c>
      <c r="C14674">
        <v>28.211200000000002</v>
      </c>
      <c r="D14674">
        <v>41032.400000000001</v>
      </c>
      <c r="E14674">
        <v>43768.7</v>
      </c>
    </row>
    <row r="14675" spans="1:5" x14ac:dyDescent="0.2">
      <c r="A14675" s="1">
        <v>44800.534722222219</v>
      </c>
      <c r="B14675">
        <v>16.579999999999998</v>
      </c>
      <c r="C14675">
        <v>28.211400000000001</v>
      </c>
      <c r="D14675">
        <v>41050.5</v>
      </c>
      <c r="E14675">
        <v>43769</v>
      </c>
    </row>
    <row r="14676" spans="1:5" x14ac:dyDescent="0.2">
      <c r="A14676" s="1">
        <v>44800.541666666664</v>
      </c>
      <c r="B14676">
        <v>16.59</v>
      </c>
      <c r="C14676">
        <v>28.204799999999999</v>
      </c>
      <c r="D14676">
        <v>41050.5</v>
      </c>
      <c r="E14676">
        <v>43759.9</v>
      </c>
    </row>
    <row r="14677" spans="1:5" x14ac:dyDescent="0.2">
      <c r="A14677" s="1">
        <v>44800.548611111109</v>
      </c>
      <c r="B14677">
        <v>16.61</v>
      </c>
      <c r="C14677">
        <v>28.156700000000001</v>
      </c>
      <c r="D14677">
        <v>41005.1</v>
      </c>
      <c r="E14677">
        <v>43692.9</v>
      </c>
    </row>
    <row r="14678" spans="1:5" x14ac:dyDescent="0.2">
      <c r="A14678" s="1">
        <v>44800.555555555555</v>
      </c>
      <c r="B14678">
        <v>16.66</v>
      </c>
      <c r="C14678">
        <v>28.168299999999999</v>
      </c>
      <c r="D14678">
        <v>41065.599999999999</v>
      </c>
      <c r="E14678">
        <v>43709</v>
      </c>
    </row>
    <row r="14679" spans="1:5" x14ac:dyDescent="0.2">
      <c r="A14679" s="1">
        <v>44800.5625</v>
      </c>
      <c r="B14679">
        <v>16.670000000000002</v>
      </c>
      <c r="C14679">
        <v>28.1479</v>
      </c>
      <c r="D14679">
        <v>41047.5</v>
      </c>
      <c r="E14679">
        <v>43680.7</v>
      </c>
    </row>
    <row r="14680" spans="1:5" x14ac:dyDescent="0.2">
      <c r="A14680" s="1">
        <v>44800.569444444445</v>
      </c>
      <c r="B14680">
        <v>16.71</v>
      </c>
      <c r="C14680">
        <v>28.118200000000002</v>
      </c>
      <c r="D14680">
        <v>41044.5</v>
      </c>
      <c r="E14680">
        <v>43639.3</v>
      </c>
    </row>
    <row r="14681" spans="1:5" x14ac:dyDescent="0.2">
      <c r="A14681" s="1">
        <v>44800.576388888891</v>
      </c>
      <c r="B14681">
        <v>16.72</v>
      </c>
      <c r="C14681">
        <v>28.102499999999999</v>
      </c>
      <c r="D14681">
        <v>41032.400000000001</v>
      </c>
      <c r="E14681">
        <v>43617.4</v>
      </c>
    </row>
    <row r="14682" spans="1:5" x14ac:dyDescent="0.2">
      <c r="A14682" s="1">
        <v>44800.583333333336</v>
      </c>
      <c r="B14682">
        <v>16.760000000000002</v>
      </c>
      <c r="C14682">
        <v>28.1188</v>
      </c>
      <c r="D14682">
        <v>41089.9</v>
      </c>
      <c r="E14682">
        <v>43640.1</v>
      </c>
    </row>
    <row r="14683" spans="1:5" x14ac:dyDescent="0.2">
      <c r="A14683" s="1">
        <v>44800.590277777781</v>
      </c>
      <c r="B14683">
        <v>16.670000000000002</v>
      </c>
      <c r="C14683">
        <v>28.163499999999999</v>
      </c>
      <c r="D14683">
        <v>41065.599999999999</v>
      </c>
      <c r="E14683">
        <v>43702.400000000001</v>
      </c>
    </row>
    <row r="14684" spans="1:5" x14ac:dyDescent="0.2">
      <c r="A14684" s="1">
        <v>44800.597222222219</v>
      </c>
      <c r="B14684">
        <v>16.59</v>
      </c>
      <c r="C14684">
        <v>28.189900000000002</v>
      </c>
      <c r="D14684">
        <v>41026.300000000003</v>
      </c>
      <c r="E14684">
        <v>43739.199999999997</v>
      </c>
    </row>
    <row r="14685" spans="1:5" x14ac:dyDescent="0.2">
      <c r="A14685" s="1">
        <v>44800.604166666664</v>
      </c>
      <c r="B14685">
        <v>16.670000000000002</v>
      </c>
      <c r="C14685">
        <v>28.171299999999999</v>
      </c>
      <c r="D14685">
        <v>41074.699999999997</v>
      </c>
      <c r="E14685">
        <v>43713.2</v>
      </c>
    </row>
    <row r="14686" spans="1:5" x14ac:dyDescent="0.2">
      <c r="A14686" s="1">
        <v>44800.611111111109</v>
      </c>
      <c r="B14686">
        <v>16.579999999999998</v>
      </c>
      <c r="C14686">
        <v>28.209299999999999</v>
      </c>
      <c r="D14686">
        <v>41041.4</v>
      </c>
      <c r="E14686">
        <v>43766.2</v>
      </c>
    </row>
    <row r="14687" spans="1:5" x14ac:dyDescent="0.2">
      <c r="A14687" s="1">
        <v>44800.618055555555</v>
      </c>
      <c r="B14687">
        <v>16.559999999999999</v>
      </c>
      <c r="C14687">
        <v>28.244599999999998</v>
      </c>
      <c r="D14687">
        <v>41068.699999999997</v>
      </c>
      <c r="E14687">
        <v>43815.3</v>
      </c>
    </row>
    <row r="14688" spans="1:5" x14ac:dyDescent="0.2">
      <c r="A14688" s="1">
        <v>44800.625</v>
      </c>
      <c r="B14688">
        <v>16.61</v>
      </c>
      <c r="C14688">
        <v>28.21</v>
      </c>
      <c r="D14688">
        <v>41068.699999999997</v>
      </c>
      <c r="E14688">
        <v>43767.1</v>
      </c>
    </row>
    <row r="14689" spans="1:5" x14ac:dyDescent="0.2">
      <c r="A14689" s="1">
        <v>44800.631944444445</v>
      </c>
      <c r="B14689">
        <v>16.73</v>
      </c>
      <c r="C14689">
        <v>28.156600000000001</v>
      </c>
      <c r="D14689">
        <v>41108.1</v>
      </c>
      <c r="E14689">
        <v>43692.7</v>
      </c>
    </row>
    <row r="14690" spans="1:5" x14ac:dyDescent="0.2">
      <c r="A14690" s="1">
        <v>44800.638888888891</v>
      </c>
      <c r="B14690">
        <v>16.75</v>
      </c>
      <c r="C14690">
        <v>28.136199999999999</v>
      </c>
      <c r="D14690">
        <v>41099</v>
      </c>
      <c r="E14690">
        <v>43664.3</v>
      </c>
    </row>
    <row r="14691" spans="1:5" x14ac:dyDescent="0.2">
      <c r="A14691" s="1">
        <v>44800.645833333336</v>
      </c>
      <c r="B14691">
        <v>16.8</v>
      </c>
      <c r="C14691">
        <v>28.127099999999999</v>
      </c>
      <c r="D14691">
        <v>41132.300000000003</v>
      </c>
      <c r="E14691">
        <v>43651.6</v>
      </c>
    </row>
    <row r="14692" spans="1:5" x14ac:dyDescent="0.2">
      <c r="A14692" s="1">
        <v>44800.652777777781</v>
      </c>
      <c r="B14692">
        <v>16.84</v>
      </c>
      <c r="C14692">
        <v>28.099699999999999</v>
      </c>
      <c r="D14692">
        <v>41132.300000000003</v>
      </c>
      <c r="E14692">
        <v>43613.5</v>
      </c>
    </row>
    <row r="14693" spans="1:5" x14ac:dyDescent="0.2">
      <c r="A14693" s="1">
        <v>44800.659722222219</v>
      </c>
      <c r="B14693">
        <v>16.989999999999998</v>
      </c>
      <c r="C14693">
        <v>28.028300000000002</v>
      </c>
      <c r="D14693">
        <v>41174.800000000003</v>
      </c>
      <c r="E14693">
        <v>43514.1</v>
      </c>
    </row>
    <row r="14694" spans="1:5" x14ac:dyDescent="0.2">
      <c r="A14694" s="1">
        <v>44800.666666666664</v>
      </c>
      <c r="B14694">
        <v>17.09</v>
      </c>
      <c r="C14694">
        <v>27.991800000000001</v>
      </c>
      <c r="D14694">
        <v>41217.4</v>
      </c>
      <c r="E14694">
        <v>43463.199999999997</v>
      </c>
    </row>
    <row r="14695" spans="1:5" x14ac:dyDescent="0.2">
      <c r="A14695" s="1">
        <v>44800.673611111109</v>
      </c>
      <c r="B14695">
        <v>17.03</v>
      </c>
      <c r="C14695">
        <v>28.0153</v>
      </c>
      <c r="D14695">
        <v>41193.1</v>
      </c>
      <c r="E14695">
        <v>43496</v>
      </c>
    </row>
    <row r="14696" spans="1:5" x14ac:dyDescent="0.2">
      <c r="A14696" s="1">
        <v>44800.680555555555</v>
      </c>
      <c r="B14696">
        <v>17.18</v>
      </c>
      <c r="C14696">
        <v>27.9559</v>
      </c>
      <c r="D14696">
        <v>41250.9</v>
      </c>
      <c r="E14696">
        <v>43413.2</v>
      </c>
    </row>
    <row r="14697" spans="1:5" x14ac:dyDescent="0.2">
      <c r="A14697" s="1">
        <v>44800.6875</v>
      </c>
      <c r="B14697">
        <v>17.329999999999998</v>
      </c>
      <c r="C14697">
        <v>27.896899999999999</v>
      </c>
      <c r="D14697">
        <v>41308.800000000003</v>
      </c>
      <c r="E14697">
        <v>43330.9</v>
      </c>
    </row>
    <row r="14698" spans="1:5" x14ac:dyDescent="0.2">
      <c r="A14698" s="1">
        <v>44800.694444444445</v>
      </c>
      <c r="B14698">
        <v>17.21</v>
      </c>
      <c r="C14698">
        <v>27.947600000000001</v>
      </c>
      <c r="D14698">
        <v>41266.1</v>
      </c>
      <c r="E14698">
        <v>43401.599999999999</v>
      </c>
    </row>
    <row r="14699" spans="1:5" x14ac:dyDescent="0.2">
      <c r="A14699" s="1">
        <v>44800.701388888891</v>
      </c>
      <c r="B14699">
        <v>17.12</v>
      </c>
      <c r="C14699">
        <v>27.9986</v>
      </c>
      <c r="D14699">
        <v>41250.9</v>
      </c>
      <c r="E14699">
        <v>43472.6</v>
      </c>
    </row>
    <row r="14700" spans="1:5" x14ac:dyDescent="0.2">
      <c r="A14700" s="1">
        <v>44800.708333333336</v>
      </c>
      <c r="B14700">
        <v>17.239999999999998</v>
      </c>
      <c r="C14700">
        <v>27.955300000000001</v>
      </c>
      <c r="D14700">
        <v>41302.699999999997</v>
      </c>
      <c r="E14700">
        <v>43412.4</v>
      </c>
    </row>
    <row r="14701" spans="1:5" x14ac:dyDescent="0.2">
      <c r="A14701" s="1">
        <v>44800.715277777781</v>
      </c>
      <c r="B14701">
        <v>17.18</v>
      </c>
      <c r="C14701">
        <v>27.9925</v>
      </c>
      <c r="D14701">
        <v>41296.6</v>
      </c>
      <c r="E14701">
        <v>43464.2</v>
      </c>
    </row>
    <row r="14702" spans="1:5" x14ac:dyDescent="0.2">
      <c r="A14702" s="1">
        <v>44800.722222222219</v>
      </c>
      <c r="B14702">
        <v>17.23</v>
      </c>
      <c r="C14702">
        <v>27.953900000000001</v>
      </c>
      <c r="D14702">
        <v>41290.5</v>
      </c>
      <c r="E14702">
        <v>43410.400000000001</v>
      </c>
    </row>
    <row r="14703" spans="1:5" x14ac:dyDescent="0.2">
      <c r="A14703" s="1">
        <v>44800.729166666664</v>
      </c>
      <c r="B14703">
        <v>17.36</v>
      </c>
      <c r="C14703">
        <v>27.8858</v>
      </c>
      <c r="D14703">
        <v>41317.9</v>
      </c>
      <c r="E14703">
        <v>43315.4</v>
      </c>
    </row>
    <row r="14704" spans="1:5" x14ac:dyDescent="0.2">
      <c r="A14704" s="1">
        <v>44800.736111111109</v>
      </c>
      <c r="B14704">
        <v>17.28</v>
      </c>
      <c r="C14704">
        <v>27.927299999999999</v>
      </c>
      <c r="D14704">
        <v>41299.599999999999</v>
      </c>
      <c r="E14704">
        <v>43373.3</v>
      </c>
    </row>
    <row r="14705" spans="1:5" x14ac:dyDescent="0.2">
      <c r="A14705" s="1">
        <v>44800.743055555555</v>
      </c>
      <c r="B14705">
        <v>17.23</v>
      </c>
      <c r="C14705">
        <v>27.941500000000001</v>
      </c>
      <c r="D14705">
        <v>41272.199999999997</v>
      </c>
      <c r="E14705">
        <v>43393.1</v>
      </c>
    </row>
    <row r="14706" spans="1:5" x14ac:dyDescent="0.2">
      <c r="A14706" s="1">
        <v>44800.75</v>
      </c>
      <c r="B14706">
        <v>17.260000000000002</v>
      </c>
      <c r="C14706">
        <v>27.9511</v>
      </c>
      <c r="D14706">
        <v>41311.800000000003</v>
      </c>
      <c r="E14706">
        <v>43406.400000000001</v>
      </c>
    </row>
    <row r="14707" spans="1:5" x14ac:dyDescent="0.2">
      <c r="A14707" s="1">
        <v>44800.756944444445</v>
      </c>
      <c r="B14707">
        <v>17.28</v>
      </c>
      <c r="C14707">
        <v>27.935500000000001</v>
      </c>
      <c r="D14707">
        <v>41308.800000000003</v>
      </c>
      <c r="E14707">
        <v>43384.800000000003</v>
      </c>
    </row>
    <row r="14708" spans="1:5" x14ac:dyDescent="0.2">
      <c r="A14708" s="1">
        <v>44800.763888888891</v>
      </c>
      <c r="B14708">
        <v>17.329999999999998</v>
      </c>
      <c r="C14708">
        <v>27.9131</v>
      </c>
      <c r="D14708">
        <v>41324</v>
      </c>
      <c r="E14708">
        <v>43353.5</v>
      </c>
    </row>
    <row r="14709" spans="1:5" x14ac:dyDescent="0.2">
      <c r="A14709" s="1">
        <v>44800.770833333336</v>
      </c>
      <c r="B14709">
        <v>17.28</v>
      </c>
      <c r="C14709">
        <v>27.940999999999999</v>
      </c>
      <c r="D14709">
        <v>41314.9</v>
      </c>
      <c r="E14709">
        <v>43392.4</v>
      </c>
    </row>
    <row r="14710" spans="1:5" x14ac:dyDescent="0.2">
      <c r="A14710" s="1">
        <v>44800.777777777781</v>
      </c>
      <c r="B14710">
        <v>17.27</v>
      </c>
      <c r="C14710">
        <v>27.964400000000001</v>
      </c>
      <c r="D14710">
        <v>41336.300000000003</v>
      </c>
      <c r="E14710">
        <v>43425</v>
      </c>
    </row>
    <row r="14711" spans="1:5" x14ac:dyDescent="0.2">
      <c r="A14711" s="1">
        <v>44800.784722222219</v>
      </c>
      <c r="B14711">
        <v>17.22</v>
      </c>
      <c r="C14711">
        <v>27.999199999999998</v>
      </c>
      <c r="D14711">
        <v>41336.300000000003</v>
      </c>
      <c r="E14711">
        <v>43473.5</v>
      </c>
    </row>
    <row r="14712" spans="1:5" x14ac:dyDescent="0.2">
      <c r="A14712" s="1">
        <v>44800.791666666664</v>
      </c>
      <c r="B14712">
        <v>17.18</v>
      </c>
      <c r="C14712">
        <v>27.999600000000001</v>
      </c>
      <c r="D14712">
        <v>41299.599999999999</v>
      </c>
      <c r="E14712">
        <v>43474.1</v>
      </c>
    </row>
    <row r="14713" spans="1:5" x14ac:dyDescent="0.2">
      <c r="A14713" s="1">
        <v>44800.798611111109</v>
      </c>
      <c r="B14713">
        <v>17.12</v>
      </c>
      <c r="C14713">
        <v>28.0185</v>
      </c>
      <c r="D14713">
        <v>41269.199999999997</v>
      </c>
      <c r="E14713">
        <v>43500.4</v>
      </c>
    </row>
    <row r="14714" spans="1:5" x14ac:dyDescent="0.2">
      <c r="A14714" s="1">
        <v>44800.805555555555</v>
      </c>
      <c r="B14714">
        <v>17.18</v>
      </c>
      <c r="C14714">
        <v>27.998200000000001</v>
      </c>
      <c r="D14714">
        <v>41296.6</v>
      </c>
      <c r="E14714">
        <v>43472.1</v>
      </c>
    </row>
    <row r="14715" spans="1:5" x14ac:dyDescent="0.2">
      <c r="A14715" s="1">
        <v>44800.8125</v>
      </c>
      <c r="B14715">
        <v>17.079999999999998</v>
      </c>
      <c r="C14715">
        <v>28.040099999999999</v>
      </c>
      <c r="D14715">
        <v>41260</v>
      </c>
      <c r="E14715">
        <v>43530.5</v>
      </c>
    </row>
    <row r="14716" spans="1:5" x14ac:dyDescent="0.2">
      <c r="A14716" s="1">
        <v>44800.819444444445</v>
      </c>
      <c r="B14716">
        <v>17.14</v>
      </c>
      <c r="C14716">
        <v>28.0197</v>
      </c>
      <c r="D14716">
        <v>41287.4</v>
      </c>
      <c r="E14716">
        <v>43502.1</v>
      </c>
    </row>
    <row r="14717" spans="1:5" x14ac:dyDescent="0.2">
      <c r="A14717" s="1">
        <v>44800.826388888891</v>
      </c>
      <c r="B14717">
        <v>17.170000000000002</v>
      </c>
      <c r="C14717">
        <v>28.017900000000001</v>
      </c>
      <c r="D14717">
        <v>41311.800000000003</v>
      </c>
      <c r="E14717">
        <v>43499.5</v>
      </c>
    </row>
    <row r="14718" spans="1:5" x14ac:dyDescent="0.2">
      <c r="A14718" s="1">
        <v>44800.833333333336</v>
      </c>
      <c r="B14718">
        <v>17.21</v>
      </c>
      <c r="C14718">
        <v>27.970099999999999</v>
      </c>
      <c r="D14718">
        <v>41284.400000000001</v>
      </c>
      <c r="E14718">
        <v>43433</v>
      </c>
    </row>
    <row r="14719" spans="1:5" x14ac:dyDescent="0.2">
      <c r="A14719" s="1">
        <v>44800.840277777781</v>
      </c>
      <c r="B14719">
        <v>17.21</v>
      </c>
      <c r="C14719">
        <v>27.991199999999999</v>
      </c>
      <c r="D14719">
        <v>41311.800000000003</v>
      </c>
      <c r="E14719">
        <v>43462.3</v>
      </c>
    </row>
    <row r="14720" spans="1:5" x14ac:dyDescent="0.2">
      <c r="A14720" s="1">
        <v>44800.847222222219</v>
      </c>
      <c r="B14720">
        <v>17.32</v>
      </c>
      <c r="C14720">
        <v>27.954999999999998</v>
      </c>
      <c r="D14720">
        <v>41363.699999999997</v>
      </c>
      <c r="E14720">
        <v>43411.9</v>
      </c>
    </row>
    <row r="14721" spans="1:5" x14ac:dyDescent="0.2">
      <c r="A14721" s="1">
        <v>44800.854166666664</v>
      </c>
      <c r="B14721">
        <v>17.350000000000001</v>
      </c>
      <c r="C14721">
        <v>27.946300000000001</v>
      </c>
      <c r="D14721">
        <v>41379</v>
      </c>
      <c r="E14721">
        <v>43399.8</v>
      </c>
    </row>
    <row r="14722" spans="1:5" x14ac:dyDescent="0.2">
      <c r="A14722" s="1">
        <v>44800.861111111109</v>
      </c>
      <c r="B14722">
        <v>17.350000000000001</v>
      </c>
      <c r="C14722">
        <v>27.9467</v>
      </c>
      <c r="D14722">
        <v>41379</v>
      </c>
      <c r="E14722">
        <v>43400.4</v>
      </c>
    </row>
    <row r="14723" spans="1:5" x14ac:dyDescent="0.2">
      <c r="A14723" s="1">
        <v>44800.868055555555</v>
      </c>
      <c r="B14723">
        <v>17.309999999999999</v>
      </c>
      <c r="C14723">
        <v>27.956299999999999</v>
      </c>
      <c r="D14723">
        <v>41354.6</v>
      </c>
      <c r="E14723">
        <v>43413.8</v>
      </c>
    </row>
    <row r="14724" spans="1:5" x14ac:dyDescent="0.2">
      <c r="A14724" s="1">
        <v>44800.875</v>
      </c>
      <c r="B14724">
        <v>17.27</v>
      </c>
      <c r="C14724">
        <v>27.959</v>
      </c>
      <c r="D14724">
        <v>41321</v>
      </c>
      <c r="E14724">
        <v>43417.5</v>
      </c>
    </row>
    <row r="14725" spans="1:5" x14ac:dyDescent="0.2">
      <c r="A14725" s="1">
        <v>44800.881944444445</v>
      </c>
      <c r="B14725">
        <v>17.260000000000002</v>
      </c>
      <c r="C14725">
        <v>27.9709</v>
      </c>
      <c r="D14725">
        <v>41327.1</v>
      </c>
      <c r="E14725">
        <v>43434.1</v>
      </c>
    </row>
    <row r="14726" spans="1:5" x14ac:dyDescent="0.2">
      <c r="A14726" s="1">
        <v>44800.888888888891</v>
      </c>
      <c r="B14726">
        <v>17.28</v>
      </c>
      <c r="C14726">
        <v>27.978300000000001</v>
      </c>
      <c r="D14726">
        <v>41354.6</v>
      </c>
      <c r="E14726">
        <v>43444.3</v>
      </c>
    </row>
    <row r="14727" spans="1:5" x14ac:dyDescent="0.2">
      <c r="A14727" s="1">
        <v>44800.895833333336</v>
      </c>
      <c r="B14727">
        <v>17.260000000000002</v>
      </c>
      <c r="C14727">
        <v>27.985499999999998</v>
      </c>
      <c r="D14727">
        <v>41345.4</v>
      </c>
      <c r="E14727">
        <v>43454.5</v>
      </c>
    </row>
    <row r="14728" spans="1:5" x14ac:dyDescent="0.2">
      <c r="A14728" s="1">
        <v>44800.902777777781</v>
      </c>
      <c r="B14728">
        <v>17.22</v>
      </c>
      <c r="C14728">
        <v>28.001999999999999</v>
      </c>
      <c r="D14728">
        <v>41330.1</v>
      </c>
      <c r="E14728">
        <v>43477.4</v>
      </c>
    </row>
    <row r="14729" spans="1:5" x14ac:dyDescent="0.2">
      <c r="A14729" s="1">
        <v>44800.909722222219</v>
      </c>
      <c r="B14729">
        <v>17.22</v>
      </c>
      <c r="C14729">
        <v>27.961200000000002</v>
      </c>
      <c r="D14729">
        <v>41275.199999999997</v>
      </c>
      <c r="E14729">
        <v>43420.5</v>
      </c>
    </row>
    <row r="14730" spans="1:5" x14ac:dyDescent="0.2">
      <c r="A14730" s="1">
        <v>44800.916666666664</v>
      </c>
      <c r="B14730">
        <v>17.239999999999998</v>
      </c>
      <c r="C14730">
        <v>27.952500000000001</v>
      </c>
      <c r="D14730">
        <v>41281.300000000003</v>
      </c>
      <c r="E14730">
        <v>43408.4</v>
      </c>
    </row>
    <row r="14731" spans="1:5" x14ac:dyDescent="0.2">
      <c r="A14731" s="1">
        <v>44800.923611111109</v>
      </c>
      <c r="B14731">
        <v>17.27</v>
      </c>
      <c r="C14731">
        <v>27.834099999999999</v>
      </c>
      <c r="D14731">
        <v>41150.5</v>
      </c>
      <c r="E14731">
        <v>43243.4</v>
      </c>
    </row>
    <row r="14732" spans="1:5" x14ac:dyDescent="0.2">
      <c r="A14732" s="1">
        <v>44800.930555555555</v>
      </c>
      <c r="B14732">
        <v>17.23</v>
      </c>
      <c r="C14732">
        <v>27.9602</v>
      </c>
      <c r="D14732">
        <v>41281.300000000003</v>
      </c>
      <c r="E14732">
        <v>43419.199999999997</v>
      </c>
    </row>
    <row r="14733" spans="1:5" x14ac:dyDescent="0.2">
      <c r="A14733" s="1">
        <v>44800.9375</v>
      </c>
      <c r="B14733">
        <v>17.18</v>
      </c>
      <c r="C14733">
        <v>27.869299999999999</v>
      </c>
      <c r="D14733">
        <v>41114.1</v>
      </c>
      <c r="E14733">
        <v>43292.4</v>
      </c>
    </row>
    <row r="14734" spans="1:5" x14ac:dyDescent="0.2">
      <c r="A14734" s="1">
        <v>44800.944444444445</v>
      </c>
      <c r="B14734">
        <v>17.14</v>
      </c>
      <c r="C14734">
        <v>28.025400000000001</v>
      </c>
      <c r="D14734">
        <v>41284.400000000001</v>
      </c>
      <c r="E14734">
        <v>43510</v>
      </c>
    </row>
    <row r="14735" spans="1:5" x14ac:dyDescent="0.2">
      <c r="A14735" s="1">
        <v>44800.951388888891</v>
      </c>
      <c r="B14735">
        <v>17.12</v>
      </c>
      <c r="C14735">
        <v>27.840699999999998</v>
      </c>
      <c r="D14735">
        <v>41020.300000000003</v>
      </c>
      <c r="E14735">
        <v>43252.6</v>
      </c>
    </row>
    <row r="14736" spans="1:5" x14ac:dyDescent="0.2">
      <c r="A14736" s="1">
        <v>44800.958333333336</v>
      </c>
      <c r="B14736">
        <v>17.09</v>
      </c>
      <c r="C14736">
        <v>28.035599999999999</v>
      </c>
      <c r="D14736">
        <v>41250.9</v>
      </c>
      <c r="E14736">
        <v>43524.2</v>
      </c>
    </row>
    <row r="14737" spans="1:5" x14ac:dyDescent="0.2">
      <c r="A14737" s="1">
        <v>44800.965277777781</v>
      </c>
      <c r="B14737">
        <v>17.09</v>
      </c>
      <c r="C14737">
        <v>28.042899999999999</v>
      </c>
      <c r="D14737">
        <v>41260</v>
      </c>
      <c r="E14737">
        <v>43534.400000000001</v>
      </c>
    </row>
    <row r="14738" spans="1:5" x14ac:dyDescent="0.2">
      <c r="A14738" s="1">
        <v>44800.972222222219</v>
      </c>
      <c r="B14738">
        <v>17.05</v>
      </c>
      <c r="C14738">
        <v>28.057200000000002</v>
      </c>
      <c r="D14738">
        <v>41241.699999999997</v>
      </c>
      <c r="E14738">
        <v>43554.3</v>
      </c>
    </row>
    <row r="14739" spans="1:5" x14ac:dyDescent="0.2">
      <c r="A14739" s="1">
        <v>44800.979166666664</v>
      </c>
      <c r="B14739">
        <v>17.010000000000002</v>
      </c>
      <c r="C14739">
        <v>28.0669</v>
      </c>
      <c r="D14739">
        <v>41217.4</v>
      </c>
      <c r="E14739">
        <v>43567.9</v>
      </c>
    </row>
    <row r="14740" spans="1:5" x14ac:dyDescent="0.2">
      <c r="A14740" s="1">
        <v>44800.986111111109</v>
      </c>
      <c r="B14740">
        <v>17.03</v>
      </c>
      <c r="C14740">
        <v>28.065000000000001</v>
      </c>
      <c r="D14740">
        <v>41232.6</v>
      </c>
      <c r="E14740">
        <v>43565.2</v>
      </c>
    </row>
    <row r="14741" spans="1:5" x14ac:dyDescent="0.2">
      <c r="A14741" s="1">
        <v>44800.993055555555</v>
      </c>
      <c r="B14741">
        <v>17.04</v>
      </c>
      <c r="C14741">
        <v>28.026399999999999</v>
      </c>
      <c r="D14741">
        <v>41190</v>
      </c>
      <c r="E14741">
        <v>43511.4</v>
      </c>
    </row>
    <row r="14742" spans="1:5" x14ac:dyDescent="0.2">
      <c r="A14742" s="1">
        <v>44801</v>
      </c>
      <c r="B14742">
        <v>17.03</v>
      </c>
      <c r="C14742">
        <v>28.068200000000001</v>
      </c>
      <c r="D14742">
        <v>41235.699999999997</v>
      </c>
      <c r="E14742">
        <v>43569.7</v>
      </c>
    </row>
    <row r="14743" spans="1:5" x14ac:dyDescent="0.2">
      <c r="A14743" s="1">
        <v>44801.006944444445</v>
      </c>
      <c r="B14743">
        <v>17.010000000000002</v>
      </c>
      <c r="C14743">
        <v>28.0549</v>
      </c>
      <c r="D14743">
        <v>41199.199999999997</v>
      </c>
      <c r="E14743">
        <v>43551.199999999997</v>
      </c>
    </row>
    <row r="14744" spans="1:5" x14ac:dyDescent="0.2">
      <c r="A14744" s="1">
        <v>44801.013888888891</v>
      </c>
      <c r="B14744">
        <v>16.989999999999998</v>
      </c>
      <c r="C14744">
        <v>28.0669</v>
      </c>
      <c r="D14744">
        <v>41196.1</v>
      </c>
      <c r="E14744">
        <v>43567.8</v>
      </c>
    </row>
    <row r="14745" spans="1:5" x14ac:dyDescent="0.2">
      <c r="A14745" s="1">
        <v>44801.020833333336</v>
      </c>
      <c r="B14745">
        <v>16.93</v>
      </c>
      <c r="C14745">
        <v>28.1113</v>
      </c>
      <c r="D14745">
        <v>41199.199999999997</v>
      </c>
      <c r="E14745">
        <v>43629.7</v>
      </c>
    </row>
    <row r="14746" spans="1:5" x14ac:dyDescent="0.2">
      <c r="A14746" s="1">
        <v>44801.027777777781</v>
      </c>
      <c r="B14746">
        <v>16.89</v>
      </c>
      <c r="C14746">
        <v>28.116499999999998</v>
      </c>
      <c r="D14746">
        <v>41168.800000000003</v>
      </c>
      <c r="E14746">
        <v>43636.9</v>
      </c>
    </row>
    <row r="14747" spans="1:5" x14ac:dyDescent="0.2">
      <c r="A14747" s="1">
        <v>44801.034722222219</v>
      </c>
      <c r="B14747">
        <v>16.899999999999999</v>
      </c>
      <c r="C14747">
        <v>28.112300000000001</v>
      </c>
      <c r="D14747">
        <v>41171.800000000003</v>
      </c>
      <c r="E14747">
        <v>43631</v>
      </c>
    </row>
    <row r="14748" spans="1:5" x14ac:dyDescent="0.2">
      <c r="A14748" s="1">
        <v>44801.041666666664</v>
      </c>
      <c r="B14748">
        <v>16.89</v>
      </c>
      <c r="C14748">
        <v>28.1081</v>
      </c>
      <c r="D14748">
        <v>41156.6</v>
      </c>
      <c r="E14748">
        <v>43625.3</v>
      </c>
    </row>
    <row r="14749" spans="1:5" x14ac:dyDescent="0.2">
      <c r="A14749" s="1">
        <v>44801.048611111109</v>
      </c>
      <c r="B14749">
        <v>16.899999999999999</v>
      </c>
      <c r="C14749">
        <v>28.110900000000001</v>
      </c>
      <c r="D14749">
        <v>41168.800000000003</v>
      </c>
      <c r="E14749">
        <v>43629.1</v>
      </c>
    </row>
    <row r="14750" spans="1:5" x14ac:dyDescent="0.2">
      <c r="A14750" s="1">
        <v>44801.055555555555</v>
      </c>
      <c r="B14750">
        <v>16.899999999999999</v>
      </c>
      <c r="C14750">
        <v>28.1159</v>
      </c>
      <c r="D14750">
        <v>41174.800000000003</v>
      </c>
      <c r="E14750">
        <v>43636</v>
      </c>
    </row>
    <row r="14751" spans="1:5" x14ac:dyDescent="0.2">
      <c r="A14751" s="1">
        <v>44801.0625</v>
      </c>
      <c r="B14751">
        <v>16.98</v>
      </c>
      <c r="C14751">
        <v>28.0884</v>
      </c>
      <c r="D14751">
        <v>41211.300000000003</v>
      </c>
      <c r="E14751">
        <v>43597.8</v>
      </c>
    </row>
    <row r="14752" spans="1:5" x14ac:dyDescent="0.2">
      <c r="A14752" s="1">
        <v>44801.069444444445</v>
      </c>
      <c r="B14752">
        <v>17.05</v>
      </c>
      <c r="C14752">
        <v>27.9739</v>
      </c>
      <c r="D14752">
        <v>41123.199999999997</v>
      </c>
      <c r="E14752">
        <v>43438.2</v>
      </c>
    </row>
    <row r="14753" spans="1:5" x14ac:dyDescent="0.2">
      <c r="A14753" s="1">
        <v>44801.076388888891</v>
      </c>
      <c r="B14753">
        <v>17.05</v>
      </c>
      <c r="C14753">
        <v>28.070699999999999</v>
      </c>
      <c r="D14753">
        <v>41250.9</v>
      </c>
      <c r="E14753">
        <v>43573.2</v>
      </c>
    </row>
    <row r="14754" spans="1:5" x14ac:dyDescent="0.2">
      <c r="A14754" s="1">
        <v>44801.083333333336</v>
      </c>
      <c r="B14754">
        <v>17.05</v>
      </c>
      <c r="C14754">
        <v>28.0505</v>
      </c>
      <c r="D14754">
        <v>41223.5</v>
      </c>
      <c r="E14754">
        <v>43545</v>
      </c>
    </row>
    <row r="14755" spans="1:5" x14ac:dyDescent="0.2">
      <c r="A14755" s="1">
        <v>44801.090277777781</v>
      </c>
      <c r="B14755">
        <v>17.09</v>
      </c>
      <c r="C14755">
        <v>28.027899999999999</v>
      </c>
      <c r="D14755">
        <v>41229.599999999999</v>
      </c>
      <c r="E14755">
        <v>43513.5</v>
      </c>
    </row>
    <row r="14756" spans="1:5" x14ac:dyDescent="0.2">
      <c r="A14756" s="1">
        <v>44801.097222222219</v>
      </c>
      <c r="B14756">
        <v>17.100000000000001</v>
      </c>
      <c r="C14756">
        <v>28.062799999999999</v>
      </c>
      <c r="D14756">
        <v>41284.400000000001</v>
      </c>
      <c r="E14756">
        <v>43562.1</v>
      </c>
    </row>
    <row r="14757" spans="1:5" x14ac:dyDescent="0.2">
      <c r="A14757" s="1">
        <v>44801.104166666664</v>
      </c>
      <c r="B14757">
        <v>17.079999999999998</v>
      </c>
      <c r="C14757">
        <v>28.0425</v>
      </c>
      <c r="D14757">
        <v>41238.699999999997</v>
      </c>
      <c r="E14757">
        <v>43533.9</v>
      </c>
    </row>
    <row r="14758" spans="1:5" x14ac:dyDescent="0.2">
      <c r="A14758" s="1">
        <v>44801.111111111109</v>
      </c>
      <c r="B14758">
        <v>17.010000000000002</v>
      </c>
      <c r="C14758">
        <v>28.093699999999998</v>
      </c>
      <c r="D14758">
        <v>41241.699999999997</v>
      </c>
      <c r="E14758">
        <v>43605.2</v>
      </c>
    </row>
    <row r="14759" spans="1:5" x14ac:dyDescent="0.2">
      <c r="A14759" s="1">
        <v>44801.118055555555</v>
      </c>
      <c r="B14759">
        <v>17.07</v>
      </c>
      <c r="C14759">
        <v>28.0595</v>
      </c>
      <c r="D14759">
        <v>41250.9</v>
      </c>
      <c r="E14759">
        <v>43557.599999999999</v>
      </c>
    </row>
    <row r="14760" spans="1:5" x14ac:dyDescent="0.2">
      <c r="A14760" s="1">
        <v>44801.125</v>
      </c>
      <c r="B14760">
        <v>16.989999999999998</v>
      </c>
      <c r="C14760">
        <v>28.0901</v>
      </c>
      <c r="D14760">
        <v>41217.4</v>
      </c>
      <c r="E14760">
        <v>43600.1</v>
      </c>
    </row>
    <row r="14761" spans="1:5" x14ac:dyDescent="0.2">
      <c r="A14761" s="1">
        <v>44801.131944444445</v>
      </c>
      <c r="B14761">
        <v>16.93</v>
      </c>
      <c r="C14761">
        <v>28.104500000000002</v>
      </c>
      <c r="D14761">
        <v>41180.9</v>
      </c>
      <c r="E14761">
        <v>43620.2</v>
      </c>
    </row>
    <row r="14762" spans="1:5" x14ac:dyDescent="0.2">
      <c r="A14762" s="1">
        <v>44801.138888888891</v>
      </c>
      <c r="B14762">
        <v>16.89</v>
      </c>
      <c r="C14762">
        <v>28.1327</v>
      </c>
      <c r="D14762">
        <v>41180.9</v>
      </c>
      <c r="E14762">
        <v>43659.5</v>
      </c>
    </row>
    <row r="14763" spans="1:5" x14ac:dyDescent="0.2">
      <c r="A14763" s="1">
        <v>44801.145833333336</v>
      </c>
      <c r="B14763">
        <v>16.87</v>
      </c>
      <c r="C14763">
        <v>28.142499999999998</v>
      </c>
      <c r="D14763">
        <v>41174.800000000003</v>
      </c>
      <c r="E14763">
        <v>43673.1</v>
      </c>
    </row>
    <row r="14764" spans="1:5" x14ac:dyDescent="0.2">
      <c r="A14764" s="1">
        <v>44801.152777777781</v>
      </c>
      <c r="B14764">
        <v>16.89</v>
      </c>
      <c r="C14764">
        <v>28.124500000000001</v>
      </c>
      <c r="D14764">
        <v>41168.800000000003</v>
      </c>
      <c r="E14764">
        <v>43648</v>
      </c>
    </row>
    <row r="14765" spans="1:5" x14ac:dyDescent="0.2">
      <c r="A14765" s="1">
        <v>44801.159722222219</v>
      </c>
      <c r="B14765">
        <v>16.86</v>
      </c>
      <c r="C14765">
        <v>28.0974</v>
      </c>
      <c r="D14765">
        <v>41105</v>
      </c>
      <c r="E14765">
        <v>43610.3</v>
      </c>
    </row>
    <row r="14766" spans="1:5" x14ac:dyDescent="0.2">
      <c r="A14766" s="1">
        <v>44801.166666666664</v>
      </c>
      <c r="B14766">
        <v>16.98</v>
      </c>
      <c r="C14766">
        <v>28.113499999999998</v>
      </c>
      <c r="D14766">
        <v>41235.699999999997</v>
      </c>
      <c r="E14766">
        <v>43632.7</v>
      </c>
    </row>
    <row r="14767" spans="1:5" x14ac:dyDescent="0.2">
      <c r="A14767" s="1">
        <v>44801.173611111109</v>
      </c>
      <c r="B14767">
        <v>17.03</v>
      </c>
      <c r="C14767">
        <v>28.058599999999998</v>
      </c>
      <c r="D14767">
        <v>41208.300000000003</v>
      </c>
      <c r="E14767">
        <v>43556.2</v>
      </c>
    </row>
    <row r="14768" spans="1:5" x14ac:dyDescent="0.2">
      <c r="A14768" s="1">
        <v>44801.180555555555</v>
      </c>
      <c r="B14768">
        <v>16.96</v>
      </c>
      <c r="C14768">
        <v>28.107500000000002</v>
      </c>
      <c r="D14768">
        <v>41208.300000000003</v>
      </c>
      <c r="E14768">
        <v>43624.4</v>
      </c>
    </row>
    <row r="14769" spans="1:5" x14ac:dyDescent="0.2">
      <c r="A14769" s="1">
        <v>44801.1875</v>
      </c>
      <c r="B14769">
        <v>16.91</v>
      </c>
      <c r="C14769">
        <v>28.1219</v>
      </c>
      <c r="D14769">
        <v>41180.9</v>
      </c>
      <c r="E14769">
        <v>43644.5</v>
      </c>
    </row>
    <row r="14770" spans="1:5" x14ac:dyDescent="0.2">
      <c r="A14770" s="1">
        <v>44801.194444444445</v>
      </c>
      <c r="B14770">
        <v>16.87</v>
      </c>
      <c r="C14770">
        <v>28.140999999999998</v>
      </c>
      <c r="D14770">
        <v>41168.800000000003</v>
      </c>
      <c r="E14770">
        <v>43671.1</v>
      </c>
    </row>
    <row r="14771" spans="1:5" x14ac:dyDescent="0.2">
      <c r="A14771" s="1">
        <v>44801.201388888891</v>
      </c>
      <c r="B14771">
        <v>16.79</v>
      </c>
      <c r="C14771">
        <v>28.1556</v>
      </c>
      <c r="D14771">
        <v>41114.1</v>
      </c>
      <c r="E14771">
        <v>43691.4</v>
      </c>
    </row>
    <row r="14772" spans="1:5" x14ac:dyDescent="0.2">
      <c r="A14772" s="1">
        <v>44801.208333333336</v>
      </c>
      <c r="B14772">
        <v>16.77</v>
      </c>
      <c r="C14772">
        <v>28.190799999999999</v>
      </c>
      <c r="D14772">
        <v>41141.4</v>
      </c>
      <c r="E14772">
        <v>43740.4</v>
      </c>
    </row>
    <row r="14773" spans="1:5" x14ac:dyDescent="0.2">
      <c r="A14773" s="1">
        <v>44801.215277777781</v>
      </c>
      <c r="B14773">
        <v>16.86</v>
      </c>
      <c r="C14773">
        <v>28.1539</v>
      </c>
      <c r="D14773">
        <v>41174.800000000003</v>
      </c>
      <c r="E14773">
        <v>43688.9</v>
      </c>
    </row>
    <row r="14774" spans="1:5" x14ac:dyDescent="0.2">
      <c r="A14774" s="1">
        <v>44801.222222222219</v>
      </c>
      <c r="B14774">
        <v>16.95</v>
      </c>
      <c r="C14774">
        <v>28.089500000000001</v>
      </c>
      <c r="D14774">
        <v>41171.800000000003</v>
      </c>
      <c r="E14774">
        <v>43599.3</v>
      </c>
    </row>
    <row r="14775" spans="1:5" x14ac:dyDescent="0.2">
      <c r="A14775" s="1">
        <v>44801.229166666664</v>
      </c>
      <c r="B14775">
        <v>17.010000000000002</v>
      </c>
      <c r="C14775">
        <v>28.114999999999998</v>
      </c>
      <c r="D14775">
        <v>41260</v>
      </c>
      <c r="E14775">
        <v>43634.9</v>
      </c>
    </row>
    <row r="14776" spans="1:5" x14ac:dyDescent="0.2">
      <c r="A14776" s="1">
        <v>44801.236111111109</v>
      </c>
      <c r="B14776">
        <v>17.100000000000001</v>
      </c>
      <c r="C14776">
        <v>28.078399999999998</v>
      </c>
      <c r="D14776">
        <v>41293.5</v>
      </c>
      <c r="E14776">
        <v>43583.9</v>
      </c>
    </row>
    <row r="14777" spans="1:5" x14ac:dyDescent="0.2">
      <c r="A14777" s="1">
        <v>44801.243055555555</v>
      </c>
      <c r="B14777">
        <v>17.14</v>
      </c>
      <c r="C14777">
        <v>28.048999999999999</v>
      </c>
      <c r="D14777">
        <v>41290.5</v>
      </c>
      <c r="E14777">
        <v>43542.9</v>
      </c>
    </row>
    <row r="14778" spans="1:5" x14ac:dyDescent="0.2">
      <c r="A14778" s="1">
        <v>44801.25</v>
      </c>
      <c r="B14778">
        <v>17.18</v>
      </c>
      <c r="C14778">
        <v>27.932400000000001</v>
      </c>
      <c r="D14778">
        <v>41171.800000000003</v>
      </c>
      <c r="E14778">
        <v>43380.5</v>
      </c>
    </row>
    <row r="14779" spans="1:5" x14ac:dyDescent="0.2">
      <c r="A14779" s="1">
        <v>44801.256944444445</v>
      </c>
      <c r="B14779">
        <v>17.23</v>
      </c>
      <c r="C14779">
        <v>28.0016</v>
      </c>
      <c r="D14779">
        <v>41308.800000000003</v>
      </c>
      <c r="E14779">
        <v>43476.800000000003</v>
      </c>
    </row>
    <row r="14780" spans="1:5" x14ac:dyDescent="0.2">
      <c r="A14780" s="1">
        <v>44801.263888888891</v>
      </c>
      <c r="B14780">
        <v>17.21</v>
      </c>
      <c r="C14780">
        <v>28.015799999999999</v>
      </c>
      <c r="D14780">
        <v>41308.800000000003</v>
      </c>
      <c r="E14780">
        <v>43496.6</v>
      </c>
    </row>
    <row r="14781" spans="1:5" x14ac:dyDescent="0.2">
      <c r="A14781" s="1">
        <v>44801.270833333336</v>
      </c>
      <c r="B14781">
        <v>17.260000000000002</v>
      </c>
      <c r="C14781">
        <v>27.9956</v>
      </c>
      <c r="D14781">
        <v>41327.1</v>
      </c>
      <c r="E14781">
        <v>43468.5</v>
      </c>
    </row>
    <row r="14782" spans="1:5" x14ac:dyDescent="0.2">
      <c r="A14782" s="1">
        <v>44801.277777777781</v>
      </c>
      <c r="B14782">
        <v>17.29</v>
      </c>
      <c r="C14782">
        <v>27.986899999999999</v>
      </c>
      <c r="D14782">
        <v>41342.400000000001</v>
      </c>
      <c r="E14782">
        <v>43456.3</v>
      </c>
    </row>
    <row r="14783" spans="1:5" x14ac:dyDescent="0.2">
      <c r="A14783" s="1">
        <v>44801.284722222219</v>
      </c>
      <c r="B14783">
        <v>17.21</v>
      </c>
      <c r="C14783">
        <v>28.026299999999999</v>
      </c>
      <c r="D14783">
        <v>41321</v>
      </c>
      <c r="E14783">
        <v>43511.3</v>
      </c>
    </row>
    <row r="14784" spans="1:5" x14ac:dyDescent="0.2">
      <c r="A14784" s="1">
        <v>44801.291666666664</v>
      </c>
      <c r="B14784">
        <v>17.170000000000002</v>
      </c>
      <c r="C14784">
        <v>28.0107</v>
      </c>
      <c r="D14784">
        <v>41263.1</v>
      </c>
      <c r="E14784">
        <v>43489.599999999999</v>
      </c>
    </row>
    <row r="14785" spans="1:5" x14ac:dyDescent="0.2">
      <c r="A14785" s="1">
        <v>44801.298611111109</v>
      </c>
      <c r="B14785">
        <v>17.079999999999998</v>
      </c>
      <c r="C14785">
        <v>28.0641</v>
      </c>
      <c r="D14785">
        <v>41250.9</v>
      </c>
      <c r="E14785">
        <v>43563.9</v>
      </c>
    </row>
    <row r="14786" spans="1:5" x14ac:dyDescent="0.2">
      <c r="A14786" s="1">
        <v>44801.305555555555</v>
      </c>
      <c r="B14786">
        <v>17.12</v>
      </c>
      <c r="C14786">
        <v>28.055199999999999</v>
      </c>
      <c r="D14786">
        <v>41275.199999999997</v>
      </c>
      <c r="E14786">
        <v>43551.6</v>
      </c>
    </row>
    <row r="14787" spans="1:5" x14ac:dyDescent="0.2">
      <c r="A14787" s="1">
        <v>44801.3125</v>
      </c>
      <c r="B14787">
        <v>17.12</v>
      </c>
      <c r="C14787">
        <v>28.0626</v>
      </c>
      <c r="D14787">
        <v>41284.400000000001</v>
      </c>
      <c r="E14787">
        <v>43561.9</v>
      </c>
    </row>
    <row r="14788" spans="1:5" x14ac:dyDescent="0.2">
      <c r="A14788" s="1">
        <v>44801.319444444445</v>
      </c>
      <c r="B14788">
        <v>17.09</v>
      </c>
      <c r="C14788">
        <v>28.0746</v>
      </c>
      <c r="D14788">
        <v>41272.199999999997</v>
      </c>
      <c r="E14788">
        <v>43578.5</v>
      </c>
    </row>
    <row r="14789" spans="1:5" x14ac:dyDescent="0.2">
      <c r="A14789" s="1">
        <v>44801.326388888891</v>
      </c>
      <c r="B14789">
        <v>17.010000000000002</v>
      </c>
      <c r="C14789">
        <v>28.065999999999999</v>
      </c>
      <c r="D14789">
        <v>41187</v>
      </c>
      <c r="E14789">
        <v>43566.6</v>
      </c>
    </row>
    <row r="14790" spans="1:5" x14ac:dyDescent="0.2">
      <c r="A14790" s="1">
        <v>44801.333333333336</v>
      </c>
      <c r="B14790">
        <v>16.96</v>
      </c>
      <c r="C14790">
        <v>28.103400000000001</v>
      </c>
      <c r="D14790">
        <v>41190</v>
      </c>
      <c r="E14790">
        <v>43618.7</v>
      </c>
    </row>
    <row r="14791" spans="1:5" x14ac:dyDescent="0.2">
      <c r="A14791" s="1">
        <v>44801.340277777781</v>
      </c>
      <c r="B14791">
        <v>16.899999999999999</v>
      </c>
      <c r="C14791">
        <v>28.1248</v>
      </c>
      <c r="D14791">
        <v>41162.699999999997</v>
      </c>
      <c r="E14791">
        <v>43648.5</v>
      </c>
    </row>
    <row r="14792" spans="1:5" x14ac:dyDescent="0.2">
      <c r="A14792" s="1">
        <v>44801.347222222219</v>
      </c>
      <c r="B14792">
        <v>16.86</v>
      </c>
      <c r="C14792">
        <v>28.1416</v>
      </c>
      <c r="D14792">
        <v>41147.5</v>
      </c>
      <c r="E14792">
        <v>43671.8</v>
      </c>
    </row>
    <row r="14793" spans="1:5" x14ac:dyDescent="0.2">
      <c r="A14793" s="1">
        <v>44801.354166666664</v>
      </c>
      <c r="B14793">
        <v>16.82</v>
      </c>
      <c r="C14793">
        <v>28.183700000000002</v>
      </c>
      <c r="D14793">
        <v>41165.699999999997</v>
      </c>
      <c r="E14793">
        <v>43730.5</v>
      </c>
    </row>
    <row r="14794" spans="1:5" x14ac:dyDescent="0.2">
      <c r="A14794" s="1">
        <v>44801.361111111109</v>
      </c>
      <c r="B14794">
        <v>16.8</v>
      </c>
      <c r="C14794">
        <v>28.163499999999999</v>
      </c>
      <c r="D14794">
        <v>41120.199999999997</v>
      </c>
      <c r="E14794">
        <v>43702.400000000001</v>
      </c>
    </row>
    <row r="14795" spans="1:5" x14ac:dyDescent="0.2">
      <c r="A14795" s="1">
        <v>44801.368055555555</v>
      </c>
      <c r="B14795">
        <v>16.760000000000002</v>
      </c>
      <c r="C14795">
        <v>28.187200000000001</v>
      </c>
      <c r="D14795">
        <v>41114.1</v>
      </c>
      <c r="E14795">
        <v>43735.4</v>
      </c>
    </row>
    <row r="14796" spans="1:5" x14ac:dyDescent="0.2">
      <c r="A14796" s="1">
        <v>44801.375</v>
      </c>
      <c r="B14796">
        <v>16.63</v>
      </c>
      <c r="C14796">
        <v>28.246300000000002</v>
      </c>
      <c r="D14796">
        <v>41071.699999999997</v>
      </c>
      <c r="E14796">
        <v>43817.599999999999</v>
      </c>
    </row>
    <row r="14797" spans="1:5" x14ac:dyDescent="0.2">
      <c r="A14797" s="1">
        <v>44801.381944444445</v>
      </c>
      <c r="B14797">
        <v>16.579999999999998</v>
      </c>
      <c r="C14797">
        <v>28.277100000000001</v>
      </c>
      <c r="D14797">
        <v>41065.599999999999</v>
      </c>
      <c r="E14797">
        <v>43860.5</v>
      </c>
    </row>
    <row r="14798" spans="1:5" x14ac:dyDescent="0.2">
      <c r="A14798" s="1">
        <v>44801.388888888891</v>
      </c>
      <c r="B14798">
        <v>16.57</v>
      </c>
      <c r="C14798">
        <v>28.2592</v>
      </c>
      <c r="D14798">
        <v>41032.400000000001</v>
      </c>
      <c r="E14798">
        <v>43835.6</v>
      </c>
    </row>
    <row r="14799" spans="1:5" x14ac:dyDescent="0.2">
      <c r="A14799" s="1">
        <v>44801.395833333336</v>
      </c>
      <c r="B14799">
        <v>16.559999999999999</v>
      </c>
      <c r="C14799">
        <v>28.264299999999999</v>
      </c>
      <c r="D14799">
        <v>41029.300000000003</v>
      </c>
      <c r="E14799">
        <v>43842.7</v>
      </c>
    </row>
    <row r="14800" spans="1:5" x14ac:dyDescent="0.2">
      <c r="A14800" s="1">
        <v>44801.402777777781</v>
      </c>
      <c r="B14800">
        <v>16.54</v>
      </c>
      <c r="C14800">
        <v>28.295000000000002</v>
      </c>
      <c r="D14800">
        <v>41050.5</v>
      </c>
      <c r="E14800">
        <v>43885.4</v>
      </c>
    </row>
    <row r="14801" spans="1:5" x14ac:dyDescent="0.2">
      <c r="A14801" s="1">
        <v>44801.409722222219</v>
      </c>
      <c r="B14801">
        <v>16.54</v>
      </c>
      <c r="C14801">
        <v>28.295500000000001</v>
      </c>
      <c r="D14801">
        <v>41050.5</v>
      </c>
      <c r="E14801">
        <v>43886.1</v>
      </c>
    </row>
    <row r="14802" spans="1:5" x14ac:dyDescent="0.2">
      <c r="A14802" s="1">
        <v>44801.416666666664</v>
      </c>
      <c r="B14802">
        <v>16.53</v>
      </c>
      <c r="C14802">
        <v>28.289100000000001</v>
      </c>
      <c r="D14802">
        <v>41032.400000000001</v>
      </c>
      <c r="E14802">
        <v>43877.2</v>
      </c>
    </row>
    <row r="14803" spans="1:5" x14ac:dyDescent="0.2">
      <c r="A14803" s="1">
        <v>44801.423611111109</v>
      </c>
      <c r="B14803">
        <v>16.52</v>
      </c>
      <c r="C14803">
        <v>28.3035</v>
      </c>
      <c r="D14803">
        <v>41041.4</v>
      </c>
      <c r="E14803">
        <v>43897.2</v>
      </c>
    </row>
    <row r="14804" spans="1:5" x14ac:dyDescent="0.2">
      <c r="A14804" s="1">
        <v>44801.430555555555</v>
      </c>
      <c r="B14804">
        <v>16.53</v>
      </c>
      <c r="C14804">
        <v>28.299299999999999</v>
      </c>
      <c r="D14804">
        <v>41044.5</v>
      </c>
      <c r="E14804">
        <v>43891.3</v>
      </c>
    </row>
    <row r="14805" spans="1:5" x14ac:dyDescent="0.2">
      <c r="A14805" s="1">
        <v>44801.4375</v>
      </c>
      <c r="B14805">
        <v>16.52</v>
      </c>
      <c r="C14805">
        <v>28.2882</v>
      </c>
      <c r="D14805">
        <v>41020.300000000003</v>
      </c>
      <c r="E14805">
        <v>43876</v>
      </c>
    </row>
    <row r="14806" spans="1:5" x14ac:dyDescent="0.2">
      <c r="A14806" s="1">
        <v>44801.444444444445</v>
      </c>
      <c r="B14806">
        <v>16.54</v>
      </c>
      <c r="C14806">
        <v>28.293099999999999</v>
      </c>
      <c r="D14806">
        <v>41044.5</v>
      </c>
      <c r="E14806">
        <v>43882.8</v>
      </c>
    </row>
    <row r="14807" spans="1:5" x14ac:dyDescent="0.2">
      <c r="A14807" s="1">
        <v>44801.451388888891</v>
      </c>
      <c r="B14807">
        <v>16.559999999999999</v>
      </c>
      <c r="C14807">
        <v>28.272500000000001</v>
      </c>
      <c r="D14807">
        <v>41035.4</v>
      </c>
      <c r="E14807">
        <v>43854.2</v>
      </c>
    </row>
    <row r="14808" spans="1:5" x14ac:dyDescent="0.2">
      <c r="A14808" s="1">
        <v>44801.458333333336</v>
      </c>
      <c r="B14808">
        <v>16.54</v>
      </c>
      <c r="C14808">
        <v>28.2986</v>
      </c>
      <c r="D14808">
        <v>41050.5</v>
      </c>
      <c r="E14808">
        <v>43890.400000000001</v>
      </c>
    </row>
    <row r="14809" spans="1:5" x14ac:dyDescent="0.2">
      <c r="A14809" s="1">
        <v>44801.465277777781</v>
      </c>
      <c r="B14809">
        <v>16.53</v>
      </c>
      <c r="C14809">
        <v>28.292200000000001</v>
      </c>
      <c r="D14809">
        <v>41032.400000000001</v>
      </c>
      <c r="E14809">
        <v>43881.5</v>
      </c>
    </row>
    <row r="14810" spans="1:5" x14ac:dyDescent="0.2">
      <c r="A14810" s="1">
        <v>44801.472222222219</v>
      </c>
      <c r="B14810">
        <v>16.54</v>
      </c>
      <c r="C14810">
        <v>28.294899999999998</v>
      </c>
      <c r="D14810">
        <v>41044.5</v>
      </c>
      <c r="E14810">
        <v>43885.3</v>
      </c>
    </row>
    <row r="14811" spans="1:5" x14ac:dyDescent="0.2">
      <c r="A14811" s="1">
        <v>44801.479166666664</v>
      </c>
      <c r="B14811">
        <v>16.54</v>
      </c>
      <c r="C14811">
        <v>28.281400000000001</v>
      </c>
      <c r="D14811">
        <v>41026.300000000003</v>
      </c>
      <c r="E14811">
        <v>43866.5</v>
      </c>
    </row>
    <row r="14812" spans="1:5" x14ac:dyDescent="0.2">
      <c r="A14812" s="1">
        <v>44801.486111111109</v>
      </c>
      <c r="B14812">
        <v>16.52</v>
      </c>
      <c r="C14812">
        <v>28.2867</v>
      </c>
      <c r="D14812">
        <v>41014.199999999997</v>
      </c>
      <c r="E14812">
        <v>43873.8</v>
      </c>
    </row>
    <row r="14813" spans="1:5" x14ac:dyDescent="0.2">
      <c r="A14813" s="1">
        <v>44801.493055555555</v>
      </c>
      <c r="B14813">
        <v>16.52</v>
      </c>
      <c r="C14813">
        <v>28.2941</v>
      </c>
      <c r="D14813">
        <v>41023.300000000003</v>
      </c>
      <c r="E14813">
        <v>43884.1</v>
      </c>
    </row>
    <row r="14814" spans="1:5" x14ac:dyDescent="0.2">
      <c r="A14814" s="1">
        <v>44801.5</v>
      </c>
      <c r="B14814">
        <v>16.52</v>
      </c>
      <c r="C14814">
        <v>28.303799999999999</v>
      </c>
      <c r="D14814">
        <v>41035.4</v>
      </c>
      <c r="E14814">
        <v>43897.599999999999</v>
      </c>
    </row>
    <row r="14815" spans="1:5" x14ac:dyDescent="0.2">
      <c r="A14815" s="1">
        <v>44801.506944444445</v>
      </c>
      <c r="B14815">
        <v>16.52</v>
      </c>
      <c r="C14815">
        <v>28.288</v>
      </c>
      <c r="D14815">
        <v>41014.199999999997</v>
      </c>
      <c r="E14815">
        <v>43875.7</v>
      </c>
    </row>
    <row r="14816" spans="1:5" x14ac:dyDescent="0.2">
      <c r="A14816" s="1">
        <v>44801.513888888891</v>
      </c>
      <c r="B14816">
        <v>16.62</v>
      </c>
      <c r="C14816">
        <v>28.2529</v>
      </c>
      <c r="D14816">
        <v>41059.599999999999</v>
      </c>
      <c r="E14816">
        <v>43826.9</v>
      </c>
    </row>
    <row r="14817" spans="1:5" x14ac:dyDescent="0.2">
      <c r="A14817" s="1">
        <v>44801.520833333336</v>
      </c>
      <c r="B14817">
        <v>16.670000000000002</v>
      </c>
      <c r="C14817">
        <v>28.2437</v>
      </c>
      <c r="D14817">
        <v>41092.9</v>
      </c>
      <c r="E14817">
        <v>43814.1</v>
      </c>
    </row>
    <row r="14818" spans="1:5" x14ac:dyDescent="0.2">
      <c r="A14818" s="1">
        <v>44801.527777777781</v>
      </c>
      <c r="B14818">
        <v>16.62</v>
      </c>
      <c r="C14818">
        <v>28.2469</v>
      </c>
      <c r="D14818">
        <v>41050.5</v>
      </c>
      <c r="E14818">
        <v>43818.400000000001</v>
      </c>
    </row>
    <row r="14819" spans="1:5" x14ac:dyDescent="0.2">
      <c r="A14819" s="1">
        <v>44801.534722222219</v>
      </c>
      <c r="B14819">
        <v>16.61</v>
      </c>
      <c r="C14819">
        <v>28.194299999999998</v>
      </c>
      <c r="D14819">
        <v>40971.9</v>
      </c>
      <c r="E14819">
        <v>43745.2</v>
      </c>
    </row>
    <row r="14820" spans="1:5" x14ac:dyDescent="0.2">
      <c r="A14820" s="1">
        <v>44801.541666666664</v>
      </c>
      <c r="B14820">
        <v>16.62</v>
      </c>
      <c r="C14820">
        <v>28.2408</v>
      </c>
      <c r="D14820">
        <v>41041.4</v>
      </c>
      <c r="E14820">
        <v>43810</v>
      </c>
    </row>
    <row r="14821" spans="1:5" x14ac:dyDescent="0.2">
      <c r="A14821" s="1">
        <v>44801.548611111109</v>
      </c>
      <c r="B14821">
        <v>16.61</v>
      </c>
      <c r="C14821">
        <v>28.2622</v>
      </c>
      <c r="D14821">
        <v>41059.599999999999</v>
      </c>
      <c r="E14821">
        <v>43839.7</v>
      </c>
    </row>
    <row r="14822" spans="1:5" x14ac:dyDescent="0.2">
      <c r="A14822" s="1">
        <v>44801.555555555555</v>
      </c>
      <c r="B14822">
        <v>16.61</v>
      </c>
      <c r="C14822">
        <v>28.276499999999999</v>
      </c>
      <c r="D14822">
        <v>41077.800000000003</v>
      </c>
      <c r="E14822">
        <v>43859.7</v>
      </c>
    </row>
    <row r="14823" spans="1:5" x14ac:dyDescent="0.2">
      <c r="A14823" s="1">
        <v>44801.5625</v>
      </c>
      <c r="B14823">
        <v>16.59</v>
      </c>
      <c r="C14823">
        <v>28.240100000000002</v>
      </c>
      <c r="D14823">
        <v>41011.199999999997</v>
      </c>
      <c r="E14823">
        <v>43809</v>
      </c>
    </row>
    <row r="14824" spans="1:5" x14ac:dyDescent="0.2">
      <c r="A14824" s="1">
        <v>44801.569444444445</v>
      </c>
      <c r="B14824">
        <v>16.62</v>
      </c>
      <c r="C14824">
        <v>28.256499999999999</v>
      </c>
      <c r="D14824">
        <v>41059.599999999999</v>
      </c>
      <c r="E14824">
        <v>43831.8</v>
      </c>
    </row>
    <row r="14825" spans="1:5" x14ac:dyDescent="0.2">
      <c r="A14825" s="1">
        <v>44801.576388888891</v>
      </c>
      <c r="B14825">
        <v>16.63</v>
      </c>
      <c r="C14825">
        <v>28.256900000000002</v>
      </c>
      <c r="D14825">
        <v>41068.699999999997</v>
      </c>
      <c r="E14825">
        <v>43832.3</v>
      </c>
    </row>
    <row r="14826" spans="1:5" x14ac:dyDescent="0.2">
      <c r="A14826" s="1">
        <v>44801.583333333336</v>
      </c>
      <c r="B14826">
        <v>16.66</v>
      </c>
      <c r="C14826">
        <v>28.247800000000002</v>
      </c>
      <c r="D14826">
        <v>41083.800000000003</v>
      </c>
      <c r="E14826">
        <v>43819.7</v>
      </c>
    </row>
    <row r="14827" spans="1:5" x14ac:dyDescent="0.2">
      <c r="A14827" s="1">
        <v>44801.590277777781</v>
      </c>
      <c r="B14827">
        <v>16.649999999999999</v>
      </c>
      <c r="C14827">
        <v>28.232099999999999</v>
      </c>
      <c r="D14827">
        <v>41053.5</v>
      </c>
      <c r="E14827">
        <v>43797.9</v>
      </c>
    </row>
    <row r="14828" spans="1:5" x14ac:dyDescent="0.2">
      <c r="A14828" s="1">
        <v>44801.597222222219</v>
      </c>
      <c r="B14828">
        <v>16.63</v>
      </c>
      <c r="C14828">
        <v>28.244299999999999</v>
      </c>
      <c r="D14828">
        <v>41050.5</v>
      </c>
      <c r="E14828">
        <v>43814.8</v>
      </c>
    </row>
    <row r="14829" spans="1:5" x14ac:dyDescent="0.2">
      <c r="A14829" s="1">
        <v>44801.604166666664</v>
      </c>
      <c r="B14829">
        <v>16.73</v>
      </c>
      <c r="C14829">
        <v>28.2256</v>
      </c>
      <c r="D14829">
        <v>41117.199999999997</v>
      </c>
      <c r="E14829">
        <v>43788.800000000003</v>
      </c>
    </row>
    <row r="14830" spans="1:5" x14ac:dyDescent="0.2">
      <c r="A14830" s="1">
        <v>44801.611111111109</v>
      </c>
      <c r="B14830">
        <v>16.82</v>
      </c>
      <c r="C14830">
        <v>28.1816</v>
      </c>
      <c r="D14830">
        <v>41141.4</v>
      </c>
      <c r="E14830">
        <v>43727.6</v>
      </c>
    </row>
    <row r="14831" spans="1:5" x14ac:dyDescent="0.2">
      <c r="A14831" s="1">
        <v>44801.618055555555</v>
      </c>
      <c r="B14831">
        <v>16.809999999999999</v>
      </c>
      <c r="C14831">
        <v>28.1752</v>
      </c>
      <c r="D14831">
        <v>41123.199999999997</v>
      </c>
      <c r="E14831">
        <v>43718.6</v>
      </c>
    </row>
    <row r="14832" spans="1:5" x14ac:dyDescent="0.2">
      <c r="A14832" s="1">
        <v>44801.625</v>
      </c>
      <c r="B14832">
        <v>16.75</v>
      </c>
      <c r="C14832">
        <v>28.199100000000001</v>
      </c>
      <c r="D14832">
        <v>41099</v>
      </c>
      <c r="E14832">
        <v>43751.9</v>
      </c>
    </row>
    <row r="14833" spans="1:5" x14ac:dyDescent="0.2">
      <c r="A14833" s="1">
        <v>44801.631944444445</v>
      </c>
      <c r="B14833">
        <v>16.77</v>
      </c>
      <c r="C14833">
        <v>28.192499999999999</v>
      </c>
      <c r="D14833">
        <v>41108.1</v>
      </c>
      <c r="E14833">
        <v>43742.7</v>
      </c>
    </row>
    <row r="14834" spans="1:5" x14ac:dyDescent="0.2">
      <c r="A14834" s="1">
        <v>44801.638888888891</v>
      </c>
      <c r="B14834">
        <v>16.809999999999999</v>
      </c>
      <c r="C14834">
        <v>28.195</v>
      </c>
      <c r="D14834">
        <v>41147.5</v>
      </c>
      <c r="E14834">
        <v>43746.2</v>
      </c>
    </row>
    <row r="14835" spans="1:5" x14ac:dyDescent="0.2">
      <c r="A14835" s="1">
        <v>44801.645833333336</v>
      </c>
      <c r="B14835">
        <v>16.72</v>
      </c>
      <c r="C14835">
        <v>28.228300000000001</v>
      </c>
      <c r="D14835">
        <v>41108.1</v>
      </c>
      <c r="E14835">
        <v>43792.6</v>
      </c>
    </row>
    <row r="14836" spans="1:5" x14ac:dyDescent="0.2">
      <c r="A14836" s="1">
        <v>44801.652777777781</v>
      </c>
      <c r="B14836">
        <v>16.66</v>
      </c>
      <c r="C14836">
        <v>28.2592</v>
      </c>
      <c r="D14836">
        <v>41092.9</v>
      </c>
      <c r="E14836">
        <v>43835.6</v>
      </c>
    </row>
    <row r="14837" spans="1:5" x14ac:dyDescent="0.2">
      <c r="A14837" s="1">
        <v>44801.659722222219</v>
      </c>
      <c r="B14837">
        <v>16.79</v>
      </c>
      <c r="C14837">
        <v>28.2149</v>
      </c>
      <c r="D14837">
        <v>41153.599999999999</v>
      </c>
      <c r="E14837">
        <v>43774</v>
      </c>
    </row>
    <row r="14838" spans="1:5" x14ac:dyDescent="0.2">
      <c r="A14838" s="1">
        <v>44801.666666666664</v>
      </c>
      <c r="B14838">
        <v>17.079999999999998</v>
      </c>
      <c r="C14838">
        <v>28.068999999999999</v>
      </c>
      <c r="D14838">
        <v>41226.5</v>
      </c>
      <c r="E14838">
        <v>43570.8</v>
      </c>
    </row>
    <row r="14839" spans="1:5" x14ac:dyDescent="0.2">
      <c r="A14839" s="1">
        <v>44801.673611111109</v>
      </c>
      <c r="B14839">
        <v>17.05</v>
      </c>
      <c r="C14839">
        <v>28.101700000000001</v>
      </c>
      <c r="D14839">
        <v>41241.699999999997</v>
      </c>
      <c r="E14839">
        <v>43616.4</v>
      </c>
    </row>
    <row r="14840" spans="1:5" x14ac:dyDescent="0.2">
      <c r="A14840" s="1">
        <v>44801.680555555555</v>
      </c>
      <c r="B14840">
        <v>17.05</v>
      </c>
      <c r="C14840">
        <v>28.1022</v>
      </c>
      <c r="D14840">
        <v>41241.699999999997</v>
      </c>
      <c r="E14840">
        <v>43617</v>
      </c>
    </row>
    <row r="14841" spans="1:5" x14ac:dyDescent="0.2">
      <c r="A14841" s="1">
        <v>44801.6875</v>
      </c>
      <c r="B14841">
        <v>16.98</v>
      </c>
      <c r="C14841">
        <v>28.1328</v>
      </c>
      <c r="D14841">
        <v>41217.4</v>
      </c>
      <c r="E14841">
        <v>43659.6</v>
      </c>
    </row>
    <row r="14842" spans="1:5" x14ac:dyDescent="0.2">
      <c r="A14842" s="1">
        <v>44801.694444444445</v>
      </c>
      <c r="B14842">
        <v>16.96</v>
      </c>
      <c r="C14842">
        <v>28.1264</v>
      </c>
      <c r="D14842">
        <v>41190</v>
      </c>
      <c r="E14842">
        <v>43650.7</v>
      </c>
    </row>
    <row r="14843" spans="1:5" x14ac:dyDescent="0.2">
      <c r="A14843" s="1">
        <v>44801.701388888891</v>
      </c>
      <c r="B14843">
        <v>16.93</v>
      </c>
      <c r="C14843">
        <v>28.126999999999999</v>
      </c>
      <c r="D14843">
        <v>41162.699999999997</v>
      </c>
      <c r="E14843">
        <v>43651.5</v>
      </c>
    </row>
    <row r="14844" spans="1:5" x14ac:dyDescent="0.2">
      <c r="A14844" s="1">
        <v>44801.708333333336</v>
      </c>
      <c r="B14844">
        <v>16.87</v>
      </c>
      <c r="C14844">
        <v>28.1599</v>
      </c>
      <c r="D14844">
        <v>41150.5</v>
      </c>
      <c r="E14844">
        <v>43697.3</v>
      </c>
    </row>
    <row r="14845" spans="1:5" x14ac:dyDescent="0.2">
      <c r="A14845" s="1">
        <v>44801.715277777781</v>
      </c>
      <c r="B14845">
        <v>16.86</v>
      </c>
      <c r="C14845">
        <v>28.139600000000002</v>
      </c>
      <c r="D14845">
        <v>41114.1</v>
      </c>
      <c r="E14845">
        <v>43669.1</v>
      </c>
    </row>
    <row r="14846" spans="1:5" x14ac:dyDescent="0.2">
      <c r="A14846" s="1">
        <v>44801.722222222219</v>
      </c>
      <c r="B14846">
        <v>16.87</v>
      </c>
      <c r="C14846">
        <v>28.1677</v>
      </c>
      <c r="D14846">
        <v>41159.699999999997</v>
      </c>
      <c r="E14846">
        <v>43708.3</v>
      </c>
    </row>
    <row r="14847" spans="1:5" x14ac:dyDescent="0.2">
      <c r="A14847" s="1">
        <v>44801.729166666664</v>
      </c>
      <c r="B14847">
        <v>16.899999999999999</v>
      </c>
      <c r="C14847">
        <v>28.133400000000002</v>
      </c>
      <c r="D14847">
        <v>41141.4</v>
      </c>
      <c r="E14847">
        <v>43660.5</v>
      </c>
    </row>
    <row r="14848" spans="1:5" x14ac:dyDescent="0.2">
      <c r="A14848" s="1">
        <v>44801.736111111109</v>
      </c>
      <c r="B14848">
        <v>16.98</v>
      </c>
      <c r="C14848">
        <v>28.092199999999998</v>
      </c>
      <c r="D14848">
        <v>41159.699999999997</v>
      </c>
      <c r="E14848">
        <v>43603.1</v>
      </c>
    </row>
    <row r="14849" spans="1:5" x14ac:dyDescent="0.2">
      <c r="A14849" s="1">
        <v>44801.743055555555</v>
      </c>
      <c r="B14849">
        <v>17.12</v>
      </c>
      <c r="C14849">
        <v>28.027899999999999</v>
      </c>
      <c r="D14849">
        <v>41202.199999999997</v>
      </c>
      <c r="E14849">
        <v>43513.5</v>
      </c>
    </row>
    <row r="14850" spans="1:5" x14ac:dyDescent="0.2">
      <c r="A14850" s="1">
        <v>44801.75</v>
      </c>
      <c r="B14850">
        <v>17.07</v>
      </c>
      <c r="C14850">
        <v>28.081299999999999</v>
      </c>
      <c r="D14850">
        <v>41226.5</v>
      </c>
      <c r="E14850">
        <v>43587.8</v>
      </c>
    </row>
    <row r="14851" spans="1:5" x14ac:dyDescent="0.2">
      <c r="A14851" s="1">
        <v>44801.756944444445</v>
      </c>
      <c r="B14851">
        <v>17.07</v>
      </c>
      <c r="C14851">
        <v>27.912099999999999</v>
      </c>
      <c r="D14851">
        <v>41002.1</v>
      </c>
      <c r="E14851">
        <v>43352.2</v>
      </c>
    </row>
    <row r="14852" spans="1:5" x14ac:dyDescent="0.2">
      <c r="A14852" s="1">
        <v>44801.763888888891</v>
      </c>
      <c r="B14852">
        <v>17.170000000000002</v>
      </c>
      <c r="C14852">
        <v>27.9604</v>
      </c>
      <c r="D14852">
        <v>41156.6</v>
      </c>
      <c r="E14852">
        <v>43419.4</v>
      </c>
    </row>
    <row r="14853" spans="1:5" x14ac:dyDescent="0.2">
      <c r="A14853" s="1">
        <v>44801.770833333336</v>
      </c>
      <c r="B14853">
        <v>17.22</v>
      </c>
      <c r="C14853">
        <v>27.901299999999999</v>
      </c>
      <c r="D14853">
        <v>41123.199999999997</v>
      </c>
      <c r="E14853">
        <v>43337</v>
      </c>
    </row>
    <row r="14854" spans="1:5" x14ac:dyDescent="0.2">
      <c r="A14854" s="1">
        <v>44801.777777777781</v>
      </c>
      <c r="B14854">
        <v>17.04</v>
      </c>
      <c r="C14854">
        <v>27.943300000000001</v>
      </c>
      <c r="D14854">
        <v>41014.199999999997</v>
      </c>
      <c r="E14854">
        <v>43395.5</v>
      </c>
    </row>
    <row r="14855" spans="1:5" x14ac:dyDescent="0.2">
      <c r="A14855" s="1">
        <v>44801.784722222219</v>
      </c>
      <c r="B14855">
        <v>17</v>
      </c>
      <c r="C14855">
        <v>28.1251</v>
      </c>
      <c r="D14855">
        <v>41217.4</v>
      </c>
      <c r="E14855">
        <v>43648.9</v>
      </c>
    </row>
    <row r="14856" spans="1:5" x14ac:dyDescent="0.2">
      <c r="A14856" s="1">
        <v>44801.791666666664</v>
      </c>
      <c r="B14856">
        <v>16.899999999999999</v>
      </c>
      <c r="C14856">
        <v>28.1905</v>
      </c>
      <c r="D14856">
        <v>41211.300000000003</v>
      </c>
      <c r="E14856">
        <v>43739.9</v>
      </c>
    </row>
    <row r="14857" spans="1:5" x14ac:dyDescent="0.2">
      <c r="A14857" s="1">
        <v>44801.798611111109</v>
      </c>
      <c r="B14857">
        <v>16.87</v>
      </c>
      <c r="C14857">
        <v>28.177199999999999</v>
      </c>
      <c r="D14857">
        <v>41165.699999999997</v>
      </c>
      <c r="E14857">
        <v>43721.4</v>
      </c>
    </row>
    <row r="14858" spans="1:5" x14ac:dyDescent="0.2">
      <c r="A14858" s="1">
        <v>44801.805555555555</v>
      </c>
      <c r="B14858">
        <v>16.86</v>
      </c>
      <c r="C14858">
        <v>28.1892</v>
      </c>
      <c r="D14858">
        <v>41171.800000000003</v>
      </c>
      <c r="E14858">
        <v>43738.2</v>
      </c>
    </row>
    <row r="14859" spans="1:5" x14ac:dyDescent="0.2">
      <c r="A14859" s="1">
        <v>44801.8125</v>
      </c>
      <c r="B14859">
        <v>16.96</v>
      </c>
      <c r="C14859">
        <v>28.1569</v>
      </c>
      <c r="D14859">
        <v>41220.400000000001</v>
      </c>
      <c r="E14859">
        <v>43693.2</v>
      </c>
    </row>
    <row r="14860" spans="1:5" x14ac:dyDescent="0.2">
      <c r="A14860" s="1">
        <v>44801.819444444445</v>
      </c>
      <c r="B14860">
        <v>16.989999999999998</v>
      </c>
      <c r="C14860">
        <v>28.1342</v>
      </c>
      <c r="D14860">
        <v>41217.4</v>
      </c>
      <c r="E14860">
        <v>43661.599999999999</v>
      </c>
    </row>
    <row r="14861" spans="1:5" x14ac:dyDescent="0.2">
      <c r="A14861" s="1">
        <v>44801.826388888891</v>
      </c>
      <c r="B14861">
        <v>17.079999999999998</v>
      </c>
      <c r="C14861">
        <v>28.0792</v>
      </c>
      <c r="D14861">
        <v>41226.5</v>
      </c>
      <c r="E14861">
        <v>43585</v>
      </c>
    </row>
    <row r="14862" spans="1:5" x14ac:dyDescent="0.2">
      <c r="A14862" s="1">
        <v>44801.833333333336</v>
      </c>
      <c r="B14862">
        <v>17.13</v>
      </c>
      <c r="C14862">
        <v>28.054300000000001</v>
      </c>
      <c r="D14862">
        <v>41238.699999999997</v>
      </c>
      <c r="E14862">
        <v>43550.2</v>
      </c>
    </row>
    <row r="14863" spans="1:5" x14ac:dyDescent="0.2">
      <c r="A14863" s="1">
        <v>44801.840277777781</v>
      </c>
      <c r="B14863">
        <v>17.22</v>
      </c>
      <c r="C14863">
        <v>28.043099999999999</v>
      </c>
      <c r="D14863">
        <v>41305.699999999997</v>
      </c>
      <c r="E14863">
        <v>43534.7</v>
      </c>
    </row>
    <row r="14864" spans="1:5" x14ac:dyDescent="0.2">
      <c r="A14864" s="1">
        <v>44801.847222222219</v>
      </c>
      <c r="B14864">
        <v>17.22</v>
      </c>
      <c r="C14864">
        <v>28.039000000000001</v>
      </c>
      <c r="D14864">
        <v>41299.599999999999</v>
      </c>
      <c r="E14864">
        <v>43528.9</v>
      </c>
    </row>
    <row r="14865" spans="1:5" x14ac:dyDescent="0.2">
      <c r="A14865" s="1">
        <v>44801.854166666664</v>
      </c>
      <c r="B14865">
        <v>17.329999999999998</v>
      </c>
      <c r="C14865">
        <v>28.023399999999999</v>
      </c>
      <c r="D14865">
        <v>41379</v>
      </c>
      <c r="E14865">
        <v>43507.199999999997</v>
      </c>
    </row>
    <row r="14866" spans="1:5" x14ac:dyDescent="0.2">
      <c r="A14866" s="1">
        <v>44801.861111111109</v>
      </c>
      <c r="B14866">
        <v>17.37</v>
      </c>
      <c r="C14866">
        <v>27.9895</v>
      </c>
      <c r="D14866">
        <v>41369.9</v>
      </c>
      <c r="E14866">
        <v>43460</v>
      </c>
    </row>
    <row r="14867" spans="1:5" x14ac:dyDescent="0.2">
      <c r="A14867" s="1">
        <v>44801.868055555555</v>
      </c>
      <c r="B14867">
        <v>17.329999999999998</v>
      </c>
      <c r="C14867">
        <v>28.0105</v>
      </c>
      <c r="D14867">
        <v>41360.699999999997</v>
      </c>
      <c r="E14867">
        <v>43489.3</v>
      </c>
    </row>
    <row r="14868" spans="1:5" x14ac:dyDescent="0.2">
      <c r="A14868" s="1">
        <v>44801.875</v>
      </c>
      <c r="B14868">
        <v>17.32</v>
      </c>
      <c r="C14868">
        <v>28.017800000000001</v>
      </c>
      <c r="D14868">
        <v>41360.699999999997</v>
      </c>
      <c r="E14868">
        <v>43499.5</v>
      </c>
    </row>
    <row r="14869" spans="1:5" x14ac:dyDescent="0.2">
      <c r="A14869" s="1">
        <v>44801.881944444445</v>
      </c>
      <c r="B14869">
        <v>17.190000000000001</v>
      </c>
      <c r="C14869">
        <v>28.071100000000001</v>
      </c>
      <c r="D14869">
        <v>41311.800000000003</v>
      </c>
      <c r="E14869">
        <v>43573.599999999999</v>
      </c>
    </row>
    <row r="14870" spans="1:5" x14ac:dyDescent="0.2">
      <c r="A14870" s="1">
        <v>44801.888888888891</v>
      </c>
      <c r="B14870">
        <v>17.170000000000002</v>
      </c>
      <c r="C14870">
        <v>28.0853</v>
      </c>
      <c r="D14870">
        <v>41311.800000000003</v>
      </c>
      <c r="E14870">
        <v>43593.5</v>
      </c>
    </row>
    <row r="14871" spans="1:5" x14ac:dyDescent="0.2">
      <c r="A14871" s="1">
        <v>44801.895833333336</v>
      </c>
      <c r="B14871">
        <v>17.21</v>
      </c>
      <c r="C14871">
        <v>28.078900000000001</v>
      </c>
      <c r="D14871">
        <v>41339.300000000003</v>
      </c>
      <c r="E14871">
        <v>43584.5</v>
      </c>
    </row>
    <row r="14872" spans="1:5" x14ac:dyDescent="0.2">
      <c r="A14872" s="1">
        <v>44801.902777777781</v>
      </c>
      <c r="B14872">
        <v>17.29</v>
      </c>
      <c r="C14872">
        <v>28.053999999999998</v>
      </c>
      <c r="D14872">
        <v>41379</v>
      </c>
      <c r="E14872">
        <v>43549.9</v>
      </c>
    </row>
    <row r="14873" spans="1:5" x14ac:dyDescent="0.2">
      <c r="A14873" s="1">
        <v>44801.909722222219</v>
      </c>
      <c r="B14873">
        <v>17.04</v>
      </c>
      <c r="C14873">
        <v>28.1099</v>
      </c>
      <c r="D14873">
        <v>41223.5</v>
      </c>
      <c r="E14873">
        <v>43627.8</v>
      </c>
    </row>
    <row r="14874" spans="1:5" x14ac:dyDescent="0.2">
      <c r="A14874" s="1">
        <v>44801.916666666664</v>
      </c>
      <c r="B14874">
        <v>17</v>
      </c>
      <c r="C14874">
        <v>28.133500000000002</v>
      </c>
      <c r="D14874">
        <v>41217.4</v>
      </c>
      <c r="E14874">
        <v>43660.6</v>
      </c>
    </row>
    <row r="14875" spans="1:5" x14ac:dyDescent="0.2">
      <c r="A14875" s="1">
        <v>44801.923611111109</v>
      </c>
      <c r="B14875">
        <v>16.989999999999998</v>
      </c>
      <c r="C14875">
        <v>28.1431</v>
      </c>
      <c r="D14875">
        <v>41220.400000000001</v>
      </c>
      <c r="E14875">
        <v>43674</v>
      </c>
    </row>
    <row r="14876" spans="1:5" x14ac:dyDescent="0.2">
      <c r="A14876" s="1">
        <v>44801.930555555555</v>
      </c>
      <c r="B14876">
        <v>16.98</v>
      </c>
      <c r="C14876">
        <v>28.148299999999999</v>
      </c>
      <c r="D14876">
        <v>41217.4</v>
      </c>
      <c r="E14876">
        <v>43681.2</v>
      </c>
    </row>
    <row r="14877" spans="1:5" x14ac:dyDescent="0.2">
      <c r="A14877" s="1">
        <v>44801.9375</v>
      </c>
      <c r="B14877">
        <v>16.95</v>
      </c>
      <c r="C14877">
        <v>28.176500000000001</v>
      </c>
      <c r="D14877">
        <v>41226.5</v>
      </c>
      <c r="E14877">
        <v>43720.4</v>
      </c>
    </row>
    <row r="14878" spans="1:5" x14ac:dyDescent="0.2">
      <c r="A14878" s="1">
        <v>44801.944444444445</v>
      </c>
      <c r="B14878">
        <v>16.93</v>
      </c>
      <c r="C14878">
        <v>28.179300000000001</v>
      </c>
      <c r="D14878">
        <v>41211.300000000003</v>
      </c>
      <c r="E14878">
        <v>43724.4</v>
      </c>
    </row>
    <row r="14879" spans="1:5" x14ac:dyDescent="0.2">
      <c r="A14879" s="1">
        <v>44801.951388888891</v>
      </c>
      <c r="B14879">
        <v>16.809999999999999</v>
      </c>
      <c r="C14879">
        <v>28.217199999999998</v>
      </c>
      <c r="D14879">
        <v>41150.5</v>
      </c>
      <c r="E14879">
        <v>43777.1</v>
      </c>
    </row>
    <row r="14880" spans="1:5" x14ac:dyDescent="0.2">
      <c r="A14880" s="1">
        <v>44801.958333333336</v>
      </c>
      <c r="B14880">
        <v>16.760000000000002</v>
      </c>
      <c r="C14880">
        <v>28.241099999999999</v>
      </c>
      <c r="D14880">
        <v>41135.4</v>
      </c>
      <c r="E14880">
        <v>43810.400000000001</v>
      </c>
    </row>
    <row r="14881" spans="1:5" x14ac:dyDescent="0.2">
      <c r="A14881" s="1">
        <v>44801.965277777781</v>
      </c>
      <c r="B14881">
        <v>16.66</v>
      </c>
      <c r="C14881">
        <v>28.258299999999998</v>
      </c>
      <c r="D14881">
        <v>41065.599999999999</v>
      </c>
      <c r="E14881">
        <v>43834.400000000001</v>
      </c>
    </row>
    <row r="14882" spans="1:5" x14ac:dyDescent="0.2">
      <c r="A14882" s="1">
        <v>44801.972222222219</v>
      </c>
      <c r="B14882">
        <v>16.66</v>
      </c>
      <c r="C14882">
        <v>28.274999999999999</v>
      </c>
      <c r="D14882">
        <v>41086.9</v>
      </c>
      <c r="E14882">
        <v>43857.599999999999</v>
      </c>
    </row>
    <row r="14883" spans="1:5" x14ac:dyDescent="0.2">
      <c r="A14883" s="1">
        <v>44801.979166666664</v>
      </c>
      <c r="B14883">
        <v>16.63</v>
      </c>
      <c r="C14883">
        <v>28.282599999999999</v>
      </c>
      <c r="D14883">
        <v>41068.699999999997</v>
      </c>
      <c r="E14883">
        <v>43868.2</v>
      </c>
    </row>
    <row r="14884" spans="1:5" x14ac:dyDescent="0.2">
      <c r="A14884" s="1">
        <v>44801.986111111109</v>
      </c>
      <c r="B14884">
        <v>16.62</v>
      </c>
      <c r="C14884">
        <v>28.3109</v>
      </c>
      <c r="D14884">
        <v>41095.9</v>
      </c>
      <c r="E14884">
        <v>43907.5</v>
      </c>
    </row>
    <row r="14885" spans="1:5" x14ac:dyDescent="0.2">
      <c r="A14885" s="1">
        <v>44801.993055555555</v>
      </c>
      <c r="B14885">
        <v>16.62</v>
      </c>
      <c r="C14885">
        <v>28.290500000000002</v>
      </c>
      <c r="D14885">
        <v>41068.699999999997</v>
      </c>
      <c r="E14885">
        <v>43879.199999999997</v>
      </c>
    </row>
    <row r="14886" spans="1:5" x14ac:dyDescent="0.2">
      <c r="A14886" s="1">
        <v>44802</v>
      </c>
      <c r="B14886">
        <v>16.61</v>
      </c>
      <c r="C14886">
        <v>28.305</v>
      </c>
      <c r="D14886">
        <v>41077.800000000003</v>
      </c>
      <c r="E14886">
        <v>43899.199999999997</v>
      </c>
    </row>
    <row r="14887" spans="1:5" x14ac:dyDescent="0.2">
      <c r="A14887" s="1">
        <v>44802.006944444445</v>
      </c>
      <c r="B14887">
        <v>16.63</v>
      </c>
      <c r="C14887">
        <v>28.275099999999998</v>
      </c>
      <c r="D14887">
        <v>41056.6</v>
      </c>
      <c r="E14887">
        <v>43857.8</v>
      </c>
    </row>
    <row r="14888" spans="1:5" x14ac:dyDescent="0.2">
      <c r="A14888" s="1">
        <v>44802.013888888891</v>
      </c>
      <c r="B14888">
        <v>16.62</v>
      </c>
      <c r="C14888">
        <v>28.2895</v>
      </c>
      <c r="D14888">
        <v>41065.599999999999</v>
      </c>
      <c r="E14888">
        <v>43877.7</v>
      </c>
    </row>
    <row r="14889" spans="1:5" x14ac:dyDescent="0.2">
      <c r="A14889" s="1">
        <v>44802.020833333336</v>
      </c>
      <c r="B14889">
        <v>16.649999999999999</v>
      </c>
      <c r="C14889">
        <v>28.2852</v>
      </c>
      <c r="D14889">
        <v>41086.9</v>
      </c>
      <c r="E14889">
        <v>43871.7</v>
      </c>
    </row>
    <row r="14890" spans="1:5" x14ac:dyDescent="0.2">
      <c r="A14890" s="1">
        <v>44802.027777777781</v>
      </c>
      <c r="B14890">
        <v>16.66</v>
      </c>
      <c r="C14890">
        <v>28.283200000000001</v>
      </c>
      <c r="D14890">
        <v>41092.9</v>
      </c>
      <c r="E14890">
        <v>43868.9</v>
      </c>
    </row>
    <row r="14891" spans="1:5" x14ac:dyDescent="0.2">
      <c r="A14891" s="1">
        <v>44802.034722222219</v>
      </c>
      <c r="B14891">
        <v>16.61</v>
      </c>
      <c r="C14891">
        <v>28.3187</v>
      </c>
      <c r="D14891">
        <v>41092.9</v>
      </c>
      <c r="E14891">
        <v>43918.400000000001</v>
      </c>
    </row>
    <row r="14892" spans="1:5" x14ac:dyDescent="0.2">
      <c r="A14892" s="1">
        <v>44802.041666666664</v>
      </c>
      <c r="B14892">
        <v>16.72</v>
      </c>
      <c r="C14892">
        <v>28.262799999999999</v>
      </c>
      <c r="D14892">
        <v>41120.199999999997</v>
      </c>
      <c r="E14892">
        <v>43840.6</v>
      </c>
    </row>
    <row r="14893" spans="1:5" x14ac:dyDescent="0.2">
      <c r="A14893" s="1">
        <v>44802.048611111109</v>
      </c>
      <c r="B14893">
        <v>16.73</v>
      </c>
      <c r="C14893">
        <v>28.254000000000001</v>
      </c>
      <c r="D14893">
        <v>41117.199999999997</v>
      </c>
      <c r="E14893">
        <v>43828.3</v>
      </c>
    </row>
    <row r="14894" spans="1:5" x14ac:dyDescent="0.2">
      <c r="A14894" s="1">
        <v>44802.055555555555</v>
      </c>
      <c r="B14894">
        <v>16.84</v>
      </c>
      <c r="C14894">
        <v>28.216799999999999</v>
      </c>
      <c r="D14894">
        <v>41168.800000000003</v>
      </c>
      <c r="E14894">
        <v>43776.6</v>
      </c>
    </row>
    <row r="14895" spans="1:5" x14ac:dyDescent="0.2">
      <c r="A14895" s="1">
        <v>44802.0625</v>
      </c>
      <c r="B14895">
        <v>16.98</v>
      </c>
      <c r="C14895">
        <v>28.152000000000001</v>
      </c>
      <c r="D14895">
        <v>41211.300000000003</v>
      </c>
      <c r="E14895">
        <v>43686.400000000001</v>
      </c>
    </row>
    <row r="14896" spans="1:5" x14ac:dyDescent="0.2">
      <c r="A14896" s="1">
        <v>44802.069444444445</v>
      </c>
      <c r="B14896">
        <v>16.989999999999998</v>
      </c>
      <c r="C14896">
        <v>28.1524</v>
      </c>
      <c r="D14896">
        <v>41220.400000000001</v>
      </c>
      <c r="E14896">
        <v>43687</v>
      </c>
    </row>
    <row r="14897" spans="1:5" x14ac:dyDescent="0.2">
      <c r="A14897" s="1">
        <v>44802.076388888891</v>
      </c>
      <c r="B14897">
        <v>16.95</v>
      </c>
      <c r="C14897">
        <v>28.194600000000001</v>
      </c>
      <c r="D14897">
        <v>41238.699999999997</v>
      </c>
      <c r="E14897">
        <v>43745.599999999999</v>
      </c>
    </row>
    <row r="14898" spans="1:5" x14ac:dyDescent="0.2">
      <c r="A14898" s="1">
        <v>44802.083333333336</v>
      </c>
      <c r="B14898">
        <v>16.850000000000001</v>
      </c>
      <c r="C14898">
        <v>28.216200000000001</v>
      </c>
      <c r="D14898">
        <v>41174.800000000003</v>
      </c>
      <c r="E14898">
        <v>43775.7</v>
      </c>
    </row>
    <row r="14899" spans="1:5" x14ac:dyDescent="0.2">
      <c r="A14899" s="1">
        <v>44802.090277777781</v>
      </c>
      <c r="B14899">
        <v>16.809999999999999</v>
      </c>
      <c r="C14899">
        <v>28.2331</v>
      </c>
      <c r="D14899">
        <v>41159.699999999997</v>
      </c>
      <c r="E14899">
        <v>43799.199999999997</v>
      </c>
    </row>
    <row r="14900" spans="1:5" x14ac:dyDescent="0.2">
      <c r="A14900" s="1">
        <v>44802.097222222219</v>
      </c>
      <c r="B14900">
        <v>16.75</v>
      </c>
      <c r="C14900">
        <v>28.247699999999998</v>
      </c>
      <c r="D14900">
        <v>41123.199999999997</v>
      </c>
      <c r="E14900">
        <v>43819.5</v>
      </c>
    </row>
    <row r="14901" spans="1:5" x14ac:dyDescent="0.2">
      <c r="A14901" s="1">
        <v>44802.104166666664</v>
      </c>
      <c r="B14901">
        <v>16.760000000000002</v>
      </c>
      <c r="C14901">
        <v>28.229600000000001</v>
      </c>
      <c r="D14901">
        <v>41108.1</v>
      </c>
      <c r="E14901">
        <v>43794.400000000001</v>
      </c>
    </row>
    <row r="14902" spans="1:5" x14ac:dyDescent="0.2">
      <c r="A14902" s="1">
        <v>44802.111111111109</v>
      </c>
      <c r="B14902">
        <v>16.73</v>
      </c>
      <c r="C14902">
        <v>28.2788</v>
      </c>
      <c r="D14902">
        <v>41144.5</v>
      </c>
      <c r="E14902">
        <v>43862.9</v>
      </c>
    </row>
    <row r="14903" spans="1:5" x14ac:dyDescent="0.2">
      <c r="A14903" s="1">
        <v>44802.118055555555</v>
      </c>
      <c r="B14903">
        <v>16.8</v>
      </c>
      <c r="C14903">
        <v>28.237200000000001</v>
      </c>
      <c r="D14903">
        <v>41153.599999999999</v>
      </c>
      <c r="E14903">
        <v>43804.9</v>
      </c>
    </row>
    <row r="14904" spans="1:5" x14ac:dyDescent="0.2">
      <c r="A14904" s="1">
        <v>44802.125</v>
      </c>
      <c r="B14904">
        <v>16.760000000000002</v>
      </c>
      <c r="C14904">
        <v>28.272500000000001</v>
      </c>
      <c r="D14904">
        <v>41162.699999999997</v>
      </c>
      <c r="E14904">
        <v>43854.2</v>
      </c>
    </row>
    <row r="14905" spans="1:5" x14ac:dyDescent="0.2">
      <c r="A14905" s="1">
        <v>44802.131944444445</v>
      </c>
      <c r="B14905">
        <v>16.850000000000001</v>
      </c>
      <c r="C14905">
        <v>28.235499999999998</v>
      </c>
      <c r="D14905">
        <v>41196.1</v>
      </c>
      <c r="E14905">
        <v>43802.6</v>
      </c>
    </row>
    <row r="14906" spans="1:5" x14ac:dyDescent="0.2">
      <c r="A14906" s="1">
        <v>44802.138888888891</v>
      </c>
      <c r="B14906">
        <v>16.89</v>
      </c>
      <c r="C14906">
        <v>28.2057</v>
      </c>
      <c r="D14906">
        <v>41193.1</v>
      </c>
      <c r="E14906">
        <v>43761.2</v>
      </c>
    </row>
    <row r="14907" spans="1:5" x14ac:dyDescent="0.2">
      <c r="A14907" s="1">
        <v>44802.145833333336</v>
      </c>
      <c r="B14907">
        <v>16.940000000000001</v>
      </c>
      <c r="C14907">
        <v>28.206</v>
      </c>
      <c r="D14907">
        <v>41238.699999999997</v>
      </c>
      <c r="E14907">
        <v>43761.5</v>
      </c>
    </row>
    <row r="14908" spans="1:5" x14ac:dyDescent="0.2">
      <c r="A14908" s="1">
        <v>44802.152777777781</v>
      </c>
      <c r="B14908">
        <v>17.03</v>
      </c>
      <c r="C14908">
        <v>28.153099999999998</v>
      </c>
      <c r="D14908">
        <v>41250.9</v>
      </c>
      <c r="E14908">
        <v>43687.8</v>
      </c>
    </row>
    <row r="14909" spans="1:5" x14ac:dyDescent="0.2">
      <c r="A14909" s="1">
        <v>44802.159722222219</v>
      </c>
      <c r="B14909">
        <v>16.98</v>
      </c>
      <c r="C14909">
        <v>28.174399999999999</v>
      </c>
      <c r="D14909">
        <v>41232.6</v>
      </c>
      <c r="E14909">
        <v>43717.5</v>
      </c>
    </row>
    <row r="14910" spans="1:5" x14ac:dyDescent="0.2">
      <c r="A14910" s="1">
        <v>44802.166666666664</v>
      </c>
      <c r="B14910">
        <v>17</v>
      </c>
      <c r="C14910">
        <v>27.650099999999998</v>
      </c>
      <c r="D14910">
        <v>40557.9</v>
      </c>
      <c r="E14910">
        <v>42986.7</v>
      </c>
    </row>
    <row r="14911" spans="1:5" x14ac:dyDescent="0.2">
      <c r="A14911" s="1">
        <v>44802.173611111109</v>
      </c>
      <c r="B14911">
        <v>16.940000000000001</v>
      </c>
      <c r="C14911">
        <v>28.1938</v>
      </c>
      <c r="D14911">
        <v>41220.400000000001</v>
      </c>
      <c r="E14911">
        <v>43744.6</v>
      </c>
    </row>
    <row r="14912" spans="1:5" x14ac:dyDescent="0.2">
      <c r="A14912" s="1">
        <v>44802.180555555555</v>
      </c>
      <c r="B14912">
        <v>16.940000000000001</v>
      </c>
      <c r="C14912">
        <v>28.180499999999999</v>
      </c>
      <c r="D14912">
        <v>41202.199999999997</v>
      </c>
      <c r="E14912">
        <v>43726</v>
      </c>
    </row>
    <row r="14913" spans="1:5" x14ac:dyDescent="0.2">
      <c r="A14913" s="1">
        <v>44802.1875</v>
      </c>
      <c r="B14913">
        <v>16.940000000000001</v>
      </c>
      <c r="C14913">
        <v>28.187799999999999</v>
      </c>
      <c r="D14913">
        <v>41211.300000000003</v>
      </c>
      <c r="E14913">
        <v>43736.2</v>
      </c>
    </row>
    <row r="14914" spans="1:5" x14ac:dyDescent="0.2">
      <c r="A14914" s="1">
        <v>44802.194444444445</v>
      </c>
      <c r="B14914">
        <v>16.940000000000001</v>
      </c>
      <c r="C14914">
        <v>28.213699999999999</v>
      </c>
      <c r="D14914">
        <v>41244.800000000003</v>
      </c>
      <c r="E14914">
        <v>43772.3</v>
      </c>
    </row>
    <row r="14915" spans="1:5" x14ac:dyDescent="0.2">
      <c r="A14915" s="1">
        <v>44802.201388888891</v>
      </c>
      <c r="B14915">
        <v>16.98</v>
      </c>
      <c r="C14915">
        <v>28.190899999999999</v>
      </c>
      <c r="D14915">
        <v>41250.9</v>
      </c>
      <c r="E14915">
        <v>43740.5</v>
      </c>
    </row>
    <row r="14916" spans="1:5" x14ac:dyDescent="0.2">
      <c r="A14916" s="1">
        <v>44802.208333333336</v>
      </c>
      <c r="B14916">
        <v>16.989999999999998</v>
      </c>
      <c r="C14916">
        <v>28.177399999999999</v>
      </c>
      <c r="D14916">
        <v>41241.699999999997</v>
      </c>
      <c r="E14916">
        <v>43721.8</v>
      </c>
    </row>
    <row r="14917" spans="1:5" x14ac:dyDescent="0.2">
      <c r="A14917" s="1">
        <v>44802.215277777781</v>
      </c>
      <c r="B14917">
        <v>16.989999999999998</v>
      </c>
      <c r="C14917">
        <v>28.159400000000002</v>
      </c>
      <c r="D14917">
        <v>41217.4</v>
      </c>
      <c r="E14917">
        <v>43696.7</v>
      </c>
    </row>
    <row r="14918" spans="1:5" x14ac:dyDescent="0.2">
      <c r="A14918" s="1">
        <v>44802.222222222219</v>
      </c>
      <c r="B14918">
        <v>17.03</v>
      </c>
      <c r="C14918">
        <v>28.171299999999999</v>
      </c>
      <c r="D14918">
        <v>41269.199999999997</v>
      </c>
      <c r="E14918">
        <v>43713.3</v>
      </c>
    </row>
    <row r="14919" spans="1:5" x14ac:dyDescent="0.2">
      <c r="A14919" s="1">
        <v>44802.229166666664</v>
      </c>
      <c r="B14919">
        <v>17.079999999999998</v>
      </c>
      <c r="C14919">
        <v>28.157800000000002</v>
      </c>
      <c r="D14919">
        <v>41296.6</v>
      </c>
      <c r="E14919">
        <v>43694.400000000001</v>
      </c>
    </row>
    <row r="14920" spans="1:5" x14ac:dyDescent="0.2">
      <c r="A14920" s="1">
        <v>44802.236111111109</v>
      </c>
      <c r="B14920">
        <v>17.149999999999999</v>
      </c>
      <c r="C14920">
        <v>28.121200000000002</v>
      </c>
      <c r="D14920">
        <v>41311.800000000003</v>
      </c>
      <c r="E14920">
        <v>43643.5</v>
      </c>
    </row>
    <row r="14921" spans="1:5" x14ac:dyDescent="0.2">
      <c r="A14921" s="1">
        <v>44802.243055555555</v>
      </c>
      <c r="B14921">
        <v>17.13</v>
      </c>
      <c r="C14921">
        <v>28.137899999999998</v>
      </c>
      <c r="D14921">
        <v>41314.9</v>
      </c>
      <c r="E14921">
        <v>43666.7</v>
      </c>
    </row>
    <row r="14922" spans="1:5" x14ac:dyDescent="0.2">
      <c r="A14922" s="1">
        <v>44802.25</v>
      </c>
      <c r="B14922">
        <v>17.329999999999998</v>
      </c>
      <c r="C14922">
        <v>28.041599999999999</v>
      </c>
      <c r="D14922">
        <v>41369.9</v>
      </c>
      <c r="E14922">
        <v>43532.6</v>
      </c>
    </row>
    <row r="14923" spans="1:5" x14ac:dyDescent="0.2">
      <c r="A14923" s="1">
        <v>44802.256944444445</v>
      </c>
      <c r="B14923">
        <v>17.690000000000001</v>
      </c>
      <c r="C14923">
        <v>27.821000000000002</v>
      </c>
      <c r="D14923">
        <v>41403.5</v>
      </c>
      <c r="E14923">
        <v>43225.1</v>
      </c>
    </row>
    <row r="14924" spans="1:5" x14ac:dyDescent="0.2">
      <c r="A14924" s="1">
        <v>44802.263888888891</v>
      </c>
      <c r="B14924">
        <v>17.73</v>
      </c>
      <c r="C14924">
        <v>27.751000000000001</v>
      </c>
      <c r="D14924">
        <v>41345.4</v>
      </c>
      <c r="E14924">
        <v>43127.4</v>
      </c>
    </row>
    <row r="14925" spans="1:5" x14ac:dyDescent="0.2">
      <c r="A14925" s="1">
        <v>44802.270833333336</v>
      </c>
      <c r="B14925">
        <v>17.61</v>
      </c>
      <c r="C14925">
        <v>27.755400000000002</v>
      </c>
      <c r="D14925">
        <v>41241.699999999997</v>
      </c>
      <c r="E14925">
        <v>43133.599999999999</v>
      </c>
    </row>
    <row r="14926" spans="1:5" x14ac:dyDescent="0.2">
      <c r="A14926" s="1">
        <v>44802.277777777781</v>
      </c>
      <c r="B14926">
        <v>17.649999999999999</v>
      </c>
      <c r="C14926">
        <v>27.753799999999998</v>
      </c>
      <c r="D14926">
        <v>41275.199999999997</v>
      </c>
      <c r="E14926">
        <v>43131.3</v>
      </c>
    </row>
    <row r="14927" spans="1:5" x14ac:dyDescent="0.2">
      <c r="A14927" s="1">
        <v>44802.284722222219</v>
      </c>
      <c r="B14927">
        <v>17.61</v>
      </c>
      <c r="C14927">
        <v>27.763200000000001</v>
      </c>
      <c r="D14927">
        <v>41250.9</v>
      </c>
      <c r="E14927">
        <v>43144.4</v>
      </c>
    </row>
    <row r="14928" spans="1:5" x14ac:dyDescent="0.2">
      <c r="A14928" s="1">
        <v>44802.291666666664</v>
      </c>
      <c r="B14928">
        <v>17.64</v>
      </c>
      <c r="C14928">
        <v>27.711500000000001</v>
      </c>
      <c r="D14928">
        <v>41208.300000000003</v>
      </c>
      <c r="E14928">
        <v>43072.3</v>
      </c>
    </row>
    <row r="14929" spans="1:5" x14ac:dyDescent="0.2">
      <c r="A14929" s="1">
        <v>44802.298611111109</v>
      </c>
      <c r="B14929">
        <v>17.739999999999998</v>
      </c>
      <c r="C14929">
        <v>27.714600000000001</v>
      </c>
      <c r="D14929">
        <v>41302.699999999997</v>
      </c>
      <c r="E14929">
        <v>43076.7</v>
      </c>
    </row>
    <row r="14930" spans="1:5" x14ac:dyDescent="0.2">
      <c r="A14930" s="1">
        <v>44802.305555555555</v>
      </c>
      <c r="B14930">
        <v>17.71</v>
      </c>
      <c r="C14930">
        <v>27.7058</v>
      </c>
      <c r="D14930">
        <v>41263.1</v>
      </c>
      <c r="E14930">
        <v>43064.4</v>
      </c>
    </row>
    <row r="14931" spans="1:5" x14ac:dyDescent="0.2">
      <c r="A14931" s="1">
        <v>44802.3125</v>
      </c>
      <c r="B14931">
        <v>17.71</v>
      </c>
      <c r="C14931">
        <v>27.6631</v>
      </c>
      <c r="D14931">
        <v>41205.199999999997</v>
      </c>
      <c r="E14931">
        <v>43004.800000000003</v>
      </c>
    </row>
    <row r="14932" spans="1:5" x14ac:dyDescent="0.2">
      <c r="A14932" s="1">
        <v>44802.319444444445</v>
      </c>
      <c r="B14932">
        <v>17.690000000000001</v>
      </c>
      <c r="C14932">
        <v>27.715699999999998</v>
      </c>
      <c r="D14932">
        <v>41257</v>
      </c>
      <c r="E14932">
        <v>43078.2</v>
      </c>
    </row>
    <row r="14933" spans="1:5" x14ac:dyDescent="0.2">
      <c r="A14933" s="1">
        <v>44802.326388888891</v>
      </c>
      <c r="B14933">
        <v>17.649999999999999</v>
      </c>
      <c r="C14933">
        <v>27.7318</v>
      </c>
      <c r="D14933">
        <v>41241.699999999997</v>
      </c>
      <c r="E14933">
        <v>43100.7</v>
      </c>
    </row>
    <row r="14934" spans="1:5" x14ac:dyDescent="0.2">
      <c r="A14934" s="1">
        <v>44802.333333333336</v>
      </c>
      <c r="B14934">
        <v>17.690000000000001</v>
      </c>
      <c r="C14934">
        <v>27.736999999999998</v>
      </c>
      <c r="D14934">
        <v>41284.400000000001</v>
      </c>
      <c r="E14934">
        <v>43107.9</v>
      </c>
    </row>
    <row r="14935" spans="1:5" x14ac:dyDescent="0.2">
      <c r="A14935" s="1">
        <v>44802.340277777781</v>
      </c>
      <c r="B14935">
        <v>17.7</v>
      </c>
      <c r="C14935">
        <v>27.748799999999999</v>
      </c>
      <c r="D14935">
        <v>41308.800000000003</v>
      </c>
      <c r="E14935">
        <v>43124.4</v>
      </c>
    </row>
    <row r="14936" spans="1:5" x14ac:dyDescent="0.2">
      <c r="A14936" s="1">
        <v>44802.347222222219</v>
      </c>
      <c r="B14936">
        <v>17.649999999999999</v>
      </c>
      <c r="C14936">
        <v>27.767199999999999</v>
      </c>
      <c r="D14936">
        <v>41287.4</v>
      </c>
      <c r="E14936">
        <v>43150.1</v>
      </c>
    </row>
    <row r="14937" spans="1:5" x14ac:dyDescent="0.2">
      <c r="A14937" s="1">
        <v>44802.354166666664</v>
      </c>
      <c r="B14937">
        <v>17.68</v>
      </c>
      <c r="C14937">
        <v>27.724599999999999</v>
      </c>
      <c r="D14937">
        <v>41257</v>
      </c>
      <c r="E14937">
        <v>43090.7</v>
      </c>
    </row>
    <row r="14938" spans="1:5" x14ac:dyDescent="0.2">
      <c r="A14938" s="1">
        <v>44802.361111111109</v>
      </c>
      <c r="B14938">
        <v>17.690000000000001</v>
      </c>
      <c r="C14938">
        <v>27.738700000000001</v>
      </c>
      <c r="D14938">
        <v>41284.400000000001</v>
      </c>
      <c r="E14938">
        <v>43110.3</v>
      </c>
    </row>
    <row r="14939" spans="1:5" x14ac:dyDescent="0.2">
      <c r="A14939" s="1">
        <v>44802.368055555555</v>
      </c>
      <c r="B14939">
        <v>17.690000000000001</v>
      </c>
      <c r="C14939">
        <v>27.732299999999999</v>
      </c>
      <c r="D14939">
        <v>41275.199999999997</v>
      </c>
      <c r="E14939">
        <v>43101.4</v>
      </c>
    </row>
    <row r="14940" spans="1:5" x14ac:dyDescent="0.2">
      <c r="A14940" s="1">
        <v>44802.375</v>
      </c>
      <c r="B14940">
        <v>17.71</v>
      </c>
      <c r="C14940">
        <v>27.746500000000001</v>
      </c>
      <c r="D14940">
        <v>41311.800000000003</v>
      </c>
      <c r="E14940">
        <v>43121.1</v>
      </c>
    </row>
    <row r="14941" spans="1:5" x14ac:dyDescent="0.2">
      <c r="A14941" s="1">
        <v>44802.381944444445</v>
      </c>
      <c r="B14941">
        <v>17.75</v>
      </c>
      <c r="C14941">
        <v>27.749400000000001</v>
      </c>
      <c r="D14941">
        <v>41351.5</v>
      </c>
      <c r="E14941">
        <v>43125.2</v>
      </c>
    </row>
    <row r="14942" spans="1:5" x14ac:dyDescent="0.2">
      <c r="A14942" s="1">
        <v>44802.388888888891</v>
      </c>
      <c r="B14942">
        <v>17.61</v>
      </c>
      <c r="C14942">
        <v>27.797000000000001</v>
      </c>
      <c r="D14942">
        <v>41287.4</v>
      </c>
      <c r="E14942">
        <v>43191.6</v>
      </c>
    </row>
    <row r="14943" spans="1:5" x14ac:dyDescent="0.2">
      <c r="A14943" s="1">
        <v>44802.395833333336</v>
      </c>
      <c r="B14943">
        <v>17.64</v>
      </c>
      <c r="C14943">
        <v>27.799800000000001</v>
      </c>
      <c r="D14943">
        <v>41317.9</v>
      </c>
      <c r="E14943">
        <v>43195.5</v>
      </c>
    </row>
    <row r="14944" spans="1:5" x14ac:dyDescent="0.2">
      <c r="A14944" s="1">
        <v>44802.402777777781</v>
      </c>
      <c r="B14944">
        <v>17.649999999999999</v>
      </c>
      <c r="C14944">
        <v>27.814</v>
      </c>
      <c r="D14944">
        <v>41345.4</v>
      </c>
      <c r="E14944">
        <v>43215.3</v>
      </c>
    </row>
    <row r="14945" spans="1:5" x14ac:dyDescent="0.2">
      <c r="A14945" s="1">
        <v>44802.409722222219</v>
      </c>
      <c r="B14945">
        <v>17.63</v>
      </c>
      <c r="C14945">
        <v>27.844000000000001</v>
      </c>
      <c r="D14945">
        <v>41366.800000000003</v>
      </c>
      <c r="E14945">
        <v>43257.2</v>
      </c>
    </row>
    <row r="14946" spans="1:5" x14ac:dyDescent="0.2">
      <c r="A14946" s="1">
        <v>44802.416666666664</v>
      </c>
      <c r="B14946">
        <v>17.61</v>
      </c>
      <c r="C14946">
        <v>27.8489</v>
      </c>
      <c r="D14946">
        <v>41354.6</v>
      </c>
      <c r="E14946">
        <v>43264.1</v>
      </c>
    </row>
    <row r="14947" spans="1:5" x14ac:dyDescent="0.2">
      <c r="A14947" s="1">
        <v>44802.423611111109</v>
      </c>
      <c r="B14947">
        <v>17.59</v>
      </c>
      <c r="C14947">
        <v>27.867599999999999</v>
      </c>
      <c r="D14947">
        <v>41360.699999999997</v>
      </c>
      <c r="E14947">
        <v>43290</v>
      </c>
    </row>
    <row r="14948" spans="1:5" x14ac:dyDescent="0.2">
      <c r="A14948" s="1">
        <v>44802.430555555555</v>
      </c>
      <c r="B14948">
        <v>17.55</v>
      </c>
      <c r="C14948">
        <v>27.890699999999999</v>
      </c>
      <c r="D14948">
        <v>41354.6</v>
      </c>
      <c r="E14948">
        <v>43322.3</v>
      </c>
    </row>
    <row r="14949" spans="1:5" x14ac:dyDescent="0.2">
      <c r="A14949" s="1">
        <v>44802.4375</v>
      </c>
      <c r="B14949">
        <v>17.489999999999998</v>
      </c>
      <c r="C14949">
        <v>27.927600000000002</v>
      </c>
      <c r="D14949">
        <v>41348.5</v>
      </c>
      <c r="E14949">
        <v>43373.7</v>
      </c>
    </row>
    <row r="14950" spans="1:5" x14ac:dyDescent="0.2">
      <c r="A14950" s="1">
        <v>44802.444444444445</v>
      </c>
      <c r="B14950">
        <v>17.420000000000002</v>
      </c>
      <c r="C14950">
        <v>27.973700000000001</v>
      </c>
      <c r="D14950">
        <v>41345.4</v>
      </c>
      <c r="E14950">
        <v>43437.9</v>
      </c>
    </row>
    <row r="14951" spans="1:5" x14ac:dyDescent="0.2">
      <c r="A14951" s="1">
        <v>44802.451388888891</v>
      </c>
      <c r="B14951">
        <v>17.32</v>
      </c>
      <c r="C14951">
        <v>28.012899999999998</v>
      </c>
      <c r="D14951">
        <v>41305.699999999997</v>
      </c>
      <c r="E14951">
        <v>43492.7</v>
      </c>
    </row>
    <row r="14952" spans="1:5" x14ac:dyDescent="0.2">
      <c r="A14952" s="1">
        <v>44802.458333333336</v>
      </c>
      <c r="B14952">
        <v>17.27</v>
      </c>
      <c r="C14952">
        <v>28.0685</v>
      </c>
      <c r="D14952">
        <v>41333.199999999997</v>
      </c>
      <c r="E14952">
        <v>43570.1</v>
      </c>
    </row>
    <row r="14953" spans="1:5" x14ac:dyDescent="0.2">
      <c r="A14953" s="1">
        <v>44802.465277777781</v>
      </c>
      <c r="B14953">
        <v>17.239999999999998</v>
      </c>
      <c r="C14953">
        <v>28.0505</v>
      </c>
      <c r="D14953">
        <v>41281.300000000003</v>
      </c>
      <c r="E14953">
        <v>43545</v>
      </c>
    </row>
    <row r="14954" spans="1:5" x14ac:dyDescent="0.2">
      <c r="A14954" s="1">
        <v>44802.472222222219</v>
      </c>
      <c r="B14954">
        <v>17.149999999999999</v>
      </c>
      <c r="C14954">
        <v>28.108599999999999</v>
      </c>
      <c r="D14954">
        <v>41275.199999999997</v>
      </c>
      <c r="E14954">
        <v>43625.9</v>
      </c>
    </row>
    <row r="14955" spans="1:5" x14ac:dyDescent="0.2">
      <c r="A14955" s="1">
        <v>44802.479166666664</v>
      </c>
      <c r="B14955">
        <v>17.12</v>
      </c>
      <c r="C14955">
        <v>28.129799999999999</v>
      </c>
      <c r="D14955">
        <v>41275.199999999997</v>
      </c>
      <c r="E14955">
        <v>43655.4</v>
      </c>
    </row>
    <row r="14956" spans="1:5" x14ac:dyDescent="0.2">
      <c r="A14956" s="1">
        <v>44802.486111111109</v>
      </c>
      <c r="B14956">
        <v>17.21</v>
      </c>
      <c r="C14956">
        <v>28.0749</v>
      </c>
      <c r="D14956">
        <v>41284.400000000001</v>
      </c>
      <c r="E14956">
        <v>43579</v>
      </c>
    </row>
    <row r="14957" spans="1:5" x14ac:dyDescent="0.2">
      <c r="A14957" s="1">
        <v>44802.493055555555</v>
      </c>
      <c r="B14957">
        <v>17.28</v>
      </c>
      <c r="C14957">
        <v>28.024699999999999</v>
      </c>
      <c r="D14957">
        <v>41281.300000000003</v>
      </c>
      <c r="E14957">
        <v>43509.1</v>
      </c>
    </row>
    <row r="14958" spans="1:5" x14ac:dyDescent="0.2">
      <c r="A14958" s="1">
        <v>44802.5</v>
      </c>
      <c r="B14958">
        <v>17.28</v>
      </c>
      <c r="C14958">
        <v>28.0321</v>
      </c>
      <c r="D14958">
        <v>41290.5</v>
      </c>
      <c r="E14958">
        <v>43519.4</v>
      </c>
    </row>
    <row r="14959" spans="1:5" x14ac:dyDescent="0.2">
      <c r="A14959" s="1">
        <v>44802.506944444445</v>
      </c>
      <c r="B14959">
        <v>17.29</v>
      </c>
      <c r="C14959">
        <v>28.004999999999999</v>
      </c>
      <c r="D14959">
        <v>41263.1</v>
      </c>
      <c r="E14959">
        <v>43481.599999999999</v>
      </c>
    </row>
    <row r="14960" spans="1:5" x14ac:dyDescent="0.2">
      <c r="A14960" s="1">
        <v>44802.513888888891</v>
      </c>
      <c r="B14960">
        <v>17.260000000000002</v>
      </c>
      <c r="C14960">
        <v>28.046800000000001</v>
      </c>
      <c r="D14960">
        <v>41290.5</v>
      </c>
      <c r="E14960">
        <v>43539.8</v>
      </c>
    </row>
    <row r="14961" spans="1:5" x14ac:dyDescent="0.2">
      <c r="A14961" s="1">
        <v>44802.520833333336</v>
      </c>
      <c r="B14961">
        <v>17.329999999999998</v>
      </c>
      <c r="C14961">
        <v>28.019600000000001</v>
      </c>
      <c r="D14961">
        <v>41317.9</v>
      </c>
      <c r="E14961">
        <v>43502</v>
      </c>
    </row>
    <row r="14962" spans="1:5" x14ac:dyDescent="0.2">
      <c r="A14962" s="1">
        <v>44802.527777777781</v>
      </c>
      <c r="B14962">
        <v>17.399999999999999</v>
      </c>
      <c r="C14962">
        <v>27.619499999999999</v>
      </c>
      <c r="D14962">
        <v>40848.400000000001</v>
      </c>
      <c r="E14962">
        <v>42944</v>
      </c>
    </row>
    <row r="14963" spans="1:5" x14ac:dyDescent="0.2">
      <c r="A14963" s="1">
        <v>44802.534722222219</v>
      </c>
      <c r="B14963">
        <v>17.43</v>
      </c>
      <c r="C14963">
        <v>27.9359</v>
      </c>
      <c r="D14963">
        <v>41296.6</v>
      </c>
      <c r="E14963">
        <v>43385.2</v>
      </c>
    </row>
    <row r="14964" spans="1:5" x14ac:dyDescent="0.2">
      <c r="A14964" s="1">
        <v>44802.541666666664</v>
      </c>
      <c r="B14964">
        <v>17.32</v>
      </c>
      <c r="C14964">
        <v>28.007200000000001</v>
      </c>
      <c r="D14964">
        <v>41290.5</v>
      </c>
      <c r="E14964">
        <v>43484.7</v>
      </c>
    </row>
    <row r="14965" spans="1:5" x14ac:dyDescent="0.2">
      <c r="A14965" s="1">
        <v>44802.548611111109</v>
      </c>
      <c r="B14965">
        <v>17.45</v>
      </c>
      <c r="C14965">
        <v>27.9253</v>
      </c>
      <c r="D14965">
        <v>41299.599999999999</v>
      </c>
      <c r="E14965">
        <v>43370.5</v>
      </c>
    </row>
    <row r="14966" spans="1:5" x14ac:dyDescent="0.2">
      <c r="A14966" s="1">
        <v>44802.555555555555</v>
      </c>
      <c r="B14966">
        <v>17.170000000000002</v>
      </c>
      <c r="C14966">
        <v>28.072399999999998</v>
      </c>
      <c r="D14966">
        <v>41238.699999999997</v>
      </c>
      <c r="E14966">
        <v>43575.5</v>
      </c>
    </row>
    <row r="14967" spans="1:5" x14ac:dyDescent="0.2">
      <c r="A14967" s="1">
        <v>44802.5625</v>
      </c>
      <c r="B14967">
        <v>17.27</v>
      </c>
      <c r="C14967">
        <v>28.056699999999999</v>
      </c>
      <c r="D14967">
        <v>41308.800000000003</v>
      </c>
      <c r="E14967">
        <v>43553.7</v>
      </c>
    </row>
    <row r="14968" spans="1:5" x14ac:dyDescent="0.2">
      <c r="A14968" s="1">
        <v>44802.569444444445</v>
      </c>
      <c r="B14968">
        <v>17.399999999999999</v>
      </c>
      <c r="C14968">
        <v>27.9815</v>
      </c>
      <c r="D14968">
        <v>41327.1</v>
      </c>
      <c r="E14968">
        <v>43448.9</v>
      </c>
    </row>
    <row r="14969" spans="1:5" x14ac:dyDescent="0.2">
      <c r="A14969" s="1">
        <v>44802.576388888891</v>
      </c>
      <c r="B14969">
        <v>17.41</v>
      </c>
      <c r="C14969">
        <v>27.979700000000001</v>
      </c>
      <c r="D14969">
        <v>41333.199999999997</v>
      </c>
      <c r="E14969">
        <v>43446.3</v>
      </c>
    </row>
    <row r="14970" spans="1:5" x14ac:dyDescent="0.2">
      <c r="A14970" s="1">
        <v>44802.583333333336</v>
      </c>
      <c r="B14970">
        <v>17.5</v>
      </c>
      <c r="C14970">
        <v>27.8979</v>
      </c>
      <c r="D14970">
        <v>41305.699999999997</v>
      </c>
      <c r="E14970">
        <v>43332.3</v>
      </c>
    </row>
    <row r="14971" spans="1:5" x14ac:dyDescent="0.2">
      <c r="A14971" s="1">
        <v>44802.590277777781</v>
      </c>
      <c r="B14971">
        <v>17.46</v>
      </c>
      <c r="C14971">
        <v>27.925699999999999</v>
      </c>
      <c r="D14971">
        <v>41305.699999999997</v>
      </c>
      <c r="E14971">
        <v>43371</v>
      </c>
    </row>
    <row r="14972" spans="1:5" x14ac:dyDescent="0.2">
      <c r="A14972" s="1">
        <v>44802.597222222219</v>
      </c>
      <c r="B14972">
        <v>17.46</v>
      </c>
      <c r="C14972">
        <v>27.912400000000002</v>
      </c>
      <c r="D14972">
        <v>41287.4</v>
      </c>
      <c r="E14972">
        <v>43352.5</v>
      </c>
    </row>
    <row r="14973" spans="1:5" x14ac:dyDescent="0.2">
      <c r="A14973" s="1">
        <v>44802.604166666664</v>
      </c>
      <c r="B14973">
        <v>17.489999999999998</v>
      </c>
      <c r="C14973">
        <v>27.905999999999999</v>
      </c>
      <c r="D14973">
        <v>41305.699999999997</v>
      </c>
      <c r="E14973">
        <v>43343.6</v>
      </c>
    </row>
    <row r="14974" spans="1:5" x14ac:dyDescent="0.2">
      <c r="A14974" s="1">
        <v>44802.611111111109</v>
      </c>
      <c r="B14974">
        <v>17.510000000000002</v>
      </c>
      <c r="C14974">
        <v>27.920300000000001</v>
      </c>
      <c r="D14974">
        <v>41342.400000000001</v>
      </c>
      <c r="E14974">
        <v>43363.5</v>
      </c>
    </row>
    <row r="14975" spans="1:5" x14ac:dyDescent="0.2">
      <c r="A14975" s="1">
        <v>44802.618055555555</v>
      </c>
      <c r="B14975">
        <v>17.27</v>
      </c>
      <c r="C14975">
        <v>28.018899999999999</v>
      </c>
      <c r="D14975">
        <v>41253.9</v>
      </c>
      <c r="E14975">
        <v>43500.9</v>
      </c>
    </row>
    <row r="14976" spans="1:5" x14ac:dyDescent="0.2">
      <c r="A14976" s="1">
        <v>44802.625</v>
      </c>
      <c r="B14976">
        <v>17.23</v>
      </c>
      <c r="C14976">
        <v>28.033200000000001</v>
      </c>
      <c r="D14976">
        <v>41235.699999999997</v>
      </c>
      <c r="E14976">
        <v>43520.800000000003</v>
      </c>
    </row>
    <row r="14977" spans="1:5" x14ac:dyDescent="0.2">
      <c r="A14977" s="1">
        <v>44802.631944444445</v>
      </c>
      <c r="B14977">
        <v>17.12</v>
      </c>
      <c r="C14977">
        <v>28.1004</v>
      </c>
      <c r="D14977">
        <v>41223.5</v>
      </c>
      <c r="E14977">
        <v>43614.400000000001</v>
      </c>
    </row>
    <row r="14978" spans="1:5" x14ac:dyDescent="0.2">
      <c r="A14978" s="1">
        <v>44802.638888888891</v>
      </c>
      <c r="B14978">
        <v>17</v>
      </c>
      <c r="C14978">
        <v>28.167899999999999</v>
      </c>
      <c r="D14978">
        <v>41202.199999999997</v>
      </c>
      <c r="E14978">
        <v>43708.5</v>
      </c>
    </row>
    <row r="14979" spans="1:5" x14ac:dyDescent="0.2">
      <c r="A14979" s="1">
        <v>44802.645833333336</v>
      </c>
      <c r="B14979">
        <v>16.940000000000001</v>
      </c>
      <c r="C14979">
        <v>28.193899999999999</v>
      </c>
      <c r="D14979">
        <v>41180.9</v>
      </c>
      <c r="E14979">
        <v>43744.7</v>
      </c>
    </row>
    <row r="14980" spans="1:5" x14ac:dyDescent="0.2">
      <c r="A14980" s="1">
        <v>44802.652777777781</v>
      </c>
      <c r="B14980">
        <v>16.989999999999998</v>
      </c>
      <c r="C14980">
        <v>28.1965</v>
      </c>
      <c r="D14980">
        <v>41229.599999999999</v>
      </c>
      <c r="E14980">
        <v>43748.4</v>
      </c>
    </row>
    <row r="14981" spans="1:5" x14ac:dyDescent="0.2">
      <c r="A14981" s="1">
        <v>44802.659722222219</v>
      </c>
      <c r="B14981">
        <v>16.93</v>
      </c>
      <c r="C14981">
        <v>28.183299999999999</v>
      </c>
      <c r="D14981">
        <v>41156.6</v>
      </c>
      <c r="E14981">
        <v>43729.9</v>
      </c>
    </row>
    <row r="14982" spans="1:5" x14ac:dyDescent="0.2">
      <c r="A14982" s="1">
        <v>44802.666666666664</v>
      </c>
      <c r="B14982">
        <v>17.03</v>
      </c>
      <c r="C14982">
        <v>28.153500000000001</v>
      </c>
      <c r="D14982">
        <v>41208.300000000003</v>
      </c>
      <c r="E14982">
        <v>43688.4</v>
      </c>
    </row>
    <row r="14983" spans="1:5" x14ac:dyDescent="0.2">
      <c r="A14983" s="1">
        <v>44802.673611111109</v>
      </c>
      <c r="B14983">
        <v>17.329999999999998</v>
      </c>
      <c r="C14983">
        <v>28.015499999999999</v>
      </c>
      <c r="D14983">
        <v>41299.599999999999</v>
      </c>
      <c r="E14983">
        <v>43496.3</v>
      </c>
    </row>
    <row r="14984" spans="1:5" x14ac:dyDescent="0.2">
      <c r="A14984" s="1">
        <v>44802.680555555555</v>
      </c>
      <c r="B14984">
        <v>17.5</v>
      </c>
      <c r="C14984">
        <v>27.938300000000002</v>
      </c>
      <c r="D14984">
        <v>41351.5</v>
      </c>
      <c r="E14984">
        <v>43388.7</v>
      </c>
    </row>
    <row r="14985" spans="1:5" x14ac:dyDescent="0.2">
      <c r="A14985" s="1">
        <v>44802.6875</v>
      </c>
      <c r="B14985">
        <v>17.399999999999999</v>
      </c>
      <c r="C14985">
        <v>28.018799999999999</v>
      </c>
      <c r="D14985">
        <v>41366.800000000003</v>
      </c>
      <c r="E14985">
        <v>43500.9</v>
      </c>
    </row>
    <row r="14986" spans="1:5" x14ac:dyDescent="0.2">
      <c r="A14986" s="1">
        <v>44802.694444444445</v>
      </c>
      <c r="B14986">
        <v>17.36</v>
      </c>
      <c r="C14986">
        <v>28.035299999999999</v>
      </c>
      <c r="D14986">
        <v>41351.5</v>
      </c>
      <c r="E14986">
        <v>43523.8</v>
      </c>
    </row>
    <row r="14987" spans="1:5" x14ac:dyDescent="0.2">
      <c r="A14987" s="1">
        <v>44802.701388888891</v>
      </c>
      <c r="B14987">
        <v>17.36</v>
      </c>
      <c r="C14987">
        <v>28.061</v>
      </c>
      <c r="D14987">
        <v>41385.1</v>
      </c>
      <c r="E14987">
        <v>43559.6</v>
      </c>
    </row>
    <row r="14988" spans="1:5" x14ac:dyDescent="0.2">
      <c r="A14988" s="1">
        <v>44802.708333333336</v>
      </c>
      <c r="B14988">
        <v>17.5</v>
      </c>
      <c r="C14988">
        <v>27.969899999999999</v>
      </c>
      <c r="D14988">
        <v>41391.300000000003</v>
      </c>
      <c r="E14988">
        <v>43432.7</v>
      </c>
    </row>
    <row r="14989" spans="1:5" x14ac:dyDescent="0.2">
      <c r="A14989" s="1">
        <v>44802.715277777781</v>
      </c>
      <c r="B14989">
        <v>17.52</v>
      </c>
      <c r="C14989">
        <v>27.9864</v>
      </c>
      <c r="D14989">
        <v>41431</v>
      </c>
      <c r="E14989">
        <v>43455.7</v>
      </c>
    </row>
    <row r="14990" spans="1:5" x14ac:dyDescent="0.2">
      <c r="A14990" s="1">
        <v>44802.722222222219</v>
      </c>
      <c r="B14990">
        <v>17.510000000000002</v>
      </c>
      <c r="C14990">
        <v>27.970800000000001</v>
      </c>
      <c r="D14990">
        <v>41400.400000000001</v>
      </c>
      <c r="E14990">
        <v>43433.9</v>
      </c>
    </row>
    <row r="14991" spans="1:5" x14ac:dyDescent="0.2">
      <c r="A14991" s="1">
        <v>44802.729166666664</v>
      </c>
      <c r="B14991">
        <v>17.510000000000002</v>
      </c>
      <c r="C14991">
        <v>27.9529</v>
      </c>
      <c r="D14991">
        <v>41376</v>
      </c>
      <c r="E14991">
        <v>43409</v>
      </c>
    </row>
    <row r="14992" spans="1:5" x14ac:dyDescent="0.2">
      <c r="A14992" s="1">
        <v>44802.736111111109</v>
      </c>
      <c r="B14992">
        <v>17.45</v>
      </c>
      <c r="C14992">
        <v>28.017399999999999</v>
      </c>
      <c r="D14992">
        <v>41406.5</v>
      </c>
      <c r="E14992">
        <v>43498.8</v>
      </c>
    </row>
    <row r="14993" spans="1:5" x14ac:dyDescent="0.2">
      <c r="A14993" s="1">
        <v>44802.743055555555</v>
      </c>
      <c r="B14993">
        <v>17.54</v>
      </c>
      <c r="C14993">
        <v>27.778099999999998</v>
      </c>
      <c r="D14993">
        <v>41168.800000000003</v>
      </c>
      <c r="E14993">
        <v>43165.2</v>
      </c>
    </row>
    <row r="14994" spans="1:5" x14ac:dyDescent="0.2">
      <c r="A14994" s="1">
        <v>44802.75</v>
      </c>
      <c r="B14994">
        <v>17.57</v>
      </c>
      <c r="C14994">
        <v>27.9132</v>
      </c>
      <c r="D14994">
        <v>41376</v>
      </c>
      <c r="E14994">
        <v>43353.7</v>
      </c>
    </row>
    <row r="14995" spans="1:5" x14ac:dyDescent="0.2">
      <c r="A14995" s="1">
        <v>44802.756944444445</v>
      </c>
      <c r="B14995">
        <v>17.75</v>
      </c>
      <c r="C14995">
        <v>27.775200000000002</v>
      </c>
      <c r="D14995">
        <v>41354.6</v>
      </c>
      <c r="E14995">
        <v>43161.2</v>
      </c>
    </row>
    <row r="14996" spans="1:5" x14ac:dyDescent="0.2">
      <c r="A14996" s="1">
        <v>44802.763888888891</v>
      </c>
      <c r="B14996">
        <v>17.68</v>
      </c>
      <c r="C14996">
        <v>27.839099999999998</v>
      </c>
      <c r="D14996">
        <v>41376</v>
      </c>
      <c r="E14996">
        <v>43250.400000000001</v>
      </c>
    </row>
    <row r="14997" spans="1:5" x14ac:dyDescent="0.2">
      <c r="A14997" s="1">
        <v>44802.770833333336</v>
      </c>
      <c r="B14997">
        <v>17.690000000000001</v>
      </c>
      <c r="C14997">
        <v>27.837299999999999</v>
      </c>
      <c r="D14997">
        <v>41382.1</v>
      </c>
      <c r="E14997">
        <v>43247.8</v>
      </c>
    </row>
    <row r="14998" spans="1:5" x14ac:dyDescent="0.2">
      <c r="A14998" s="1">
        <v>44802.777777777781</v>
      </c>
      <c r="B14998">
        <v>17.739999999999998</v>
      </c>
      <c r="C14998">
        <v>27.776399999999999</v>
      </c>
      <c r="D14998">
        <v>41345.4</v>
      </c>
      <c r="E14998">
        <v>43162.9</v>
      </c>
    </row>
    <row r="14999" spans="1:5" x14ac:dyDescent="0.2">
      <c r="A14999" s="1">
        <v>44802.784722222219</v>
      </c>
      <c r="B14999">
        <v>17.78</v>
      </c>
      <c r="C14999">
        <v>27.7361</v>
      </c>
      <c r="D14999">
        <v>41327.1</v>
      </c>
      <c r="E14999">
        <v>43106.7</v>
      </c>
    </row>
    <row r="15000" spans="1:5" x14ac:dyDescent="0.2">
      <c r="A15000" s="1">
        <v>44802.791666666664</v>
      </c>
      <c r="B15000">
        <v>17.77</v>
      </c>
      <c r="C15000">
        <v>27.784300000000002</v>
      </c>
      <c r="D15000">
        <v>41382.1</v>
      </c>
      <c r="E15000">
        <v>43173.9</v>
      </c>
    </row>
    <row r="15001" spans="1:5" x14ac:dyDescent="0.2">
      <c r="A15001" s="1">
        <v>44802.798611111109</v>
      </c>
      <c r="B15001">
        <v>17.73</v>
      </c>
      <c r="C15001">
        <v>27.777699999999999</v>
      </c>
      <c r="D15001">
        <v>41336.300000000003</v>
      </c>
      <c r="E15001">
        <v>43164.7</v>
      </c>
    </row>
    <row r="15002" spans="1:5" x14ac:dyDescent="0.2">
      <c r="A15002" s="1">
        <v>44802.805555555555</v>
      </c>
      <c r="B15002">
        <v>17.7</v>
      </c>
      <c r="C15002">
        <v>27.823599999999999</v>
      </c>
      <c r="D15002">
        <v>41369.9</v>
      </c>
      <c r="E15002">
        <v>43228.7</v>
      </c>
    </row>
    <row r="15003" spans="1:5" x14ac:dyDescent="0.2">
      <c r="A15003" s="1">
        <v>44802.8125</v>
      </c>
      <c r="B15003">
        <v>17.71</v>
      </c>
      <c r="C15003">
        <v>27.814900000000002</v>
      </c>
      <c r="D15003">
        <v>41366.800000000003</v>
      </c>
      <c r="E15003">
        <v>43216.6</v>
      </c>
    </row>
    <row r="15004" spans="1:5" x14ac:dyDescent="0.2">
      <c r="A15004" s="1">
        <v>44802.819444444445</v>
      </c>
      <c r="B15004">
        <v>17.690000000000001</v>
      </c>
      <c r="C15004">
        <v>27.851800000000001</v>
      </c>
      <c r="D15004">
        <v>41397.4</v>
      </c>
      <c r="E15004">
        <v>43268</v>
      </c>
    </row>
    <row r="15005" spans="1:5" x14ac:dyDescent="0.2">
      <c r="A15005" s="1">
        <v>44802.826388888891</v>
      </c>
      <c r="B15005">
        <v>17.649999999999999</v>
      </c>
      <c r="C15005">
        <v>27.886299999999999</v>
      </c>
      <c r="D15005">
        <v>41406.5</v>
      </c>
      <c r="E15005">
        <v>43316.1</v>
      </c>
    </row>
    <row r="15006" spans="1:5" x14ac:dyDescent="0.2">
      <c r="A15006" s="1">
        <v>44802.833333333336</v>
      </c>
      <c r="B15006">
        <v>17.71</v>
      </c>
      <c r="C15006">
        <v>27.820799999999998</v>
      </c>
      <c r="D15006">
        <v>41372.9</v>
      </c>
      <c r="E15006">
        <v>43224.800000000003</v>
      </c>
    </row>
    <row r="15007" spans="1:5" x14ac:dyDescent="0.2">
      <c r="A15007" s="1">
        <v>44802.840277777781</v>
      </c>
      <c r="B15007">
        <v>17.77</v>
      </c>
      <c r="C15007">
        <v>27.732800000000001</v>
      </c>
      <c r="D15007">
        <v>41308.800000000003</v>
      </c>
      <c r="E15007">
        <v>43102</v>
      </c>
    </row>
    <row r="15008" spans="1:5" x14ac:dyDescent="0.2">
      <c r="A15008" s="1">
        <v>44802.847222222219</v>
      </c>
      <c r="B15008">
        <v>17.71</v>
      </c>
      <c r="C15008">
        <v>27.805700000000002</v>
      </c>
      <c r="D15008">
        <v>41351.5</v>
      </c>
      <c r="E15008">
        <v>43203.7</v>
      </c>
    </row>
    <row r="15009" spans="1:5" x14ac:dyDescent="0.2">
      <c r="A15009" s="1">
        <v>44802.854166666664</v>
      </c>
      <c r="B15009">
        <v>17.649999999999999</v>
      </c>
      <c r="C15009">
        <v>27.9041</v>
      </c>
      <c r="D15009">
        <v>41428</v>
      </c>
      <c r="E15009">
        <v>43340.9</v>
      </c>
    </row>
    <row r="15010" spans="1:5" x14ac:dyDescent="0.2">
      <c r="A15010" s="1">
        <v>44802.861111111109</v>
      </c>
      <c r="B15010">
        <v>17.64</v>
      </c>
      <c r="C15010">
        <v>27.897600000000001</v>
      </c>
      <c r="D15010">
        <v>41409.599999999999</v>
      </c>
      <c r="E15010">
        <v>43331.9</v>
      </c>
    </row>
    <row r="15011" spans="1:5" x14ac:dyDescent="0.2">
      <c r="A15011" s="1">
        <v>44802.868055555555</v>
      </c>
      <c r="B15011">
        <v>17.63</v>
      </c>
      <c r="C15011">
        <v>27.909400000000002</v>
      </c>
      <c r="D15011">
        <v>41415.699999999997</v>
      </c>
      <c r="E15011">
        <v>43348.3</v>
      </c>
    </row>
    <row r="15012" spans="1:5" x14ac:dyDescent="0.2">
      <c r="A15012" s="1">
        <v>44802.875</v>
      </c>
      <c r="B15012">
        <v>17.600000000000001</v>
      </c>
      <c r="C15012">
        <v>27.937200000000001</v>
      </c>
      <c r="D15012">
        <v>41424.9</v>
      </c>
      <c r="E15012">
        <v>43387.1</v>
      </c>
    </row>
    <row r="15013" spans="1:5" x14ac:dyDescent="0.2">
      <c r="A15013" s="1">
        <v>44802.881944444445</v>
      </c>
      <c r="B15013">
        <v>17.57</v>
      </c>
      <c r="C15013">
        <v>27.8964</v>
      </c>
      <c r="D15013">
        <v>41342.400000000001</v>
      </c>
      <c r="E15013">
        <v>43330.2</v>
      </c>
    </row>
    <row r="15014" spans="1:5" x14ac:dyDescent="0.2">
      <c r="A15014" s="1">
        <v>44802.888888888891</v>
      </c>
      <c r="B15014">
        <v>17.510000000000002</v>
      </c>
      <c r="C15014">
        <v>27.976700000000001</v>
      </c>
      <c r="D15014">
        <v>41394.300000000003</v>
      </c>
      <c r="E15014">
        <v>43442.2</v>
      </c>
    </row>
    <row r="15015" spans="1:5" x14ac:dyDescent="0.2">
      <c r="A15015" s="1">
        <v>44802.895833333336</v>
      </c>
      <c r="B15015">
        <v>17.41</v>
      </c>
      <c r="C15015">
        <v>28.011399999999998</v>
      </c>
      <c r="D15015">
        <v>41348.5</v>
      </c>
      <c r="E15015">
        <v>43490.5</v>
      </c>
    </row>
    <row r="15016" spans="1:5" x14ac:dyDescent="0.2">
      <c r="A15016" s="1">
        <v>44802.902777777781</v>
      </c>
      <c r="B15016">
        <v>17.329999999999998</v>
      </c>
      <c r="C15016">
        <v>28.046099999999999</v>
      </c>
      <c r="D15016">
        <v>41321</v>
      </c>
      <c r="E15016">
        <v>43538.9</v>
      </c>
    </row>
    <row r="15017" spans="1:5" x14ac:dyDescent="0.2">
      <c r="A15017" s="1">
        <v>44802.909722222219</v>
      </c>
      <c r="B15017">
        <v>17.29</v>
      </c>
      <c r="C15017">
        <v>27.950199999999999</v>
      </c>
      <c r="D15017">
        <v>41156.6</v>
      </c>
      <c r="E15017">
        <v>43405.2</v>
      </c>
    </row>
    <row r="15018" spans="1:5" x14ac:dyDescent="0.2">
      <c r="A15018" s="1">
        <v>44802.916666666664</v>
      </c>
      <c r="B15018">
        <v>17.260000000000002</v>
      </c>
      <c r="C15018">
        <v>28.090699999999998</v>
      </c>
      <c r="D15018">
        <v>41314.9</v>
      </c>
      <c r="E15018">
        <v>43601</v>
      </c>
    </row>
    <row r="15019" spans="1:5" x14ac:dyDescent="0.2">
      <c r="A15019" s="1">
        <v>44802.923611111109</v>
      </c>
      <c r="B15019">
        <v>17.23</v>
      </c>
      <c r="C15019">
        <v>28.121099999999998</v>
      </c>
      <c r="D15019">
        <v>41327.1</v>
      </c>
      <c r="E15019">
        <v>43643.3</v>
      </c>
    </row>
    <row r="15020" spans="1:5" x14ac:dyDescent="0.2">
      <c r="A15020" s="1">
        <v>44802.930555555555</v>
      </c>
      <c r="B15020">
        <v>17.23</v>
      </c>
      <c r="C15020">
        <v>28.128499999999999</v>
      </c>
      <c r="D15020">
        <v>41336.300000000003</v>
      </c>
      <c r="E15020">
        <v>43653.599999999999</v>
      </c>
    </row>
    <row r="15021" spans="1:5" x14ac:dyDescent="0.2">
      <c r="A15021" s="1">
        <v>44802.9375</v>
      </c>
      <c r="B15021">
        <v>17.21</v>
      </c>
      <c r="C15021">
        <v>28.1358</v>
      </c>
      <c r="D15021">
        <v>41327.1</v>
      </c>
      <c r="E15021">
        <v>43663.8</v>
      </c>
    </row>
    <row r="15022" spans="1:5" x14ac:dyDescent="0.2">
      <c r="A15022" s="1">
        <v>44802.944444444445</v>
      </c>
      <c r="B15022">
        <v>17.190000000000001</v>
      </c>
      <c r="C15022">
        <v>28.1431</v>
      </c>
      <c r="D15022">
        <v>41317.9</v>
      </c>
      <c r="E15022">
        <v>43674</v>
      </c>
    </row>
    <row r="15023" spans="1:5" x14ac:dyDescent="0.2">
      <c r="A15023" s="1">
        <v>44802.951388888891</v>
      </c>
      <c r="B15023">
        <v>17.18</v>
      </c>
      <c r="C15023">
        <v>28.159700000000001</v>
      </c>
      <c r="D15023">
        <v>41330.1</v>
      </c>
      <c r="E15023">
        <v>43697.1</v>
      </c>
    </row>
    <row r="15024" spans="1:5" x14ac:dyDescent="0.2">
      <c r="A15024" s="1">
        <v>44802.958333333336</v>
      </c>
      <c r="B15024">
        <v>17.170000000000002</v>
      </c>
      <c r="C15024">
        <v>28.1602</v>
      </c>
      <c r="D15024">
        <v>41321</v>
      </c>
      <c r="E15024">
        <v>43697.8</v>
      </c>
    </row>
    <row r="15025" spans="1:5" x14ac:dyDescent="0.2">
      <c r="A15025" s="1">
        <v>44802.965277777781</v>
      </c>
      <c r="B15025">
        <v>17.14</v>
      </c>
      <c r="C15025">
        <v>28.163</v>
      </c>
      <c r="D15025">
        <v>41296.6</v>
      </c>
      <c r="E15025">
        <v>43701.7</v>
      </c>
    </row>
    <row r="15026" spans="1:5" x14ac:dyDescent="0.2">
      <c r="A15026" s="1">
        <v>44802.972222222219</v>
      </c>
      <c r="B15026">
        <v>17.14</v>
      </c>
      <c r="C15026">
        <v>28.154199999999999</v>
      </c>
      <c r="D15026">
        <v>41284.400000000001</v>
      </c>
      <c r="E15026">
        <v>43689.4</v>
      </c>
    </row>
    <row r="15027" spans="1:5" x14ac:dyDescent="0.2">
      <c r="A15027" s="1">
        <v>44802.979166666664</v>
      </c>
      <c r="B15027">
        <v>17.100000000000001</v>
      </c>
      <c r="C15027">
        <v>28.168500000000002</v>
      </c>
      <c r="D15027">
        <v>41266.1</v>
      </c>
      <c r="E15027">
        <v>43709.4</v>
      </c>
    </row>
    <row r="15028" spans="1:5" x14ac:dyDescent="0.2">
      <c r="A15028" s="1">
        <v>44802.986111111109</v>
      </c>
      <c r="B15028">
        <v>17.13</v>
      </c>
      <c r="C15028">
        <v>28.161999999999999</v>
      </c>
      <c r="D15028">
        <v>41284.400000000001</v>
      </c>
      <c r="E15028">
        <v>43700.3</v>
      </c>
    </row>
    <row r="15029" spans="1:5" x14ac:dyDescent="0.2">
      <c r="A15029" s="1">
        <v>44802.993055555555</v>
      </c>
      <c r="B15029">
        <v>17.13</v>
      </c>
      <c r="C15029">
        <v>28.054200000000002</v>
      </c>
      <c r="D15029">
        <v>41141.4</v>
      </c>
      <c r="E15029">
        <v>43550.2</v>
      </c>
    </row>
    <row r="15030" spans="1:5" x14ac:dyDescent="0.2">
      <c r="A15030" s="1">
        <v>44803</v>
      </c>
      <c r="B15030">
        <v>17.100000000000001</v>
      </c>
      <c r="C15030">
        <v>28.165199999999999</v>
      </c>
      <c r="D15030">
        <v>41260</v>
      </c>
      <c r="E15030">
        <v>43704.800000000003</v>
      </c>
    </row>
    <row r="15031" spans="1:5" x14ac:dyDescent="0.2">
      <c r="A15031" s="1">
        <v>44803.006944444445</v>
      </c>
      <c r="B15031">
        <v>17.12</v>
      </c>
      <c r="C15031">
        <v>28.1633</v>
      </c>
      <c r="D15031">
        <v>41275.199999999997</v>
      </c>
      <c r="E15031">
        <v>43702.1</v>
      </c>
    </row>
    <row r="15032" spans="1:5" x14ac:dyDescent="0.2">
      <c r="A15032" s="1">
        <v>44803.013888888891</v>
      </c>
      <c r="B15032">
        <v>17.09</v>
      </c>
      <c r="C15032">
        <v>28.191500000000001</v>
      </c>
      <c r="D15032">
        <v>41284.400000000001</v>
      </c>
      <c r="E15032">
        <v>43741.4</v>
      </c>
    </row>
    <row r="15033" spans="1:5" x14ac:dyDescent="0.2">
      <c r="A15033" s="1">
        <v>44803.020833333336</v>
      </c>
      <c r="B15033">
        <v>17.09</v>
      </c>
      <c r="C15033">
        <v>28.184999999999999</v>
      </c>
      <c r="D15033">
        <v>41275.199999999997</v>
      </c>
      <c r="E15033">
        <v>43732.3</v>
      </c>
    </row>
    <row r="15034" spans="1:5" x14ac:dyDescent="0.2">
      <c r="A15034" s="1">
        <v>44803.027777777781</v>
      </c>
      <c r="B15034">
        <v>17.05</v>
      </c>
      <c r="C15034">
        <v>28.185600000000001</v>
      </c>
      <c r="D15034">
        <v>41238.699999999997</v>
      </c>
      <c r="E15034">
        <v>43733.1</v>
      </c>
    </row>
    <row r="15035" spans="1:5" x14ac:dyDescent="0.2">
      <c r="A15035" s="1">
        <v>44803.034722222219</v>
      </c>
      <c r="B15035">
        <v>17</v>
      </c>
      <c r="C15035">
        <v>28.211500000000001</v>
      </c>
      <c r="D15035">
        <v>41226.5</v>
      </c>
      <c r="E15035">
        <v>43769.2</v>
      </c>
    </row>
    <row r="15036" spans="1:5" x14ac:dyDescent="0.2">
      <c r="A15036" s="1">
        <v>44803.041666666664</v>
      </c>
      <c r="B15036">
        <v>16.989999999999998</v>
      </c>
      <c r="C15036">
        <v>28.205100000000002</v>
      </c>
      <c r="D15036">
        <v>41208.300000000003</v>
      </c>
      <c r="E15036">
        <v>43760.3</v>
      </c>
    </row>
    <row r="15037" spans="1:5" x14ac:dyDescent="0.2">
      <c r="A15037" s="1">
        <v>44803.048611111109</v>
      </c>
      <c r="B15037">
        <v>16.98</v>
      </c>
      <c r="C15037">
        <v>28.2194</v>
      </c>
      <c r="D15037">
        <v>41217.4</v>
      </c>
      <c r="E15037">
        <v>43780.2</v>
      </c>
    </row>
    <row r="15038" spans="1:5" x14ac:dyDescent="0.2">
      <c r="A15038" s="1">
        <v>44803.055555555555</v>
      </c>
      <c r="B15038">
        <v>16.96</v>
      </c>
      <c r="C15038">
        <v>28.233799999999999</v>
      </c>
      <c r="D15038">
        <v>41217.4</v>
      </c>
      <c r="E15038">
        <v>43800.3</v>
      </c>
    </row>
    <row r="15039" spans="1:5" x14ac:dyDescent="0.2">
      <c r="A15039" s="1">
        <v>44803.0625</v>
      </c>
      <c r="B15039">
        <v>16.95</v>
      </c>
      <c r="C15039">
        <v>28.234300000000001</v>
      </c>
      <c r="D15039">
        <v>41208.300000000003</v>
      </c>
      <c r="E15039">
        <v>43801</v>
      </c>
    </row>
    <row r="15040" spans="1:5" x14ac:dyDescent="0.2">
      <c r="A15040" s="1">
        <v>44803.069444444445</v>
      </c>
      <c r="B15040">
        <v>16.940000000000001</v>
      </c>
      <c r="C15040">
        <v>28.244</v>
      </c>
      <c r="D15040">
        <v>41211.300000000003</v>
      </c>
      <c r="E15040">
        <v>43814.5</v>
      </c>
    </row>
    <row r="15041" spans="1:5" x14ac:dyDescent="0.2">
      <c r="A15041" s="1">
        <v>44803.076388888891</v>
      </c>
      <c r="B15041">
        <v>16.940000000000001</v>
      </c>
      <c r="C15041">
        <v>28.249099999999999</v>
      </c>
      <c r="D15041">
        <v>41217.4</v>
      </c>
      <c r="E15041">
        <v>43821.5</v>
      </c>
    </row>
    <row r="15042" spans="1:5" x14ac:dyDescent="0.2">
      <c r="A15042" s="1">
        <v>44803.083333333336</v>
      </c>
      <c r="B15042">
        <v>16.91</v>
      </c>
      <c r="C15042">
        <v>28.251999999999999</v>
      </c>
      <c r="D15042">
        <v>41193.1</v>
      </c>
      <c r="E15042">
        <v>43825.5</v>
      </c>
    </row>
    <row r="15043" spans="1:5" x14ac:dyDescent="0.2">
      <c r="A15043" s="1">
        <v>44803.090277777781</v>
      </c>
      <c r="B15043">
        <v>16.91</v>
      </c>
      <c r="C15043">
        <v>28.2455</v>
      </c>
      <c r="D15043">
        <v>41184</v>
      </c>
      <c r="E15043">
        <v>43816.5</v>
      </c>
    </row>
    <row r="15044" spans="1:5" x14ac:dyDescent="0.2">
      <c r="A15044" s="1">
        <v>44803.097222222219</v>
      </c>
      <c r="B15044">
        <v>16.91</v>
      </c>
      <c r="C15044">
        <v>28.238900000000001</v>
      </c>
      <c r="D15044">
        <v>41174.800000000003</v>
      </c>
      <c r="E15044">
        <v>43807.4</v>
      </c>
    </row>
    <row r="15045" spans="1:5" x14ac:dyDescent="0.2">
      <c r="A15045" s="1">
        <v>44803.104166666664</v>
      </c>
      <c r="B15045">
        <v>16.93</v>
      </c>
      <c r="C15045">
        <v>28.223199999999999</v>
      </c>
      <c r="D15045">
        <v>41171.800000000003</v>
      </c>
      <c r="E15045">
        <v>43785.4</v>
      </c>
    </row>
    <row r="15046" spans="1:5" x14ac:dyDescent="0.2">
      <c r="A15046" s="1">
        <v>44803.111111111109</v>
      </c>
      <c r="B15046">
        <v>16.96</v>
      </c>
      <c r="C15046">
        <v>28.2165</v>
      </c>
      <c r="D15046">
        <v>41190</v>
      </c>
      <c r="E15046">
        <v>43776.2</v>
      </c>
    </row>
    <row r="15047" spans="1:5" x14ac:dyDescent="0.2">
      <c r="A15047" s="1">
        <v>44803.118055555555</v>
      </c>
      <c r="B15047">
        <v>17.079999999999998</v>
      </c>
      <c r="C15047">
        <v>28.172699999999999</v>
      </c>
      <c r="D15047">
        <v>41241.699999999997</v>
      </c>
      <c r="E15047">
        <v>43715.199999999997</v>
      </c>
    </row>
    <row r="15048" spans="1:5" x14ac:dyDescent="0.2">
      <c r="A15048" s="1">
        <v>44803.125</v>
      </c>
      <c r="B15048">
        <v>17.09</v>
      </c>
      <c r="C15048">
        <v>28.193999999999999</v>
      </c>
      <c r="D15048">
        <v>41278.300000000003</v>
      </c>
      <c r="E15048">
        <v>43744.800000000003</v>
      </c>
    </row>
    <row r="15049" spans="1:5" x14ac:dyDescent="0.2">
      <c r="A15049" s="1">
        <v>44803.131944444445</v>
      </c>
      <c r="B15049">
        <v>17.04</v>
      </c>
      <c r="C15049">
        <v>28.183</v>
      </c>
      <c r="D15049">
        <v>41217.4</v>
      </c>
      <c r="E15049">
        <v>43729.5</v>
      </c>
    </row>
    <row r="15050" spans="1:5" x14ac:dyDescent="0.2">
      <c r="A15050" s="1">
        <v>44803.138888888891</v>
      </c>
      <c r="B15050">
        <v>17.170000000000002</v>
      </c>
      <c r="C15050">
        <v>28.104800000000001</v>
      </c>
      <c r="D15050">
        <v>41232.6</v>
      </c>
      <c r="E15050">
        <v>43620.6</v>
      </c>
    </row>
    <row r="15051" spans="1:5" x14ac:dyDescent="0.2">
      <c r="A15051" s="1">
        <v>44803.145833333336</v>
      </c>
      <c r="B15051">
        <v>17.27</v>
      </c>
      <c r="C15051">
        <v>28.089099999999998</v>
      </c>
      <c r="D15051">
        <v>41302.699999999997</v>
      </c>
      <c r="E15051">
        <v>43598.8</v>
      </c>
    </row>
    <row r="15052" spans="1:5" x14ac:dyDescent="0.2">
      <c r="A15052" s="1">
        <v>44803.152777777781</v>
      </c>
      <c r="B15052">
        <v>17.28</v>
      </c>
      <c r="C15052">
        <v>28.087199999999999</v>
      </c>
      <c r="D15052">
        <v>41308.800000000003</v>
      </c>
      <c r="E15052">
        <v>43596.2</v>
      </c>
    </row>
    <row r="15053" spans="1:5" x14ac:dyDescent="0.2">
      <c r="A15053" s="1">
        <v>44803.159722222219</v>
      </c>
      <c r="B15053">
        <v>17.27</v>
      </c>
      <c r="C15053">
        <v>28.122199999999999</v>
      </c>
      <c r="D15053">
        <v>41345.4</v>
      </c>
      <c r="E15053">
        <v>43644.9</v>
      </c>
    </row>
    <row r="15054" spans="1:5" x14ac:dyDescent="0.2">
      <c r="A15054" s="1">
        <v>44803.166666666664</v>
      </c>
      <c r="B15054">
        <v>17.27</v>
      </c>
      <c r="C15054">
        <v>28.1158</v>
      </c>
      <c r="D15054">
        <v>41336.300000000003</v>
      </c>
      <c r="E15054">
        <v>43635.9</v>
      </c>
    </row>
    <row r="15055" spans="1:5" x14ac:dyDescent="0.2">
      <c r="A15055" s="1">
        <v>44803.173611111109</v>
      </c>
      <c r="B15055">
        <v>17.38</v>
      </c>
      <c r="C15055">
        <v>28.038</v>
      </c>
      <c r="D15055">
        <v>41333.199999999997</v>
      </c>
      <c r="E15055">
        <v>43527.6</v>
      </c>
    </row>
    <row r="15056" spans="1:5" x14ac:dyDescent="0.2">
      <c r="A15056" s="1">
        <v>44803.180555555555</v>
      </c>
      <c r="B15056">
        <v>17.489999999999998</v>
      </c>
      <c r="C15056">
        <v>28.001899999999999</v>
      </c>
      <c r="D15056">
        <v>41385.1</v>
      </c>
      <c r="E15056">
        <v>43477.3</v>
      </c>
    </row>
    <row r="15057" spans="1:5" x14ac:dyDescent="0.2">
      <c r="A15057" s="1">
        <v>44803.1875</v>
      </c>
      <c r="B15057">
        <v>17.47</v>
      </c>
      <c r="C15057">
        <v>28.016100000000002</v>
      </c>
      <c r="D15057">
        <v>41385.1</v>
      </c>
      <c r="E15057">
        <v>43497.1</v>
      </c>
    </row>
    <row r="15058" spans="1:5" x14ac:dyDescent="0.2">
      <c r="A15058" s="1">
        <v>44803.194444444445</v>
      </c>
      <c r="B15058">
        <v>17.489999999999998</v>
      </c>
      <c r="C15058">
        <v>27.982199999999999</v>
      </c>
      <c r="D15058">
        <v>41357.599999999999</v>
      </c>
      <c r="E15058">
        <v>43449.8</v>
      </c>
    </row>
    <row r="15059" spans="1:5" x14ac:dyDescent="0.2">
      <c r="A15059" s="1">
        <v>44803.201388888891</v>
      </c>
      <c r="B15059">
        <v>17.489999999999998</v>
      </c>
      <c r="C15059">
        <v>27.9895</v>
      </c>
      <c r="D15059">
        <v>41366.800000000003</v>
      </c>
      <c r="E15059">
        <v>43460</v>
      </c>
    </row>
    <row r="15060" spans="1:5" x14ac:dyDescent="0.2">
      <c r="A15060" s="1">
        <v>44803.208333333336</v>
      </c>
      <c r="B15060">
        <v>17.510000000000002</v>
      </c>
      <c r="C15060">
        <v>27.99</v>
      </c>
      <c r="D15060">
        <v>41385.1</v>
      </c>
      <c r="E15060">
        <v>43460.7</v>
      </c>
    </row>
    <row r="15061" spans="1:5" x14ac:dyDescent="0.2">
      <c r="A15061" s="1">
        <v>44803.215277777781</v>
      </c>
      <c r="B15061">
        <v>17.600000000000001</v>
      </c>
      <c r="C15061">
        <v>27.9679</v>
      </c>
      <c r="D15061">
        <v>41437.199999999997</v>
      </c>
      <c r="E15061">
        <v>43429.8</v>
      </c>
    </row>
    <row r="15062" spans="1:5" x14ac:dyDescent="0.2">
      <c r="A15062" s="1">
        <v>44803.222222222219</v>
      </c>
      <c r="B15062">
        <v>17.61</v>
      </c>
      <c r="C15062">
        <v>27.945399999999999</v>
      </c>
      <c r="D15062">
        <v>41415.699999999997</v>
      </c>
      <c r="E15062">
        <v>43398.5</v>
      </c>
    </row>
    <row r="15063" spans="1:5" x14ac:dyDescent="0.2">
      <c r="A15063" s="1">
        <v>44803.229166666664</v>
      </c>
      <c r="B15063">
        <v>17.649999999999999</v>
      </c>
      <c r="C15063">
        <v>27.941400000000002</v>
      </c>
      <c r="D15063">
        <v>41446.300000000003</v>
      </c>
      <c r="E15063">
        <v>43392.9</v>
      </c>
    </row>
    <row r="15064" spans="1:5" x14ac:dyDescent="0.2">
      <c r="A15064" s="1">
        <v>44803.236111111109</v>
      </c>
      <c r="B15064">
        <v>17.63</v>
      </c>
      <c r="C15064">
        <v>27.946300000000001</v>
      </c>
      <c r="D15064">
        <v>41434.1</v>
      </c>
      <c r="E15064">
        <v>43399.9</v>
      </c>
    </row>
    <row r="15065" spans="1:5" x14ac:dyDescent="0.2">
      <c r="A15065" s="1">
        <v>44803.243055555555</v>
      </c>
      <c r="B15065">
        <v>17.63</v>
      </c>
      <c r="C15065">
        <v>27.953700000000001</v>
      </c>
      <c r="D15065">
        <v>41443.300000000003</v>
      </c>
      <c r="E15065">
        <v>43410.1</v>
      </c>
    </row>
    <row r="15066" spans="1:5" x14ac:dyDescent="0.2">
      <c r="A15066" s="1">
        <v>44803.25</v>
      </c>
      <c r="B15066">
        <v>17.59</v>
      </c>
      <c r="C15066">
        <v>27.983699999999999</v>
      </c>
      <c r="D15066">
        <v>41446.300000000003</v>
      </c>
      <c r="E15066">
        <v>43451.9</v>
      </c>
    </row>
    <row r="15067" spans="1:5" x14ac:dyDescent="0.2">
      <c r="A15067" s="1">
        <v>44803.256944444445</v>
      </c>
      <c r="B15067">
        <v>17.600000000000001</v>
      </c>
      <c r="C15067">
        <v>27.988800000000001</v>
      </c>
      <c r="D15067">
        <v>41461.699999999997</v>
      </c>
      <c r="E15067">
        <v>43459.1</v>
      </c>
    </row>
    <row r="15068" spans="1:5" x14ac:dyDescent="0.2">
      <c r="A15068" s="1">
        <v>44803.263888888891</v>
      </c>
      <c r="B15068">
        <v>17.559999999999999</v>
      </c>
      <c r="C15068">
        <v>27.982199999999999</v>
      </c>
      <c r="D15068">
        <v>41415.699999999997</v>
      </c>
      <c r="E15068">
        <v>43449.8</v>
      </c>
    </row>
    <row r="15069" spans="1:5" x14ac:dyDescent="0.2">
      <c r="A15069" s="1">
        <v>44803.270833333336</v>
      </c>
      <c r="B15069">
        <v>17.59</v>
      </c>
      <c r="C15069">
        <v>27.9255</v>
      </c>
      <c r="D15069">
        <v>41366.800000000003</v>
      </c>
      <c r="E15069">
        <v>43370.7</v>
      </c>
    </row>
    <row r="15070" spans="1:5" x14ac:dyDescent="0.2">
      <c r="A15070" s="1">
        <v>44803.277777777781</v>
      </c>
      <c r="B15070">
        <v>17.57</v>
      </c>
      <c r="C15070">
        <v>27.985399999999998</v>
      </c>
      <c r="D15070">
        <v>41428</v>
      </c>
      <c r="E15070">
        <v>43454.3</v>
      </c>
    </row>
    <row r="15071" spans="1:5" x14ac:dyDescent="0.2">
      <c r="A15071" s="1">
        <v>44803.284722222219</v>
      </c>
      <c r="B15071">
        <v>17.920000000000002</v>
      </c>
      <c r="C15071">
        <v>27.693300000000001</v>
      </c>
      <c r="D15071">
        <v>41354.6</v>
      </c>
      <c r="E15071">
        <v>43047</v>
      </c>
    </row>
    <row r="15072" spans="1:5" x14ac:dyDescent="0.2">
      <c r="A15072" s="1">
        <v>44803.291666666664</v>
      </c>
      <c r="B15072">
        <v>17.93</v>
      </c>
      <c r="C15072">
        <v>27.723400000000002</v>
      </c>
      <c r="D15072">
        <v>41403.5</v>
      </c>
      <c r="E15072">
        <v>43088.9</v>
      </c>
    </row>
    <row r="15073" spans="1:5" x14ac:dyDescent="0.2">
      <c r="A15073" s="1">
        <v>44803.298611111109</v>
      </c>
      <c r="B15073">
        <v>18.05</v>
      </c>
      <c r="C15073">
        <v>27.6068</v>
      </c>
      <c r="D15073">
        <v>41354.6</v>
      </c>
      <c r="E15073">
        <v>42926.2</v>
      </c>
    </row>
    <row r="15074" spans="1:5" x14ac:dyDescent="0.2">
      <c r="A15074" s="1">
        <v>44803.305555555555</v>
      </c>
      <c r="B15074">
        <v>18.010000000000002</v>
      </c>
      <c r="C15074">
        <v>27.6205</v>
      </c>
      <c r="D15074">
        <v>41336.300000000003</v>
      </c>
      <c r="E15074">
        <v>42945.3</v>
      </c>
    </row>
    <row r="15075" spans="1:5" x14ac:dyDescent="0.2">
      <c r="A15075" s="1">
        <v>44803.3125</v>
      </c>
      <c r="B15075">
        <v>18.100000000000001</v>
      </c>
      <c r="C15075">
        <v>27.535799999999998</v>
      </c>
      <c r="D15075">
        <v>41302.699999999997</v>
      </c>
      <c r="E15075">
        <v>42827</v>
      </c>
    </row>
    <row r="15076" spans="1:5" x14ac:dyDescent="0.2">
      <c r="A15076" s="1">
        <v>44803.319444444445</v>
      </c>
      <c r="B15076">
        <v>17.96</v>
      </c>
      <c r="C15076">
        <v>27.677600000000002</v>
      </c>
      <c r="D15076">
        <v>41366.800000000003</v>
      </c>
      <c r="E15076">
        <v>43025</v>
      </c>
    </row>
    <row r="15077" spans="1:5" x14ac:dyDescent="0.2">
      <c r="A15077" s="1">
        <v>44803.326388888891</v>
      </c>
      <c r="B15077">
        <v>17.73</v>
      </c>
      <c r="C15077">
        <v>27.851900000000001</v>
      </c>
      <c r="D15077">
        <v>41391.300000000003</v>
      </c>
      <c r="E15077">
        <v>43268.1</v>
      </c>
    </row>
    <row r="15078" spans="1:5" x14ac:dyDescent="0.2">
      <c r="A15078" s="1">
        <v>44803.333333333336</v>
      </c>
      <c r="B15078">
        <v>17.57</v>
      </c>
      <c r="C15078">
        <v>27.947600000000001</v>
      </c>
      <c r="D15078">
        <v>41372.9</v>
      </c>
      <c r="E15078">
        <v>43401.599999999999</v>
      </c>
    </row>
    <row r="15079" spans="1:5" x14ac:dyDescent="0.2">
      <c r="A15079" s="1">
        <v>44803.340277777781</v>
      </c>
      <c r="B15079">
        <v>17.399999999999999</v>
      </c>
      <c r="C15079">
        <v>28.041699999999999</v>
      </c>
      <c r="D15079">
        <v>41342.400000000001</v>
      </c>
      <c r="E15079">
        <v>43532.800000000003</v>
      </c>
    </row>
    <row r="15080" spans="1:5" x14ac:dyDescent="0.2">
      <c r="A15080" s="1">
        <v>44803.347222222219</v>
      </c>
      <c r="B15080">
        <v>17.38</v>
      </c>
      <c r="C15080">
        <v>28.048999999999999</v>
      </c>
      <c r="D15080">
        <v>41333.199999999997</v>
      </c>
      <c r="E15080">
        <v>43542.9</v>
      </c>
    </row>
    <row r="15081" spans="1:5" x14ac:dyDescent="0.2">
      <c r="A15081" s="1">
        <v>44803.354166666664</v>
      </c>
      <c r="B15081">
        <v>17.38</v>
      </c>
      <c r="C15081">
        <v>27.898199999999999</v>
      </c>
      <c r="D15081">
        <v>41132.300000000003</v>
      </c>
      <c r="E15081">
        <v>43332.7</v>
      </c>
    </row>
    <row r="15082" spans="1:5" x14ac:dyDescent="0.2">
      <c r="A15082" s="1">
        <v>44803.361111111109</v>
      </c>
      <c r="B15082">
        <v>17.32</v>
      </c>
      <c r="C15082">
        <v>28.084299999999999</v>
      </c>
      <c r="D15082">
        <v>41324</v>
      </c>
      <c r="E15082">
        <v>43592.1</v>
      </c>
    </row>
    <row r="15083" spans="1:5" x14ac:dyDescent="0.2">
      <c r="A15083" s="1">
        <v>44803.368055555555</v>
      </c>
      <c r="B15083">
        <v>17.41</v>
      </c>
      <c r="C15083">
        <v>28.0688</v>
      </c>
      <c r="D15083">
        <v>41385.1</v>
      </c>
      <c r="E15083">
        <v>43570.400000000001</v>
      </c>
    </row>
    <row r="15084" spans="1:5" x14ac:dyDescent="0.2">
      <c r="A15084" s="1">
        <v>44803.375</v>
      </c>
      <c r="B15084">
        <v>17.47</v>
      </c>
      <c r="C15084">
        <v>28.050899999999999</v>
      </c>
      <c r="D15084">
        <v>41415.699999999997</v>
      </c>
      <c r="E15084">
        <v>43545.599999999999</v>
      </c>
    </row>
    <row r="15085" spans="1:5" x14ac:dyDescent="0.2">
      <c r="A15085" s="1">
        <v>44803.381944444445</v>
      </c>
      <c r="B15085">
        <v>17.45</v>
      </c>
      <c r="C15085">
        <v>28.042100000000001</v>
      </c>
      <c r="D15085">
        <v>41385.1</v>
      </c>
      <c r="E15085">
        <v>43533.3</v>
      </c>
    </row>
    <row r="15086" spans="1:5" x14ac:dyDescent="0.2">
      <c r="A15086" s="1">
        <v>44803.388888888891</v>
      </c>
      <c r="B15086">
        <v>17.489999999999998</v>
      </c>
      <c r="C15086">
        <v>27.914300000000001</v>
      </c>
      <c r="D15086">
        <v>41250.9</v>
      </c>
      <c r="E15086">
        <v>43355.199999999997</v>
      </c>
    </row>
    <row r="15087" spans="1:5" x14ac:dyDescent="0.2">
      <c r="A15087" s="1">
        <v>44803.395833333336</v>
      </c>
      <c r="B15087">
        <v>17.420000000000002</v>
      </c>
      <c r="C15087">
        <v>28.0108</v>
      </c>
      <c r="D15087">
        <v>41314.9</v>
      </c>
      <c r="E15087">
        <v>43489.7</v>
      </c>
    </row>
    <row r="15088" spans="1:5" x14ac:dyDescent="0.2">
      <c r="A15088" s="1">
        <v>44803.402777777781</v>
      </c>
      <c r="B15088">
        <v>17.47</v>
      </c>
      <c r="C15088">
        <v>27.9907</v>
      </c>
      <c r="D15088">
        <v>41333.199999999997</v>
      </c>
      <c r="E15088">
        <v>43461.7</v>
      </c>
    </row>
    <row r="15089" spans="1:5" x14ac:dyDescent="0.2">
      <c r="A15089" s="1">
        <v>44803.409722222219</v>
      </c>
      <c r="B15089">
        <v>17.600000000000001</v>
      </c>
      <c r="C15089">
        <v>27.9343</v>
      </c>
      <c r="D15089">
        <v>41376</v>
      </c>
      <c r="E15089">
        <v>43383</v>
      </c>
    </row>
    <row r="15090" spans="1:5" x14ac:dyDescent="0.2">
      <c r="A15090" s="1">
        <v>44803.416666666664</v>
      </c>
      <c r="B15090">
        <v>17.559999999999999</v>
      </c>
      <c r="C15090">
        <v>27.8934</v>
      </c>
      <c r="D15090">
        <v>41284.400000000001</v>
      </c>
      <c r="E15090">
        <v>43326</v>
      </c>
    </row>
    <row r="15091" spans="1:5" x14ac:dyDescent="0.2">
      <c r="A15091" s="1">
        <v>44803.423611111109</v>
      </c>
      <c r="B15091">
        <v>17.54</v>
      </c>
      <c r="C15091">
        <v>28.012899999999998</v>
      </c>
      <c r="D15091">
        <v>41424.9</v>
      </c>
      <c r="E15091">
        <v>43492.6</v>
      </c>
    </row>
    <row r="15092" spans="1:5" x14ac:dyDescent="0.2">
      <c r="A15092" s="1">
        <v>44803.430555555555</v>
      </c>
      <c r="B15092">
        <v>17.399999999999999</v>
      </c>
      <c r="C15092">
        <v>27.930499999999999</v>
      </c>
      <c r="D15092">
        <v>41187</v>
      </c>
      <c r="E15092">
        <v>43377.7</v>
      </c>
    </row>
    <row r="15093" spans="1:5" x14ac:dyDescent="0.2">
      <c r="A15093" s="1">
        <v>44803.4375</v>
      </c>
      <c r="B15093">
        <v>17.36</v>
      </c>
      <c r="C15093">
        <v>28.0685</v>
      </c>
      <c r="D15093">
        <v>41333.199999999997</v>
      </c>
      <c r="E15093">
        <v>43570.1</v>
      </c>
    </row>
    <row r="15094" spans="1:5" x14ac:dyDescent="0.2">
      <c r="A15094" s="1">
        <v>44803.444444444445</v>
      </c>
      <c r="B15094">
        <v>17.489999999999998</v>
      </c>
      <c r="C15094">
        <v>28.046299999999999</v>
      </c>
      <c r="D15094">
        <v>41421.9</v>
      </c>
      <c r="E15094">
        <v>43539.1</v>
      </c>
    </row>
    <row r="15095" spans="1:5" x14ac:dyDescent="0.2">
      <c r="A15095" s="1">
        <v>44803.451388888891</v>
      </c>
      <c r="B15095">
        <v>17.399999999999999</v>
      </c>
      <c r="C15095">
        <v>28.0488</v>
      </c>
      <c r="D15095">
        <v>41342.400000000001</v>
      </c>
      <c r="E15095">
        <v>43542.6</v>
      </c>
    </row>
    <row r="15096" spans="1:5" x14ac:dyDescent="0.2">
      <c r="A15096" s="1">
        <v>44803.458333333336</v>
      </c>
      <c r="B15096">
        <v>17.350000000000001</v>
      </c>
      <c r="C15096">
        <v>28.0974</v>
      </c>
      <c r="D15096">
        <v>41360.699999999997</v>
      </c>
      <c r="E15096">
        <v>43610.400000000001</v>
      </c>
    </row>
    <row r="15097" spans="1:5" x14ac:dyDescent="0.2">
      <c r="A15097" s="1">
        <v>44803.465277777781</v>
      </c>
      <c r="B15097">
        <v>17.29</v>
      </c>
      <c r="C15097">
        <v>28.067900000000002</v>
      </c>
      <c r="D15097">
        <v>41266.1</v>
      </c>
      <c r="E15097">
        <v>43569.2</v>
      </c>
    </row>
    <row r="15098" spans="1:5" x14ac:dyDescent="0.2">
      <c r="A15098" s="1">
        <v>44803.472222222219</v>
      </c>
      <c r="B15098">
        <v>17.22</v>
      </c>
      <c r="C15098">
        <v>28.146599999999999</v>
      </c>
      <c r="D15098">
        <v>41305.699999999997</v>
      </c>
      <c r="E15098">
        <v>43678.9</v>
      </c>
    </row>
    <row r="15099" spans="1:5" x14ac:dyDescent="0.2">
      <c r="A15099" s="1">
        <v>44803.479166666664</v>
      </c>
      <c r="B15099">
        <v>17.170000000000002</v>
      </c>
      <c r="C15099">
        <v>28.137899999999998</v>
      </c>
      <c r="D15099">
        <v>41247.800000000003</v>
      </c>
      <c r="E15099">
        <v>43666.7</v>
      </c>
    </row>
    <row r="15100" spans="1:5" x14ac:dyDescent="0.2">
      <c r="A15100" s="1">
        <v>44803.486111111109</v>
      </c>
      <c r="B15100">
        <v>17.100000000000001</v>
      </c>
      <c r="C15100">
        <v>28.159199999999998</v>
      </c>
      <c r="D15100">
        <v>41211.300000000003</v>
      </c>
      <c r="E15100">
        <v>43696.4</v>
      </c>
    </row>
    <row r="15101" spans="1:5" x14ac:dyDescent="0.2">
      <c r="A15101" s="1">
        <v>44803.493055555555</v>
      </c>
      <c r="B15101">
        <v>17.04</v>
      </c>
      <c r="C15101">
        <v>28.226800000000001</v>
      </c>
      <c r="D15101">
        <v>41244.800000000003</v>
      </c>
      <c r="E15101">
        <v>43790.400000000001</v>
      </c>
    </row>
    <row r="15102" spans="1:5" x14ac:dyDescent="0.2">
      <c r="A15102" s="1">
        <v>44803.5</v>
      </c>
      <c r="B15102">
        <v>17.010000000000002</v>
      </c>
      <c r="C15102">
        <v>28.2134</v>
      </c>
      <c r="D15102">
        <v>41199.199999999997</v>
      </c>
      <c r="E15102">
        <v>43771.9</v>
      </c>
    </row>
    <row r="15103" spans="1:5" x14ac:dyDescent="0.2">
      <c r="A15103" s="1">
        <v>44803.506944444445</v>
      </c>
      <c r="B15103">
        <v>16.940000000000001</v>
      </c>
      <c r="C15103">
        <v>28.237200000000001</v>
      </c>
      <c r="D15103">
        <v>41165.699999999997</v>
      </c>
      <c r="E15103">
        <v>43804.9</v>
      </c>
    </row>
    <row r="15104" spans="1:5" x14ac:dyDescent="0.2">
      <c r="A15104" s="1">
        <v>44803.513888888891</v>
      </c>
      <c r="B15104">
        <v>16.98</v>
      </c>
      <c r="C15104">
        <v>28.228200000000001</v>
      </c>
      <c r="D15104">
        <v>41190</v>
      </c>
      <c r="E15104">
        <v>43792.5</v>
      </c>
    </row>
    <row r="15105" spans="1:5" x14ac:dyDescent="0.2">
      <c r="A15105" s="1">
        <v>44803.520833333336</v>
      </c>
      <c r="B15105">
        <v>17</v>
      </c>
      <c r="C15105">
        <v>28.235600000000002</v>
      </c>
      <c r="D15105">
        <v>41217.4</v>
      </c>
      <c r="E15105">
        <v>43802.7</v>
      </c>
    </row>
    <row r="15106" spans="1:5" x14ac:dyDescent="0.2">
      <c r="A15106" s="1">
        <v>44803.527777777781</v>
      </c>
      <c r="B15106">
        <v>17.07</v>
      </c>
      <c r="C15106">
        <v>28.194199999999999</v>
      </c>
      <c r="D15106">
        <v>41226.5</v>
      </c>
      <c r="E15106">
        <v>43745.1</v>
      </c>
    </row>
    <row r="15107" spans="1:5" x14ac:dyDescent="0.2">
      <c r="A15107" s="1">
        <v>44803.534722222219</v>
      </c>
      <c r="B15107">
        <v>17.13</v>
      </c>
      <c r="C15107">
        <v>28.1645</v>
      </c>
      <c r="D15107">
        <v>41241.699999999997</v>
      </c>
      <c r="E15107">
        <v>43703.8</v>
      </c>
    </row>
    <row r="15108" spans="1:5" x14ac:dyDescent="0.2">
      <c r="A15108" s="1">
        <v>44803.541666666664</v>
      </c>
      <c r="B15108">
        <v>17.22</v>
      </c>
      <c r="C15108">
        <v>28.121099999999998</v>
      </c>
      <c r="D15108">
        <v>41266.1</v>
      </c>
      <c r="E15108">
        <v>43643.3</v>
      </c>
    </row>
    <row r="15109" spans="1:5" x14ac:dyDescent="0.2">
      <c r="A15109" s="1">
        <v>44803.548611111109</v>
      </c>
      <c r="B15109">
        <v>17.28</v>
      </c>
      <c r="C15109">
        <v>28.116900000000001</v>
      </c>
      <c r="D15109">
        <v>41314.9</v>
      </c>
      <c r="E15109">
        <v>43637.5</v>
      </c>
    </row>
    <row r="15110" spans="1:5" x14ac:dyDescent="0.2">
      <c r="A15110" s="1">
        <v>44803.555555555555</v>
      </c>
      <c r="B15110">
        <v>17.27</v>
      </c>
      <c r="C15110">
        <v>28.119700000000002</v>
      </c>
      <c r="D15110">
        <v>41308.800000000003</v>
      </c>
      <c r="E15110">
        <v>43641.3</v>
      </c>
    </row>
    <row r="15111" spans="1:5" x14ac:dyDescent="0.2">
      <c r="A15111" s="1">
        <v>44803.5625</v>
      </c>
      <c r="B15111">
        <v>17.350000000000001</v>
      </c>
      <c r="C15111">
        <v>28.083300000000001</v>
      </c>
      <c r="D15111">
        <v>41333.199999999997</v>
      </c>
      <c r="E15111">
        <v>43590.7</v>
      </c>
    </row>
    <row r="15112" spans="1:5" x14ac:dyDescent="0.2">
      <c r="A15112" s="1">
        <v>44803.569444444445</v>
      </c>
      <c r="B15112">
        <v>17.27</v>
      </c>
      <c r="C15112">
        <v>28.134399999999999</v>
      </c>
      <c r="D15112">
        <v>41327.1</v>
      </c>
      <c r="E15112">
        <v>43661.8</v>
      </c>
    </row>
    <row r="15113" spans="1:5" x14ac:dyDescent="0.2">
      <c r="A15113" s="1">
        <v>44803.576388888891</v>
      </c>
      <c r="B15113">
        <v>17.149999999999999</v>
      </c>
      <c r="C15113">
        <v>28.171800000000001</v>
      </c>
      <c r="D15113">
        <v>41266.1</v>
      </c>
      <c r="E15113">
        <v>43713.9</v>
      </c>
    </row>
    <row r="15114" spans="1:5" x14ac:dyDescent="0.2">
      <c r="A15114" s="1">
        <v>44803.583333333336</v>
      </c>
      <c r="B15114">
        <v>17.12</v>
      </c>
      <c r="C15114">
        <v>28.188400000000001</v>
      </c>
      <c r="D15114">
        <v>41260</v>
      </c>
      <c r="E15114">
        <v>43737</v>
      </c>
    </row>
    <row r="15115" spans="1:5" x14ac:dyDescent="0.2">
      <c r="A15115" s="1">
        <v>44803.590277777781</v>
      </c>
      <c r="B15115">
        <v>17.27</v>
      </c>
      <c r="C15115">
        <v>28.124099999999999</v>
      </c>
      <c r="D15115">
        <v>41311.800000000003</v>
      </c>
      <c r="E15115">
        <v>43647.6</v>
      </c>
    </row>
    <row r="15116" spans="1:5" x14ac:dyDescent="0.2">
      <c r="A15116" s="1">
        <v>44803.597222222219</v>
      </c>
      <c r="B15116">
        <v>17.329999999999998</v>
      </c>
      <c r="C15116">
        <v>28.117699999999999</v>
      </c>
      <c r="D15116">
        <v>41357.599999999999</v>
      </c>
      <c r="E15116">
        <v>43638.6</v>
      </c>
    </row>
    <row r="15117" spans="1:5" x14ac:dyDescent="0.2">
      <c r="A15117" s="1">
        <v>44803.604166666664</v>
      </c>
      <c r="B15117">
        <v>17.46</v>
      </c>
      <c r="C15117">
        <v>28.024000000000001</v>
      </c>
      <c r="D15117">
        <v>41351.5</v>
      </c>
      <c r="E15117">
        <v>43508.1</v>
      </c>
    </row>
    <row r="15118" spans="1:5" x14ac:dyDescent="0.2">
      <c r="A15118" s="1">
        <v>44803.611111111109</v>
      </c>
      <c r="B15118">
        <v>17.649999999999999</v>
      </c>
      <c r="C15118">
        <v>27.899000000000001</v>
      </c>
      <c r="D15118">
        <v>41357.599999999999</v>
      </c>
      <c r="E15118">
        <v>43333.9</v>
      </c>
    </row>
    <row r="15119" spans="1:5" x14ac:dyDescent="0.2">
      <c r="A15119" s="1">
        <v>44803.618055555555</v>
      </c>
      <c r="B15119">
        <v>17.510000000000002</v>
      </c>
      <c r="C15119">
        <v>28.0319</v>
      </c>
      <c r="D15119">
        <v>41406.5</v>
      </c>
      <c r="E15119">
        <v>43519.1</v>
      </c>
    </row>
    <row r="15120" spans="1:5" x14ac:dyDescent="0.2">
      <c r="A15120" s="1">
        <v>44803.625</v>
      </c>
      <c r="B15120">
        <v>17.649999999999999</v>
      </c>
      <c r="C15120">
        <v>27.973199999999999</v>
      </c>
      <c r="D15120">
        <v>41455.5</v>
      </c>
      <c r="E15120">
        <v>43437.3</v>
      </c>
    </row>
    <row r="15121" spans="1:5" x14ac:dyDescent="0.2">
      <c r="A15121" s="1">
        <v>44803.631944444445</v>
      </c>
      <c r="B15121">
        <v>17.59</v>
      </c>
      <c r="C15121">
        <v>27.9895</v>
      </c>
      <c r="D15121">
        <v>41421.9</v>
      </c>
      <c r="E15121">
        <v>43460</v>
      </c>
    </row>
    <row r="15122" spans="1:5" x14ac:dyDescent="0.2">
      <c r="A15122" s="1">
        <v>44803.638888888891</v>
      </c>
      <c r="B15122">
        <v>17.59</v>
      </c>
      <c r="C15122">
        <v>27.980699999999999</v>
      </c>
      <c r="D15122">
        <v>41409.599999999999</v>
      </c>
      <c r="E15122">
        <v>43447.8</v>
      </c>
    </row>
    <row r="15123" spans="1:5" x14ac:dyDescent="0.2">
      <c r="A15123" s="1">
        <v>44803.645833333336</v>
      </c>
      <c r="B15123">
        <v>17.63</v>
      </c>
      <c r="C15123">
        <v>27.967600000000001</v>
      </c>
      <c r="D15123">
        <v>41428</v>
      </c>
      <c r="E15123">
        <v>43429.5</v>
      </c>
    </row>
    <row r="15124" spans="1:5" x14ac:dyDescent="0.2">
      <c r="A15124" s="1">
        <v>44803.652777777781</v>
      </c>
      <c r="B15124">
        <v>17.54</v>
      </c>
      <c r="C15124">
        <v>28.043399999999998</v>
      </c>
      <c r="D15124">
        <v>41446.300000000003</v>
      </c>
      <c r="E15124">
        <v>43535.1</v>
      </c>
    </row>
    <row r="15125" spans="1:5" x14ac:dyDescent="0.2">
      <c r="A15125" s="1">
        <v>44803.659722222219</v>
      </c>
      <c r="B15125">
        <v>17.54</v>
      </c>
      <c r="C15125">
        <v>28.013999999999999</v>
      </c>
      <c r="D15125">
        <v>41406.5</v>
      </c>
      <c r="E15125">
        <v>43494.1</v>
      </c>
    </row>
    <row r="15126" spans="1:5" x14ac:dyDescent="0.2">
      <c r="A15126" s="1">
        <v>44803.666666666664</v>
      </c>
      <c r="B15126">
        <v>17.5</v>
      </c>
      <c r="C15126">
        <v>28.0488</v>
      </c>
      <c r="D15126">
        <v>41415.699999999997</v>
      </c>
      <c r="E15126">
        <v>43542.6</v>
      </c>
    </row>
    <row r="15127" spans="1:5" x14ac:dyDescent="0.2">
      <c r="A15127" s="1">
        <v>44803.673611111109</v>
      </c>
      <c r="B15127">
        <v>17.329999999999998</v>
      </c>
      <c r="C15127">
        <v>28.113299999999999</v>
      </c>
      <c r="D15127">
        <v>41345.4</v>
      </c>
      <c r="E15127">
        <v>43632.5</v>
      </c>
    </row>
    <row r="15128" spans="1:5" x14ac:dyDescent="0.2">
      <c r="A15128" s="1">
        <v>44803.680555555555</v>
      </c>
      <c r="B15128">
        <v>17.23</v>
      </c>
      <c r="C15128">
        <v>28.157499999999999</v>
      </c>
      <c r="D15128">
        <v>41311.800000000003</v>
      </c>
      <c r="E15128">
        <v>43694.1</v>
      </c>
    </row>
    <row r="15129" spans="1:5" x14ac:dyDescent="0.2">
      <c r="A15129" s="1">
        <v>44803.6875</v>
      </c>
      <c r="B15129">
        <v>17.149999999999999</v>
      </c>
      <c r="C15129">
        <v>28.1812</v>
      </c>
      <c r="D15129">
        <v>41269.199999999997</v>
      </c>
      <c r="E15129">
        <v>43727</v>
      </c>
    </row>
    <row r="15130" spans="1:5" x14ac:dyDescent="0.2">
      <c r="A15130" s="1">
        <v>44803.694444444445</v>
      </c>
      <c r="B15130">
        <v>17.22</v>
      </c>
      <c r="C15130">
        <v>28.144600000000001</v>
      </c>
      <c r="D15130">
        <v>41284.400000000001</v>
      </c>
      <c r="E15130">
        <v>43676.1</v>
      </c>
    </row>
    <row r="15131" spans="1:5" x14ac:dyDescent="0.2">
      <c r="A15131" s="1">
        <v>44803.701388888891</v>
      </c>
      <c r="B15131">
        <v>17.22</v>
      </c>
      <c r="C15131">
        <v>28.145</v>
      </c>
      <c r="D15131">
        <v>41284.400000000001</v>
      </c>
      <c r="E15131">
        <v>43676.7</v>
      </c>
    </row>
    <row r="15132" spans="1:5" x14ac:dyDescent="0.2">
      <c r="A15132" s="1">
        <v>44803.708333333336</v>
      </c>
      <c r="B15132">
        <v>17.13</v>
      </c>
      <c r="C15132">
        <v>28.193999999999999</v>
      </c>
      <c r="D15132">
        <v>41266.1</v>
      </c>
      <c r="E15132">
        <v>43744.9</v>
      </c>
    </row>
    <row r="15133" spans="1:5" x14ac:dyDescent="0.2">
      <c r="A15133" s="1">
        <v>44803.715277777781</v>
      </c>
      <c r="B15133">
        <v>17.37</v>
      </c>
      <c r="C15133">
        <v>28.118300000000001</v>
      </c>
      <c r="D15133">
        <v>41385.1</v>
      </c>
      <c r="E15133">
        <v>43639.5</v>
      </c>
    </row>
    <row r="15134" spans="1:5" x14ac:dyDescent="0.2">
      <c r="A15134" s="1">
        <v>44803.722222222219</v>
      </c>
      <c r="B15134">
        <v>17.329999999999998</v>
      </c>
      <c r="C15134">
        <v>28.109500000000001</v>
      </c>
      <c r="D15134">
        <v>41336.300000000003</v>
      </c>
      <c r="E15134">
        <v>43627.199999999997</v>
      </c>
    </row>
    <row r="15135" spans="1:5" x14ac:dyDescent="0.2">
      <c r="A15135" s="1">
        <v>44803.729166666664</v>
      </c>
      <c r="B15135">
        <v>17.21</v>
      </c>
      <c r="C15135">
        <v>28.160599999999999</v>
      </c>
      <c r="D15135">
        <v>41293.5</v>
      </c>
      <c r="E15135">
        <v>43698.400000000001</v>
      </c>
    </row>
    <row r="15136" spans="1:5" x14ac:dyDescent="0.2">
      <c r="A15136" s="1">
        <v>44803.736111111109</v>
      </c>
      <c r="B15136">
        <v>17.170000000000002</v>
      </c>
      <c r="C15136">
        <v>28.191099999999999</v>
      </c>
      <c r="D15136">
        <v>41296.6</v>
      </c>
      <c r="E15136">
        <v>43740.9</v>
      </c>
    </row>
    <row r="15137" spans="1:5" x14ac:dyDescent="0.2">
      <c r="A15137" s="1">
        <v>44803.743055555555</v>
      </c>
      <c r="B15137">
        <v>17.239999999999998</v>
      </c>
      <c r="C15137">
        <v>28.1754</v>
      </c>
      <c r="D15137">
        <v>41339.300000000003</v>
      </c>
      <c r="E15137">
        <v>43718.9</v>
      </c>
    </row>
    <row r="15138" spans="1:5" x14ac:dyDescent="0.2">
      <c r="A15138" s="1">
        <v>44803.75</v>
      </c>
      <c r="B15138">
        <v>17.28</v>
      </c>
      <c r="C15138">
        <v>28.1389</v>
      </c>
      <c r="D15138">
        <v>41327.1</v>
      </c>
      <c r="E15138">
        <v>43668.1</v>
      </c>
    </row>
    <row r="15139" spans="1:5" x14ac:dyDescent="0.2">
      <c r="A15139" s="1">
        <v>44803.756944444445</v>
      </c>
      <c r="B15139">
        <v>17.32</v>
      </c>
      <c r="C15139">
        <v>28.1371</v>
      </c>
      <c r="D15139">
        <v>41360.699999999997</v>
      </c>
      <c r="E15139">
        <v>43665.599999999999</v>
      </c>
    </row>
    <row r="15140" spans="1:5" x14ac:dyDescent="0.2">
      <c r="A15140" s="1">
        <v>44803.763888888891</v>
      </c>
      <c r="B15140">
        <v>17.36</v>
      </c>
      <c r="C15140">
        <v>28.1099</v>
      </c>
      <c r="D15140">
        <v>41360.699999999997</v>
      </c>
      <c r="E15140">
        <v>43627.7</v>
      </c>
    </row>
    <row r="15141" spans="1:5" x14ac:dyDescent="0.2">
      <c r="A15141" s="1">
        <v>44803.770833333336</v>
      </c>
      <c r="B15141">
        <v>17.420000000000002</v>
      </c>
      <c r="C15141">
        <v>28.085100000000001</v>
      </c>
      <c r="D15141">
        <v>41382.1</v>
      </c>
      <c r="E15141">
        <v>43593.2</v>
      </c>
    </row>
    <row r="15142" spans="1:5" x14ac:dyDescent="0.2">
      <c r="A15142" s="1">
        <v>44803.777777777781</v>
      </c>
      <c r="B15142">
        <v>17.5</v>
      </c>
      <c r="C15142">
        <v>28.060500000000001</v>
      </c>
      <c r="D15142">
        <v>41421.9</v>
      </c>
      <c r="E15142">
        <v>43558.9</v>
      </c>
    </row>
    <row r="15143" spans="1:5" x14ac:dyDescent="0.2">
      <c r="A15143" s="1">
        <v>44803.784722222219</v>
      </c>
      <c r="B15143">
        <v>17.489999999999998</v>
      </c>
      <c r="C15143">
        <v>28.07</v>
      </c>
      <c r="D15143">
        <v>41424.9</v>
      </c>
      <c r="E15143">
        <v>43572.2</v>
      </c>
    </row>
    <row r="15144" spans="1:5" x14ac:dyDescent="0.2">
      <c r="A15144" s="1">
        <v>44803.791666666664</v>
      </c>
      <c r="B15144">
        <v>17.399999999999999</v>
      </c>
      <c r="C15144">
        <v>28.111699999999999</v>
      </c>
      <c r="D15144">
        <v>41397.4</v>
      </c>
      <c r="E15144">
        <v>43630.3</v>
      </c>
    </row>
    <row r="15145" spans="1:5" x14ac:dyDescent="0.2">
      <c r="A15145" s="1">
        <v>44803.798611111109</v>
      </c>
      <c r="B15145">
        <v>17.43</v>
      </c>
      <c r="C15145">
        <v>28.0822</v>
      </c>
      <c r="D15145">
        <v>41385.1</v>
      </c>
      <c r="E15145">
        <v>43589.2</v>
      </c>
    </row>
    <row r="15146" spans="1:5" x14ac:dyDescent="0.2">
      <c r="A15146" s="1">
        <v>44803.805555555555</v>
      </c>
      <c r="B15146">
        <v>17.66</v>
      </c>
      <c r="C15146">
        <v>28.019100000000002</v>
      </c>
      <c r="D15146">
        <v>41510.699999999997</v>
      </c>
      <c r="E15146">
        <v>43501.2</v>
      </c>
    </row>
    <row r="15147" spans="1:5" x14ac:dyDescent="0.2">
      <c r="A15147" s="1">
        <v>44803.8125</v>
      </c>
      <c r="B15147">
        <v>17.75</v>
      </c>
      <c r="C15147">
        <v>27.962700000000002</v>
      </c>
      <c r="D15147">
        <v>41516.9</v>
      </c>
      <c r="E15147">
        <v>43422.6</v>
      </c>
    </row>
    <row r="15148" spans="1:5" x14ac:dyDescent="0.2">
      <c r="A15148" s="1">
        <v>44803.819444444445</v>
      </c>
      <c r="B15148">
        <v>17.63</v>
      </c>
      <c r="C15148">
        <v>28.012899999999998</v>
      </c>
      <c r="D15148">
        <v>41473.9</v>
      </c>
      <c r="E15148">
        <v>43492.7</v>
      </c>
    </row>
    <row r="15149" spans="1:5" x14ac:dyDescent="0.2">
      <c r="A15149" s="1">
        <v>44803.826388888891</v>
      </c>
      <c r="B15149">
        <v>17.63</v>
      </c>
      <c r="C15149">
        <v>27.992699999999999</v>
      </c>
      <c r="D15149">
        <v>41446.300000000003</v>
      </c>
      <c r="E15149">
        <v>43464.4</v>
      </c>
    </row>
    <row r="15150" spans="1:5" x14ac:dyDescent="0.2">
      <c r="A15150" s="1">
        <v>44803.833333333336</v>
      </c>
      <c r="B15150">
        <v>17.600000000000001</v>
      </c>
      <c r="C15150">
        <v>27.977</v>
      </c>
      <c r="D15150">
        <v>41397.4</v>
      </c>
      <c r="E15150">
        <v>43442.6</v>
      </c>
    </row>
    <row r="15151" spans="1:5" x14ac:dyDescent="0.2">
      <c r="A15151" s="1">
        <v>44803.840277777781</v>
      </c>
      <c r="B15151">
        <v>17.5</v>
      </c>
      <c r="C15151">
        <v>28.0321</v>
      </c>
      <c r="D15151">
        <v>41379</v>
      </c>
      <c r="E15151">
        <v>43519.4</v>
      </c>
    </row>
    <row r="15152" spans="1:5" x14ac:dyDescent="0.2">
      <c r="A15152" s="1">
        <v>44803.847222222219</v>
      </c>
      <c r="B15152">
        <v>17.47</v>
      </c>
      <c r="C15152">
        <v>28.073899999999998</v>
      </c>
      <c r="D15152">
        <v>41406.5</v>
      </c>
      <c r="E15152">
        <v>43577.599999999999</v>
      </c>
    </row>
    <row r="15153" spans="1:5" x14ac:dyDescent="0.2">
      <c r="A15153" s="1">
        <v>44803.854166666664</v>
      </c>
      <c r="B15153">
        <v>17.46</v>
      </c>
      <c r="C15153">
        <v>27.6389</v>
      </c>
      <c r="D15153">
        <v>40818.300000000003</v>
      </c>
      <c r="E15153">
        <v>42971</v>
      </c>
    </row>
    <row r="15154" spans="1:5" x14ac:dyDescent="0.2">
      <c r="A15154" s="1">
        <v>44803.861111111109</v>
      </c>
      <c r="B15154">
        <v>17.29</v>
      </c>
      <c r="C15154">
        <v>28.157499999999999</v>
      </c>
      <c r="D15154">
        <v>41351.5</v>
      </c>
      <c r="E15154">
        <v>43694</v>
      </c>
    </row>
    <row r="15155" spans="1:5" x14ac:dyDescent="0.2">
      <c r="A15155" s="1">
        <v>44803.868055555555</v>
      </c>
      <c r="B15155">
        <v>17.45</v>
      </c>
      <c r="C15155">
        <v>28.1189</v>
      </c>
      <c r="D15155">
        <v>41446.300000000003</v>
      </c>
      <c r="E15155">
        <v>43640.3</v>
      </c>
    </row>
    <row r="15156" spans="1:5" x14ac:dyDescent="0.2">
      <c r="A15156" s="1">
        <v>44803.875</v>
      </c>
      <c r="B15156">
        <v>17.420000000000002</v>
      </c>
      <c r="C15156">
        <v>27.919599999999999</v>
      </c>
      <c r="D15156">
        <v>41153.599999999999</v>
      </c>
      <c r="E15156">
        <v>43362.6</v>
      </c>
    </row>
    <row r="15157" spans="1:5" x14ac:dyDescent="0.2">
      <c r="A15157" s="1">
        <v>44803.881944444445</v>
      </c>
      <c r="B15157">
        <v>17.46</v>
      </c>
      <c r="C15157">
        <v>28.011700000000001</v>
      </c>
      <c r="D15157">
        <v>41311.800000000003</v>
      </c>
      <c r="E15157">
        <v>43490.9</v>
      </c>
    </row>
    <row r="15158" spans="1:5" x14ac:dyDescent="0.2">
      <c r="A15158" s="1">
        <v>44803.888888888891</v>
      </c>
      <c r="B15158">
        <v>17.43</v>
      </c>
      <c r="C15158">
        <v>28.087900000000001</v>
      </c>
      <c r="D15158">
        <v>41385.1</v>
      </c>
      <c r="E15158">
        <v>43597.1</v>
      </c>
    </row>
    <row r="15159" spans="1:5" x14ac:dyDescent="0.2">
      <c r="A15159" s="1">
        <v>44803.895833333336</v>
      </c>
      <c r="B15159">
        <v>17.399999999999999</v>
      </c>
      <c r="C15159">
        <v>28.0791</v>
      </c>
      <c r="D15159">
        <v>41345.4</v>
      </c>
      <c r="E15159">
        <v>43584.9</v>
      </c>
    </row>
    <row r="15160" spans="1:5" x14ac:dyDescent="0.2">
      <c r="A15160" s="1">
        <v>44803.902777777781</v>
      </c>
      <c r="B15160">
        <v>17.420000000000002</v>
      </c>
      <c r="C15160">
        <v>28.086500000000001</v>
      </c>
      <c r="D15160">
        <v>41372.9</v>
      </c>
      <c r="E15160">
        <v>43595.199999999997</v>
      </c>
    </row>
    <row r="15161" spans="1:5" x14ac:dyDescent="0.2">
      <c r="A15161" s="1">
        <v>44803.909722222219</v>
      </c>
      <c r="B15161">
        <v>17.41</v>
      </c>
      <c r="C15161">
        <v>28.098400000000002</v>
      </c>
      <c r="D15161">
        <v>41379</v>
      </c>
      <c r="E15161">
        <v>43611.8</v>
      </c>
    </row>
    <row r="15162" spans="1:5" x14ac:dyDescent="0.2">
      <c r="A15162" s="1">
        <v>44803.916666666664</v>
      </c>
      <c r="B15162">
        <v>17.420000000000002</v>
      </c>
      <c r="C15162">
        <v>28.073599999999999</v>
      </c>
      <c r="D15162">
        <v>41354.6</v>
      </c>
      <c r="E15162">
        <v>43577.2</v>
      </c>
    </row>
    <row r="15163" spans="1:5" x14ac:dyDescent="0.2">
      <c r="A15163" s="1">
        <v>44803.923611111109</v>
      </c>
      <c r="B15163">
        <v>17.36</v>
      </c>
      <c r="C15163">
        <v>28.073899999999998</v>
      </c>
      <c r="D15163">
        <v>41299.599999999999</v>
      </c>
      <c r="E15163">
        <v>43577.599999999999</v>
      </c>
    </row>
    <row r="15164" spans="1:5" x14ac:dyDescent="0.2">
      <c r="A15164" s="1">
        <v>44803.930555555555</v>
      </c>
      <c r="B15164">
        <v>17.29</v>
      </c>
      <c r="C15164">
        <v>28.1388</v>
      </c>
      <c r="D15164">
        <v>41321</v>
      </c>
      <c r="E15164">
        <v>43668</v>
      </c>
    </row>
    <row r="15165" spans="1:5" x14ac:dyDescent="0.2">
      <c r="A15165" s="1">
        <v>44803.9375</v>
      </c>
      <c r="B15165">
        <v>17.27</v>
      </c>
      <c r="C15165">
        <v>28.136900000000001</v>
      </c>
      <c r="D15165">
        <v>41299.599999999999</v>
      </c>
      <c r="E15165">
        <v>43665.3</v>
      </c>
    </row>
    <row r="15166" spans="1:5" x14ac:dyDescent="0.2">
      <c r="A15166" s="1">
        <v>44803.944444444445</v>
      </c>
      <c r="B15166">
        <v>17.29</v>
      </c>
      <c r="C15166">
        <v>28.160499999999999</v>
      </c>
      <c r="D15166">
        <v>41348.5</v>
      </c>
      <c r="E15166">
        <v>43698.2</v>
      </c>
    </row>
    <row r="15167" spans="1:5" x14ac:dyDescent="0.2">
      <c r="A15167" s="1">
        <v>44803.951388888891</v>
      </c>
      <c r="B15167">
        <v>17.23</v>
      </c>
      <c r="C15167">
        <v>28.174700000000001</v>
      </c>
      <c r="D15167">
        <v>41311.800000000003</v>
      </c>
      <c r="E15167">
        <v>43718</v>
      </c>
    </row>
    <row r="15168" spans="1:5" x14ac:dyDescent="0.2">
      <c r="A15168" s="1">
        <v>44803.958333333336</v>
      </c>
      <c r="B15168">
        <v>17.22</v>
      </c>
      <c r="C15168">
        <v>28.1891</v>
      </c>
      <c r="D15168">
        <v>41321</v>
      </c>
      <c r="E15168">
        <v>43737.9</v>
      </c>
    </row>
    <row r="15169" spans="1:5" x14ac:dyDescent="0.2">
      <c r="A15169" s="1">
        <v>44803.965277777781</v>
      </c>
      <c r="B15169">
        <v>17.21</v>
      </c>
      <c r="C15169">
        <v>28.180199999999999</v>
      </c>
      <c r="D15169">
        <v>41299.599999999999</v>
      </c>
      <c r="E15169">
        <v>43725.7</v>
      </c>
    </row>
    <row r="15170" spans="1:5" x14ac:dyDescent="0.2">
      <c r="A15170" s="1">
        <v>44803.972222222219</v>
      </c>
      <c r="B15170">
        <v>17.14</v>
      </c>
      <c r="C15170">
        <v>28.199200000000001</v>
      </c>
      <c r="D15170">
        <v>41260</v>
      </c>
      <c r="E15170">
        <v>43752.1</v>
      </c>
    </row>
    <row r="15171" spans="1:5" x14ac:dyDescent="0.2">
      <c r="A15171" s="1">
        <v>44803.979166666664</v>
      </c>
      <c r="B15171">
        <v>17.12</v>
      </c>
      <c r="C15171">
        <v>28.2182</v>
      </c>
      <c r="D15171">
        <v>41266.1</v>
      </c>
      <c r="E15171">
        <v>43778.5</v>
      </c>
    </row>
    <row r="15172" spans="1:5" x14ac:dyDescent="0.2">
      <c r="A15172" s="1">
        <v>44803.986111111109</v>
      </c>
      <c r="B15172">
        <v>17.09</v>
      </c>
      <c r="C15172">
        <v>28.221</v>
      </c>
      <c r="D15172">
        <v>41241.699999999997</v>
      </c>
      <c r="E15172">
        <v>43782.400000000001</v>
      </c>
    </row>
    <row r="15173" spans="1:5" x14ac:dyDescent="0.2">
      <c r="A15173" s="1">
        <v>44803.993055555555</v>
      </c>
      <c r="B15173">
        <v>17.07</v>
      </c>
      <c r="C15173">
        <v>28.235299999999999</v>
      </c>
      <c r="D15173">
        <v>41241.699999999997</v>
      </c>
      <c r="E15173">
        <v>43802.400000000001</v>
      </c>
    </row>
    <row r="15174" spans="1:5" x14ac:dyDescent="0.2">
      <c r="A15174" s="1">
        <v>44804</v>
      </c>
      <c r="B15174">
        <v>17.05</v>
      </c>
      <c r="C15174">
        <v>28.249700000000001</v>
      </c>
      <c r="D15174">
        <v>41241.699999999997</v>
      </c>
      <c r="E15174">
        <v>43822.400000000001</v>
      </c>
    </row>
    <row r="15175" spans="1:5" x14ac:dyDescent="0.2">
      <c r="A15175" s="1">
        <v>44804.006944444445</v>
      </c>
      <c r="B15175">
        <v>17.010000000000002</v>
      </c>
      <c r="C15175">
        <v>28.252600000000001</v>
      </c>
      <c r="D15175">
        <v>41208.300000000003</v>
      </c>
      <c r="E15175">
        <v>43826.400000000001</v>
      </c>
    </row>
    <row r="15176" spans="1:5" x14ac:dyDescent="0.2">
      <c r="A15176" s="1">
        <v>44804.013888888891</v>
      </c>
      <c r="B15176">
        <v>16.899999999999999</v>
      </c>
      <c r="C15176">
        <v>28.285799999999998</v>
      </c>
      <c r="D15176">
        <v>41150.5</v>
      </c>
      <c r="E15176">
        <v>43872.6</v>
      </c>
    </row>
    <row r="15177" spans="1:5" x14ac:dyDescent="0.2">
      <c r="A15177" s="1">
        <v>44804.020833333336</v>
      </c>
      <c r="B15177">
        <v>16.87</v>
      </c>
      <c r="C15177">
        <v>28.1479</v>
      </c>
      <c r="D15177">
        <v>40941.699999999997</v>
      </c>
      <c r="E15177">
        <v>43680.6</v>
      </c>
    </row>
    <row r="15178" spans="1:5" x14ac:dyDescent="0.2">
      <c r="A15178" s="1">
        <v>44804.027777777781</v>
      </c>
      <c r="B15178">
        <v>16.809999999999999</v>
      </c>
      <c r="C15178">
        <v>28.331199999999999</v>
      </c>
      <c r="D15178">
        <v>41126.300000000003</v>
      </c>
      <c r="E15178">
        <v>43935.8</v>
      </c>
    </row>
    <row r="15179" spans="1:5" x14ac:dyDescent="0.2">
      <c r="A15179" s="1">
        <v>44804.034722222219</v>
      </c>
      <c r="B15179">
        <v>16.79</v>
      </c>
      <c r="C15179">
        <v>28.331800000000001</v>
      </c>
      <c r="D15179">
        <v>41108.1</v>
      </c>
      <c r="E15179">
        <v>43936.6</v>
      </c>
    </row>
    <row r="15180" spans="1:5" x14ac:dyDescent="0.2">
      <c r="A15180" s="1">
        <v>44804.041666666664</v>
      </c>
      <c r="B15180">
        <v>16.8</v>
      </c>
      <c r="C15180">
        <v>28.3553</v>
      </c>
      <c r="D15180">
        <v>41147.5</v>
      </c>
      <c r="E15180">
        <v>43969.4</v>
      </c>
    </row>
    <row r="15181" spans="1:5" x14ac:dyDescent="0.2">
      <c r="A15181" s="1">
        <v>44804.048611111109</v>
      </c>
      <c r="B15181">
        <v>16.79</v>
      </c>
      <c r="C15181">
        <v>28.341899999999999</v>
      </c>
      <c r="D15181">
        <v>41120.199999999997</v>
      </c>
      <c r="E15181">
        <v>43950.7</v>
      </c>
    </row>
    <row r="15182" spans="1:5" x14ac:dyDescent="0.2">
      <c r="A15182" s="1">
        <v>44804.055555555555</v>
      </c>
      <c r="B15182">
        <v>16.77</v>
      </c>
      <c r="C15182">
        <v>28.3611</v>
      </c>
      <c r="D15182">
        <v>41126.300000000003</v>
      </c>
      <c r="E15182">
        <v>43977.3</v>
      </c>
    </row>
    <row r="15183" spans="1:5" x14ac:dyDescent="0.2">
      <c r="A15183" s="1">
        <v>44804.0625</v>
      </c>
      <c r="B15183">
        <v>16.77</v>
      </c>
      <c r="C15183">
        <v>28.368500000000001</v>
      </c>
      <c r="D15183">
        <v>41135.4</v>
      </c>
      <c r="E15183">
        <v>43987.6</v>
      </c>
    </row>
    <row r="15184" spans="1:5" x14ac:dyDescent="0.2">
      <c r="A15184" s="1">
        <v>44804.069444444445</v>
      </c>
      <c r="B15184">
        <v>16.760000000000002</v>
      </c>
      <c r="C15184">
        <v>28.357399999999998</v>
      </c>
      <c r="D15184">
        <v>41111.1</v>
      </c>
      <c r="E15184">
        <v>43972.1</v>
      </c>
    </row>
    <row r="15185" spans="1:5" x14ac:dyDescent="0.2">
      <c r="A15185" s="1">
        <v>44804.076388888891</v>
      </c>
      <c r="B15185">
        <v>16.73</v>
      </c>
      <c r="C15185">
        <v>28.364899999999999</v>
      </c>
      <c r="D15185">
        <v>41092.9</v>
      </c>
      <c r="E15185">
        <v>43982.7</v>
      </c>
    </row>
    <row r="15186" spans="1:5" x14ac:dyDescent="0.2">
      <c r="A15186" s="1">
        <v>44804.083333333336</v>
      </c>
      <c r="B15186">
        <v>16.68</v>
      </c>
      <c r="C15186">
        <v>28.409800000000001</v>
      </c>
      <c r="D15186">
        <v>41105</v>
      </c>
      <c r="E15186">
        <v>44045.2</v>
      </c>
    </row>
    <row r="15187" spans="1:5" x14ac:dyDescent="0.2">
      <c r="A15187" s="1">
        <v>44804.090277777781</v>
      </c>
      <c r="B15187">
        <v>16.68</v>
      </c>
      <c r="C15187">
        <v>28.389399999999998</v>
      </c>
      <c r="D15187">
        <v>41077.800000000003</v>
      </c>
      <c r="E15187">
        <v>44016.800000000003</v>
      </c>
    </row>
    <row r="15188" spans="1:5" x14ac:dyDescent="0.2">
      <c r="A15188" s="1">
        <v>44804.097222222219</v>
      </c>
      <c r="B15188">
        <v>16.68</v>
      </c>
      <c r="C15188">
        <v>28.380500000000001</v>
      </c>
      <c r="D15188">
        <v>41065.599999999999</v>
      </c>
      <c r="E15188">
        <v>44004.4</v>
      </c>
    </row>
    <row r="15189" spans="1:5" x14ac:dyDescent="0.2">
      <c r="A15189" s="1">
        <v>44804.104166666664</v>
      </c>
      <c r="B15189">
        <v>16.68</v>
      </c>
      <c r="C15189">
        <v>28.404199999999999</v>
      </c>
      <c r="D15189">
        <v>41095.9</v>
      </c>
      <c r="E15189">
        <v>44037.3</v>
      </c>
    </row>
    <row r="15190" spans="1:5" x14ac:dyDescent="0.2">
      <c r="A15190" s="1">
        <v>44804.111111111109</v>
      </c>
      <c r="B15190">
        <v>16.71</v>
      </c>
      <c r="C15190">
        <v>28.388200000000001</v>
      </c>
      <c r="D15190">
        <v>41102</v>
      </c>
      <c r="E15190">
        <v>44015.1</v>
      </c>
    </row>
    <row r="15191" spans="1:5" x14ac:dyDescent="0.2">
      <c r="A15191" s="1">
        <v>44804.118055555555</v>
      </c>
      <c r="B15191">
        <v>16.850000000000001</v>
      </c>
      <c r="C15191">
        <v>28.309000000000001</v>
      </c>
      <c r="D15191">
        <v>41126.300000000003</v>
      </c>
      <c r="E15191">
        <v>43904.800000000003</v>
      </c>
    </row>
    <row r="15192" spans="1:5" x14ac:dyDescent="0.2">
      <c r="A15192" s="1">
        <v>44804.125</v>
      </c>
      <c r="B15192">
        <v>17.260000000000002</v>
      </c>
      <c r="C15192">
        <v>28.171900000000001</v>
      </c>
      <c r="D15192">
        <v>41321</v>
      </c>
      <c r="E15192">
        <v>43714.1</v>
      </c>
    </row>
    <row r="15193" spans="1:5" x14ac:dyDescent="0.2">
      <c r="A15193" s="1">
        <v>44804.131944444445</v>
      </c>
      <c r="B15193">
        <v>17.100000000000001</v>
      </c>
      <c r="C15193">
        <v>28.218699999999998</v>
      </c>
      <c r="D15193">
        <v>41235.699999999997</v>
      </c>
      <c r="E15193">
        <v>43779.199999999997</v>
      </c>
    </row>
    <row r="15194" spans="1:5" x14ac:dyDescent="0.2">
      <c r="A15194" s="1">
        <v>44804.138888888891</v>
      </c>
      <c r="B15194">
        <v>17.21</v>
      </c>
      <c r="C15194">
        <v>28.1797</v>
      </c>
      <c r="D15194">
        <v>41284.400000000001</v>
      </c>
      <c r="E15194">
        <v>43725</v>
      </c>
    </row>
    <row r="15195" spans="1:5" x14ac:dyDescent="0.2">
      <c r="A15195" s="1">
        <v>44804.145833333336</v>
      </c>
      <c r="B15195">
        <v>17.59</v>
      </c>
      <c r="C15195">
        <v>28.001200000000001</v>
      </c>
      <c r="D15195">
        <v>41394.300000000003</v>
      </c>
      <c r="E15195">
        <v>43476.3</v>
      </c>
    </row>
    <row r="15196" spans="1:5" x14ac:dyDescent="0.2">
      <c r="A15196" s="1">
        <v>44804.152777777781</v>
      </c>
      <c r="B15196">
        <v>16.89</v>
      </c>
      <c r="C15196">
        <v>28.3156</v>
      </c>
      <c r="D15196">
        <v>41168.800000000003</v>
      </c>
      <c r="E15196">
        <v>43914.1</v>
      </c>
    </row>
    <row r="15197" spans="1:5" x14ac:dyDescent="0.2">
      <c r="A15197" s="1">
        <v>44804.159722222219</v>
      </c>
      <c r="B15197">
        <v>17.73</v>
      </c>
      <c r="C15197">
        <v>27.943100000000001</v>
      </c>
      <c r="D15197">
        <v>41443.300000000003</v>
      </c>
      <c r="E15197">
        <v>43395.3</v>
      </c>
    </row>
    <row r="15198" spans="1:5" x14ac:dyDescent="0.2">
      <c r="A15198" s="1">
        <v>44804.166666666664</v>
      </c>
      <c r="B15198">
        <v>17.18</v>
      </c>
      <c r="C15198">
        <v>28.190799999999999</v>
      </c>
      <c r="D15198">
        <v>41269.199999999997</v>
      </c>
      <c r="E15198">
        <v>43740.3</v>
      </c>
    </row>
    <row r="15199" spans="1:5" x14ac:dyDescent="0.2">
      <c r="A15199" s="1">
        <v>44804.173611111109</v>
      </c>
      <c r="B15199">
        <v>16.75</v>
      </c>
      <c r="C15199">
        <v>28.3919</v>
      </c>
      <c r="D15199">
        <v>41138.400000000001</v>
      </c>
      <c r="E15199">
        <v>44020.3</v>
      </c>
    </row>
    <row r="15200" spans="1:5" x14ac:dyDescent="0.2">
      <c r="A15200" s="1">
        <v>44804.180555555555</v>
      </c>
      <c r="B15200">
        <v>16.75</v>
      </c>
      <c r="C15200">
        <v>28.376100000000001</v>
      </c>
      <c r="D15200">
        <v>41117.199999999997</v>
      </c>
      <c r="E15200">
        <v>43998.3</v>
      </c>
    </row>
    <row r="15201" spans="1:5" x14ac:dyDescent="0.2">
      <c r="A15201" s="1">
        <v>44804.1875</v>
      </c>
      <c r="B15201">
        <v>16.66</v>
      </c>
      <c r="C15201">
        <v>28.421299999999999</v>
      </c>
      <c r="D15201">
        <v>41092.9</v>
      </c>
      <c r="E15201">
        <v>44061.1</v>
      </c>
    </row>
    <row r="15202" spans="1:5" x14ac:dyDescent="0.2">
      <c r="A15202" s="1">
        <v>44804.194444444445</v>
      </c>
      <c r="B15202">
        <v>16.82</v>
      </c>
      <c r="C15202">
        <v>28.358000000000001</v>
      </c>
      <c r="D15202">
        <v>41156.6</v>
      </c>
      <c r="E15202">
        <v>43973.1</v>
      </c>
    </row>
    <row r="15203" spans="1:5" x14ac:dyDescent="0.2">
      <c r="A15203" s="1">
        <v>44804.201388888891</v>
      </c>
      <c r="B15203">
        <v>16.75</v>
      </c>
      <c r="C15203">
        <v>28.386700000000001</v>
      </c>
      <c r="D15203">
        <v>41129.300000000003</v>
      </c>
      <c r="E15203">
        <v>44013</v>
      </c>
    </row>
    <row r="15204" spans="1:5" x14ac:dyDescent="0.2">
      <c r="A15204" s="1">
        <v>44804.208333333336</v>
      </c>
      <c r="B15204">
        <v>16.86</v>
      </c>
      <c r="C15204">
        <v>28.349399999999999</v>
      </c>
      <c r="D15204">
        <v>41180.9</v>
      </c>
      <c r="E15204">
        <v>43961.1</v>
      </c>
    </row>
    <row r="15205" spans="1:5" x14ac:dyDescent="0.2">
      <c r="A15205" s="1">
        <v>44804.215277777781</v>
      </c>
      <c r="B15205">
        <v>16.84</v>
      </c>
      <c r="C15205">
        <v>28.370899999999999</v>
      </c>
      <c r="D15205">
        <v>41190</v>
      </c>
      <c r="E15205">
        <v>43990.9</v>
      </c>
    </row>
    <row r="15206" spans="1:5" x14ac:dyDescent="0.2">
      <c r="A15206" s="1">
        <v>44804.222222222219</v>
      </c>
      <c r="B15206">
        <v>16.71</v>
      </c>
      <c r="C15206">
        <v>28.4255</v>
      </c>
      <c r="D15206">
        <v>41141.4</v>
      </c>
      <c r="E15206">
        <v>44066.9</v>
      </c>
    </row>
    <row r="15207" spans="1:5" x14ac:dyDescent="0.2">
      <c r="A15207" s="1">
        <v>44804.229166666664</v>
      </c>
      <c r="B15207">
        <v>16.77</v>
      </c>
      <c r="C15207">
        <v>28.3931</v>
      </c>
      <c r="D15207">
        <v>41153.599999999999</v>
      </c>
      <c r="E15207">
        <v>44021.8</v>
      </c>
    </row>
    <row r="15208" spans="1:5" x14ac:dyDescent="0.2">
      <c r="A15208" s="1">
        <v>44804.236111111109</v>
      </c>
      <c r="B15208">
        <v>16.809999999999999</v>
      </c>
      <c r="C15208">
        <v>28.379300000000001</v>
      </c>
      <c r="D15208">
        <v>41171.800000000003</v>
      </c>
      <c r="E15208">
        <v>44002.7</v>
      </c>
    </row>
    <row r="15209" spans="1:5" x14ac:dyDescent="0.2">
      <c r="A15209" s="1">
        <v>44804.243055555555</v>
      </c>
      <c r="B15209">
        <v>16.87</v>
      </c>
      <c r="C15209">
        <v>28.351600000000001</v>
      </c>
      <c r="D15209">
        <v>41190</v>
      </c>
      <c r="E15209">
        <v>43964.1</v>
      </c>
    </row>
    <row r="15210" spans="1:5" x14ac:dyDescent="0.2">
      <c r="A15210" s="1">
        <v>44804.25</v>
      </c>
      <c r="B15210">
        <v>16.93</v>
      </c>
      <c r="C15210">
        <v>28.342500000000001</v>
      </c>
      <c r="D15210">
        <v>41232.6</v>
      </c>
      <c r="E15210">
        <v>43951.5</v>
      </c>
    </row>
    <row r="15211" spans="1:5" x14ac:dyDescent="0.2">
      <c r="A15211" s="1">
        <v>44804.256944444445</v>
      </c>
      <c r="B15211">
        <v>16.87</v>
      </c>
      <c r="C15211">
        <v>28.229700000000001</v>
      </c>
      <c r="D15211">
        <v>41029.300000000003</v>
      </c>
      <c r="E15211">
        <v>43794.6</v>
      </c>
    </row>
    <row r="15212" spans="1:5" x14ac:dyDescent="0.2">
      <c r="A15212" s="1">
        <v>44804.263888888891</v>
      </c>
      <c r="B15212">
        <v>16.850000000000001</v>
      </c>
      <c r="C15212">
        <v>28.329799999999999</v>
      </c>
      <c r="D15212">
        <v>41141.4</v>
      </c>
      <c r="E15212">
        <v>43933.8</v>
      </c>
    </row>
    <row r="15213" spans="1:5" x14ac:dyDescent="0.2">
      <c r="A15213" s="1">
        <v>44804.270833333336</v>
      </c>
      <c r="B15213">
        <v>16.84</v>
      </c>
      <c r="C15213">
        <v>28.3582</v>
      </c>
      <c r="D15213">
        <v>41168.800000000003</v>
      </c>
      <c r="E15213">
        <v>43973.3</v>
      </c>
    </row>
    <row r="15214" spans="1:5" x14ac:dyDescent="0.2">
      <c r="A15214" s="1">
        <v>44804.277777777781</v>
      </c>
      <c r="B15214">
        <v>16.87</v>
      </c>
      <c r="C15214">
        <v>28.3538</v>
      </c>
      <c r="D15214">
        <v>41190</v>
      </c>
      <c r="E15214">
        <v>43967.199999999997</v>
      </c>
    </row>
    <row r="15215" spans="1:5" x14ac:dyDescent="0.2">
      <c r="A15215" s="1">
        <v>44804.284722222219</v>
      </c>
      <c r="B15215">
        <v>16.899999999999999</v>
      </c>
      <c r="C15215">
        <v>28.3263</v>
      </c>
      <c r="D15215">
        <v>41180.9</v>
      </c>
      <c r="E15215">
        <v>43928.9</v>
      </c>
    </row>
    <row r="15216" spans="1:5" x14ac:dyDescent="0.2">
      <c r="A15216" s="1">
        <v>44804.291666666664</v>
      </c>
      <c r="B15216">
        <v>16.93</v>
      </c>
      <c r="C15216">
        <v>28.321999999999999</v>
      </c>
      <c r="D15216">
        <v>41202.199999999997</v>
      </c>
      <c r="E15216">
        <v>43922.9</v>
      </c>
    </row>
    <row r="15217" spans="1:5" x14ac:dyDescent="0.2">
      <c r="A15217" s="1">
        <v>44804.298611111109</v>
      </c>
      <c r="B15217">
        <v>17.010000000000002</v>
      </c>
      <c r="C15217">
        <v>28.287400000000002</v>
      </c>
      <c r="D15217">
        <v>41229.599999999999</v>
      </c>
      <c r="E15217">
        <v>43874.8</v>
      </c>
    </row>
    <row r="15218" spans="1:5" x14ac:dyDescent="0.2">
      <c r="A15218" s="1">
        <v>44804.305555555555</v>
      </c>
      <c r="B15218">
        <v>17.010000000000002</v>
      </c>
      <c r="C15218">
        <v>28.285499999999999</v>
      </c>
      <c r="D15218">
        <v>41226.5</v>
      </c>
      <c r="E15218">
        <v>43872.1</v>
      </c>
    </row>
    <row r="15219" spans="1:5" x14ac:dyDescent="0.2">
      <c r="A15219" s="1">
        <v>44804.3125</v>
      </c>
      <c r="B15219">
        <v>17.079999999999998</v>
      </c>
      <c r="C15219">
        <v>28.257899999999999</v>
      </c>
      <c r="D15219">
        <v>41253.9</v>
      </c>
      <c r="E15219">
        <v>43833.8</v>
      </c>
    </row>
    <row r="15220" spans="1:5" x14ac:dyDescent="0.2">
      <c r="A15220" s="1">
        <v>44804.319444444445</v>
      </c>
      <c r="B15220">
        <v>17.14</v>
      </c>
      <c r="C15220">
        <v>28.244399999999999</v>
      </c>
      <c r="D15220">
        <v>41290.5</v>
      </c>
      <c r="E15220">
        <v>43815</v>
      </c>
    </row>
    <row r="15221" spans="1:5" x14ac:dyDescent="0.2">
      <c r="A15221" s="1">
        <v>44804.326388888891</v>
      </c>
      <c r="B15221">
        <v>17.170000000000002</v>
      </c>
      <c r="C15221">
        <v>28.2286</v>
      </c>
      <c r="D15221">
        <v>41296.6</v>
      </c>
      <c r="E15221">
        <v>43793.1</v>
      </c>
    </row>
    <row r="15222" spans="1:5" x14ac:dyDescent="0.2">
      <c r="A15222" s="1">
        <v>44804.333333333336</v>
      </c>
      <c r="B15222">
        <v>17.22</v>
      </c>
      <c r="C15222">
        <v>28.199000000000002</v>
      </c>
      <c r="D15222">
        <v>41302.699999999997</v>
      </c>
      <c r="E15222">
        <v>43751.8</v>
      </c>
    </row>
    <row r="15223" spans="1:5" x14ac:dyDescent="0.2">
      <c r="A15223" s="1">
        <v>44804.340277777781</v>
      </c>
      <c r="B15223">
        <v>17.28</v>
      </c>
      <c r="C15223">
        <v>28.1647</v>
      </c>
      <c r="D15223">
        <v>41311.800000000003</v>
      </c>
      <c r="E15223">
        <v>43704.1</v>
      </c>
    </row>
    <row r="15224" spans="1:5" x14ac:dyDescent="0.2">
      <c r="A15224" s="1">
        <v>44804.347222222219</v>
      </c>
      <c r="B15224">
        <v>17.399999999999999</v>
      </c>
      <c r="C15224">
        <v>28.1492</v>
      </c>
      <c r="D15224">
        <v>41400.400000000001</v>
      </c>
      <c r="E15224">
        <v>43682.400000000001</v>
      </c>
    </row>
    <row r="15225" spans="1:5" x14ac:dyDescent="0.2">
      <c r="A15225" s="1">
        <v>44804.354166666664</v>
      </c>
      <c r="B15225">
        <v>17.43</v>
      </c>
      <c r="C15225">
        <v>28.105899999999998</v>
      </c>
      <c r="D15225">
        <v>41369.9</v>
      </c>
      <c r="E15225">
        <v>43622.2</v>
      </c>
    </row>
    <row r="15226" spans="1:5" x14ac:dyDescent="0.2">
      <c r="A15226" s="1">
        <v>44804.361111111109</v>
      </c>
      <c r="B15226">
        <v>17.43</v>
      </c>
      <c r="C15226">
        <v>28.1294</v>
      </c>
      <c r="D15226">
        <v>41400.400000000001</v>
      </c>
      <c r="E15226">
        <v>43654.8</v>
      </c>
    </row>
    <row r="15227" spans="1:5" x14ac:dyDescent="0.2">
      <c r="A15227" s="1">
        <v>44804.368055555555</v>
      </c>
      <c r="B15227">
        <v>17.420000000000002</v>
      </c>
      <c r="C15227">
        <v>28.141300000000001</v>
      </c>
      <c r="D15227">
        <v>41406.5</v>
      </c>
      <c r="E15227">
        <v>43671.5</v>
      </c>
    </row>
    <row r="15228" spans="1:5" x14ac:dyDescent="0.2">
      <c r="A15228" s="1">
        <v>44804.375</v>
      </c>
      <c r="B15228">
        <v>17.420000000000002</v>
      </c>
      <c r="C15228">
        <v>28.1417</v>
      </c>
      <c r="D15228">
        <v>41406.5</v>
      </c>
      <c r="E15228">
        <v>43672.1</v>
      </c>
    </row>
    <row r="15229" spans="1:5" x14ac:dyDescent="0.2">
      <c r="A15229" s="1">
        <v>44804.381944444445</v>
      </c>
      <c r="B15229">
        <v>17.43</v>
      </c>
      <c r="C15229">
        <v>28.126100000000001</v>
      </c>
      <c r="D15229">
        <v>41394.300000000003</v>
      </c>
      <c r="E15229">
        <v>43650.3</v>
      </c>
    </row>
    <row r="15230" spans="1:5" x14ac:dyDescent="0.2">
      <c r="A15230" s="1">
        <v>44804.388888888891</v>
      </c>
      <c r="B15230">
        <v>17.489999999999998</v>
      </c>
      <c r="C15230">
        <v>28.099</v>
      </c>
      <c r="D15230">
        <v>41412.699999999997</v>
      </c>
      <c r="E15230">
        <v>43612.6</v>
      </c>
    </row>
    <row r="15231" spans="1:5" x14ac:dyDescent="0.2">
      <c r="A15231" s="1">
        <v>44804.395833333336</v>
      </c>
      <c r="B15231">
        <v>17.510000000000002</v>
      </c>
      <c r="C15231">
        <v>28.1157</v>
      </c>
      <c r="D15231">
        <v>41452.5</v>
      </c>
      <c r="E15231">
        <v>43635.8</v>
      </c>
    </row>
    <row r="15232" spans="1:5" x14ac:dyDescent="0.2">
      <c r="A15232" s="1">
        <v>44804.402777777781</v>
      </c>
      <c r="B15232">
        <v>17.559999999999999</v>
      </c>
      <c r="C15232">
        <v>28.107099999999999</v>
      </c>
      <c r="D15232">
        <v>41486.199999999997</v>
      </c>
      <c r="E15232">
        <v>43623.8</v>
      </c>
    </row>
    <row r="15233" spans="1:5" x14ac:dyDescent="0.2">
      <c r="A15233" s="1">
        <v>44804.409722222219</v>
      </c>
      <c r="B15233">
        <v>17.59</v>
      </c>
      <c r="C15233">
        <v>28.0776</v>
      </c>
      <c r="D15233">
        <v>41473.9</v>
      </c>
      <c r="E15233">
        <v>43582.8</v>
      </c>
    </row>
    <row r="15234" spans="1:5" x14ac:dyDescent="0.2">
      <c r="A15234" s="1">
        <v>44804.416666666664</v>
      </c>
      <c r="B15234">
        <v>17.600000000000001</v>
      </c>
      <c r="C15234">
        <v>28.064299999999999</v>
      </c>
      <c r="D15234">
        <v>41464.699999999997</v>
      </c>
      <c r="E15234">
        <v>43564.2</v>
      </c>
    </row>
    <row r="15235" spans="1:5" x14ac:dyDescent="0.2">
      <c r="A15235" s="1">
        <v>44804.423611111109</v>
      </c>
      <c r="B15235">
        <v>17.600000000000001</v>
      </c>
      <c r="C15235">
        <v>28.0716</v>
      </c>
      <c r="D15235">
        <v>41473.9</v>
      </c>
      <c r="E15235">
        <v>43574.400000000001</v>
      </c>
    </row>
    <row r="15236" spans="1:5" x14ac:dyDescent="0.2">
      <c r="A15236" s="1">
        <v>44804.430555555555</v>
      </c>
      <c r="B15236">
        <v>17.559999999999999</v>
      </c>
      <c r="C15236">
        <v>28.099599999999999</v>
      </c>
      <c r="D15236">
        <v>41473.9</v>
      </c>
      <c r="E15236">
        <v>43613.3</v>
      </c>
    </row>
    <row r="15237" spans="1:5" x14ac:dyDescent="0.2">
      <c r="A15237" s="1">
        <v>44804.4375</v>
      </c>
      <c r="B15237">
        <v>17.57</v>
      </c>
      <c r="C15237">
        <v>28.0931</v>
      </c>
      <c r="D15237">
        <v>41473.9</v>
      </c>
      <c r="E15237">
        <v>43604.4</v>
      </c>
    </row>
    <row r="15238" spans="1:5" x14ac:dyDescent="0.2">
      <c r="A15238" s="1">
        <v>44804.444444444445</v>
      </c>
      <c r="B15238">
        <v>17.61</v>
      </c>
      <c r="C15238">
        <v>28.052299999999999</v>
      </c>
      <c r="D15238">
        <v>41455.5</v>
      </c>
      <c r="E15238">
        <v>43547.5</v>
      </c>
    </row>
    <row r="15239" spans="1:5" x14ac:dyDescent="0.2">
      <c r="A15239" s="1">
        <v>44804.451388888891</v>
      </c>
      <c r="B15239">
        <v>17.55</v>
      </c>
      <c r="C15239">
        <v>28.093900000000001</v>
      </c>
      <c r="D15239">
        <v>41455.5</v>
      </c>
      <c r="E15239">
        <v>43605.5</v>
      </c>
    </row>
    <row r="15240" spans="1:5" x14ac:dyDescent="0.2">
      <c r="A15240" s="1">
        <v>44804.458333333336</v>
      </c>
      <c r="B15240">
        <v>17.59</v>
      </c>
      <c r="C15240">
        <v>28.0807</v>
      </c>
      <c r="D15240">
        <v>41473.9</v>
      </c>
      <c r="E15240">
        <v>43587.1</v>
      </c>
    </row>
    <row r="15241" spans="1:5" x14ac:dyDescent="0.2">
      <c r="A15241" s="1">
        <v>44804.465277777781</v>
      </c>
      <c r="B15241">
        <v>17.57</v>
      </c>
      <c r="C15241">
        <v>28.088000000000001</v>
      </c>
      <c r="D15241">
        <v>41464.699999999997</v>
      </c>
      <c r="E15241">
        <v>43597.2</v>
      </c>
    </row>
    <row r="15242" spans="1:5" x14ac:dyDescent="0.2">
      <c r="A15242" s="1">
        <v>44804.472222222219</v>
      </c>
      <c r="B15242">
        <v>17.57</v>
      </c>
      <c r="C15242">
        <v>28.0977</v>
      </c>
      <c r="D15242">
        <v>41477</v>
      </c>
      <c r="E15242">
        <v>43610.7</v>
      </c>
    </row>
    <row r="15243" spans="1:5" x14ac:dyDescent="0.2">
      <c r="A15243" s="1">
        <v>44804.479166666664</v>
      </c>
      <c r="B15243">
        <v>17.59</v>
      </c>
      <c r="C15243">
        <v>28.063600000000001</v>
      </c>
      <c r="D15243">
        <v>41449.4</v>
      </c>
      <c r="E15243">
        <v>43563.199999999997</v>
      </c>
    </row>
    <row r="15244" spans="1:5" x14ac:dyDescent="0.2">
      <c r="A15244" s="1">
        <v>44804.486111111109</v>
      </c>
      <c r="B15244">
        <v>17.55</v>
      </c>
      <c r="C15244">
        <v>28.0869</v>
      </c>
      <c r="D15244">
        <v>41443.300000000003</v>
      </c>
      <c r="E15244">
        <v>43595.7</v>
      </c>
    </row>
    <row r="15245" spans="1:5" x14ac:dyDescent="0.2">
      <c r="A15245" s="1">
        <v>44804.493055555555</v>
      </c>
      <c r="B15245">
        <v>17.57</v>
      </c>
      <c r="C15245">
        <v>28.082799999999999</v>
      </c>
      <c r="D15245">
        <v>41455.5</v>
      </c>
      <c r="E15245">
        <v>43590</v>
      </c>
    </row>
    <row r="15246" spans="1:5" x14ac:dyDescent="0.2">
      <c r="A15246" s="1">
        <v>44804.5</v>
      </c>
      <c r="B15246">
        <v>17.559999999999999</v>
      </c>
      <c r="C15246">
        <v>28.0764</v>
      </c>
      <c r="D15246">
        <v>41437.199999999997</v>
      </c>
      <c r="E15246">
        <v>43581</v>
      </c>
    </row>
    <row r="15247" spans="1:5" x14ac:dyDescent="0.2">
      <c r="A15247" s="1">
        <v>44804.506944444445</v>
      </c>
      <c r="B15247">
        <v>17.57</v>
      </c>
      <c r="C15247">
        <v>28.072199999999999</v>
      </c>
      <c r="D15247">
        <v>41440.199999999997</v>
      </c>
      <c r="E15247">
        <v>43575.199999999997</v>
      </c>
    </row>
    <row r="15248" spans="1:5" x14ac:dyDescent="0.2">
      <c r="A15248" s="1">
        <v>44804.513888888891</v>
      </c>
      <c r="B15248">
        <v>17.559999999999999</v>
      </c>
      <c r="C15248">
        <v>28.086400000000001</v>
      </c>
      <c r="D15248">
        <v>41449.4</v>
      </c>
      <c r="E15248">
        <v>43595</v>
      </c>
    </row>
    <row r="15249" spans="1:5" x14ac:dyDescent="0.2">
      <c r="A15249" s="1">
        <v>44804.520833333336</v>
      </c>
      <c r="B15249">
        <v>17.37</v>
      </c>
      <c r="C15249">
        <v>28.1371</v>
      </c>
      <c r="D15249">
        <v>41342.400000000001</v>
      </c>
      <c r="E15249">
        <v>43665.599999999999</v>
      </c>
    </row>
    <row r="15250" spans="1:5" x14ac:dyDescent="0.2">
      <c r="A15250" s="1">
        <v>44804.527777777781</v>
      </c>
      <c r="B15250">
        <v>17.32</v>
      </c>
      <c r="C15250">
        <v>28.174399999999999</v>
      </c>
      <c r="D15250">
        <v>41345.4</v>
      </c>
      <c r="E15250">
        <v>43717.5</v>
      </c>
    </row>
    <row r="15251" spans="1:5" x14ac:dyDescent="0.2">
      <c r="A15251" s="1">
        <v>44804.534722222219</v>
      </c>
      <c r="B15251">
        <v>17.329999999999998</v>
      </c>
      <c r="C15251">
        <v>28.029800000000002</v>
      </c>
      <c r="D15251">
        <v>41162.699999999997</v>
      </c>
      <c r="E15251">
        <v>43516.1</v>
      </c>
    </row>
    <row r="15252" spans="1:5" x14ac:dyDescent="0.2">
      <c r="A15252" s="1">
        <v>44804.541666666664</v>
      </c>
      <c r="B15252">
        <v>17.32</v>
      </c>
      <c r="C15252">
        <v>28.138300000000001</v>
      </c>
      <c r="D15252">
        <v>41296.6</v>
      </c>
      <c r="E15252">
        <v>43667.3</v>
      </c>
    </row>
    <row r="15253" spans="1:5" x14ac:dyDescent="0.2">
      <c r="A15253" s="1">
        <v>44804.548611111109</v>
      </c>
      <c r="B15253">
        <v>17.36</v>
      </c>
      <c r="C15253">
        <v>28.053599999999999</v>
      </c>
      <c r="D15253">
        <v>41220.400000000001</v>
      </c>
      <c r="E15253">
        <v>43549.3</v>
      </c>
    </row>
    <row r="15254" spans="1:5" x14ac:dyDescent="0.2">
      <c r="A15254" s="1">
        <v>44804.555555555555</v>
      </c>
      <c r="B15254">
        <v>17.41</v>
      </c>
      <c r="C15254">
        <v>28.0886</v>
      </c>
      <c r="D15254">
        <v>41311.800000000003</v>
      </c>
      <c r="E15254">
        <v>43598.1</v>
      </c>
    </row>
    <row r="15255" spans="1:5" x14ac:dyDescent="0.2">
      <c r="A15255" s="1">
        <v>44804.5625</v>
      </c>
      <c r="B15255">
        <v>17.37</v>
      </c>
      <c r="C15255">
        <v>28.160499999999999</v>
      </c>
      <c r="D15255">
        <v>41369.9</v>
      </c>
      <c r="E15255">
        <v>43698.2</v>
      </c>
    </row>
    <row r="15256" spans="1:5" x14ac:dyDescent="0.2">
      <c r="A15256" s="1">
        <v>44804.569444444445</v>
      </c>
      <c r="B15256">
        <v>17.41</v>
      </c>
      <c r="C15256">
        <v>28.1264</v>
      </c>
      <c r="D15256">
        <v>41360.699999999997</v>
      </c>
      <c r="E15256">
        <v>43650.7</v>
      </c>
    </row>
    <row r="15257" spans="1:5" x14ac:dyDescent="0.2">
      <c r="A15257" s="1">
        <v>44804.576388888891</v>
      </c>
      <c r="B15257">
        <v>17.46</v>
      </c>
      <c r="C15257">
        <v>28.113099999999999</v>
      </c>
      <c r="D15257">
        <v>41388.199999999997</v>
      </c>
      <c r="E15257">
        <v>43632.2</v>
      </c>
    </row>
    <row r="15258" spans="1:5" x14ac:dyDescent="0.2">
      <c r="A15258" s="1">
        <v>44804.583333333336</v>
      </c>
      <c r="B15258">
        <v>17.66</v>
      </c>
      <c r="C15258">
        <v>28.0199</v>
      </c>
      <c r="D15258">
        <v>41446.300000000003</v>
      </c>
      <c r="E15258">
        <v>43502.3</v>
      </c>
    </row>
    <row r="15259" spans="1:5" x14ac:dyDescent="0.2">
      <c r="A15259" s="1">
        <v>44804.590277777781</v>
      </c>
      <c r="B15259">
        <v>17.79</v>
      </c>
      <c r="C15259">
        <v>27.956800000000001</v>
      </c>
      <c r="D15259">
        <v>41480.1</v>
      </c>
      <c r="E15259">
        <v>43414.400000000001</v>
      </c>
    </row>
    <row r="15260" spans="1:5" x14ac:dyDescent="0.2">
      <c r="A15260" s="1">
        <v>44804.597222222219</v>
      </c>
      <c r="B15260">
        <v>17.77</v>
      </c>
      <c r="C15260">
        <v>27.950199999999999</v>
      </c>
      <c r="D15260">
        <v>41452.5</v>
      </c>
      <c r="E15260">
        <v>43405.2</v>
      </c>
    </row>
    <row r="15261" spans="1:5" x14ac:dyDescent="0.2">
      <c r="A15261" s="1">
        <v>44804.604166666664</v>
      </c>
      <c r="B15261">
        <v>17.84</v>
      </c>
      <c r="C15261">
        <v>27.882400000000001</v>
      </c>
      <c r="D15261">
        <v>41424.9</v>
      </c>
      <c r="E15261">
        <v>43310.7</v>
      </c>
    </row>
    <row r="15262" spans="1:5" x14ac:dyDescent="0.2">
      <c r="A15262" s="1">
        <v>44804.611111111109</v>
      </c>
      <c r="B15262">
        <v>17.96</v>
      </c>
      <c r="C15262">
        <v>27.812899999999999</v>
      </c>
      <c r="D15262">
        <v>41440.199999999997</v>
      </c>
      <c r="E15262">
        <v>43213.7</v>
      </c>
    </row>
    <row r="15263" spans="1:5" x14ac:dyDescent="0.2">
      <c r="A15263" s="1">
        <v>44804.618055555555</v>
      </c>
      <c r="B15263">
        <v>18.239999999999998</v>
      </c>
      <c r="C15263">
        <v>27.661200000000001</v>
      </c>
      <c r="D15263">
        <v>41489.300000000003</v>
      </c>
      <c r="E15263">
        <v>43002.2</v>
      </c>
    </row>
    <row r="15264" spans="1:5" x14ac:dyDescent="0.2">
      <c r="A15264" s="1">
        <v>44804.625</v>
      </c>
      <c r="B15264">
        <v>18.190000000000001</v>
      </c>
      <c r="C15264">
        <v>27.667899999999999</v>
      </c>
      <c r="D15264">
        <v>41452.5</v>
      </c>
      <c r="E15264">
        <v>43011.5</v>
      </c>
    </row>
    <row r="15265" spans="1:5" x14ac:dyDescent="0.2">
      <c r="A15265" s="1">
        <v>44804.631944444445</v>
      </c>
      <c r="B15265">
        <v>18.010000000000002</v>
      </c>
      <c r="C15265">
        <v>27.7713</v>
      </c>
      <c r="D15265">
        <v>41428</v>
      </c>
      <c r="E15265">
        <v>43155.7</v>
      </c>
    </row>
    <row r="15266" spans="1:5" x14ac:dyDescent="0.2">
      <c r="A15266" s="1">
        <v>44804.638888888891</v>
      </c>
      <c r="B15266">
        <v>18.010000000000002</v>
      </c>
      <c r="C15266">
        <v>27.8127</v>
      </c>
      <c r="D15266">
        <v>41483.1</v>
      </c>
      <c r="E15266">
        <v>43213.5</v>
      </c>
    </row>
    <row r="15267" spans="1:5" x14ac:dyDescent="0.2">
      <c r="A15267" s="1">
        <v>44804.645833333336</v>
      </c>
      <c r="B15267">
        <v>18.12</v>
      </c>
      <c r="C15267">
        <v>27.729900000000001</v>
      </c>
      <c r="D15267">
        <v>41470.9</v>
      </c>
      <c r="E15267">
        <v>43098</v>
      </c>
    </row>
    <row r="15268" spans="1:5" x14ac:dyDescent="0.2">
      <c r="A15268" s="1">
        <v>44804.652777777781</v>
      </c>
      <c r="B15268">
        <v>18.100000000000001</v>
      </c>
      <c r="C15268">
        <v>27.736999999999998</v>
      </c>
      <c r="D15268">
        <v>41461.699999999997</v>
      </c>
      <c r="E15268">
        <v>43107.9</v>
      </c>
    </row>
    <row r="15269" spans="1:5" x14ac:dyDescent="0.2">
      <c r="A15269" s="1">
        <v>44804.659722222219</v>
      </c>
      <c r="B15269">
        <v>18.13</v>
      </c>
      <c r="C15269">
        <v>27.765000000000001</v>
      </c>
      <c r="D15269">
        <v>41526.1</v>
      </c>
      <c r="E15269">
        <v>43147</v>
      </c>
    </row>
    <row r="15270" spans="1:5" x14ac:dyDescent="0.2">
      <c r="A15270" s="1">
        <v>44804.666666666664</v>
      </c>
      <c r="B15270">
        <v>18.34</v>
      </c>
      <c r="C15270">
        <v>27.608699999999999</v>
      </c>
      <c r="D15270">
        <v>41504.6</v>
      </c>
      <c r="E15270">
        <v>42928.800000000003</v>
      </c>
    </row>
    <row r="15271" spans="1:5" x14ac:dyDescent="0.2">
      <c r="A15271" s="1">
        <v>44804.673611111109</v>
      </c>
      <c r="B15271">
        <v>18.3</v>
      </c>
      <c r="C15271">
        <v>27.576899999999998</v>
      </c>
      <c r="D15271">
        <v>41424.9</v>
      </c>
      <c r="E15271">
        <v>42884.5</v>
      </c>
    </row>
    <row r="15272" spans="1:5" x14ac:dyDescent="0.2">
      <c r="A15272" s="1">
        <v>44804.680555555555</v>
      </c>
      <c r="B15272">
        <v>18.27</v>
      </c>
      <c r="C15272">
        <v>27.572600000000001</v>
      </c>
      <c r="D15272">
        <v>41391.300000000003</v>
      </c>
      <c r="E15272">
        <v>42878.400000000001</v>
      </c>
    </row>
    <row r="15273" spans="1:5" x14ac:dyDescent="0.2">
      <c r="A15273" s="1">
        <v>44804.6875</v>
      </c>
      <c r="B15273">
        <v>18.05</v>
      </c>
      <c r="C15273">
        <v>27.7819</v>
      </c>
      <c r="D15273">
        <v>41473.9</v>
      </c>
      <c r="E15273">
        <v>43170.5</v>
      </c>
    </row>
    <row r="15274" spans="1:5" x14ac:dyDescent="0.2">
      <c r="A15274" s="1">
        <v>44804.694444444445</v>
      </c>
      <c r="B15274">
        <v>18.05</v>
      </c>
      <c r="C15274">
        <v>27.7437</v>
      </c>
      <c r="D15274">
        <v>41421.9</v>
      </c>
      <c r="E15274">
        <v>43117.2</v>
      </c>
    </row>
    <row r="15275" spans="1:5" x14ac:dyDescent="0.2">
      <c r="A15275" s="1">
        <v>44804.701388888891</v>
      </c>
      <c r="B15275">
        <v>18.07</v>
      </c>
      <c r="C15275">
        <v>27.730599999999999</v>
      </c>
      <c r="D15275">
        <v>41421.9</v>
      </c>
      <c r="E15275">
        <v>43099</v>
      </c>
    </row>
    <row r="15276" spans="1:5" x14ac:dyDescent="0.2">
      <c r="A15276" s="1">
        <v>44804.708333333336</v>
      </c>
      <c r="B15276">
        <v>18.11</v>
      </c>
      <c r="C15276">
        <v>27.6905</v>
      </c>
      <c r="D15276">
        <v>41403.5</v>
      </c>
      <c r="E15276">
        <v>43043</v>
      </c>
    </row>
    <row r="15277" spans="1:5" x14ac:dyDescent="0.2">
      <c r="A15277" s="1">
        <v>44804.715277777781</v>
      </c>
      <c r="B15277">
        <v>18.16</v>
      </c>
      <c r="C15277">
        <v>27.584900000000001</v>
      </c>
      <c r="D15277">
        <v>41305.699999999997</v>
      </c>
      <c r="E15277">
        <v>42895.5</v>
      </c>
    </row>
    <row r="15278" spans="1:5" x14ac:dyDescent="0.2">
      <c r="A15278" s="1">
        <v>44804.722222222219</v>
      </c>
      <c r="B15278">
        <v>18.5</v>
      </c>
      <c r="C15278">
        <v>27.3123</v>
      </c>
      <c r="D15278">
        <v>41241.699999999997</v>
      </c>
      <c r="E15278">
        <v>42514.7</v>
      </c>
    </row>
    <row r="15279" spans="1:5" x14ac:dyDescent="0.2">
      <c r="A15279" s="1">
        <v>44804.729166666664</v>
      </c>
      <c r="B15279">
        <v>18.45</v>
      </c>
      <c r="C15279">
        <v>27.392800000000001</v>
      </c>
      <c r="D15279">
        <v>41305.699999999997</v>
      </c>
      <c r="E15279">
        <v>42627.3</v>
      </c>
    </row>
    <row r="15280" spans="1:5" x14ac:dyDescent="0.2">
      <c r="A15280" s="1">
        <v>44804.736111111109</v>
      </c>
      <c r="B15280">
        <v>18.809999999999999</v>
      </c>
      <c r="C15280">
        <v>27.017199999999999</v>
      </c>
      <c r="D15280">
        <v>41114.1</v>
      </c>
      <c r="E15280">
        <v>42101.599999999999</v>
      </c>
    </row>
    <row r="15281" spans="1:5" x14ac:dyDescent="0.2">
      <c r="A15281" s="1">
        <v>44804.743055555555</v>
      </c>
      <c r="B15281">
        <v>18.440000000000001</v>
      </c>
      <c r="C15281">
        <v>27.362200000000001</v>
      </c>
      <c r="D15281">
        <v>41253.9</v>
      </c>
      <c r="E15281">
        <v>42584.4</v>
      </c>
    </row>
    <row r="15282" spans="1:5" x14ac:dyDescent="0.2">
      <c r="A15282" s="1">
        <v>44804.75</v>
      </c>
      <c r="B15282">
        <v>18.489999999999998</v>
      </c>
      <c r="C15282">
        <v>27.354199999999999</v>
      </c>
      <c r="D15282">
        <v>41287.4</v>
      </c>
      <c r="E15282">
        <v>42573.3</v>
      </c>
    </row>
    <row r="15283" spans="1:5" x14ac:dyDescent="0.2">
      <c r="A15283" s="1">
        <v>44804.756944444445</v>
      </c>
      <c r="B15283">
        <v>18.5</v>
      </c>
      <c r="C15283">
        <v>27.363800000000001</v>
      </c>
      <c r="D15283">
        <v>41308.800000000003</v>
      </c>
      <c r="E15283">
        <v>42586.7</v>
      </c>
    </row>
    <row r="15284" spans="1:5" x14ac:dyDescent="0.2">
      <c r="A15284" s="1">
        <v>44804.763888888891</v>
      </c>
      <c r="B15284">
        <v>18.38</v>
      </c>
      <c r="C15284">
        <v>27.391999999999999</v>
      </c>
      <c r="D15284">
        <v>41238.699999999997</v>
      </c>
      <c r="E15284">
        <v>42626</v>
      </c>
    </row>
    <row r="15285" spans="1:5" x14ac:dyDescent="0.2">
      <c r="A15285" s="1">
        <v>44804.770833333336</v>
      </c>
      <c r="B15285">
        <v>19.2</v>
      </c>
      <c r="C15285">
        <v>26.548200000000001</v>
      </c>
      <c r="D15285">
        <v>40809.300000000003</v>
      </c>
      <c r="E15285">
        <v>41444.1</v>
      </c>
    </row>
    <row r="15286" spans="1:5" x14ac:dyDescent="0.2">
      <c r="A15286" s="1">
        <v>44804.777777777781</v>
      </c>
      <c r="B15286">
        <v>19.53</v>
      </c>
      <c r="C15286">
        <v>26.171700000000001</v>
      </c>
      <c r="D15286">
        <v>40572.800000000003</v>
      </c>
      <c r="E15286">
        <v>40915</v>
      </c>
    </row>
    <row r="15287" spans="1:5" x14ac:dyDescent="0.2">
      <c r="A15287" s="1">
        <v>44804.784722222219</v>
      </c>
      <c r="B15287">
        <v>19.98</v>
      </c>
      <c r="C15287">
        <v>25.6557</v>
      </c>
      <c r="D15287">
        <v>40234.5</v>
      </c>
      <c r="E15287">
        <v>40188.300000000003</v>
      </c>
    </row>
    <row r="15288" spans="1:5" x14ac:dyDescent="0.2">
      <c r="A15288" s="1">
        <v>44804.791666666664</v>
      </c>
      <c r="B15288">
        <v>20.09</v>
      </c>
      <c r="C15288">
        <v>25.597999999999999</v>
      </c>
      <c r="D15288">
        <v>40246.300000000003</v>
      </c>
      <c r="E15288">
        <v>40106.9</v>
      </c>
    </row>
    <row r="15289" spans="1:5" x14ac:dyDescent="0.2">
      <c r="A15289" s="1">
        <v>44804.798611111109</v>
      </c>
      <c r="B15289">
        <v>20.87</v>
      </c>
      <c r="C15289">
        <v>25.5063</v>
      </c>
      <c r="D15289">
        <v>40782.199999999997</v>
      </c>
      <c r="E15289">
        <v>39977.5</v>
      </c>
    </row>
    <row r="15290" spans="1:5" x14ac:dyDescent="0.2">
      <c r="A15290" s="1">
        <v>44804.805555555555</v>
      </c>
      <c r="B15290">
        <v>20.97</v>
      </c>
      <c r="C15290">
        <v>25.551500000000001</v>
      </c>
      <c r="D15290">
        <v>40932.699999999997</v>
      </c>
      <c r="E15290">
        <v>40041.300000000003</v>
      </c>
    </row>
    <row r="15291" spans="1:5" x14ac:dyDescent="0.2">
      <c r="A15291" s="1">
        <v>44804.8125</v>
      </c>
      <c r="B15291">
        <v>21.11</v>
      </c>
      <c r="C15291">
        <v>25.462700000000002</v>
      </c>
      <c r="D15291">
        <v>40923.599999999999</v>
      </c>
      <c r="E15291">
        <v>39916</v>
      </c>
    </row>
    <row r="15292" spans="1:5" x14ac:dyDescent="0.2">
      <c r="A15292" s="1">
        <v>44804.819444444445</v>
      </c>
      <c r="B15292">
        <v>21.46</v>
      </c>
      <c r="C15292">
        <v>25.276399999999999</v>
      </c>
      <c r="D15292">
        <v>40950.800000000003</v>
      </c>
      <c r="E15292">
        <v>39652.800000000003</v>
      </c>
    </row>
    <row r="15293" spans="1:5" x14ac:dyDescent="0.2">
      <c r="A15293" s="1">
        <v>44804.826388888891</v>
      </c>
      <c r="B15293">
        <v>21.52</v>
      </c>
      <c r="C15293">
        <v>25.192399999999999</v>
      </c>
      <c r="D15293">
        <v>40878.400000000001</v>
      </c>
      <c r="E15293">
        <v>39534</v>
      </c>
    </row>
    <row r="15294" spans="1:5" x14ac:dyDescent="0.2">
      <c r="A15294" s="1">
        <v>44804.833333333336</v>
      </c>
      <c r="B15294">
        <v>21.47</v>
      </c>
      <c r="C15294">
        <v>25.209499999999998</v>
      </c>
      <c r="D15294">
        <v>40860.400000000001</v>
      </c>
      <c r="E15294">
        <v>39558.199999999997</v>
      </c>
    </row>
    <row r="15295" spans="1:5" x14ac:dyDescent="0.2">
      <c r="A15295" s="1">
        <v>44804.840277777781</v>
      </c>
      <c r="B15295">
        <v>21.43</v>
      </c>
      <c r="C15295">
        <v>25.264099999999999</v>
      </c>
      <c r="D15295">
        <v>40905.599999999999</v>
      </c>
      <c r="E15295">
        <v>39635.4</v>
      </c>
    </row>
    <row r="15296" spans="1:5" x14ac:dyDescent="0.2">
      <c r="A15296" s="1">
        <v>44804.847222222219</v>
      </c>
      <c r="B15296">
        <v>21.43</v>
      </c>
      <c r="C15296">
        <v>25.318200000000001</v>
      </c>
      <c r="D15296">
        <v>40984</v>
      </c>
      <c r="E15296">
        <v>39711.800000000003</v>
      </c>
    </row>
    <row r="15297" spans="1:5" x14ac:dyDescent="0.2">
      <c r="A15297" s="1">
        <v>44804.854166666664</v>
      </c>
      <c r="B15297">
        <v>21.35</v>
      </c>
      <c r="C15297">
        <v>25.371600000000001</v>
      </c>
      <c r="D15297">
        <v>40993.1</v>
      </c>
      <c r="E15297">
        <v>39787.4</v>
      </c>
    </row>
    <row r="15298" spans="1:5" x14ac:dyDescent="0.2">
      <c r="A15298" s="1">
        <v>44804.861111111109</v>
      </c>
      <c r="B15298">
        <v>21.29</v>
      </c>
      <c r="C15298">
        <v>25.396899999999999</v>
      </c>
      <c r="D15298">
        <v>40978</v>
      </c>
      <c r="E15298">
        <v>39823</v>
      </c>
    </row>
    <row r="15299" spans="1:5" x14ac:dyDescent="0.2">
      <c r="A15299" s="1">
        <v>44804.868055555555</v>
      </c>
      <c r="B15299">
        <v>21.25</v>
      </c>
      <c r="C15299">
        <v>25.4312</v>
      </c>
      <c r="D15299">
        <v>40993.1</v>
      </c>
      <c r="E15299">
        <v>39871.5</v>
      </c>
    </row>
    <row r="15300" spans="1:5" x14ac:dyDescent="0.2">
      <c r="A15300" s="1">
        <v>44804.875</v>
      </c>
      <c r="B15300">
        <v>21.16</v>
      </c>
      <c r="C15300">
        <v>25.5075</v>
      </c>
      <c r="D15300">
        <v>41026.300000000003</v>
      </c>
      <c r="E15300">
        <v>39979.199999999997</v>
      </c>
    </row>
    <row r="15301" spans="1:5" x14ac:dyDescent="0.2">
      <c r="A15301" s="1">
        <v>44804.881944444445</v>
      </c>
      <c r="B15301">
        <v>21.09</v>
      </c>
      <c r="C15301">
        <v>25.5807</v>
      </c>
      <c r="D15301">
        <v>41071.699999999997</v>
      </c>
      <c r="E15301">
        <v>40082.5</v>
      </c>
    </row>
    <row r="15302" spans="1:5" x14ac:dyDescent="0.2">
      <c r="A15302" s="1">
        <v>44804.888888888891</v>
      </c>
      <c r="B15302">
        <v>21.05</v>
      </c>
      <c r="C15302">
        <v>25.63</v>
      </c>
      <c r="D15302">
        <v>41108.1</v>
      </c>
      <c r="E15302">
        <v>40152.1</v>
      </c>
    </row>
    <row r="15303" spans="1:5" x14ac:dyDescent="0.2">
      <c r="A15303" s="1">
        <v>44804.895833333336</v>
      </c>
      <c r="B15303">
        <v>21.21</v>
      </c>
      <c r="C15303">
        <v>25.652699999999999</v>
      </c>
      <c r="D15303">
        <v>41278.300000000003</v>
      </c>
      <c r="E15303">
        <v>40184.1</v>
      </c>
    </row>
    <row r="15304" spans="1:5" x14ac:dyDescent="0.2">
      <c r="A15304" s="1">
        <v>44804.902777777781</v>
      </c>
      <c r="B15304">
        <v>20.6</v>
      </c>
      <c r="C15304">
        <v>25.9391</v>
      </c>
      <c r="D15304">
        <v>41162.699999999997</v>
      </c>
      <c r="E15304">
        <v>40587.699999999997</v>
      </c>
    </row>
    <row r="15305" spans="1:5" x14ac:dyDescent="0.2">
      <c r="A15305" s="1">
        <v>44804.909722222219</v>
      </c>
      <c r="B15305">
        <v>20.72</v>
      </c>
      <c r="C15305">
        <v>25.905000000000001</v>
      </c>
      <c r="D15305">
        <v>41217.4</v>
      </c>
      <c r="E15305">
        <v>40539.699999999997</v>
      </c>
    </row>
    <row r="15306" spans="1:5" x14ac:dyDescent="0.2">
      <c r="A15306" s="1">
        <v>44804.916666666664</v>
      </c>
      <c r="B15306">
        <v>20.83</v>
      </c>
      <c r="C15306">
        <v>25.8581</v>
      </c>
      <c r="D15306">
        <v>41244.800000000003</v>
      </c>
      <c r="E15306">
        <v>40473.599999999999</v>
      </c>
    </row>
    <row r="15307" spans="1:5" x14ac:dyDescent="0.2">
      <c r="A15307" s="1">
        <v>44804.923611111109</v>
      </c>
      <c r="B15307">
        <v>20.63</v>
      </c>
      <c r="C15307">
        <v>26.026199999999999</v>
      </c>
      <c r="D15307">
        <v>41311.800000000003</v>
      </c>
      <c r="E15307">
        <v>40710.400000000001</v>
      </c>
    </row>
    <row r="15308" spans="1:5" x14ac:dyDescent="0.2">
      <c r="A15308" s="1">
        <v>44804.930555555555</v>
      </c>
      <c r="B15308">
        <v>20.72</v>
      </c>
      <c r="C15308">
        <v>26.038</v>
      </c>
      <c r="D15308">
        <v>41406.5</v>
      </c>
      <c r="E15308">
        <v>40727</v>
      </c>
    </row>
    <row r="15309" spans="1:5" x14ac:dyDescent="0.2">
      <c r="A15309" s="1">
        <v>44804.9375</v>
      </c>
      <c r="B15309">
        <v>20.91</v>
      </c>
      <c r="C15309">
        <v>26.040600000000001</v>
      </c>
      <c r="D15309">
        <v>41575.300000000003</v>
      </c>
      <c r="E15309">
        <v>40730.6</v>
      </c>
    </row>
    <row r="15310" spans="1:5" x14ac:dyDescent="0.2">
      <c r="A15310" s="1">
        <v>44804.944444444445</v>
      </c>
      <c r="B15310">
        <v>20.74</v>
      </c>
      <c r="C15310">
        <v>26.142199999999999</v>
      </c>
      <c r="D15310">
        <v>41572.199999999997</v>
      </c>
      <c r="E15310">
        <v>40873.599999999999</v>
      </c>
    </row>
    <row r="15311" spans="1:5" x14ac:dyDescent="0.2">
      <c r="A15311" s="1">
        <v>44804.951388888891</v>
      </c>
      <c r="B15311">
        <v>20.64</v>
      </c>
      <c r="C15311">
        <v>26.238099999999999</v>
      </c>
      <c r="D15311">
        <v>41621.4</v>
      </c>
      <c r="E15311">
        <v>41008.5</v>
      </c>
    </row>
    <row r="15312" spans="1:5" x14ac:dyDescent="0.2">
      <c r="A15312" s="1">
        <v>44804.958333333336</v>
      </c>
      <c r="B15312">
        <v>20.55</v>
      </c>
      <c r="C15312">
        <v>26.2593</v>
      </c>
      <c r="D15312">
        <v>41572.199999999997</v>
      </c>
      <c r="E15312">
        <v>41038.300000000003</v>
      </c>
    </row>
    <row r="15313" spans="1:5" x14ac:dyDescent="0.2">
      <c r="A15313" s="1">
        <v>44804.965277777781</v>
      </c>
      <c r="B15313">
        <v>20.27</v>
      </c>
      <c r="C15313">
        <v>26.2944</v>
      </c>
      <c r="D15313">
        <v>41376</v>
      </c>
      <c r="E15313">
        <v>41087.5</v>
      </c>
    </row>
    <row r="15314" spans="1:5" x14ac:dyDescent="0.2">
      <c r="A15314" s="1">
        <v>44804.972222222219</v>
      </c>
      <c r="B15314">
        <v>19.989999999999998</v>
      </c>
      <c r="C15314">
        <v>26.371300000000002</v>
      </c>
      <c r="D15314">
        <v>41238.699999999997</v>
      </c>
      <c r="E15314">
        <v>41195.599999999999</v>
      </c>
    </row>
    <row r="15315" spans="1:5" x14ac:dyDescent="0.2">
      <c r="A15315" s="1">
        <v>44804.979166666664</v>
      </c>
      <c r="B15315">
        <v>20.13</v>
      </c>
      <c r="C15315">
        <v>26.323599999999999</v>
      </c>
      <c r="D15315">
        <v>41293.5</v>
      </c>
      <c r="E15315">
        <v>41128.6</v>
      </c>
    </row>
    <row r="15316" spans="1:5" x14ac:dyDescent="0.2">
      <c r="A15316" s="1">
        <v>44804.986111111109</v>
      </c>
      <c r="B15316">
        <v>19.989999999999998</v>
      </c>
      <c r="C15316">
        <v>26.380800000000001</v>
      </c>
      <c r="D15316">
        <v>41250.9</v>
      </c>
      <c r="E15316">
        <v>41208.9</v>
      </c>
    </row>
    <row r="15317" spans="1:5" x14ac:dyDescent="0.2">
      <c r="A15317" s="1">
        <v>44804.993055555555</v>
      </c>
      <c r="B15317">
        <v>19.649999999999999</v>
      </c>
      <c r="C15317">
        <v>26.505099999999999</v>
      </c>
      <c r="D15317">
        <v>41126.300000000003</v>
      </c>
      <c r="E15317">
        <v>41383.599999999999</v>
      </c>
    </row>
    <row r="15318" spans="1:5" x14ac:dyDescent="0.2">
      <c r="A15318" s="1">
        <v>44805</v>
      </c>
      <c r="B15318">
        <v>19.03</v>
      </c>
      <c r="C15318">
        <v>26.985800000000001</v>
      </c>
      <c r="D15318">
        <v>41244.800000000003</v>
      </c>
      <c r="E15318">
        <v>42057.7</v>
      </c>
    </row>
    <row r="15319" spans="1:5" x14ac:dyDescent="0.2">
      <c r="A15319" s="1">
        <v>44805.006944444445</v>
      </c>
      <c r="B15319">
        <v>18.59</v>
      </c>
      <c r="C15319">
        <v>27.250599999999999</v>
      </c>
      <c r="D15319">
        <v>41214.400000000001</v>
      </c>
      <c r="E15319">
        <v>42428.3</v>
      </c>
    </row>
    <row r="15320" spans="1:5" x14ac:dyDescent="0.2">
      <c r="A15320" s="1">
        <v>44805.013888888891</v>
      </c>
      <c r="B15320">
        <v>18.43</v>
      </c>
      <c r="C15320">
        <v>27.450600000000001</v>
      </c>
      <c r="D15320">
        <v>41342.400000000001</v>
      </c>
      <c r="E15320">
        <v>42708</v>
      </c>
    </row>
    <row r="15321" spans="1:5" x14ac:dyDescent="0.2">
      <c r="A15321" s="1">
        <v>44805.020833333336</v>
      </c>
      <c r="B15321">
        <v>18.16</v>
      </c>
      <c r="C15321">
        <v>27.660499999999999</v>
      </c>
      <c r="D15321">
        <v>41382.1</v>
      </c>
      <c r="E15321">
        <v>43001.1</v>
      </c>
    </row>
    <row r="15322" spans="1:5" x14ac:dyDescent="0.2">
      <c r="A15322" s="1">
        <v>44805.027777777781</v>
      </c>
      <c r="B15322">
        <v>17.93</v>
      </c>
      <c r="C15322">
        <v>27.863800000000001</v>
      </c>
      <c r="D15322">
        <v>41446.300000000003</v>
      </c>
      <c r="E15322">
        <v>43284.800000000003</v>
      </c>
    </row>
    <row r="15323" spans="1:5" x14ac:dyDescent="0.2">
      <c r="A15323" s="1">
        <v>44805.034722222219</v>
      </c>
      <c r="B15323">
        <v>17.93</v>
      </c>
      <c r="C15323">
        <v>27.8506</v>
      </c>
      <c r="D15323">
        <v>41428</v>
      </c>
      <c r="E15323">
        <v>43266.3</v>
      </c>
    </row>
    <row r="15324" spans="1:5" x14ac:dyDescent="0.2">
      <c r="A15324" s="1">
        <v>44805.041666666664</v>
      </c>
      <c r="B15324">
        <v>18.010000000000002</v>
      </c>
      <c r="C15324">
        <v>27.810500000000001</v>
      </c>
      <c r="D15324">
        <v>41446.300000000003</v>
      </c>
      <c r="E15324">
        <v>43210.400000000001</v>
      </c>
    </row>
    <row r="15325" spans="1:5" x14ac:dyDescent="0.2">
      <c r="A15325" s="1">
        <v>44805.048611111109</v>
      </c>
      <c r="B15325">
        <v>17.98</v>
      </c>
      <c r="C15325">
        <v>27.803899999999999</v>
      </c>
      <c r="D15325">
        <v>41409.599999999999</v>
      </c>
      <c r="E15325">
        <v>43201.2</v>
      </c>
    </row>
    <row r="15326" spans="1:5" x14ac:dyDescent="0.2">
      <c r="A15326" s="1">
        <v>44805.055555555555</v>
      </c>
      <c r="B15326">
        <v>17.96</v>
      </c>
      <c r="C15326">
        <v>27.8292</v>
      </c>
      <c r="D15326">
        <v>41424.9</v>
      </c>
      <c r="E15326">
        <v>43236.6</v>
      </c>
    </row>
    <row r="15327" spans="1:5" x14ac:dyDescent="0.2">
      <c r="A15327" s="1">
        <v>44805.0625</v>
      </c>
      <c r="B15327">
        <v>17.940000000000001</v>
      </c>
      <c r="C15327">
        <v>27.8432</v>
      </c>
      <c r="D15327">
        <v>41424.9</v>
      </c>
      <c r="E15327">
        <v>43256.1</v>
      </c>
    </row>
    <row r="15328" spans="1:5" x14ac:dyDescent="0.2">
      <c r="A15328" s="1">
        <v>44805.069444444445</v>
      </c>
      <c r="B15328">
        <v>17.88</v>
      </c>
      <c r="C15328">
        <v>27.872900000000001</v>
      </c>
      <c r="D15328">
        <v>41409.599999999999</v>
      </c>
      <c r="E15328">
        <v>43297.5</v>
      </c>
    </row>
    <row r="15329" spans="1:5" x14ac:dyDescent="0.2">
      <c r="A15329" s="1">
        <v>44805.076388888891</v>
      </c>
      <c r="B15329">
        <v>17.77</v>
      </c>
      <c r="C15329">
        <v>27.936699999999998</v>
      </c>
      <c r="D15329">
        <v>41394.300000000003</v>
      </c>
      <c r="E15329">
        <v>43386.400000000001</v>
      </c>
    </row>
    <row r="15330" spans="1:5" x14ac:dyDescent="0.2">
      <c r="A15330" s="1">
        <v>44805.083333333336</v>
      </c>
      <c r="B15330">
        <v>17.87</v>
      </c>
      <c r="C15330">
        <v>27.903400000000001</v>
      </c>
      <c r="D15330">
        <v>41440.199999999997</v>
      </c>
      <c r="E15330">
        <v>43340.1</v>
      </c>
    </row>
    <row r="15331" spans="1:5" x14ac:dyDescent="0.2">
      <c r="A15331" s="1">
        <v>44805.090277777781</v>
      </c>
      <c r="B15331">
        <v>17.850000000000001</v>
      </c>
      <c r="C15331">
        <v>27.922000000000001</v>
      </c>
      <c r="D15331">
        <v>41446.300000000003</v>
      </c>
      <c r="E15331">
        <v>43366</v>
      </c>
    </row>
    <row r="15332" spans="1:5" x14ac:dyDescent="0.2">
      <c r="A15332" s="1">
        <v>44805.097222222219</v>
      </c>
      <c r="B15332">
        <v>17.89</v>
      </c>
      <c r="C15332">
        <v>27.883900000000001</v>
      </c>
      <c r="D15332">
        <v>41431</v>
      </c>
      <c r="E15332">
        <v>43312.7</v>
      </c>
    </row>
    <row r="15333" spans="1:5" x14ac:dyDescent="0.2">
      <c r="A15333" s="1">
        <v>44805.104166666664</v>
      </c>
      <c r="B15333">
        <v>17.850000000000001</v>
      </c>
      <c r="C15333">
        <v>27.927499999999998</v>
      </c>
      <c r="D15333">
        <v>41452.5</v>
      </c>
      <c r="E15333">
        <v>43373.7</v>
      </c>
    </row>
    <row r="15334" spans="1:5" x14ac:dyDescent="0.2">
      <c r="A15334" s="1">
        <v>44805.111111111109</v>
      </c>
      <c r="B15334">
        <v>17.8</v>
      </c>
      <c r="C15334">
        <v>27.9254</v>
      </c>
      <c r="D15334">
        <v>41403.5</v>
      </c>
      <c r="E15334">
        <v>43370.6</v>
      </c>
    </row>
    <row r="15335" spans="1:5" x14ac:dyDescent="0.2">
      <c r="A15335" s="1">
        <v>44805.118055555555</v>
      </c>
      <c r="B15335">
        <v>17.8</v>
      </c>
      <c r="C15335">
        <v>27.946400000000001</v>
      </c>
      <c r="D15335">
        <v>41431</v>
      </c>
      <c r="E15335">
        <v>43399.9</v>
      </c>
    </row>
    <row r="15336" spans="1:5" x14ac:dyDescent="0.2">
      <c r="A15336" s="1">
        <v>44805.125</v>
      </c>
      <c r="B15336">
        <v>17.87</v>
      </c>
      <c r="C15336">
        <v>27.9038</v>
      </c>
      <c r="D15336">
        <v>41437.199999999997</v>
      </c>
      <c r="E15336">
        <v>43340.6</v>
      </c>
    </row>
    <row r="15337" spans="1:5" x14ac:dyDescent="0.2">
      <c r="A15337" s="1">
        <v>44805.131944444445</v>
      </c>
      <c r="B15337">
        <v>17.84</v>
      </c>
      <c r="C15337">
        <v>27.9315</v>
      </c>
      <c r="D15337">
        <v>41446.300000000003</v>
      </c>
      <c r="E15337">
        <v>43379.1</v>
      </c>
    </row>
    <row r="15338" spans="1:5" x14ac:dyDescent="0.2">
      <c r="A15338" s="1">
        <v>44805.138888888891</v>
      </c>
      <c r="B15338">
        <v>17.77</v>
      </c>
      <c r="C15338">
        <v>27.956700000000001</v>
      </c>
      <c r="D15338">
        <v>41415.699999999997</v>
      </c>
      <c r="E15338">
        <v>43414.3</v>
      </c>
    </row>
    <row r="15339" spans="1:5" x14ac:dyDescent="0.2">
      <c r="A15339" s="1">
        <v>44805.145833333336</v>
      </c>
      <c r="B15339">
        <v>17.77</v>
      </c>
      <c r="C15339">
        <v>27.968599999999999</v>
      </c>
      <c r="D15339">
        <v>41431</v>
      </c>
      <c r="E15339">
        <v>43430.8</v>
      </c>
    </row>
    <row r="15340" spans="1:5" x14ac:dyDescent="0.2">
      <c r="A15340" s="1">
        <v>44805.152777777781</v>
      </c>
      <c r="B15340">
        <v>17.73</v>
      </c>
      <c r="C15340">
        <v>27.9803</v>
      </c>
      <c r="D15340">
        <v>41409.599999999999</v>
      </c>
      <c r="E15340">
        <v>43447.199999999997</v>
      </c>
    </row>
    <row r="15341" spans="1:5" x14ac:dyDescent="0.2">
      <c r="A15341" s="1">
        <v>44805.159722222219</v>
      </c>
      <c r="B15341">
        <v>17.71</v>
      </c>
      <c r="C15341">
        <v>28.012799999999999</v>
      </c>
      <c r="D15341">
        <v>41434.1</v>
      </c>
      <c r="E15341">
        <v>43492.4</v>
      </c>
    </row>
    <row r="15342" spans="1:5" x14ac:dyDescent="0.2">
      <c r="A15342" s="1">
        <v>44805.166666666664</v>
      </c>
      <c r="B15342">
        <v>17.66</v>
      </c>
      <c r="C15342">
        <v>27.999199999999998</v>
      </c>
      <c r="D15342">
        <v>41369.9</v>
      </c>
      <c r="E15342">
        <v>43473.5</v>
      </c>
    </row>
    <row r="15343" spans="1:5" x14ac:dyDescent="0.2">
      <c r="A15343" s="1">
        <v>44805.173611111109</v>
      </c>
      <c r="B15343">
        <v>17.61</v>
      </c>
      <c r="C15343">
        <v>28.027000000000001</v>
      </c>
      <c r="D15343">
        <v>41360.699999999997</v>
      </c>
      <c r="E15343">
        <v>43512.2</v>
      </c>
    </row>
    <row r="15344" spans="1:5" x14ac:dyDescent="0.2">
      <c r="A15344" s="1">
        <v>44805.180555555555</v>
      </c>
      <c r="B15344">
        <v>17.57</v>
      </c>
      <c r="C15344">
        <v>28.057099999999998</v>
      </c>
      <c r="D15344">
        <v>41363.699999999997</v>
      </c>
      <c r="E15344">
        <v>43554.2</v>
      </c>
    </row>
    <row r="15345" spans="1:5" x14ac:dyDescent="0.2">
      <c r="A15345" s="1">
        <v>44805.1875</v>
      </c>
      <c r="B15345">
        <v>17.57</v>
      </c>
      <c r="C15345">
        <v>28.057500000000001</v>
      </c>
      <c r="D15345">
        <v>41363.699999999997</v>
      </c>
      <c r="E15345">
        <v>43554.8</v>
      </c>
    </row>
    <row r="15346" spans="1:5" x14ac:dyDescent="0.2">
      <c r="A15346" s="1">
        <v>44805.194444444445</v>
      </c>
      <c r="B15346">
        <v>17.510000000000002</v>
      </c>
      <c r="C15346">
        <v>28.067</v>
      </c>
      <c r="D15346">
        <v>41321</v>
      </c>
      <c r="E15346">
        <v>43568</v>
      </c>
    </row>
    <row r="15347" spans="1:5" x14ac:dyDescent="0.2">
      <c r="A15347" s="1">
        <v>44805.201388888891</v>
      </c>
      <c r="B15347">
        <v>17.600000000000001</v>
      </c>
      <c r="C15347">
        <v>27.818200000000001</v>
      </c>
      <c r="D15347">
        <v>41071.699999999997</v>
      </c>
      <c r="E15347">
        <v>43221.2</v>
      </c>
    </row>
    <row r="15348" spans="1:5" x14ac:dyDescent="0.2">
      <c r="A15348" s="1">
        <v>44805.208333333336</v>
      </c>
      <c r="B15348">
        <v>17.399999999999999</v>
      </c>
      <c r="C15348">
        <v>27.955300000000001</v>
      </c>
      <c r="D15348">
        <v>41071.699999999997</v>
      </c>
      <c r="E15348">
        <v>43412.3</v>
      </c>
    </row>
    <row r="15349" spans="1:5" x14ac:dyDescent="0.2">
      <c r="A15349" s="1">
        <v>44805.215277777781</v>
      </c>
      <c r="B15349">
        <v>17.21</v>
      </c>
      <c r="C15349">
        <v>28.075099999999999</v>
      </c>
      <c r="D15349">
        <v>41056.6</v>
      </c>
      <c r="E15349">
        <v>43579.199999999997</v>
      </c>
    </row>
    <row r="15350" spans="1:5" x14ac:dyDescent="0.2">
      <c r="A15350" s="1">
        <v>44805.222222222219</v>
      </c>
      <c r="B15350">
        <v>17.37</v>
      </c>
      <c r="C15350">
        <v>28.116900000000001</v>
      </c>
      <c r="D15350">
        <v>41257</v>
      </c>
      <c r="E15350">
        <v>43637.4</v>
      </c>
    </row>
    <row r="15351" spans="1:5" x14ac:dyDescent="0.2">
      <c r="A15351" s="1">
        <v>44805.229166666664</v>
      </c>
      <c r="B15351">
        <v>17.43</v>
      </c>
      <c r="C15351">
        <v>28.027699999999999</v>
      </c>
      <c r="D15351">
        <v>41193.1</v>
      </c>
      <c r="E15351">
        <v>43513.2</v>
      </c>
    </row>
    <row r="15352" spans="1:5" x14ac:dyDescent="0.2">
      <c r="A15352" s="1">
        <v>44805.236111111109</v>
      </c>
      <c r="B15352">
        <v>17.55</v>
      </c>
      <c r="C15352">
        <v>28.065200000000001</v>
      </c>
      <c r="D15352">
        <v>41351.5</v>
      </c>
      <c r="E15352">
        <v>43565.4</v>
      </c>
    </row>
    <row r="15353" spans="1:5" x14ac:dyDescent="0.2">
      <c r="A15353" s="1">
        <v>44805.243055555555</v>
      </c>
      <c r="B15353">
        <v>17.559999999999999</v>
      </c>
      <c r="C15353">
        <v>28.100200000000001</v>
      </c>
      <c r="D15353">
        <v>41406.5</v>
      </c>
      <c r="E15353">
        <v>43614.2</v>
      </c>
    </row>
    <row r="15354" spans="1:5" x14ac:dyDescent="0.2">
      <c r="A15354" s="1">
        <v>44805.25</v>
      </c>
      <c r="B15354">
        <v>17.43</v>
      </c>
      <c r="C15354">
        <v>28.1418</v>
      </c>
      <c r="D15354">
        <v>41342.400000000001</v>
      </c>
      <c r="E15354">
        <v>43672.1</v>
      </c>
    </row>
    <row r="15355" spans="1:5" x14ac:dyDescent="0.2">
      <c r="A15355" s="1">
        <v>44805.256944444445</v>
      </c>
      <c r="B15355">
        <v>17.46</v>
      </c>
      <c r="C15355">
        <v>28.144600000000001</v>
      </c>
      <c r="D15355">
        <v>41372.9</v>
      </c>
      <c r="E15355">
        <v>43676</v>
      </c>
    </row>
    <row r="15356" spans="1:5" x14ac:dyDescent="0.2">
      <c r="A15356" s="1">
        <v>44805.263888888891</v>
      </c>
      <c r="B15356">
        <v>17.350000000000001</v>
      </c>
      <c r="C15356">
        <v>28.1633</v>
      </c>
      <c r="D15356">
        <v>41296.6</v>
      </c>
      <c r="E15356">
        <v>43702.1</v>
      </c>
    </row>
    <row r="15357" spans="1:5" x14ac:dyDescent="0.2">
      <c r="A15357" s="1">
        <v>44805.270833333336</v>
      </c>
      <c r="B15357">
        <v>17.37</v>
      </c>
      <c r="C15357">
        <v>27.979800000000001</v>
      </c>
      <c r="D15357">
        <v>41071.699999999997</v>
      </c>
      <c r="E15357">
        <v>43446.5</v>
      </c>
    </row>
    <row r="15358" spans="1:5" x14ac:dyDescent="0.2">
      <c r="A15358" s="1">
        <v>44805.277777777781</v>
      </c>
      <c r="B15358">
        <v>17.27</v>
      </c>
      <c r="C15358">
        <v>28.2149</v>
      </c>
      <c r="D15358">
        <v>41290.5</v>
      </c>
      <c r="E15358">
        <v>43774</v>
      </c>
    </row>
    <row r="15359" spans="1:5" x14ac:dyDescent="0.2">
      <c r="A15359" s="1">
        <v>44805.284722222219</v>
      </c>
      <c r="B15359">
        <v>17.63</v>
      </c>
      <c r="C15359">
        <v>28.0501</v>
      </c>
      <c r="D15359">
        <v>41400.400000000001</v>
      </c>
      <c r="E15359">
        <v>43544.5</v>
      </c>
    </row>
    <row r="15360" spans="1:5" x14ac:dyDescent="0.2">
      <c r="A15360" s="1">
        <v>44805.291666666664</v>
      </c>
      <c r="B15360">
        <v>17.399999999999999</v>
      </c>
      <c r="C15360">
        <v>28.144300000000001</v>
      </c>
      <c r="D15360">
        <v>41314.9</v>
      </c>
      <c r="E15360">
        <v>43675.7</v>
      </c>
    </row>
    <row r="15361" spans="1:5" x14ac:dyDescent="0.2">
      <c r="A15361" s="1">
        <v>44805.298611111109</v>
      </c>
      <c r="B15361">
        <v>17.37</v>
      </c>
      <c r="C15361">
        <v>28.151700000000002</v>
      </c>
      <c r="D15361">
        <v>41296.6</v>
      </c>
      <c r="E15361">
        <v>43685.9</v>
      </c>
    </row>
    <row r="15362" spans="1:5" x14ac:dyDescent="0.2">
      <c r="A15362" s="1">
        <v>44805.305555555555</v>
      </c>
      <c r="B15362">
        <v>17.079999999999998</v>
      </c>
      <c r="C15362">
        <v>28.281700000000001</v>
      </c>
      <c r="D15362">
        <v>41202.199999999997</v>
      </c>
      <c r="E15362">
        <v>43866.9</v>
      </c>
    </row>
    <row r="15363" spans="1:5" x14ac:dyDescent="0.2">
      <c r="A15363" s="1">
        <v>44805.3125</v>
      </c>
      <c r="B15363">
        <v>17.190000000000001</v>
      </c>
      <c r="C15363">
        <v>28.247299999999999</v>
      </c>
      <c r="D15363">
        <v>41257</v>
      </c>
      <c r="E15363">
        <v>43819</v>
      </c>
    </row>
    <row r="15364" spans="1:5" x14ac:dyDescent="0.2">
      <c r="A15364" s="1">
        <v>44805.319444444445</v>
      </c>
      <c r="B15364">
        <v>17.010000000000002</v>
      </c>
      <c r="C15364">
        <v>28.308299999999999</v>
      </c>
      <c r="D15364">
        <v>41171.800000000003</v>
      </c>
      <c r="E15364">
        <v>43903.9</v>
      </c>
    </row>
    <row r="15365" spans="1:5" x14ac:dyDescent="0.2">
      <c r="A15365" s="1">
        <v>44805.326388888891</v>
      </c>
      <c r="B15365">
        <v>16.760000000000002</v>
      </c>
      <c r="C15365">
        <v>28.412099999999999</v>
      </c>
      <c r="D15365">
        <v>41077.800000000003</v>
      </c>
      <c r="E15365">
        <v>44048.2</v>
      </c>
    </row>
    <row r="15366" spans="1:5" x14ac:dyDescent="0.2">
      <c r="A15366" s="1">
        <v>44805.333333333336</v>
      </c>
      <c r="B15366">
        <v>16.7</v>
      </c>
      <c r="C15366">
        <v>28.473400000000002</v>
      </c>
      <c r="D15366">
        <v>41102</v>
      </c>
      <c r="E15366">
        <v>44133.5</v>
      </c>
    </row>
    <row r="15367" spans="1:5" x14ac:dyDescent="0.2">
      <c r="A15367" s="1">
        <v>44805.340277777781</v>
      </c>
      <c r="B15367">
        <v>16.63</v>
      </c>
      <c r="C15367">
        <v>28.483699999999999</v>
      </c>
      <c r="D15367">
        <v>41050.5</v>
      </c>
      <c r="E15367">
        <v>44147.8</v>
      </c>
    </row>
    <row r="15368" spans="1:5" x14ac:dyDescent="0.2">
      <c r="A15368" s="1">
        <v>44805.347222222219</v>
      </c>
      <c r="B15368">
        <v>16.62</v>
      </c>
      <c r="C15368">
        <v>28.491199999999999</v>
      </c>
      <c r="D15368">
        <v>41050.5</v>
      </c>
      <c r="E15368">
        <v>44158.3</v>
      </c>
    </row>
    <row r="15369" spans="1:5" x14ac:dyDescent="0.2">
      <c r="A15369" s="1">
        <v>44805.354166666664</v>
      </c>
      <c r="B15369">
        <v>16.62</v>
      </c>
      <c r="C15369">
        <v>28.4846</v>
      </c>
      <c r="D15369">
        <v>41041.4</v>
      </c>
      <c r="E15369">
        <v>44149.1</v>
      </c>
    </row>
    <row r="15370" spans="1:5" x14ac:dyDescent="0.2">
      <c r="A15370" s="1">
        <v>44805.361111111109</v>
      </c>
      <c r="B15370">
        <v>16.62</v>
      </c>
      <c r="C15370">
        <v>28.485099999999999</v>
      </c>
      <c r="D15370">
        <v>41041.4</v>
      </c>
      <c r="E15370">
        <v>44149.7</v>
      </c>
    </row>
    <row r="15371" spans="1:5" x14ac:dyDescent="0.2">
      <c r="A15371" s="1">
        <v>44805.368055555555</v>
      </c>
      <c r="B15371">
        <v>16.62</v>
      </c>
      <c r="C15371">
        <v>28.506499999999999</v>
      </c>
      <c r="D15371">
        <v>41068.699999999997</v>
      </c>
      <c r="E15371">
        <v>44179.6</v>
      </c>
    </row>
    <row r="15372" spans="1:5" x14ac:dyDescent="0.2">
      <c r="A15372" s="1">
        <v>44805.375</v>
      </c>
      <c r="B15372">
        <v>16.75</v>
      </c>
      <c r="C15372">
        <v>28.438500000000001</v>
      </c>
      <c r="D15372">
        <v>41099</v>
      </c>
      <c r="E15372">
        <v>44085</v>
      </c>
    </row>
    <row r="15373" spans="1:5" x14ac:dyDescent="0.2">
      <c r="A15373" s="1">
        <v>44805.381944444445</v>
      </c>
      <c r="B15373">
        <v>16.75</v>
      </c>
      <c r="C15373">
        <v>28.431899999999999</v>
      </c>
      <c r="D15373">
        <v>41089.9</v>
      </c>
      <c r="E15373">
        <v>44075.9</v>
      </c>
    </row>
    <row r="15374" spans="1:5" x14ac:dyDescent="0.2">
      <c r="A15374" s="1">
        <v>44805.388888888891</v>
      </c>
      <c r="B15374">
        <v>16.73</v>
      </c>
      <c r="C15374">
        <v>28.430199999999999</v>
      </c>
      <c r="D15374">
        <v>41068.699999999997</v>
      </c>
      <c r="E15374">
        <v>44073.5</v>
      </c>
    </row>
    <row r="15375" spans="1:5" x14ac:dyDescent="0.2">
      <c r="A15375" s="1">
        <v>44805.395833333336</v>
      </c>
      <c r="B15375">
        <v>16.79</v>
      </c>
      <c r="C15375">
        <v>28.418600000000001</v>
      </c>
      <c r="D15375">
        <v>41108.1</v>
      </c>
      <c r="E15375">
        <v>44057.4</v>
      </c>
    </row>
    <row r="15376" spans="1:5" x14ac:dyDescent="0.2">
      <c r="A15376" s="1">
        <v>44805.402777777781</v>
      </c>
      <c r="B15376">
        <v>16.809999999999999</v>
      </c>
      <c r="C15376">
        <v>28.398</v>
      </c>
      <c r="D15376">
        <v>41099</v>
      </c>
      <c r="E15376">
        <v>44028.7</v>
      </c>
    </row>
    <row r="15377" spans="1:5" x14ac:dyDescent="0.2">
      <c r="A15377" s="1">
        <v>44805.409722222219</v>
      </c>
      <c r="B15377">
        <v>17.38</v>
      </c>
      <c r="C15377">
        <v>28.096499999999999</v>
      </c>
      <c r="D15377">
        <v>41223.5</v>
      </c>
      <c r="E15377">
        <v>43609</v>
      </c>
    </row>
    <row r="15378" spans="1:5" x14ac:dyDescent="0.2">
      <c r="A15378" s="1">
        <v>44805.416666666664</v>
      </c>
      <c r="B15378">
        <v>17.37</v>
      </c>
      <c r="C15378">
        <v>28.106100000000001</v>
      </c>
      <c r="D15378">
        <v>41226.5</v>
      </c>
      <c r="E15378">
        <v>43622.400000000001</v>
      </c>
    </row>
    <row r="15379" spans="1:5" x14ac:dyDescent="0.2">
      <c r="A15379" s="1">
        <v>44805.423611111109</v>
      </c>
      <c r="B15379">
        <v>17.38</v>
      </c>
      <c r="C15379">
        <v>28.1342</v>
      </c>
      <c r="D15379">
        <v>41272.199999999997</v>
      </c>
      <c r="E15379">
        <v>43661.599999999999</v>
      </c>
    </row>
    <row r="15380" spans="1:5" x14ac:dyDescent="0.2">
      <c r="A15380" s="1">
        <v>44805.430555555555</v>
      </c>
      <c r="B15380">
        <v>17.329999999999998</v>
      </c>
      <c r="C15380">
        <v>28.129899999999999</v>
      </c>
      <c r="D15380">
        <v>41220.400000000001</v>
      </c>
      <c r="E15380">
        <v>43655.6</v>
      </c>
    </row>
    <row r="15381" spans="1:5" x14ac:dyDescent="0.2">
      <c r="A15381" s="1">
        <v>44805.4375</v>
      </c>
      <c r="B15381">
        <v>17.29</v>
      </c>
      <c r="C15381">
        <v>28.1465</v>
      </c>
      <c r="D15381">
        <v>41205.199999999997</v>
      </c>
      <c r="E15381">
        <v>43678.7</v>
      </c>
    </row>
    <row r="15382" spans="1:5" x14ac:dyDescent="0.2">
      <c r="A15382" s="1">
        <v>44805.444444444445</v>
      </c>
      <c r="B15382">
        <v>17.100000000000001</v>
      </c>
      <c r="C15382">
        <v>28.232600000000001</v>
      </c>
      <c r="D15382">
        <v>41144.5</v>
      </c>
      <c r="E15382">
        <v>43798.6</v>
      </c>
    </row>
    <row r="15383" spans="1:5" x14ac:dyDescent="0.2">
      <c r="A15383" s="1">
        <v>44805.451388888891</v>
      </c>
      <c r="B15383">
        <v>17.14</v>
      </c>
      <c r="C15383">
        <v>28.219100000000001</v>
      </c>
      <c r="D15383">
        <v>41162.699999999997</v>
      </c>
      <c r="E15383">
        <v>43779.8</v>
      </c>
    </row>
    <row r="15384" spans="1:5" x14ac:dyDescent="0.2">
      <c r="A15384" s="1">
        <v>44805.458333333336</v>
      </c>
      <c r="B15384">
        <v>17.149999999999999</v>
      </c>
      <c r="C15384">
        <v>28.175599999999999</v>
      </c>
      <c r="D15384">
        <v>41114.1</v>
      </c>
      <c r="E15384">
        <v>43719.3</v>
      </c>
    </row>
    <row r="15385" spans="1:5" x14ac:dyDescent="0.2">
      <c r="A15385" s="1">
        <v>44805.465277777781</v>
      </c>
      <c r="B15385">
        <v>17.149999999999999</v>
      </c>
      <c r="C15385">
        <v>28.192299999999999</v>
      </c>
      <c r="D15385">
        <v>41135.4</v>
      </c>
      <c r="E15385">
        <v>43742.400000000001</v>
      </c>
    </row>
    <row r="15386" spans="1:5" x14ac:dyDescent="0.2">
      <c r="A15386" s="1">
        <v>44805.472222222219</v>
      </c>
      <c r="B15386">
        <v>17.21</v>
      </c>
      <c r="C15386">
        <v>28.178799999999999</v>
      </c>
      <c r="D15386">
        <v>41171.800000000003</v>
      </c>
      <c r="E15386">
        <v>43723.6</v>
      </c>
    </row>
    <row r="15387" spans="1:5" x14ac:dyDescent="0.2">
      <c r="A15387" s="1">
        <v>44805.479166666664</v>
      </c>
      <c r="B15387">
        <v>17.350000000000001</v>
      </c>
      <c r="C15387">
        <v>28.137699999999999</v>
      </c>
      <c r="D15387">
        <v>41244.800000000003</v>
      </c>
      <c r="E15387">
        <v>43666.400000000001</v>
      </c>
    </row>
    <row r="15388" spans="1:5" x14ac:dyDescent="0.2">
      <c r="A15388" s="1">
        <v>44805.486111111109</v>
      </c>
      <c r="B15388">
        <v>17.399999999999999</v>
      </c>
      <c r="C15388">
        <v>28.124300000000002</v>
      </c>
      <c r="D15388">
        <v>41272.199999999997</v>
      </c>
      <c r="E15388">
        <v>43647.8</v>
      </c>
    </row>
    <row r="15389" spans="1:5" x14ac:dyDescent="0.2">
      <c r="A15389" s="1">
        <v>44805.493055555555</v>
      </c>
      <c r="B15389">
        <v>17.41</v>
      </c>
      <c r="C15389">
        <v>28.1248</v>
      </c>
      <c r="D15389">
        <v>41281.300000000003</v>
      </c>
      <c r="E15389">
        <v>43648.4</v>
      </c>
    </row>
    <row r="15390" spans="1:5" x14ac:dyDescent="0.2">
      <c r="A15390" s="1">
        <v>44805.5</v>
      </c>
      <c r="B15390">
        <v>17.309999999999999</v>
      </c>
      <c r="C15390">
        <v>28.148199999999999</v>
      </c>
      <c r="D15390">
        <v>41220.400000000001</v>
      </c>
      <c r="E15390">
        <v>43681</v>
      </c>
    </row>
    <row r="15391" spans="1:5" x14ac:dyDescent="0.2">
      <c r="A15391" s="1">
        <v>44805.506944444445</v>
      </c>
      <c r="B15391">
        <v>17.37</v>
      </c>
      <c r="C15391">
        <v>28.1279</v>
      </c>
      <c r="D15391">
        <v>41247.800000000003</v>
      </c>
      <c r="E15391">
        <v>43652.800000000003</v>
      </c>
    </row>
    <row r="15392" spans="1:5" x14ac:dyDescent="0.2">
      <c r="A15392" s="1">
        <v>44805.513888888891</v>
      </c>
      <c r="B15392">
        <v>17.45</v>
      </c>
      <c r="C15392">
        <v>28.110099999999999</v>
      </c>
      <c r="D15392">
        <v>41296.6</v>
      </c>
      <c r="E15392">
        <v>43627.9</v>
      </c>
    </row>
    <row r="15393" spans="1:5" x14ac:dyDescent="0.2">
      <c r="A15393" s="1">
        <v>44805.520833333336</v>
      </c>
      <c r="B15393">
        <v>17.399999999999999</v>
      </c>
      <c r="C15393">
        <v>28.1127</v>
      </c>
      <c r="D15393">
        <v>41253.9</v>
      </c>
      <c r="E15393">
        <v>43631.6</v>
      </c>
    </row>
    <row r="15394" spans="1:5" x14ac:dyDescent="0.2">
      <c r="A15394" s="1">
        <v>44805.527777777781</v>
      </c>
      <c r="B15394">
        <v>17.36</v>
      </c>
      <c r="C15394">
        <v>28.101600000000001</v>
      </c>
      <c r="D15394">
        <v>41202.199999999997</v>
      </c>
      <c r="E15394">
        <v>43616.2</v>
      </c>
    </row>
    <row r="15395" spans="1:5" x14ac:dyDescent="0.2">
      <c r="A15395" s="1">
        <v>44805.534722222219</v>
      </c>
      <c r="B15395">
        <v>17.32</v>
      </c>
      <c r="C15395">
        <v>28.0974</v>
      </c>
      <c r="D15395">
        <v>41159.699999999997</v>
      </c>
      <c r="E15395">
        <v>43610.400000000001</v>
      </c>
    </row>
    <row r="15396" spans="1:5" x14ac:dyDescent="0.2">
      <c r="A15396" s="1">
        <v>44805.541666666664</v>
      </c>
      <c r="B15396">
        <v>17.309999999999999</v>
      </c>
      <c r="C15396">
        <v>28.1508</v>
      </c>
      <c r="D15396">
        <v>41220.400000000001</v>
      </c>
      <c r="E15396">
        <v>43684.7</v>
      </c>
    </row>
    <row r="15397" spans="1:5" x14ac:dyDescent="0.2">
      <c r="A15397" s="1">
        <v>44805.548611111109</v>
      </c>
      <c r="B15397">
        <v>17.260000000000002</v>
      </c>
      <c r="C15397">
        <v>28.178899999999999</v>
      </c>
      <c r="D15397">
        <v>41211.300000000003</v>
      </c>
      <c r="E15397">
        <v>43723.9</v>
      </c>
    </row>
    <row r="15398" spans="1:5" x14ac:dyDescent="0.2">
      <c r="A15398" s="1">
        <v>44805.555555555555</v>
      </c>
      <c r="B15398">
        <v>17.329999999999998</v>
      </c>
      <c r="C15398">
        <v>28.1586</v>
      </c>
      <c r="D15398">
        <v>41247.800000000003</v>
      </c>
      <c r="E15398">
        <v>43695.5</v>
      </c>
    </row>
    <row r="15399" spans="1:5" x14ac:dyDescent="0.2">
      <c r="A15399" s="1">
        <v>44805.5625</v>
      </c>
      <c r="B15399">
        <v>17.309999999999999</v>
      </c>
      <c r="C15399">
        <v>28.142900000000001</v>
      </c>
      <c r="D15399">
        <v>41208.300000000003</v>
      </c>
      <c r="E15399">
        <v>43673.7</v>
      </c>
    </row>
    <row r="15400" spans="1:5" x14ac:dyDescent="0.2">
      <c r="A15400" s="1">
        <v>44805.569444444445</v>
      </c>
      <c r="B15400">
        <v>17.37</v>
      </c>
      <c r="C15400">
        <v>28.1434</v>
      </c>
      <c r="D15400">
        <v>41263.1</v>
      </c>
      <c r="E15400">
        <v>43674.400000000001</v>
      </c>
    </row>
    <row r="15401" spans="1:5" x14ac:dyDescent="0.2">
      <c r="A15401" s="1">
        <v>44805.576388888891</v>
      </c>
      <c r="B15401">
        <v>17.32</v>
      </c>
      <c r="C15401">
        <v>28.150700000000001</v>
      </c>
      <c r="D15401">
        <v>41226.5</v>
      </c>
      <c r="E15401">
        <v>43684.5</v>
      </c>
    </row>
    <row r="15402" spans="1:5" x14ac:dyDescent="0.2">
      <c r="A15402" s="1">
        <v>44805.583333333336</v>
      </c>
      <c r="B15402">
        <v>17.239999999999998</v>
      </c>
      <c r="C15402">
        <v>28.188099999999999</v>
      </c>
      <c r="D15402">
        <v>41202.199999999997</v>
      </c>
      <c r="E15402">
        <v>43736.6</v>
      </c>
    </row>
    <row r="15403" spans="1:5" x14ac:dyDescent="0.2">
      <c r="A15403" s="1">
        <v>44805.590277777781</v>
      </c>
      <c r="B15403">
        <v>17.32</v>
      </c>
      <c r="C15403">
        <v>28.151599999999998</v>
      </c>
      <c r="D15403">
        <v>41226.5</v>
      </c>
      <c r="E15403">
        <v>43685.8</v>
      </c>
    </row>
    <row r="15404" spans="1:5" x14ac:dyDescent="0.2">
      <c r="A15404" s="1">
        <v>44805.597222222219</v>
      </c>
      <c r="B15404">
        <v>17.13</v>
      </c>
      <c r="C15404">
        <v>28.2469</v>
      </c>
      <c r="D15404">
        <v>41177.9</v>
      </c>
      <c r="E15404">
        <v>43818.400000000001</v>
      </c>
    </row>
    <row r="15405" spans="1:5" x14ac:dyDescent="0.2">
      <c r="A15405" s="1">
        <v>44805.604166666664</v>
      </c>
      <c r="B15405">
        <v>17.21</v>
      </c>
      <c r="C15405">
        <v>28.2056</v>
      </c>
      <c r="D15405">
        <v>41196.1</v>
      </c>
      <c r="E15405">
        <v>43760.9</v>
      </c>
    </row>
    <row r="15406" spans="1:5" x14ac:dyDescent="0.2">
      <c r="A15406" s="1">
        <v>44805.611111111109</v>
      </c>
      <c r="B15406">
        <v>17.36</v>
      </c>
      <c r="C15406">
        <v>28.129899999999999</v>
      </c>
      <c r="D15406">
        <v>41232.6</v>
      </c>
      <c r="E15406">
        <v>43655.5</v>
      </c>
    </row>
    <row r="15407" spans="1:5" x14ac:dyDescent="0.2">
      <c r="A15407" s="1">
        <v>44805.618055555555</v>
      </c>
      <c r="B15407">
        <v>17.399999999999999</v>
      </c>
      <c r="C15407">
        <v>28.072800000000001</v>
      </c>
      <c r="D15407">
        <v>41193.1</v>
      </c>
      <c r="E15407">
        <v>43576.1</v>
      </c>
    </row>
    <row r="15408" spans="1:5" x14ac:dyDescent="0.2">
      <c r="A15408" s="1">
        <v>44805.625</v>
      </c>
      <c r="B15408">
        <v>17.64</v>
      </c>
      <c r="C15408">
        <v>28.011800000000001</v>
      </c>
      <c r="D15408">
        <v>41330.1</v>
      </c>
      <c r="E15408">
        <v>43491.1</v>
      </c>
    </row>
    <row r="15409" spans="1:5" x14ac:dyDescent="0.2">
      <c r="A15409" s="1">
        <v>44805.631944444445</v>
      </c>
      <c r="B15409">
        <v>17.5</v>
      </c>
      <c r="C15409">
        <v>28.0945</v>
      </c>
      <c r="D15409">
        <v>41311.800000000003</v>
      </c>
      <c r="E15409">
        <v>43606.3</v>
      </c>
    </row>
    <row r="15410" spans="1:5" x14ac:dyDescent="0.2">
      <c r="A15410" s="1">
        <v>44805.638888888891</v>
      </c>
      <c r="B15410">
        <v>17.7</v>
      </c>
      <c r="C15410">
        <v>28.031400000000001</v>
      </c>
      <c r="D15410">
        <v>41409.599999999999</v>
      </c>
      <c r="E15410">
        <v>43518.3</v>
      </c>
    </row>
    <row r="15411" spans="1:5" x14ac:dyDescent="0.2">
      <c r="A15411" s="1">
        <v>44805.645833333336</v>
      </c>
      <c r="B15411">
        <v>17.77</v>
      </c>
      <c r="C15411">
        <v>27.974799999999998</v>
      </c>
      <c r="D15411">
        <v>41397.4</v>
      </c>
      <c r="E15411">
        <v>43439.5</v>
      </c>
    </row>
    <row r="15412" spans="1:5" x14ac:dyDescent="0.2">
      <c r="A15412" s="1">
        <v>44805.652777777781</v>
      </c>
      <c r="B15412">
        <v>17.71</v>
      </c>
      <c r="C15412">
        <v>27.956499999999998</v>
      </c>
      <c r="D15412">
        <v>41317.9</v>
      </c>
      <c r="E15412">
        <v>43414</v>
      </c>
    </row>
    <row r="15413" spans="1:5" x14ac:dyDescent="0.2">
      <c r="A15413" s="1">
        <v>44805.659722222219</v>
      </c>
      <c r="B15413">
        <v>17.77</v>
      </c>
      <c r="C15413">
        <v>27.9664</v>
      </c>
      <c r="D15413">
        <v>41385.1</v>
      </c>
      <c r="E15413">
        <v>43427.9</v>
      </c>
    </row>
    <row r="15414" spans="1:5" x14ac:dyDescent="0.2">
      <c r="A15414" s="1">
        <v>44805.666666666664</v>
      </c>
      <c r="B15414">
        <v>17.68</v>
      </c>
      <c r="C15414">
        <v>27.9389</v>
      </c>
      <c r="D15414">
        <v>41266.1</v>
      </c>
      <c r="E15414">
        <v>43389.5</v>
      </c>
    </row>
    <row r="15415" spans="1:5" x14ac:dyDescent="0.2">
      <c r="A15415" s="1">
        <v>44805.673611111109</v>
      </c>
      <c r="B15415">
        <v>17.68</v>
      </c>
      <c r="C15415">
        <v>27.957699999999999</v>
      </c>
      <c r="D15415">
        <v>41290.5</v>
      </c>
      <c r="E15415">
        <v>43415.7</v>
      </c>
    </row>
    <row r="15416" spans="1:5" x14ac:dyDescent="0.2">
      <c r="A15416" s="1">
        <v>44805.680555555555</v>
      </c>
      <c r="B15416">
        <v>17.7</v>
      </c>
      <c r="C15416">
        <v>27.8918</v>
      </c>
      <c r="D15416">
        <v>41220.400000000001</v>
      </c>
      <c r="E15416">
        <v>43323.9</v>
      </c>
    </row>
    <row r="15417" spans="1:5" x14ac:dyDescent="0.2">
      <c r="A15417" s="1">
        <v>44805.6875</v>
      </c>
      <c r="B15417">
        <v>17.97</v>
      </c>
      <c r="C15417">
        <v>27.846</v>
      </c>
      <c r="D15417">
        <v>41403.5</v>
      </c>
      <c r="E15417">
        <v>43259.9</v>
      </c>
    </row>
    <row r="15418" spans="1:5" x14ac:dyDescent="0.2">
      <c r="A15418" s="1">
        <v>44805.694444444445</v>
      </c>
      <c r="B15418">
        <v>18.05</v>
      </c>
      <c r="C15418">
        <v>27.847100000000001</v>
      </c>
      <c r="D15418">
        <v>41477</v>
      </c>
      <c r="E15418">
        <v>43261.5</v>
      </c>
    </row>
    <row r="15419" spans="1:5" x14ac:dyDescent="0.2">
      <c r="A15419" s="1">
        <v>44805.701388888891</v>
      </c>
      <c r="B15419">
        <v>17.98</v>
      </c>
      <c r="C15419">
        <v>27.860600000000002</v>
      </c>
      <c r="D15419">
        <v>41431</v>
      </c>
      <c r="E15419">
        <v>43280.3</v>
      </c>
    </row>
    <row r="15420" spans="1:5" x14ac:dyDescent="0.2">
      <c r="A15420" s="1">
        <v>44805.708333333336</v>
      </c>
      <c r="B15420">
        <v>17.96</v>
      </c>
      <c r="C15420">
        <v>27.883800000000001</v>
      </c>
      <c r="D15420">
        <v>41443.300000000003</v>
      </c>
      <c r="E15420">
        <v>43312.6</v>
      </c>
    </row>
    <row r="15421" spans="1:5" x14ac:dyDescent="0.2">
      <c r="A15421" s="1">
        <v>44805.715277777781</v>
      </c>
      <c r="B15421">
        <v>17.829999999999998</v>
      </c>
      <c r="C15421">
        <v>27.9176</v>
      </c>
      <c r="D15421">
        <v>41369.9</v>
      </c>
      <c r="E15421">
        <v>43359.8</v>
      </c>
    </row>
    <row r="15422" spans="1:5" x14ac:dyDescent="0.2">
      <c r="A15422" s="1">
        <v>44805.722222222219</v>
      </c>
      <c r="B15422">
        <v>17.87</v>
      </c>
      <c r="C15422">
        <v>27.884</v>
      </c>
      <c r="D15422">
        <v>41360.699999999997</v>
      </c>
      <c r="E15422">
        <v>43312.9</v>
      </c>
    </row>
    <row r="15423" spans="1:5" x14ac:dyDescent="0.2">
      <c r="A15423" s="1">
        <v>44805.729166666664</v>
      </c>
      <c r="B15423">
        <v>17.77</v>
      </c>
      <c r="C15423">
        <v>27.920400000000001</v>
      </c>
      <c r="D15423">
        <v>41317.9</v>
      </c>
      <c r="E15423">
        <v>43363.7</v>
      </c>
    </row>
    <row r="15424" spans="1:5" x14ac:dyDescent="0.2">
      <c r="A15424" s="1">
        <v>44805.736111111109</v>
      </c>
      <c r="B15424">
        <v>17.7</v>
      </c>
      <c r="C15424">
        <v>27.9755</v>
      </c>
      <c r="D15424">
        <v>41327.1</v>
      </c>
      <c r="E15424">
        <v>43440.5</v>
      </c>
    </row>
    <row r="15425" spans="1:5" x14ac:dyDescent="0.2">
      <c r="A15425" s="1">
        <v>44805.743055555555</v>
      </c>
      <c r="B15425">
        <v>17.559999999999999</v>
      </c>
      <c r="C15425">
        <v>28.0304</v>
      </c>
      <c r="D15425">
        <v>41272.199999999997</v>
      </c>
      <c r="E15425">
        <v>43517</v>
      </c>
    </row>
    <row r="15426" spans="1:5" x14ac:dyDescent="0.2">
      <c r="A15426" s="1">
        <v>44805.75</v>
      </c>
      <c r="B15426">
        <v>17.52</v>
      </c>
      <c r="C15426">
        <v>28.076799999999999</v>
      </c>
      <c r="D15426">
        <v>41296.6</v>
      </c>
      <c r="E15426">
        <v>43581.599999999999</v>
      </c>
    </row>
    <row r="15427" spans="1:5" x14ac:dyDescent="0.2">
      <c r="A15427" s="1">
        <v>44805.756944444445</v>
      </c>
      <c r="B15427">
        <v>17.489999999999998</v>
      </c>
      <c r="C15427">
        <v>28.090900000000001</v>
      </c>
      <c r="D15427">
        <v>41287.4</v>
      </c>
      <c r="E15427">
        <v>43601.2</v>
      </c>
    </row>
    <row r="15428" spans="1:5" x14ac:dyDescent="0.2">
      <c r="A15428" s="1">
        <v>44805.763888888891</v>
      </c>
      <c r="B15428">
        <v>17.55</v>
      </c>
      <c r="C15428">
        <v>28.075399999999998</v>
      </c>
      <c r="D15428">
        <v>41321</v>
      </c>
      <c r="E15428">
        <v>43579.7</v>
      </c>
    </row>
    <row r="15429" spans="1:5" x14ac:dyDescent="0.2">
      <c r="A15429" s="1">
        <v>44805.770833333336</v>
      </c>
      <c r="B15429">
        <v>17.510000000000002</v>
      </c>
      <c r="C15429">
        <v>28.089500000000001</v>
      </c>
      <c r="D15429">
        <v>41302.699999999997</v>
      </c>
      <c r="E15429">
        <v>43599.4</v>
      </c>
    </row>
    <row r="15430" spans="1:5" x14ac:dyDescent="0.2">
      <c r="A15430" s="1">
        <v>44805.777777777781</v>
      </c>
      <c r="B15430">
        <v>17.61</v>
      </c>
      <c r="C15430">
        <v>28.081099999999999</v>
      </c>
      <c r="D15430">
        <v>41382.1</v>
      </c>
      <c r="E15430">
        <v>43587.7</v>
      </c>
    </row>
    <row r="15431" spans="1:5" x14ac:dyDescent="0.2">
      <c r="A15431" s="1">
        <v>44805.784722222219</v>
      </c>
      <c r="B15431">
        <v>17.64</v>
      </c>
      <c r="C15431">
        <v>28.0518</v>
      </c>
      <c r="D15431">
        <v>41369.9</v>
      </c>
      <c r="E15431">
        <v>43546.8</v>
      </c>
    </row>
    <row r="15432" spans="1:5" x14ac:dyDescent="0.2">
      <c r="A15432" s="1">
        <v>44805.791666666664</v>
      </c>
      <c r="B15432">
        <v>17.55</v>
      </c>
      <c r="C15432">
        <v>28.111699999999999</v>
      </c>
      <c r="D15432">
        <v>41366.800000000003</v>
      </c>
      <c r="E15432">
        <v>43630.3</v>
      </c>
    </row>
    <row r="15433" spans="1:5" x14ac:dyDescent="0.2">
      <c r="A15433" s="1">
        <v>44805.798611111109</v>
      </c>
      <c r="B15433">
        <v>17.38</v>
      </c>
      <c r="C15433">
        <v>28.211099999999998</v>
      </c>
      <c r="D15433">
        <v>41342.400000000001</v>
      </c>
      <c r="E15433">
        <v>43768.6</v>
      </c>
    </row>
    <row r="15434" spans="1:5" x14ac:dyDescent="0.2">
      <c r="A15434" s="1">
        <v>44805.805555555555</v>
      </c>
      <c r="B15434">
        <v>17.489999999999998</v>
      </c>
      <c r="C15434">
        <v>28.114699999999999</v>
      </c>
      <c r="D15434">
        <v>41314.9</v>
      </c>
      <c r="E15434">
        <v>43634.400000000001</v>
      </c>
    </row>
    <row r="15435" spans="1:5" x14ac:dyDescent="0.2">
      <c r="A15435" s="1">
        <v>44805.8125</v>
      </c>
      <c r="B15435">
        <v>17.489999999999998</v>
      </c>
      <c r="C15435">
        <v>28.133600000000001</v>
      </c>
      <c r="D15435">
        <v>41339.300000000003</v>
      </c>
      <c r="E15435">
        <v>43660.7</v>
      </c>
    </row>
    <row r="15436" spans="1:5" x14ac:dyDescent="0.2">
      <c r="A15436" s="1">
        <v>44805.819444444445</v>
      </c>
      <c r="B15436">
        <v>17.600000000000001</v>
      </c>
      <c r="C15436">
        <v>28.056100000000001</v>
      </c>
      <c r="D15436">
        <v>41336.300000000003</v>
      </c>
      <c r="E15436">
        <v>43552.800000000003</v>
      </c>
    </row>
    <row r="15437" spans="1:5" x14ac:dyDescent="0.2">
      <c r="A15437" s="1">
        <v>44805.826388888891</v>
      </c>
      <c r="B15437">
        <v>17.600000000000001</v>
      </c>
      <c r="C15437">
        <v>28.079499999999999</v>
      </c>
      <c r="D15437">
        <v>41366.800000000003</v>
      </c>
      <c r="E15437">
        <v>43585.4</v>
      </c>
    </row>
    <row r="15438" spans="1:5" x14ac:dyDescent="0.2">
      <c r="A15438" s="1">
        <v>44805.833333333336</v>
      </c>
      <c r="B15438">
        <v>17.66</v>
      </c>
      <c r="C15438">
        <v>28.0227</v>
      </c>
      <c r="D15438">
        <v>41345.4</v>
      </c>
      <c r="E15438">
        <v>43506.3</v>
      </c>
    </row>
    <row r="15439" spans="1:5" x14ac:dyDescent="0.2">
      <c r="A15439" s="1">
        <v>44805.840277777781</v>
      </c>
      <c r="B15439">
        <v>17.66</v>
      </c>
      <c r="C15439">
        <v>28.027699999999999</v>
      </c>
      <c r="D15439">
        <v>41351.5</v>
      </c>
      <c r="E15439">
        <v>43513.3</v>
      </c>
    </row>
    <row r="15440" spans="1:5" x14ac:dyDescent="0.2">
      <c r="A15440" s="1">
        <v>44805.847222222219</v>
      </c>
      <c r="B15440">
        <v>17.68</v>
      </c>
      <c r="C15440">
        <v>28.003</v>
      </c>
      <c r="D15440">
        <v>41336.300000000003</v>
      </c>
      <c r="E15440">
        <v>43478.9</v>
      </c>
    </row>
    <row r="15441" spans="1:5" x14ac:dyDescent="0.2">
      <c r="A15441" s="1">
        <v>44805.854166666664</v>
      </c>
      <c r="B15441">
        <v>17.68</v>
      </c>
      <c r="C15441">
        <v>27.982800000000001</v>
      </c>
      <c r="D15441">
        <v>41308.800000000003</v>
      </c>
      <c r="E15441">
        <v>43450.7</v>
      </c>
    </row>
    <row r="15442" spans="1:5" x14ac:dyDescent="0.2">
      <c r="A15442" s="1">
        <v>44805.861111111109</v>
      </c>
      <c r="B15442">
        <v>17.649999999999999</v>
      </c>
      <c r="C15442">
        <v>28.0382</v>
      </c>
      <c r="D15442">
        <v>41354.6</v>
      </c>
      <c r="E15442">
        <v>43527.9</v>
      </c>
    </row>
    <row r="15443" spans="1:5" x14ac:dyDescent="0.2">
      <c r="A15443" s="1">
        <v>44805.868055555555</v>
      </c>
      <c r="B15443">
        <v>17.7</v>
      </c>
      <c r="C15443">
        <v>27.965399999999999</v>
      </c>
      <c r="D15443">
        <v>41302.699999999997</v>
      </c>
      <c r="E15443">
        <v>43426.400000000001</v>
      </c>
    </row>
    <row r="15444" spans="1:5" x14ac:dyDescent="0.2">
      <c r="A15444" s="1">
        <v>44805.875</v>
      </c>
      <c r="B15444">
        <v>17.96</v>
      </c>
      <c r="C15444">
        <v>27.791399999999999</v>
      </c>
      <c r="D15444">
        <v>41305.699999999997</v>
      </c>
      <c r="E15444">
        <v>43183.8</v>
      </c>
    </row>
    <row r="15445" spans="1:5" x14ac:dyDescent="0.2">
      <c r="A15445" s="1">
        <v>44805.881944444445</v>
      </c>
      <c r="B15445">
        <v>17.82</v>
      </c>
      <c r="C15445">
        <v>27.900500000000001</v>
      </c>
      <c r="D15445">
        <v>41324</v>
      </c>
      <c r="E15445">
        <v>43335.9</v>
      </c>
    </row>
    <row r="15446" spans="1:5" x14ac:dyDescent="0.2">
      <c r="A15446" s="1">
        <v>44805.888888888891</v>
      </c>
      <c r="B15446">
        <v>17.7</v>
      </c>
      <c r="C15446">
        <v>27.998799999999999</v>
      </c>
      <c r="D15446">
        <v>41345.4</v>
      </c>
      <c r="E15446">
        <v>43473</v>
      </c>
    </row>
    <row r="15447" spans="1:5" x14ac:dyDescent="0.2">
      <c r="A15447" s="1">
        <v>44805.895833333336</v>
      </c>
      <c r="B15447">
        <v>17.68</v>
      </c>
      <c r="C15447">
        <v>27.9923</v>
      </c>
      <c r="D15447">
        <v>41317.9</v>
      </c>
      <c r="E15447">
        <v>43463.8</v>
      </c>
    </row>
    <row r="15448" spans="1:5" x14ac:dyDescent="0.2">
      <c r="A15448" s="1">
        <v>44805.902777777781</v>
      </c>
      <c r="B15448">
        <v>17.73</v>
      </c>
      <c r="C15448">
        <v>27.965399999999999</v>
      </c>
      <c r="D15448">
        <v>41327.1</v>
      </c>
      <c r="E15448">
        <v>43426.5</v>
      </c>
    </row>
    <row r="15449" spans="1:5" x14ac:dyDescent="0.2">
      <c r="A15449" s="1">
        <v>44805.909722222219</v>
      </c>
      <c r="B15449">
        <v>17.68</v>
      </c>
      <c r="C15449">
        <v>27.724</v>
      </c>
      <c r="D15449">
        <v>40959.800000000003</v>
      </c>
      <c r="E15449">
        <v>43089.8</v>
      </c>
    </row>
    <row r="15450" spans="1:5" x14ac:dyDescent="0.2">
      <c r="A15450" s="1">
        <v>44805.916666666664</v>
      </c>
      <c r="B15450">
        <v>17.649999999999999</v>
      </c>
      <c r="C15450">
        <v>28.023299999999999</v>
      </c>
      <c r="D15450">
        <v>41330.1</v>
      </c>
      <c r="E15450">
        <v>43507.1</v>
      </c>
    </row>
    <row r="15451" spans="1:5" x14ac:dyDescent="0.2">
      <c r="A15451" s="1">
        <v>44805.923611111109</v>
      </c>
      <c r="B15451">
        <v>17.649999999999999</v>
      </c>
      <c r="C15451">
        <v>27.840699999999998</v>
      </c>
      <c r="D15451">
        <v>41086.9</v>
      </c>
      <c r="E15451">
        <v>43252.6</v>
      </c>
    </row>
    <row r="15452" spans="1:5" x14ac:dyDescent="0.2">
      <c r="A15452" s="1">
        <v>44805.930555555555</v>
      </c>
      <c r="B15452">
        <v>17.649999999999999</v>
      </c>
      <c r="C15452">
        <v>27.932500000000001</v>
      </c>
      <c r="D15452">
        <v>41208.300000000003</v>
      </c>
      <c r="E15452">
        <v>43380.5</v>
      </c>
    </row>
    <row r="15453" spans="1:5" x14ac:dyDescent="0.2">
      <c r="A15453" s="1">
        <v>44805.9375</v>
      </c>
      <c r="B15453">
        <v>17.63</v>
      </c>
      <c r="C15453">
        <v>28.0107</v>
      </c>
      <c r="D15453">
        <v>41293.5</v>
      </c>
      <c r="E15453">
        <v>43489.599999999999</v>
      </c>
    </row>
    <row r="15454" spans="1:5" x14ac:dyDescent="0.2">
      <c r="A15454" s="1">
        <v>44805.944444444445</v>
      </c>
      <c r="B15454">
        <v>17.420000000000002</v>
      </c>
      <c r="C15454">
        <v>28.086500000000001</v>
      </c>
      <c r="D15454">
        <v>41202.199999999997</v>
      </c>
      <c r="E15454">
        <v>43595.1</v>
      </c>
    </row>
    <row r="15455" spans="1:5" x14ac:dyDescent="0.2">
      <c r="A15455" s="1">
        <v>44805.951388888891</v>
      </c>
      <c r="B15455">
        <v>17.260000000000002</v>
      </c>
      <c r="C15455">
        <v>28.1721</v>
      </c>
      <c r="D15455">
        <v>41168.800000000003</v>
      </c>
      <c r="E15455">
        <v>43714.400000000001</v>
      </c>
    </row>
    <row r="15456" spans="1:5" x14ac:dyDescent="0.2">
      <c r="A15456" s="1">
        <v>44805.958333333336</v>
      </c>
      <c r="B15456">
        <v>17.22</v>
      </c>
      <c r="C15456">
        <v>28.1934</v>
      </c>
      <c r="D15456">
        <v>41159.699999999997</v>
      </c>
      <c r="E15456">
        <v>43744</v>
      </c>
    </row>
    <row r="15457" spans="1:5" x14ac:dyDescent="0.2">
      <c r="A15457" s="1">
        <v>44805.965277777781</v>
      </c>
      <c r="B15457">
        <v>17.23</v>
      </c>
      <c r="C15457">
        <v>28.1892</v>
      </c>
      <c r="D15457">
        <v>41162.699999999997</v>
      </c>
      <c r="E15457">
        <v>43738.1</v>
      </c>
    </row>
    <row r="15458" spans="1:5" x14ac:dyDescent="0.2">
      <c r="A15458" s="1">
        <v>44805.972222222219</v>
      </c>
      <c r="B15458">
        <v>17.21</v>
      </c>
      <c r="C15458">
        <v>28.2012</v>
      </c>
      <c r="D15458">
        <v>41159.699999999997</v>
      </c>
      <c r="E15458">
        <v>43754.8</v>
      </c>
    </row>
    <row r="15459" spans="1:5" x14ac:dyDescent="0.2">
      <c r="A15459" s="1">
        <v>44805.979166666664</v>
      </c>
      <c r="B15459">
        <v>17.260000000000002</v>
      </c>
      <c r="C15459">
        <v>28.192299999999999</v>
      </c>
      <c r="D15459">
        <v>41193.1</v>
      </c>
      <c r="E15459">
        <v>43742.5</v>
      </c>
    </row>
    <row r="15460" spans="1:5" x14ac:dyDescent="0.2">
      <c r="A15460" s="1">
        <v>44805.986111111109</v>
      </c>
      <c r="B15460">
        <v>17.23</v>
      </c>
      <c r="C15460">
        <v>28.172000000000001</v>
      </c>
      <c r="D15460">
        <v>41138.400000000001</v>
      </c>
      <c r="E15460">
        <v>43714.2</v>
      </c>
    </row>
    <row r="15461" spans="1:5" x14ac:dyDescent="0.2">
      <c r="A15461" s="1">
        <v>44805.993055555555</v>
      </c>
      <c r="B15461">
        <v>17.21</v>
      </c>
      <c r="C15461">
        <v>28.190899999999999</v>
      </c>
      <c r="D15461">
        <v>41144.5</v>
      </c>
      <c r="E15461">
        <v>43740.6</v>
      </c>
    </row>
    <row r="15462" spans="1:5" x14ac:dyDescent="0.2">
      <c r="A15462" s="1">
        <v>44806</v>
      </c>
      <c r="B15462">
        <v>17.170000000000002</v>
      </c>
      <c r="C15462">
        <v>28.205300000000001</v>
      </c>
      <c r="D15462">
        <v>41126.300000000003</v>
      </c>
      <c r="E15462">
        <v>43760.6</v>
      </c>
    </row>
    <row r="15463" spans="1:5" x14ac:dyDescent="0.2">
      <c r="A15463" s="1">
        <v>44806.006944444445</v>
      </c>
      <c r="B15463">
        <v>17.13</v>
      </c>
      <c r="C15463">
        <v>28.247399999999999</v>
      </c>
      <c r="D15463">
        <v>41144.5</v>
      </c>
      <c r="E15463">
        <v>43819.199999999997</v>
      </c>
    </row>
    <row r="15464" spans="1:5" x14ac:dyDescent="0.2">
      <c r="A15464" s="1">
        <v>44806.013888888891</v>
      </c>
      <c r="B15464">
        <v>17.12</v>
      </c>
      <c r="C15464">
        <v>28.259399999999999</v>
      </c>
      <c r="D15464">
        <v>41150.5</v>
      </c>
      <c r="E15464">
        <v>43835.8</v>
      </c>
    </row>
    <row r="15465" spans="1:5" x14ac:dyDescent="0.2">
      <c r="A15465" s="1">
        <v>44806.020833333336</v>
      </c>
      <c r="B15465">
        <v>17.09</v>
      </c>
      <c r="C15465">
        <v>28.2761</v>
      </c>
      <c r="D15465">
        <v>41144.5</v>
      </c>
      <c r="E15465">
        <v>43859.199999999997</v>
      </c>
    </row>
    <row r="15466" spans="1:5" x14ac:dyDescent="0.2">
      <c r="A15466" s="1">
        <v>44806.027777777781</v>
      </c>
      <c r="B15466">
        <v>17.07</v>
      </c>
      <c r="C15466">
        <v>28.285900000000002</v>
      </c>
      <c r="D15466">
        <v>41138.400000000001</v>
      </c>
      <c r="E15466">
        <v>43872.7</v>
      </c>
    </row>
    <row r="15467" spans="1:5" x14ac:dyDescent="0.2">
      <c r="A15467" s="1">
        <v>44806.034722222219</v>
      </c>
      <c r="B15467">
        <v>17.04</v>
      </c>
      <c r="C15467">
        <v>28.307300000000001</v>
      </c>
      <c r="D15467">
        <v>41138.400000000001</v>
      </c>
      <c r="E15467">
        <v>43902.5</v>
      </c>
    </row>
    <row r="15468" spans="1:5" x14ac:dyDescent="0.2">
      <c r="A15468" s="1">
        <v>44806.041666666664</v>
      </c>
      <c r="B15468">
        <v>17.03</v>
      </c>
      <c r="C15468">
        <v>28.307700000000001</v>
      </c>
      <c r="D15468">
        <v>41129.300000000003</v>
      </c>
      <c r="E15468">
        <v>43903.1</v>
      </c>
    </row>
    <row r="15469" spans="1:5" x14ac:dyDescent="0.2">
      <c r="A15469" s="1">
        <v>44806.048611111109</v>
      </c>
      <c r="B15469">
        <v>17.03</v>
      </c>
      <c r="C15469">
        <v>28.322099999999999</v>
      </c>
      <c r="D15469">
        <v>41147.5</v>
      </c>
      <c r="E15469">
        <v>43923.1</v>
      </c>
    </row>
    <row r="15470" spans="1:5" x14ac:dyDescent="0.2">
      <c r="A15470" s="1">
        <v>44806.055555555555</v>
      </c>
      <c r="B15470">
        <v>17.03</v>
      </c>
      <c r="C15470">
        <v>28.287800000000001</v>
      </c>
      <c r="D15470">
        <v>41102</v>
      </c>
      <c r="E15470">
        <v>43875.3</v>
      </c>
    </row>
    <row r="15471" spans="1:5" x14ac:dyDescent="0.2">
      <c r="A15471" s="1">
        <v>44806.0625</v>
      </c>
      <c r="B15471">
        <v>17.010000000000002</v>
      </c>
      <c r="C15471">
        <v>28.306799999999999</v>
      </c>
      <c r="D15471">
        <v>41108.1</v>
      </c>
      <c r="E15471">
        <v>43901.9</v>
      </c>
    </row>
    <row r="15472" spans="1:5" x14ac:dyDescent="0.2">
      <c r="A15472" s="1">
        <v>44806.069444444445</v>
      </c>
      <c r="B15472">
        <v>17.05</v>
      </c>
      <c r="C15472">
        <v>28.307099999999998</v>
      </c>
      <c r="D15472">
        <v>41144.5</v>
      </c>
      <c r="E15472">
        <v>43902.3</v>
      </c>
    </row>
    <row r="15473" spans="1:5" x14ac:dyDescent="0.2">
      <c r="A15473" s="1">
        <v>44806.076388888891</v>
      </c>
      <c r="B15473">
        <v>17.04</v>
      </c>
      <c r="C15473">
        <v>28.323799999999999</v>
      </c>
      <c r="D15473">
        <v>41156.6</v>
      </c>
      <c r="E15473">
        <v>43925.5</v>
      </c>
    </row>
    <row r="15474" spans="1:5" x14ac:dyDescent="0.2">
      <c r="A15474" s="1">
        <v>44806.083333333336</v>
      </c>
      <c r="B15474">
        <v>17.04</v>
      </c>
      <c r="C15474">
        <v>28.324200000000001</v>
      </c>
      <c r="D15474">
        <v>41156.6</v>
      </c>
      <c r="E15474">
        <v>43926.1</v>
      </c>
    </row>
    <row r="15475" spans="1:5" x14ac:dyDescent="0.2">
      <c r="A15475" s="1">
        <v>44806.090277777781</v>
      </c>
      <c r="B15475">
        <v>17.04</v>
      </c>
      <c r="C15475">
        <v>28.322399999999998</v>
      </c>
      <c r="D15475">
        <v>41153.599999999999</v>
      </c>
      <c r="E15475">
        <v>43923.5</v>
      </c>
    </row>
    <row r="15476" spans="1:5" x14ac:dyDescent="0.2">
      <c r="A15476" s="1">
        <v>44806.097222222219</v>
      </c>
      <c r="B15476">
        <v>17.010000000000002</v>
      </c>
      <c r="C15476">
        <v>28.3322</v>
      </c>
      <c r="D15476">
        <v>41138.400000000001</v>
      </c>
      <c r="E15476">
        <v>43937.1</v>
      </c>
    </row>
    <row r="15477" spans="1:5" x14ac:dyDescent="0.2">
      <c r="A15477" s="1">
        <v>44806.104166666664</v>
      </c>
      <c r="B15477">
        <v>16.989999999999998</v>
      </c>
      <c r="C15477">
        <v>28.369900000000001</v>
      </c>
      <c r="D15477">
        <v>41168.800000000003</v>
      </c>
      <c r="E15477">
        <v>43989.599999999999</v>
      </c>
    </row>
    <row r="15478" spans="1:5" x14ac:dyDescent="0.2">
      <c r="A15478" s="1">
        <v>44806.111111111109</v>
      </c>
      <c r="B15478">
        <v>16.96</v>
      </c>
      <c r="C15478">
        <v>28.375</v>
      </c>
      <c r="D15478">
        <v>41147.5</v>
      </c>
      <c r="E15478">
        <v>43996.800000000003</v>
      </c>
    </row>
    <row r="15479" spans="1:5" x14ac:dyDescent="0.2">
      <c r="A15479" s="1">
        <v>44806.118055555555</v>
      </c>
      <c r="B15479">
        <v>16.940000000000001</v>
      </c>
      <c r="C15479">
        <v>28.370899999999999</v>
      </c>
      <c r="D15479">
        <v>41123.199999999997</v>
      </c>
      <c r="E15479">
        <v>43991</v>
      </c>
    </row>
    <row r="15480" spans="1:5" x14ac:dyDescent="0.2">
      <c r="A15480" s="1">
        <v>44806.125</v>
      </c>
      <c r="B15480">
        <v>16.93</v>
      </c>
      <c r="C15480">
        <v>28.371400000000001</v>
      </c>
      <c r="D15480">
        <v>41114.1</v>
      </c>
      <c r="E15480">
        <v>43991.7</v>
      </c>
    </row>
    <row r="15481" spans="1:5" x14ac:dyDescent="0.2">
      <c r="A15481" s="1">
        <v>44806.131944444445</v>
      </c>
      <c r="B15481">
        <v>16.91</v>
      </c>
      <c r="C15481">
        <v>28.3858</v>
      </c>
      <c r="D15481">
        <v>41114.1</v>
      </c>
      <c r="E15481">
        <v>44011.8</v>
      </c>
    </row>
    <row r="15482" spans="1:5" x14ac:dyDescent="0.2">
      <c r="A15482" s="1">
        <v>44806.138888888891</v>
      </c>
      <c r="B15482">
        <v>16.940000000000001</v>
      </c>
      <c r="C15482">
        <v>28.3444</v>
      </c>
      <c r="D15482">
        <v>41086.9</v>
      </c>
      <c r="E15482">
        <v>43954.2</v>
      </c>
    </row>
    <row r="15483" spans="1:5" x14ac:dyDescent="0.2">
      <c r="A15483" s="1">
        <v>44806.145833333336</v>
      </c>
      <c r="B15483">
        <v>16.98</v>
      </c>
      <c r="C15483">
        <v>28.351600000000001</v>
      </c>
      <c r="D15483">
        <v>41132.300000000003</v>
      </c>
      <c r="E15483">
        <v>43964.2</v>
      </c>
    </row>
    <row r="15484" spans="1:5" x14ac:dyDescent="0.2">
      <c r="A15484" s="1">
        <v>44806.152777777781</v>
      </c>
      <c r="B15484">
        <v>16.98</v>
      </c>
      <c r="C15484">
        <v>28.3567</v>
      </c>
      <c r="D15484">
        <v>41138.400000000001</v>
      </c>
      <c r="E15484">
        <v>43971.3</v>
      </c>
    </row>
    <row r="15485" spans="1:5" x14ac:dyDescent="0.2">
      <c r="A15485" s="1">
        <v>44806.159722222219</v>
      </c>
      <c r="B15485">
        <v>16.989999999999998</v>
      </c>
      <c r="C15485">
        <v>28.350200000000001</v>
      </c>
      <c r="D15485">
        <v>41138.400000000001</v>
      </c>
      <c r="E15485">
        <v>43962.1</v>
      </c>
    </row>
    <row r="15486" spans="1:5" x14ac:dyDescent="0.2">
      <c r="A15486" s="1">
        <v>44806.166666666664</v>
      </c>
      <c r="B15486">
        <v>16.95</v>
      </c>
      <c r="C15486">
        <v>28.364699999999999</v>
      </c>
      <c r="D15486">
        <v>41120.199999999997</v>
      </c>
      <c r="E15486">
        <v>43982.3</v>
      </c>
    </row>
    <row r="15487" spans="1:5" x14ac:dyDescent="0.2">
      <c r="A15487" s="1">
        <v>44806.173611111109</v>
      </c>
      <c r="B15487">
        <v>16.84</v>
      </c>
      <c r="C15487">
        <v>28.3889</v>
      </c>
      <c r="D15487">
        <v>41050.5</v>
      </c>
      <c r="E15487">
        <v>44016</v>
      </c>
    </row>
    <row r="15488" spans="1:5" x14ac:dyDescent="0.2">
      <c r="A15488" s="1">
        <v>44806.180555555555</v>
      </c>
      <c r="B15488">
        <v>16.96</v>
      </c>
      <c r="C15488">
        <v>28.360900000000001</v>
      </c>
      <c r="D15488">
        <v>41123.199999999997</v>
      </c>
      <c r="E15488">
        <v>43977</v>
      </c>
    </row>
    <row r="15489" spans="1:5" x14ac:dyDescent="0.2">
      <c r="A15489" s="1">
        <v>44806.1875</v>
      </c>
      <c r="B15489">
        <v>17.12</v>
      </c>
      <c r="C15489">
        <v>28.2866</v>
      </c>
      <c r="D15489">
        <v>41171.800000000003</v>
      </c>
      <c r="E15489">
        <v>43873.8</v>
      </c>
    </row>
    <row r="15490" spans="1:5" x14ac:dyDescent="0.2">
      <c r="A15490" s="1">
        <v>44806.194444444445</v>
      </c>
      <c r="B15490">
        <v>17.100000000000001</v>
      </c>
      <c r="C15490">
        <v>28.291799999999999</v>
      </c>
      <c r="D15490">
        <v>41159.699999999997</v>
      </c>
      <c r="E15490">
        <v>43880.9</v>
      </c>
    </row>
    <row r="15491" spans="1:5" x14ac:dyDescent="0.2">
      <c r="A15491" s="1">
        <v>44806.201388888891</v>
      </c>
      <c r="B15491">
        <v>17.05</v>
      </c>
      <c r="C15491">
        <v>28.303899999999999</v>
      </c>
      <c r="D15491">
        <v>41129.300000000003</v>
      </c>
      <c r="E15491">
        <v>43897.8</v>
      </c>
    </row>
    <row r="15492" spans="1:5" x14ac:dyDescent="0.2">
      <c r="A15492" s="1">
        <v>44806.208333333336</v>
      </c>
      <c r="B15492">
        <v>17.05</v>
      </c>
      <c r="C15492">
        <v>28.318200000000001</v>
      </c>
      <c r="D15492">
        <v>41147.5</v>
      </c>
      <c r="E15492">
        <v>43917.7</v>
      </c>
    </row>
    <row r="15493" spans="1:5" x14ac:dyDescent="0.2">
      <c r="A15493" s="1">
        <v>44806.215277777781</v>
      </c>
      <c r="B15493">
        <v>17.09</v>
      </c>
      <c r="C15493">
        <v>28.295400000000001</v>
      </c>
      <c r="D15493">
        <v>41153.599999999999</v>
      </c>
      <c r="E15493">
        <v>43886</v>
      </c>
    </row>
    <row r="15494" spans="1:5" x14ac:dyDescent="0.2">
      <c r="A15494" s="1">
        <v>44806.222222222219</v>
      </c>
      <c r="B15494">
        <v>17.05</v>
      </c>
      <c r="C15494">
        <v>28.312200000000001</v>
      </c>
      <c r="D15494">
        <v>41138.400000000001</v>
      </c>
      <c r="E15494">
        <v>43909.3</v>
      </c>
    </row>
    <row r="15495" spans="1:5" x14ac:dyDescent="0.2">
      <c r="A15495" s="1">
        <v>44806.229166666664</v>
      </c>
      <c r="B15495">
        <v>17</v>
      </c>
      <c r="C15495">
        <v>28.340599999999998</v>
      </c>
      <c r="D15495">
        <v>41129.300000000003</v>
      </c>
      <c r="E15495">
        <v>43948.9</v>
      </c>
    </row>
    <row r="15496" spans="1:5" x14ac:dyDescent="0.2">
      <c r="A15496" s="1">
        <v>44806.236111111109</v>
      </c>
      <c r="B15496">
        <v>17.100000000000001</v>
      </c>
      <c r="C15496">
        <v>28.296700000000001</v>
      </c>
      <c r="D15496">
        <v>41162.699999999997</v>
      </c>
      <c r="E15496">
        <v>43887.8</v>
      </c>
    </row>
    <row r="15497" spans="1:5" x14ac:dyDescent="0.2">
      <c r="A15497" s="1">
        <v>44806.243055555555</v>
      </c>
      <c r="B15497">
        <v>17.100000000000001</v>
      </c>
      <c r="C15497">
        <v>28.2972</v>
      </c>
      <c r="D15497">
        <v>41162.699999999997</v>
      </c>
      <c r="E15497">
        <v>43888.4</v>
      </c>
    </row>
    <row r="15498" spans="1:5" x14ac:dyDescent="0.2">
      <c r="A15498" s="1">
        <v>44806.25</v>
      </c>
      <c r="B15498">
        <v>17.07</v>
      </c>
      <c r="C15498">
        <v>28.3</v>
      </c>
      <c r="D15498">
        <v>41138.400000000001</v>
      </c>
      <c r="E15498">
        <v>43892.3</v>
      </c>
    </row>
    <row r="15499" spans="1:5" x14ac:dyDescent="0.2">
      <c r="A15499" s="1">
        <v>44806.256944444445</v>
      </c>
      <c r="B15499">
        <v>17.04</v>
      </c>
      <c r="C15499">
        <v>28.332999999999998</v>
      </c>
      <c r="D15499">
        <v>41153.599999999999</v>
      </c>
      <c r="E15499">
        <v>43938.2</v>
      </c>
    </row>
    <row r="15500" spans="1:5" x14ac:dyDescent="0.2">
      <c r="A15500" s="1">
        <v>44806.263888888891</v>
      </c>
      <c r="B15500">
        <v>17.010000000000002</v>
      </c>
      <c r="C15500">
        <v>28.3428</v>
      </c>
      <c r="D15500">
        <v>41138.400000000001</v>
      </c>
      <c r="E15500">
        <v>43951.9</v>
      </c>
    </row>
    <row r="15501" spans="1:5" x14ac:dyDescent="0.2">
      <c r="A15501" s="1">
        <v>44806.270833333336</v>
      </c>
      <c r="B15501">
        <v>17.05</v>
      </c>
      <c r="C15501">
        <v>28.326899999999998</v>
      </c>
      <c r="D15501">
        <v>41153.599999999999</v>
      </c>
      <c r="E15501">
        <v>43929.8</v>
      </c>
    </row>
    <row r="15502" spans="1:5" x14ac:dyDescent="0.2">
      <c r="A15502" s="1">
        <v>44806.277777777781</v>
      </c>
      <c r="B15502">
        <v>17.079999999999998</v>
      </c>
      <c r="C15502">
        <v>28.280899999999999</v>
      </c>
      <c r="D15502">
        <v>41120.199999999997</v>
      </c>
      <c r="E15502">
        <v>43865.7</v>
      </c>
    </row>
    <row r="15503" spans="1:5" x14ac:dyDescent="0.2">
      <c r="A15503" s="1">
        <v>44806.284722222219</v>
      </c>
      <c r="B15503">
        <v>17.07</v>
      </c>
      <c r="C15503">
        <v>28.2883</v>
      </c>
      <c r="D15503">
        <v>41120.199999999997</v>
      </c>
      <c r="E15503">
        <v>43876.1</v>
      </c>
    </row>
    <row r="15504" spans="1:5" x14ac:dyDescent="0.2">
      <c r="A15504" s="1">
        <v>44806.291666666664</v>
      </c>
      <c r="B15504">
        <v>17.04</v>
      </c>
      <c r="C15504">
        <v>28.3004</v>
      </c>
      <c r="D15504">
        <v>41108.1</v>
      </c>
      <c r="E15504">
        <v>43892.9</v>
      </c>
    </row>
    <row r="15505" spans="1:5" x14ac:dyDescent="0.2">
      <c r="A15505" s="1">
        <v>44806.298611111109</v>
      </c>
      <c r="B15505">
        <v>17.07</v>
      </c>
      <c r="C15505">
        <v>28.314699999999998</v>
      </c>
      <c r="D15505">
        <v>41153.599999999999</v>
      </c>
      <c r="E15505">
        <v>43912.800000000003</v>
      </c>
    </row>
    <row r="15506" spans="1:5" x14ac:dyDescent="0.2">
      <c r="A15506" s="1">
        <v>44806.305555555555</v>
      </c>
      <c r="B15506">
        <v>17.05</v>
      </c>
      <c r="C15506">
        <v>28.315200000000001</v>
      </c>
      <c r="D15506">
        <v>41135.4</v>
      </c>
      <c r="E15506">
        <v>43913.5</v>
      </c>
    </row>
    <row r="15507" spans="1:5" x14ac:dyDescent="0.2">
      <c r="A15507" s="1">
        <v>44806.3125</v>
      </c>
      <c r="B15507">
        <v>17.03</v>
      </c>
      <c r="C15507">
        <v>28.3249</v>
      </c>
      <c r="D15507">
        <v>41129.300000000003</v>
      </c>
      <c r="E15507">
        <v>43927</v>
      </c>
    </row>
    <row r="15508" spans="1:5" x14ac:dyDescent="0.2">
      <c r="A15508" s="1">
        <v>44806.319444444445</v>
      </c>
      <c r="B15508">
        <v>17.04</v>
      </c>
      <c r="C15508">
        <v>28.3184</v>
      </c>
      <c r="D15508">
        <v>41129.300000000003</v>
      </c>
      <c r="E15508">
        <v>43917.9</v>
      </c>
    </row>
    <row r="15509" spans="1:5" x14ac:dyDescent="0.2">
      <c r="A15509" s="1">
        <v>44806.326388888891</v>
      </c>
      <c r="B15509">
        <v>17.03</v>
      </c>
      <c r="C15509">
        <v>28.332799999999999</v>
      </c>
      <c r="D15509">
        <v>41138.400000000001</v>
      </c>
      <c r="E15509">
        <v>43937.9</v>
      </c>
    </row>
    <row r="15510" spans="1:5" x14ac:dyDescent="0.2">
      <c r="A15510" s="1">
        <v>44806.333333333336</v>
      </c>
      <c r="B15510">
        <v>17.03</v>
      </c>
      <c r="C15510">
        <v>28.333200000000001</v>
      </c>
      <c r="D15510">
        <v>41138.400000000001</v>
      </c>
      <c r="E15510">
        <v>43938.6</v>
      </c>
    </row>
    <row r="15511" spans="1:5" x14ac:dyDescent="0.2">
      <c r="A15511" s="1">
        <v>44806.340277777781</v>
      </c>
      <c r="B15511">
        <v>17.04</v>
      </c>
      <c r="C15511">
        <v>28.319700000000001</v>
      </c>
      <c r="D15511">
        <v>41129.300000000003</v>
      </c>
      <c r="E15511">
        <v>43919.8</v>
      </c>
    </row>
    <row r="15512" spans="1:5" x14ac:dyDescent="0.2">
      <c r="A15512" s="1">
        <v>44806.347222222219</v>
      </c>
      <c r="B15512">
        <v>17.239999999999998</v>
      </c>
      <c r="C15512">
        <v>28.245699999999999</v>
      </c>
      <c r="D15512">
        <v>41214.400000000001</v>
      </c>
      <c r="E15512">
        <v>43816.800000000003</v>
      </c>
    </row>
    <row r="15513" spans="1:5" x14ac:dyDescent="0.2">
      <c r="A15513" s="1">
        <v>44806.354166666664</v>
      </c>
      <c r="B15513">
        <v>17.38</v>
      </c>
      <c r="C15513">
        <v>28.1722</v>
      </c>
      <c r="D15513">
        <v>41244.800000000003</v>
      </c>
      <c r="E15513">
        <v>43714.5</v>
      </c>
    </row>
    <row r="15514" spans="1:5" x14ac:dyDescent="0.2">
      <c r="A15514" s="1">
        <v>44806.361111111109</v>
      </c>
      <c r="B15514">
        <v>17.41</v>
      </c>
      <c r="C15514">
        <v>28.179600000000001</v>
      </c>
      <c r="D15514">
        <v>41281.300000000003</v>
      </c>
      <c r="E15514">
        <v>43724.7</v>
      </c>
    </row>
    <row r="15515" spans="1:5" x14ac:dyDescent="0.2">
      <c r="A15515" s="1">
        <v>44806.368055555555</v>
      </c>
      <c r="B15515">
        <v>17.79</v>
      </c>
      <c r="C15515">
        <v>27.926200000000001</v>
      </c>
      <c r="D15515">
        <v>41290.5</v>
      </c>
      <c r="E15515">
        <v>43371.8</v>
      </c>
    </row>
    <row r="15516" spans="1:5" x14ac:dyDescent="0.2">
      <c r="A15516" s="1">
        <v>44806.375</v>
      </c>
      <c r="B15516">
        <v>17.850000000000001</v>
      </c>
      <c r="C15516">
        <v>27.897200000000002</v>
      </c>
      <c r="D15516">
        <v>41305.699999999997</v>
      </c>
      <c r="E15516">
        <v>43331.3</v>
      </c>
    </row>
    <row r="15517" spans="1:5" x14ac:dyDescent="0.2">
      <c r="A15517" s="1">
        <v>44806.381944444445</v>
      </c>
      <c r="B15517">
        <v>17.96</v>
      </c>
      <c r="C15517">
        <v>27.855</v>
      </c>
      <c r="D15517">
        <v>41348.5</v>
      </c>
      <c r="E15517">
        <v>43272.5</v>
      </c>
    </row>
    <row r="15518" spans="1:5" x14ac:dyDescent="0.2">
      <c r="A15518" s="1">
        <v>44806.388888888891</v>
      </c>
      <c r="B15518">
        <v>18.11</v>
      </c>
      <c r="C15518">
        <v>27.751799999999999</v>
      </c>
      <c r="D15518">
        <v>41345.4</v>
      </c>
      <c r="E15518">
        <v>43128.5</v>
      </c>
    </row>
    <row r="15519" spans="1:5" x14ac:dyDescent="0.2">
      <c r="A15519" s="1">
        <v>44806.395833333336</v>
      </c>
      <c r="B15519">
        <v>18.16</v>
      </c>
      <c r="C15519">
        <v>27.641400000000001</v>
      </c>
      <c r="D15519">
        <v>41241.699999999997</v>
      </c>
      <c r="E15519">
        <v>42974.5</v>
      </c>
    </row>
    <row r="15520" spans="1:5" x14ac:dyDescent="0.2">
      <c r="A15520" s="1">
        <v>44806.402777777781</v>
      </c>
      <c r="B15520">
        <v>18.13</v>
      </c>
      <c r="C15520">
        <v>27.666499999999999</v>
      </c>
      <c r="D15520">
        <v>41247.800000000003</v>
      </c>
      <c r="E15520">
        <v>43009.599999999999</v>
      </c>
    </row>
    <row r="15521" spans="1:5" x14ac:dyDescent="0.2">
      <c r="A15521" s="1">
        <v>44806.409722222219</v>
      </c>
      <c r="B15521">
        <v>18.12</v>
      </c>
      <c r="C15521">
        <v>27.746400000000001</v>
      </c>
      <c r="D15521">
        <v>41345.4</v>
      </c>
      <c r="E15521">
        <v>43121</v>
      </c>
    </row>
    <row r="15522" spans="1:5" x14ac:dyDescent="0.2">
      <c r="A15522" s="1">
        <v>44806.416666666664</v>
      </c>
      <c r="B15522">
        <v>18.11</v>
      </c>
      <c r="C15522">
        <v>27.760400000000001</v>
      </c>
      <c r="D15522">
        <v>41354.6</v>
      </c>
      <c r="E15522">
        <v>43140.5</v>
      </c>
    </row>
    <row r="15523" spans="1:5" x14ac:dyDescent="0.2">
      <c r="A15523" s="1">
        <v>44806.423611111109</v>
      </c>
      <c r="B15523">
        <v>17.989999999999998</v>
      </c>
      <c r="C15523">
        <v>27.750699999999998</v>
      </c>
      <c r="D15523">
        <v>41232.6</v>
      </c>
      <c r="E15523">
        <v>43127</v>
      </c>
    </row>
    <row r="15524" spans="1:5" x14ac:dyDescent="0.2">
      <c r="A15524" s="1">
        <v>44806.430555555555</v>
      </c>
      <c r="B15524">
        <v>18.12</v>
      </c>
      <c r="C15524">
        <v>27.697700000000001</v>
      </c>
      <c r="D15524">
        <v>41278.300000000003</v>
      </c>
      <c r="E15524">
        <v>43053</v>
      </c>
    </row>
    <row r="15525" spans="1:5" x14ac:dyDescent="0.2">
      <c r="A15525" s="1">
        <v>44806.4375</v>
      </c>
      <c r="B15525">
        <v>18.27</v>
      </c>
      <c r="C15525">
        <v>27.574999999999999</v>
      </c>
      <c r="D15525">
        <v>41247.800000000003</v>
      </c>
      <c r="E15525">
        <v>42881.7</v>
      </c>
    </row>
    <row r="15526" spans="1:5" x14ac:dyDescent="0.2">
      <c r="A15526" s="1">
        <v>44806.444444444445</v>
      </c>
      <c r="B15526">
        <v>18.41</v>
      </c>
      <c r="C15526">
        <v>27.489000000000001</v>
      </c>
      <c r="D15526">
        <v>41257</v>
      </c>
      <c r="E15526">
        <v>42761.599999999999</v>
      </c>
    </row>
    <row r="15527" spans="1:5" x14ac:dyDescent="0.2">
      <c r="A15527" s="1">
        <v>44806.451388888891</v>
      </c>
      <c r="B15527">
        <v>18.34</v>
      </c>
      <c r="C15527">
        <v>27.515699999999999</v>
      </c>
      <c r="D15527">
        <v>41229.599999999999</v>
      </c>
      <c r="E15527">
        <v>42798.9</v>
      </c>
    </row>
    <row r="15528" spans="1:5" x14ac:dyDescent="0.2">
      <c r="A15528" s="1">
        <v>44806.458333333336</v>
      </c>
      <c r="B15528">
        <v>18.57</v>
      </c>
      <c r="C15528">
        <v>27.323399999999999</v>
      </c>
      <c r="D15528">
        <v>41174.800000000003</v>
      </c>
      <c r="E15528">
        <v>42530.1</v>
      </c>
    </row>
    <row r="15529" spans="1:5" x14ac:dyDescent="0.2">
      <c r="A15529" s="1">
        <v>44806.465277777781</v>
      </c>
      <c r="B15529">
        <v>19</v>
      </c>
      <c r="C15529">
        <v>27.0807</v>
      </c>
      <c r="D15529">
        <v>41226.5</v>
      </c>
      <c r="E15529">
        <v>42190.6</v>
      </c>
    </row>
    <row r="15530" spans="1:5" x14ac:dyDescent="0.2">
      <c r="A15530" s="1">
        <v>44806.472222222219</v>
      </c>
      <c r="B15530">
        <v>19.48</v>
      </c>
      <c r="C15530">
        <v>26.680900000000001</v>
      </c>
      <c r="D15530">
        <v>41099</v>
      </c>
      <c r="E15530">
        <v>41630.300000000003</v>
      </c>
    </row>
    <row r="15531" spans="1:5" x14ac:dyDescent="0.2">
      <c r="A15531" s="1">
        <v>44806.479166666664</v>
      </c>
      <c r="B15531">
        <v>19.55</v>
      </c>
      <c r="C15531">
        <v>26.689299999999999</v>
      </c>
      <c r="D15531">
        <v>41171.800000000003</v>
      </c>
      <c r="E15531">
        <v>41642.1</v>
      </c>
    </row>
    <row r="15532" spans="1:5" x14ac:dyDescent="0.2">
      <c r="A15532" s="1">
        <v>44806.486111111109</v>
      </c>
      <c r="B15532">
        <v>19.170000000000002</v>
      </c>
      <c r="C15532">
        <v>26.947800000000001</v>
      </c>
      <c r="D15532">
        <v>41193.1</v>
      </c>
      <c r="E15532">
        <v>42004.5</v>
      </c>
    </row>
    <row r="15533" spans="1:5" x14ac:dyDescent="0.2">
      <c r="A15533" s="1">
        <v>44806.493055555555</v>
      </c>
      <c r="B15533">
        <v>18.399999999999999</v>
      </c>
      <c r="C15533">
        <v>27.543700000000001</v>
      </c>
      <c r="D15533">
        <v>41317.9</v>
      </c>
      <c r="E15533">
        <v>42838</v>
      </c>
    </row>
    <row r="15534" spans="1:5" x14ac:dyDescent="0.2">
      <c r="A15534" s="1">
        <v>44806.5</v>
      </c>
      <c r="B15534">
        <v>18.260000000000002</v>
      </c>
      <c r="C15534">
        <v>27.623899999999999</v>
      </c>
      <c r="D15534">
        <v>41299.599999999999</v>
      </c>
      <c r="E15534">
        <v>42950.1</v>
      </c>
    </row>
    <row r="15535" spans="1:5" x14ac:dyDescent="0.2">
      <c r="A15535" s="1">
        <v>44806.506944444445</v>
      </c>
      <c r="B15535">
        <v>18.03</v>
      </c>
      <c r="C15535">
        <v>27.794899999999998</v>
      </c>
      <c r="D15535">
        <v>41321</v>
      </c>
      <c r="E15535">
        <v>43188.7</v>
      </c>
    </row>
    <row r="15536" spans="1:5" x14ac:dyDescent="0.2">
      <c r="A15536" s="1">
        <v>44806.513888888891</v>
      </c>
      <c r="B15536">
        <v>17.79</v>
      </c>
      <c r="C15536">
        <v>27.921600000000002</v>
      </c>
      <c r="D15536">
        <v>41272.199999999997</v>
      </c>
      <c r="E15536">
        <v>43365.3</v>
      </c>
    </row>
    <row r="15537" spans="1:5" x14ac:dyDescent="0.2">
      <c r="A15537" s="1">
        <v>44806.520833333336</v>
      </c>
      <c r="B15537">
        <v>17.420000000000002</v>
      </c>
      <c r="C15537">
        <v>28.127400000000002</v>
      </c>
      <c r="D15537">
        <v>41208.300000000003</v>
      </c>
      <c r="E15537">
        <v>43652.1</v>
      </c>
    </row>
    <row r="15538" spans="1:5" x14ac:dyDescent="0.2">
      <c r="A15538" s="1">
        <v>44806.527777777781</v>
      </c>
      <c r="B15538">
        <v>17.329999999999998</v>
      </c>
      <c r="C15538">
        <v>28.1646</v>
      </c>
      <c r="D15538">
        <v>41174.800000000003</v>
      </c>
      <c r="E15538">
        <v>43703.9</v>
      </c>
    </row>
    <row r="15539" spans="1:5" x14ac:dyDescent="0.2">
      <c r="A15539" s="1">
        <v>44806.534722222219</v>
      </c>
      <c r="B15539">
        <v>17.260000000000002</v>
      </c>
      <c r="C15539">
        <v>28.248200000000001</v>
      </c>
      <c r="D15539">
        <v>41220.400000000001</v>
      </c>
      <c r="E15539">
        <v>43820.3</v>
      </c>
    </row>
    <row r="15540" spans="1:5" x14ac:dyDescent="0.2">
      <c r="A15540" s="1">
        <v>44806.541666666664</v>
      </c>
      <c r="B15540">
        <v>17.04</v>
      </c>
      <c r="C15540">
        <v>28.344100000000001</v>
      </c>
      <c r="D15540">
        <v>41144.5</v>
      </c>
      <c r="E15540">
        <v>43953.7</v>
      </c>
    </row>
    <row r="15541" spans="1:5" x14ac:dyDescent="0.2">
      <c r="A15541" s="1">
        <v>44806.548611111109</v>
      </c>
      <c r="B15541">
        <v>16.87</v>
      </c>
      <c r="C15541">
        <v>28.4405</v>
      </c>
      <c r="D15541">
        <v>41114.1</v>
      </c>
      <c r="E15541">
        <v>44087.8</v>
      </c>
    </row>
    <row r="15542" spans="1:5" x14ac:dyDescent="0.2">
      <c r="A15542" s="1">
        <v>44806.555555555555</v>
      </c>
      <c r="B15542">
        <v>16.87</v>
      </c>
      <c r="C15542">
        <v>28.42</v>
      </c>
      <c r="D15542">
        <v>41086.9</v>
      </c>
      <c r="E15542">
        <v>44059.3</v>
      </c>
    </row>
    <row r="15543" spans="1:5" x14ac:dyDescent="0.2">
      <c r="A15543" s="1">
        <v>44806.5625</v>
      </c>
      <c r="B15543">
        <v>17.149999999999999</v>
      </c>
      <c r="C15543">
        <v>28.296399999999998</v>
      </c>
      <c r="D15543">
        <v>41180.9</v>
      </c>
      <c r="E15543">
        <v>43887.4</v>
      </c>
    </row>
    <row r="15544" spans="1:5" x14ac:dyDescent="0.2">
      <c r="A15544" s="1">
        <v>44806.569444444445</v>
      </c>
      <c r="B15544">
        <v>17.149999999999999</v>
      </c>
      <c r="C15544">
        <v>28.308499999999999</v>
      </c>
      <c r="D15544">
        <v>41196.1</v>
      </c>
      <c r="E15544">
        <v>43904.2</v>
      </c>
    </row>
    <row r="15545" spans="1:5" x14ac:dyDescent="0.2">
      <c r="A15545" s="1">
        <v>44806.576388888891</v>
      </c>
      <c r="B15545">
        <v>17.07</v>
      </c>
      <c r="C15545">
        <v>28.337</v>
      </c>
      <c r="D15545">
        <v>41159.699999999997</v>
      </c>
      <c r="E15545">
        <v>43943.8</v>
      </c>
    </row>
    <row r="15546" spans="1:5" x14ac:dyDescent="0.2">
      <c r="A15546" s="1">
        <v>44806.583333333336</v>
      </c>
      <c r="B15546">
        <v>17.079999999999998</v>
      </c>
      <c r="C15546">
        <v>28.3443</v>
      </c>
      <c r="D15546">
        <v>41177.9</v>
      </c>
      <c r="E15546">
        <v>43954</v>
      </c>
    </row>
    <row r="15547" spans="1:5" x14ac:dyDescent="0.2">
      <c r="A15547" s="1">
        <v>44806.590277777781</v>
      </c>
      <c r="B15547">
        <v>17</v>
      </c>
      <c r="C15547">
        <v>28.3566</v>
      </c>
      <c r="D15547">
        <v>41120.199999999997</v>
      </c>
      <c r="E15547">
        <v>43971.1</v>
      </c>
    </row>
    <row r="15548" spans="1:5" x14ac:dyDescent="0.2">
      <c r="A15548" s="1">
        <v>44806.597222222219</v>
      </c>
      <c r="B15548">
        <v>17.07</v>
      </c>
      <c r="C15548">
        <v>28.3569</v>
      </c>
      <c r="D15548">
        <v>41184</v>
      </c>
      <c r="E15548">
        <v>43971.5</v>
      </c>
    </row>
    <row r="15549" spans="1:5" x14ac:dyDescent="0.2">
      <c r="A15549" s="1">
        <v>44806.604166666664</v>
      </c>
      <c r="B15549">
        <v>17.239999999999998</v>
      </c>
      <c r="C15549">
        <v>28.259599999999999</v>
      </c>
      <c r="D15549">
        <v>41211.300000000003</v>
      </c>
      <c r="E15549">
        <v>43836.2</v>
      </c>
    </row>
    <row r="15550" spans="1:5" x14ac:dyDescent="0.2">
      <c r="A15550" s="1">
        <v>44806.611111111109</v>
      </c>
      <c r="B15550">
        <v>17.260000000000002</v>
      </c>
      <c r="C15550">
        <v>28.246200000000002</v>
      </c>
      <c r="D15550">
        <v>41211.300000000003</v>
      </c>
      <c r="E15550">
        <v>43817.4</v>
      </c>
    </row>
    <row r="15551" spans="1:5" x14ac:dyDescent="0.2">
      <c r="A15551" s="1">
        <v>44806.618055555555</v>
      </c>
      <c r="B15551">
        <v>17.04</v>
      </c>
      <c r="C15551">
        <v>28.349</v>
      </c>
      <c r="D15551">
        <v>41144.5</v>
      </c>
      <c r="E15551">
        <v>43960.5</v>
      </c>
    </row>
    <row r="15552" spans="1:5" x14ac:dyDescent="0.2">
      <c r="A15552" s="1">
        <v>44806.625</v>
      </c>
      <c r="B15552">
        <v>17.03</v>
      </c>
      <c r="C15552">
        <v>28.356400000000001</v>
      </c>
      <c r="D15552">
        <v>41144.5</v>
      </c>
      <c r="E15552">
        <v>43970.8</v>
      </c>
    </row>
    <row r="15553" spans="1:5" x14ac:dyDescent="0.2">
      <c r="A15553" s="1">
        <v>44806.631944444445</v>
      </c>
      <c r="B15553">
        <v>17.03</v>
      </c>
      <c r="C15553">
        <v>28.3568</v>
      </c>
      <c r="D15553">
        <v>41144.5</v>
      </c>
      <c r="E15553">
        <v>43971.4</v>
      </c>
    </row>
    <row r="15554" spans="1:5" x14ac:dyDescent="0.2">
      <c r="A15554" s="1">
        <v>44806.638888888891</v>
      </c>
      <c r="B15554">
        <v>16.899999999999999</v>
      </c>
      <c r="C15554">
        <v>28.406600000000001</v>
      </c>
      <c r="D15554">
        <v>41089.9</v>
      </c>
      <c r="E15554">
        <v>44040.6</v>
      </c>
    </row>
    <row r="15555" spans="1:5" x14ac:dyDescent="0.2">
      <c r="A15555" s="1">
        <v>44806.645833333336</v>
      </c>
      <c r="B15555">
        <v>16.96</v>
      </c>
      <c r="C15555">
        <v>28.3765</v>
      </c>
      <c r="D15555">
        <v>41105</v>
      </c>
      <c r="E15555">
        <v>43998.8</v>
      </c>
    </row>
    <row r="15556" spans="1:5" x14ac:dyDescent="0.2">
      <c r="A15556" s="1">
        <v>44806.652777777781</v>
      </c>
      <c r="B15556">
        <v>16.989999999999998</v>
      </c>
      <c r="C15556">
        <v>28.360600000000002</v>
      </c>
      <c r="D15556">
        <v>41111.1</v>
      </c>
      <c r="E15556">
        <v>43976.7</v>
      </c>
    </row>
    <row r="15557" spans="1:5" x14ac:dyDescent="0.2">
      <c r="A15557" s="1">
        <v>44806.659722222219</v>
      </c>
      <c r="B15557">
        <v>17.010000000000002</v>
      </c>
      <c r="C15557">
        <v>28.3447</v>
      </c>
      <c r="D15557">
        <v>41108.1</v>
      </c>
      <c r="E15557">
        <v>43954.6</v>
      </c>
    </row>
    <row r="15558" spans="1:5" x14ac:dyDescent="0.2">
      <c r="A15558" s="1">
        <v>44806.666666666664</v>
      </c>
      <c r="B15558">
        <v>16.96</v>
      </c>
      <c r="C15558">
        <v>28.377800000000001</v>
      </c>
      <c r="D15558">
        <v>41105</v>
      </c>
      <c r="E15558">
        <v>44000.6</v>
      </c>
    </row>
    <row r="15559" spans="1:5" x14ac:dyDescent="0.2">
      <c r="A15559" s="1">
        <v>44806.673611111109</v>
      </c>
      <c r="B15559">
        <v>17.03</v>
      </c>
      <c r="C15559">
        <v>28.3339</v>
      </c>
      <c r="D15559">
        <v>41111.1</v>
      </c>
      <c r="E15559">
        <v>43939.6</v>
      </c>
    </row>
    <row r="15560" spans="1:5" x14ac:dyDescent="0.2">
      <c r="A15560" s="1">
        <v>44806.680555555555</v>
      </c>
      <c r="B15560">
        <v>17.010000000000002</v>
      </c>
      <c r="C15560">
        <v>28.348400000000002</v>
      </c>
      <c r="D15560">
        <v>41111.1</v>
      </c>
      <c r="E15560">
        <v>43959.6</v>
      </c>
    </row>
    <row r="15561" spans="1:5" x14ac:dyDescent="0.2">
      <c r="A15561" s="1">
        <v>44806.6875</v>
      </c>
      <c r="B15561">
        <v>16.98</v>
      </c>
      <c r="C15561">
        <v>28.369800000000001</v>
      </c>
      <c r="D15561">
        <v>41111.1</v>
      </c>
      <c r="E15561">
        <v>43989.5</v>
      </c>
    </row>
    <row r="15562" spans="1:5" x14ac:dyDescent="0.2">
      <c r="A15562" s="1">
        <v>44806.694444444445</v>
      </c>
      <c r="B15562">
        <v>16.989999999999998</v>
      </c>
      <c r="C15562">
        <v>28.363199999999999</v>
      </c>
      <c r="D15562">
        <v>41111.1</v>
      </c>
      <c r="E15562">
        <v>43980.3</v>
      </c>
    </row>
    <row r="15563" spans="1:5" x14ac:dyDescent="0.2">
      <c r="A15563" s="1">
        <v>44806.701388888891</v>
      </c>
      <c r="B15563">
        <v>16.989999999999998</v>
      </c>
      <c r="C15563">
        <v>28.349699999999999</v>
      </c>
      <c r="D15563">
        <v>41092.9</v>
      </c>
      <c r="E15563">
        <v>43961.599999999999</v>
      </c>
    </row>
    <row r="15564" spans="1:5" x14ac:dyDescent="0.2">
      <c r="A15564" s="1">
        <v>44806.708333333336</v>
      </c>
      <c r="B15564">
        <v>17</v>
      </c>
      <c r="C15564">
        <v>28.364100000000001</v>
      </c>
      <c r="D15564">
        <v>41120.199999999997</v>
      </c>
      <c r="E15564">
        <v>43981.5</v>
      </c>
    </row>
    <row r="15565" spans="1:5" x14ac:dyDescent="0.2">
      <c r="A15565" s="1">
        <v>44806.715277777781</v>
      </c>
      <c r="B15565">
        <v>17.100000000000001</v>
      </c>
      <c r="C15565">
        <v>28.313199999999998</v>
      </c>
      <c r="D15565">
        <v>41144.5</v>
      </c>
      <c r="E15565">
        <v>43910.7</v>
      </c>
    </row>
    <row r="15566" spans="1:5" x14ac:dyDescent="0.2">
      <c r="A15566" s="1">
        <v>44806.722222222219</v>
      </c>
      <c r="B15566">
        <v>17.100000000000001</v>
      </c>
      <c r="C15566">
        <v>28.320599999999999</v>
      </c>
      <c r="D15566">
        <v>41153.599999999999</v>
      </c>
      <c r="E15566">
        <v>43921</v>
      </c>
    </row>
    <row r="15567" spans="1:5" x14ac:dyDescent="0.2">
      <c r="A15567" s="1">
        <v>44806.729166666664</v>
      </c>
      <c r="B15567">
        <v>17.12</v>
      </c>
      <c r="C15567">
        <v>28.325600000000001</v>
      </c>
      <c r="D15567">
        <v>41177.9</v>
      </c>
      <c r="E15567">
        <v>43928</v>
      </c>
    </row>
    <row r="15568" spans="1:5" x14ac:dyDescent="0.2">
      <c r="A15568" s="1">
        <v>44806.736111111109</v>
      </c>
      <c r="B15568">
        <v>17.41</v>
      </c>
      <c r="C15568">
        <v>28.164000000000001</v>
      </c>
      <c r="D15568">
        <v>41229.599999999999</v>
      </c>
      <c r="E15568">
        <v>43703.1</v>
      </c>
    </row>
    <row r="15569" spans="1:5" x14ac:dyDescent="0.2">
      <c r="A15569" s="1">
        <v>44806.743055555555</v>
      </c>
      <c r="B15569">
        <v>17.420000000000002</v>
      </c>
      <c r="C15569">
        <v>28.157599999999999</v>
      </c>
      <c r="D15569">
        <v>41229.599999999999</v>
      </c>
      <c r="E15569">
        <v>43694.1</v>
      </c>
    </row>
    <row r="15570" spans="1:5" x14ac:dyDescent="0.2">
      <c r="A15570" s="1">
        <v>44806.75</v>
      </c>
      <c r="B15570">
        <v>17.5</v>
      </c>
      <c r="C15570">
        <v>28.116599999999998</v>
      </c>
      <c r="D15570">
        <v>41247.800000000003</v>
      </c>
      <c r="E15570">
        <v>43637.1</v>
      </c>
    </row>
    <row r="15571" spans="1:5" x14ac:dyDescent="0.2">
      <c r="A15571" s="1">
        <v>44806.756944444445</v>
      </c>
      <c r="B15571">
        <v>17.36</v>
      </c>
      <c r="C15571">
        <v>28.126100000000001</v>
      </c>
      <c r="D15571">
        <v>41132.300000000003</v>
      </c>
      <c r="E15571">
        <v>43650.3</v>
      </c>
    </row>
    <row r="15572" spans="1:5" x14ac:dyDescent="0.2">
      <c r="A15572" s="1">
        <v>44806.763888888891</v>
      </c>
      <c r="B15572">
        <v>17.63</v>
      </c>
      <c r="C15572">
        <v>27.9663</v>
      </c>
      <c r="D15572">
        <v>41165.699999999997</v>
      </c>
      <c r="E15572">
        <v>43427.6</v>
      </c>
    </row>
    <row r="15573" spans="1:5" x14ac:dyDescent="0.2">
      <c r="A15573" s="1">
        <v>44806.770833333336</v>
      </c>
      <c r="B15573">
        <v>17.850000000000001</v>
      </c>
      <c r="C15573">
        <v>27.896799999999999</v>
      </c>
      <c r="D15573">
        <v>41272.199999999997</v>
      </c>
      <c r="E15573">
        <v>43330.8</v>
      </c>
    </row>
    <row r="15574" spans="1:5" x14ac:dyDescent="0.2">
      <c r="A15574" s="1">
        <v>44806.777777777781</v>
      </c>
      <c r="B15574">
        <v>17.75</v>
      </c>
      <c r="C15574">
        <v>27.935600000000001</v>
      </c>
      <c r="D15574">
        <v>41232.6</v>
      </c>
      <c r="E15574">
        <v>43384.800000000003</v>
      </c>
    </row>
    <row r="15575" spans="1:5" x14ac:dyDescent="0.2">
      <c r="A15575" s="1">
        <v>44806.784722222219</v>
      </c>
      <c r="B15575">
        <v>17.7</v>
      </c>
      <c r="C15575">
        <v>28.002199999999998</v>
      </c>
      <c r="D15575">
        <v>41275.199999999997</v>
      </c>
      <c r="E15575">
        <v>43477.7</v>
      </c>
    </row>
    <row r="15576" spans="1:5" x14ac:dyDescent="0.2">
      <c r="A15576" s="1">
        <v>44806.791666666664</v>
      </c>
      <c r="B15576">
        <v>17.8</v>
      </c>
      <c r="C15576">
        <v>27.973400000000002</v>
      </c>
      <c r="D15576">
        <v>41327.1</v>
      </c>
      <c r="E15576">
        <v>43437.5</v>
      </c>
    </row>
    <row r="15577" spans="1:5" x14ac:dyDescent="0.2">
      <c r="A15577" s="1">
        <v>44806.798611111109</v>
      </c>
      <c r="B15577">
        <v>17.61</v>
      </c>
      <c r="C15577">
        <v>28.0671</v>
      </c>
      <c r="D15577">
        <v>41278.300000000003</v>
      </c>
      <c r="E15577">
        <v>43568.1</v>
      </c>
    </row>
    <row r="15578" spans="1:5" x14ac:dyDescent="0.2">
      <c r="A15578" s="1">
        <v>44806.805555555555</v>
      </c>
      <c r="B15578">
        <v>17.649999999999999</v>
      </c>
      <c r="C15578">
        <v>28.051500000000001</v>
      </c>
      <c r="D15578">
        <v>41293.5</v>
      </c>
      <c r="E15578">
        <v>43546.400000000001</v>
      </c>
    </row>
    <row r="15579" spans="1:5" x14ac:dyDescent="0.2">
      <c r="A15579" s="1">
        <v>44806.8125</v>
      </c>
      <c r="B15579">
        <v>17.57</v>
      </c>
      <c r="C15579">
        <v>28.1</v>
      </c>
      <c r="D15579">
        <v>41284.400000000001</v>
      </c>
      <c r="E15579">
        <v>43614</v>
      </c>
    </row>
    <row r="15580" spans="1:5" x14ac:dyDescent="0.2">
      <c r="A15580" s="1">
        <v>44806.819444444445</v>
      </c>
      <c r="B15580">
        <v>17.559999999999999</v>
      </c>
      <c r="C15580">
        <v>28.1096</v>
      </c>
      <c r="D15580">
        <v>41287.4</v>
      </c>
      <c r="E15580">
        <v>43627.4</v>
      </c>
    </row>
    <row r="15581" spans="1:5" x14ac:dyDescent="0.2">
      <c r="A15581" s="1">
        <v>44806.826388888891</v>
      </c>
      <c r="B15581">
        <v>17.489999999999998</v>
      </c>
      <c r="C15581">
        <v>28.132899999999999</v>
      </c>
      <c r="D15581">
        <v>41253.9</v>
      </c>
      <c r="E15581">
        <v>43659.8</v>
      </c>
    </row>
    <row r="15582" spans="1:5" x14ac:dyDescent="0.2">
      <c r="A15582" s="1">
        <v>44806.833333333336</v>
      </c>
      <c r="B15582">
        <v>17.489999999999998</v>
      </c>
      <c r="C15582">
        <v>28.1541</v>
      </c>
      <c r="D15582">
        <v>41281.300000000003</v>
      </c>
      <c r="E15582">
        <v>43689.3</v>
      </c>
    </row>
    <row r="15583" spans="1:5" x14ac:dyDescent="0.2">
      <c r="A15583" s="1">
        <v>44806.840277777781</v>
      </c>
      <c r="B15583">
        <v>17.36</v>
      </c>
      <c r="C15583">
        <v>28.2028</v>
      </c>
      <c r="D15583">
        <v>41226.5</v>
      </c>
      <c r="E15583">
        <v>43757.1</v>
      </c>
    </row>
    <row r="15584" spans="1:5" x14ac:dyDescent="0.2">
      <c r="A15584" s="1">
        <v>44806.847222222219</v>
      </c>
      <c r="B15584">
        <v>17.36</v>
      </c>
      <c r="C15584">
        <v>28.196400000000001</v>
      </c>
      <c r="D15584">
        <v>41217.4</v>
      </c>
      <c r="E15584">
        <v>43748.1</v>
      </c>
    </row>
    <row r="15585" spans="1:5" x14ac:dyDescent="0.2">
      <c r="A15585" s="1">
        <v>44806.854166666664</v>
      </c>
      <c r="B15585">
        <v>17.54</v>
      </c>
      <c r="C15585">
        <v>28.058900000000001</v>
      </c>
      <c r="D15585">
        <v>41199.199999999997</v>
      </c>
      <c r="E15585">
        <v>43556.7</v>
      </c>
    </row>
    <row r="15586" spans="1:5" x14ac:dyDescent="0.2">
      <c r="A15586" s="1">
        <v>44806.861111111109</v>
      </c>
      <c r="B15586">
        <v>17.66</v>
      </c>
      <c r="C15586">
        <v>28.0367</v>
      </c>
      <c r="D15586">
        <v>41278.300000000003</v>
      </c>
      <c r="E15586">
        <v>43525.8</v>
      </c>
    </row>
    <row r="15587" spans="1:5" x14ac:dyDescent="0.2">
      <c r="A15587" s="1">
        <v>44806.868055555555</v>
      </c>
      <c r="B15587">
        <v>17.96</v>
      </c>
      <c r="C15587">
        <v>27.8032</v>
      </c>
      <c r="D15587">
        <v>41238.699999999997</v>
      </c>
      <c r="E15587">
        <v>43200.2</v>
      </c>
    </row>
    <row r="15588" spans="1:5" x14ac:dyDescent="0.2">
      <c r="A15588" s="1">
        <v>44806.875</v>
      </c>
      <c r="B15588">
        <v>18.329999999999998</v>
      </c>
      <c r="C15588">
        <v>27.471800000000002</v>
      </c>
      <c r="D15588">
        <v>41126.300000000003</v>
      </c>
      <c r="E15588">
        <v>42737.7</v>
      </c>
    </row>
    <row r="15589" spans="1:5" x14ac:dyDescent="0.2">
      <c r="A15589" s="1">
        <v>44806.881944444445</v>
      </c>
      <c r="B15589">
        <v>18.64</v>
      </c>
      <c r="C15589">
        <v>27.307700000000001</v>
      </c>
      <c r="D15589">
        <v>41180.9</v>
      </c>
      <c r="E15589">
        <v>42508.2</v>
      </c>
    </row>
    <row r="15590" spans="1:5" x14ac:dyDescent="0.2">
      <c r="A15590" s="1">
        <v>44806.888888888891</v>
      </c>
      <c r="B15590">
        <v>18.64</v>
      </c>
      <c r="C15590">
        <v>27.301400000000001</v>
      </c>
      <c r="D15590">
        <v>41171.800000000003</v>
      </c>
      <c r="E15590">
        <v>42499.4</v>
      </c>
    </row>
    <row r="15591" spans="1:5" x14ac:dyDescent="0.2">
      <c r="A15591" s="1">
        <v>44806.895833333336</v>
      </c>
      <c r="B15591">
        <v>18.920000000000002</v>
      </c>
      <c r="C15591">
        <v>27.1099</v>
      </c>
      <c r="D15591">
        <v>41159.699999999997</v>
      </c>
      <c r="E15591">
        <v>42231.6</v>
      </c>
    </row>
    <row r="15592" spans="1:5" x14ac:dyDescent="0.2">
      <c r="A15592" s="1">
        <v>44806.902777777781</v>
      </c>
      <c r="B15592">
        <v>19.62</v>
      </c>
      <c r="C15592">
        <v>26.5288</v>
      </c>
      <c r="D15592">
        <v>40974.9</v>
      </c>
      <c r="E15592">
        <v>41416.9</v>
      </c>
    </row>
    <row r="15593" spans="1:5" x14ac:dyDescent="0.2">
      <c r="A15593" s="1">
        <v>44806.909722222219</v>
      </c>
      <c r="B15593">
        <v>19.829999999999998</v>
      </c>
      <c r="C15593">
        <v>26.3309</v>
      </c>
      <c r="D15593">
        <v>40881.5</v>
      </c>
      <c r="E15593">
        <v>41138.9</v>
      </c>
    </row>
    <row r="15594" spans="1:5" x14ac:dyDescent="0.2">
      <c r="A15594" s="1">
        <v>44806.916666666664</v>
      </c>
      <c r="B15594">
        <v>19.93</v>
      </c>
      <c r="C15594">
        <v>26.286300000000001</v>
      </c>
      <c r="D15594">
        <v>40905.599999999999</v>
      </c>
      <c r="E15594">
        <v>41076.199999999997</v>
      </c>
    </row>
    <row r="15595" spans="1:5" x14ac:dyDescent="0.2">
      <c r="A15595" s="1">
        <v>44806.923611111109</v>
      </c>
      <c r="B15595">
        <v>19.989999999999998</v>
      </c>
      <c r="C15595">
        <v>26.249500000000001</v>
      </c>
      <c r="D15595">
        <v>40905.599999999999</v>
      </c>
      <c r="E15595">
        <v>41024.5</v>
      </c>
    </row>
    <row r="15596" spans="1:5" x14ac:dyDescent="0.2">
      <c r="A15596" s="1">
        <v>44806.930555555555</v>
      </c>
      <c r="B15596">
        <v>19.899999999999999</v>
      </c>
      <c r="C15596">
        <v>26.265000000000001</v>
      </c>
      <c r="D15596">
        <v>40848.400000000001</v>
      </c>
      <c r="E15596">
        <v>41046.199999999997</v>
      </c>
    </row>
    <row r="15597" spans="1:5" x14ac:dyDescent="0.2">
      <c r="A15597" s="1">
        <v>44806.9375</v>
      </c>
      <c r="B15597">
        <v>19.98</v>
      </c>
      <c r="C15597">
        <v>26.234999999999999</v>
      </c>
      <c r="D15597">
        <v>40875.4</v>
      </c>
      <c r="E15597">
        <v>41004.1</v>
      </c>
    </row>
    <row r="15598" spans="1:5" x14ac:dyDescent="0.2">
      <c r="A15598" s="1">
        <v>44806.944444444445</v>
      </c>
      <c r="B15598">
        <v>20.170000000000002</v>
      </c>
      <c r="C15598">
        <v>26.090599999999998</v>
      </c>
      <c r="D15598">
        <v>40836.300000000003</v>
      </c>
      <c r="E15598">
        <v>40800.9</v>
      </c>
    </row>
    <row r="15599" spans="1:5" x14ac:dyDescent="0.2">
      <c r="A15599" s="1">
        <v>44806.951388888891</v>
      </c>
      <c r="B15599">
        <v>20.09</v>
      </c>
      <c r="C15599">
        <v>26.1402</v>
      </c>
      <c r="D15599">
        <v>40836.300000000003</v>
      </c>
      <c r="E15599">
        <v>40870.699999999997</v>
      </c>
    </row>
    <row r="15600" spans="1:5" x14ac:dyDescent="0.2">
      <c r="A15600" s="1">
        <v>44806.958333333336</v>
      </c>
      <c r="B15600">
        <v>19.760000000000002</v>
      </c>
      <c r="C15600">
        <v>26.351500000000001</v>
      </c>
      <c r="D15600">
        <v>40845.300000000003</v>
      </c>
      <c r="E15600">
        <v>41167.800000000003</v>
      </c>
    </row>
    <row r="15601" spans="1:5" x14ac:dyDescent="0.2">
      <c r="A15601" s="1">
        <v>44806.965277777781</v>
      </c>
      <c r="B15601">
        <v>19.420000000000002</v>
      </c>
      <c r="C15601">
        <v>26.645800000000001</v>
      </c>
      <c r="D15601">
        <v>40956.800000000003</v>
      </c>
      <c r="E15601">
        <v>41581.1</v>
      </c>
    </row>
    <row r="15602" spans="1:5" x14ac:dyDescent="0.2">
      <c r="A15602" s="1">
        <v>44806.972222222219</v>
      </c>
      <c r="B15602">
        <v>19.510000000000002</v>
      </c>
      <c r="C15602">
        <v>26.541499999999999</v>
      </c>
      <c r="D15602">
        <v>40890.5</v>
      </c>
      <c r="E15602">
        <v>41434.800000000003</v>
      </c>
    </row>
    <row r="15603" spans="1:5" x14ac:dyDescent="0.2">
      <c r="A15603" s="1">
        <v>44806.979166666664</v>
      </c>
      <c r="B15603">
        <v>19.27</v>
      </c>
      <c r="C15603">
        <v>26.7836</v>
      </c>
      <c r="D15603">
        <v>41014.199999999997</v>
      </c>
      <c r="E15603">
        <v>41774.400000000001</v>
      </c>
    </row>
    <row r="15604" spans="1:5" x14ac:dyDescent="0.2">
      <c r="A15604" s="1">
        <v>44806.986111111109</v>
      </c>
      <c r="B15604">
        <v>19.149999999999999</v>
      </c>
      <c r="C15604">
        <v>26.8565</v>
      </c>
      <c r="D15604">
        <v>41008.199999999997</v>
      </c>
      <c r="E15604">
        <v>41876.5</v>
      </c>
    </row>
    <row r="15605" spans="1:5" x14ac:dyDescent="0.2">
      <c r="A15605" s="1">
        <v>44806.993055555555</v>
      </c>
      <c r="B15605">
        <v>19.100000000000001</v>
      </c>
      <c r="C15605">
        <v>26.9572</v>
      </c>
      <c r="D15605">
        <v>41102</v>
      </c>
      <c r="E15605">
        <v>42017.7</v>
      </c>
    </row>
    <row r="15606" spans="1:5" x14ac:dyDescent="0.2">
      <c r="A15606" s="1">
        <v>44807</v>
      </c>
      <c r="B15606">
        <v>18.91</v>
      </c>
      <c r="C15606">
        <v>26.959099999999999</v>
      </c>
      <c r="D15606">
        <v>40935.699999999997</v>
      </c>
      <c r="E15606">
        <v>42020.3</v>
      </c>
    </row>
    <row r="15607" spans="1:5" x14ac:dyDescent="0.2">
      <c r="A15607" s="1">
        <v>44807.006944444445</v>
      </c>
      <c r="B15607">
        <v>18.72</v>
      </c>
      <c r="C15607">
        <v>27.229399999999998</v>
      </c>
      <c r="D15607">
        <v>41135.4</v>
      </c>
      <c r="E15607">
        <v>42398.7</v>
      </c>
    </row>
    <row r="15608" spans="1:5" x14ac:dyDescent="0.2">
      <c r="A15608" s="1">
        <v>44807.013888888891</v>
      </c>
      <c r="B15608">
        <v>18.399999999999999</v>
      </c>
      <c r="C15608">
        <v>27.456299999999999</v>
      </c>
      <c r="D15608">
        <v>41156.6</v>
      </c>
      <c r="E15608">
        <v>42716</v>
      </c>
    </row>
    <row r="15609" spans="1:5" x14ac:dyDescent="0.2">
      <c r="A15609" s="1">
        <v>44807.020833333336</v>
      </c>
      <c r="B15609">
        <v>18.11</v>
      </c>
      <c r="C15609">
        <v>27.6616</v>
      </c>
      <c r="D15609">
        <v>41171.800000000003</v>
      </c>
      <c r="E15609">
        <v>43002.7</v>
      </c>
    </row>
    <row r="15610" spans="1:5" x14ac:dyDescent="0.2">
      <c r="A15610" s="1">
        <v>44807.027777777781</v>
      </c>
      <c r="B15610">
        <v>18.03</v>
      </c>
      <c r="C15610">
        <v>27.7363</v>
      </c>
      <c r="D15610">
        <v>41199.199999999997</v>
      </c>
      <c r="E15610">
        <v>43106.9</v>
      </c>
    </row>
    <row r="15611" spans="1:5" x14ac:dyDescent="0.2">
      <c r="A15611" s="1">
        <v>44807.034722222219</v>
      </c>
      <c r="B15611">
        <v>17.97</v>
      </c>
      <c r="C15611">
        <v>27.8</v>
      </c>
      <c r="D15611">
        <v>41229.599999999999</v>
      </c>
      <c r="E15611">
        <v>43195.7</v>
      </c>
    </row>
    <row r="15612" spans="1:5" x14ac:dyDescent="0.2">
      <c r="A15612" s="1">
        <v>44807.041666666664</v>
      </c>
      <c r="B15612">
        <v>17.84</v>
      </c>
      <c r="C15612">
        <v>27.918299999999999</v>
      </c>
      <c r="D15612">
        <v>41269.199999999997</v>
      </c>
      <c r="E15612">
        <v>43360.7</v>
      </c>
    </row>
    <row r="15613" spans="1:5" x14ac:dyDescent="0.2">
      <c r="A15613" s="1">
        <v>44807.048611111109</v>
      </c>
      <c r="B15613">
        <v>17.89</v>
      </c>
      <c r="C15613">
        <v>27.8596</v>
      </c>
      <c r="D15613">
        <v>41235.699999999997</v>
      </c>
      <c r="E15613">
        <v>43278.9</v>
      </c>
    </row>
    <row r="15614" spans="1:5" x14ac:dyDescent="0.2">
      <c r="A15614" s="1">
        <v>44807.055555555555</v>
      </c>
      <c r="B15614">
        <v>17.89</v>
      </c>
      <c r="C15614">
        <v>27.857700000000001</v>
      </c>
      <c r="D15614">
        <v>41232.6</v>
      </c>
      <c r="E15614">
        <v>43276.3</v>
      </c>
    </row>
    <row r="15615" spans="1:5" x14ac:dyDescent="0.2">
      <c r="A15615" s="1">
        <v>44807.0625</v>
      </c>
      <c r="B15615">
        <v>17.75</v>
      </c>
      <c r="C15615">
        <v>27.9832</v>
      </c>
      <c r="D15615">
        <v>41272.199999999997</v>
      </c>
      <c r="E15615">
        <v>43451.199999999997</v>
      </c>
    </row>
    <row r="15616" spans="1:5" x14ac:dyDescent="0.2">
      <c r="A15616" s="1">
        <v>44807.069444444445</v>
      </c>
      <c r="B15616">
        <v>17.78</v>
      </c>
      <c r="C15616">
        <v>27.940200000000001</v>
      </c>
      <c r="D15616">
        <v>41241.699999999997</v>
      </c>
      <c r="E15616">
        <v>43391.3</v>
      </c>
    </row>
    <row r="15617" spans="1:5" x14ac:dyDescent="0.2">
      <c r="A15617" s="1">
        <v>44807.076388888891</v>
      </c>
      <c r="B15617">
        <v>17.77</v>
      </c>
      <c r="C15617">
        <v>27.988700000000001</v>
      </c>
      <c r="D15617">
        <v>41296.6</v>
      </c>
      <c r="E15617">
        <v>43459</v>
      </c>
    </row>
    <row r="15618" spans="1:5" x14ac:dyDescent="0.2">
      <c r="A15618" s="1">
        <v>44807.083333333336</v>
      </c>
      <c r="B15618">
        <v>17.75</v>
      </c>
      <c r="C15618">
        <v>28.009699999999999</v>
      </c>
      <c r="D15618">
        <v>41305.699999999997</v>
      </c>
      <c r="E15618">
        <v>43488.1</v>
      </c>
    </row>
    <row r="15619" spans="1:5" x14ac:dyDescent="0.2">
      <c r="A15619" s="1">
        <v>44807.090277777781</v>
      </c>
      <c r="B15619">
        <v>17.739999999999998</v>
      </c>
      <c r="C15619">
        <v>28.016999999999999</v>
      </c>
      <c r="D15619">
        <v>41305.699999999997</v>
      </c>
      <c r="E15619">
        <v>43498.3</v>
      </c>
    </row>
    <row r="15620" spans="1:5" x14ac:dyDescent="0.2">
      <c r="A15620" s="1">
        <v>44807.097222222219</v>
      </c>
      <c r="B15620">
        <v>17.68</v>
      </c>
      <c r="C15620">
        <v>28.033200000000001</v>
      </c>
      <c r="D15620">
        <v>41272.199999999997</v>
      </c>
      <c r="E15620">
        <v>43520.9</v>
      </c>
    </row>
    <row r="15621" spans="1:5" x14ac:dyDescent="0.2">
      <c r="A15621" s="1">
        <v>44807.104166666664</v>
      </c>
      <c r="B15621">
        <v>17.64</v>
      </c>
      <c r="C15621">
        <v>28.058800000000002</v>
      </c>
      <c r="D15621">
        <v>41269.199999999997</v>
      </c>
      <c r="E15621">
        <v>43556.6</v>
      </c>
    </row>
    <row r="15622" spans="1:5" x14ac:dyDescent="0.2">
      <c r="A15622" s="1">
        <v>44807.111111111109</v>
      </c>
      <c r="B15622">
        <v>17.600000000000001</v>
      </c>
      <c r="C15622">
        <v>28.098199999999999</v>
      </c>
      <c r="D15622">
        <v>41284.400000000001</v>
      </c>
      <c r="E15622">
        <v>43611.4</v>
      </c>
    </row>
    <row r="15623" spans="1:5" x14ac:dyDescent="0.2">
      <c r="A15623" s="1">
        <v>44807.118055555555</v>
      </c>
      <c r="B15623">
        <v>17.5</v>
      </c>
      <c r="C15623">
        <v>28.146799999999999</v>
      </c>
      <c r="D15623">
        <v>41257</v>
      </c>
      <c r="E15623">
        <v>43679.1</v>
      </c>
    </row>
    <row r="15624" spans="1:5" x14ac:dyDescent="0.2">
      <c r="A15624" s="1">
        <v>44807.125</v>
      </c>
      <c r="B15624">
        <v>17.420000000000002</v>
      </c>
      <c r="C15624">
        <v>28.197800000000001</v>
      </c>
      <c r="D15624">
        <v>41250.9</v>
      </c>
      <c r="E15624">
        <v>43750.1</v>
      </c>
    </row>
    <row r="15625" spans="1:5" x14ac:dyDescent="0.2">
      <c r="A15625" s="1">
        <v>44807.131944444445</v>
      </c>
      <c r="B15625">
        <v>17.350000000000001</v>
      </c>
      <c r="C15625">
        <v>28.200500000000002</v>
      </c>
      <c r="D15625">
        <v>41190</v>
      </c>
      <c r="E15625">
        <v>43753.8</v>
      </c>
    </row>
    <row r="15626" spans="1:5" x14ac:dyDescent="0.2">
      <c r="A15626" s="1">
        <v>44807.138888888891</v>
      </c>
      <c r="B15626">
        <v>17.41</v>
      </c>
      <c r="C15626">
        <v>28.180199999999999</v>
      </c>
      <c r="D15626">
        <v>41217.4</v>
      </c>
      <c r="E15626">
        <v>43725.599999999999</v>
      </c>
    </row>
    <row r="15627" spans="1:5" x14ac:dyDescent="0.2">
      <c r="A15627" s="1">
        <v>44807.145833333336</v>
      </c>
      <c r="B15627">
        <v>17.46</v>
      </c>
      <c r="C15627">
        <v>28.143799999999999</v>
      </c>
      <c r="D15627">
        <v>41214.400000000001</v>
      </c>
      <c r="E15627">
        <v>43675</v>
      </c>
    </row>
    <row r="15628" spans="1:5" x14ac:dyDescent="0.2">
      <c r="A15628" s="1">
        <v>44807.152777777781</v>
      </c>
      <c r="B15628">
        <v>17.510000000000002</v>
      </c>
      <c r="C15628">
        <v>28.148900000000001</v>
      </c>
      <c r="D15628">
        <v>41266.1</v>
      </c>
      <c r="E15628">
        <v>43682.1</v>
      </c>
    </row>
    <row r="15629" spans="1:5" x14ac:dyDescent="0.2">
      <c r="A15629" s="1">
        <v>44807.159722222219</v>
      </c>
      <c r="B15629">
        <v>17.510000000000002</v>
      </c>
      <c r="C15629">
        <v>28.1494</v>
      </c>
      <c r="D15629">
        <v>41266.1</v>
      </c>
      <c r="E15629">
        <v>43682.7</v>
      </c>
    </row>
    <row r="15630" spans="1:5" x14ac:dyDescent="0.2">
      <c r="A15630" s="1">
        <v>44807.166666666664</v>
      </c>
      <c r="B15630">
        <v>17.37</v>
      </c>
      <c r="C15630">
        <v>28.2027</v>
      </c>
      <c r="D15630">
        <v>41208.300000000003</v>
      </c>
      <c r="E15630">
        <v>43756.9</v>
      </c>
    </row>
    <row r="15631" spans="1:5" x14ac:dyDescent="0.2">
      <c r="A15631" s="1">
        <v>44807.173611111109</v>
      </c>
      <c r="B15631">
        <v>17.399999999999999</v>
      </c>
      <c r="C15631">
        <v>28.221599999999999</v>
      </c>
      <c r="D15631">
        <v>41260</v>
      </c>
      <c r="E15631">
        <v>43783.3</v>
      </c>
    </row>
    <row r="15632" spans="1:5" x14ac:dyDescent="0.2">
      <c r="A15632" s="1">
        <v>44807.180555555555</v>
      </c>
      <c r="B15632">
        <v>17.399999999999999</v>
      </c>
      <c r="C15632">
        <v>28.1966</v>
      </c>
      <c r="D15632">
        <v>41226.5</v>
      </c>
      <c r="E15632">
        <v>43748.5</v>
      </c>
    </row>
    <row r="15633" spans="1:5" x14ac:dyDescent="0.2">
      <c r="A15633" s="1">
        <v>44807.1875</v>
      </c>
      <c r="B15633">
        <v>17.46</v>
      </c>
      <c r="C15633">
        <v>28.153300000000002</v>
      </c>
      <c r="D15633">
        <v>41223.5</v>
      </c>
      <c r="E15633">
        <v>43688.2</v>
      </c>
    </row>
    <row r="15634" spans="1:5" x14ac:dyDescent="0.2">
      <c r="A15634" s="1">
        <v>44807.194444444445</v>
      </c>
      <c r="B15634">
        <v>17.510000000000002</v>
      </c>
      <c r="C15634">
        <v>28.1585</v>
      </c>
      <c r="D15634">
        <v>41275.199999999997</v>
      </c>
      <c r="E15634">
        <v>43695.3</v>
      </c>
    </row>
    <row r="15635" spans="1:5" x14ac:dyDescent="0.2">
      <c r="A15635" s="1">
        <v>44807.201388888891</v>
      </c>
      <c r="B15635">
        <v>17.46</v>
      </c>
      <c r="C15635">
        <v>28.165700000000001</v>
      </c>
      <c r="D15635">
        <v>41238.699999999997</v>
      </c>
      <c r="E15635">
        <v>43705.5</v>
      </c>
    </row>
    <row r="15636" spans="1:5" x14ac:dyDescent="0.2">
      <c r="A15636" s="1">
        <v>44807.208333333336</v>
      </c>
      <c r="B15636">
        <v>17.36</v>
      </c>
      <c r="C15636">
        <v>28.2376</v>
      </c>
      <c r="D15636">
        <v>41241.699999999997</v>
      </c>
      <c r="E15636">
        <v>43805.599999999999</v>
      </c>
    </row>
    <row r="15637" spans="1:5" x14ac:dyDescent="0.2">
      <c r="A15637" s="1">
        <v>44807.215277777781</v>
      </c>
      <c r="B15637">
        <v>17.14</v>
      </c>
      <c r="C15637">
        <v>28.342500000000001</v>
      </c>
      <c r="D15637">
        <v>41177.9</v>
      </c>
      <c r="E15637">
        <v>43951.5</v>
      </c>
    </row>
    <row r="15638" spans="1:5" x14ac:dyDescent="0.2">
      <c r="A15638" s="1">
        <v>44807.222222222219</v>
      </c>
      <c r="B15638">
        <v>17.05</v>
      </c>
      <c r="C15638">
        <v>28.364000000000001</v>
      </c>
      <c r="D15638">
        <v>41123.199999999997</v>
      </c>
      <c r="E15638">
        <v>43981.4</v>
      </c>
    </row>
    <row r="15639" spans="1:5" x14ac:dyDescent="0.2">
      <c r="A15639" s="1">
        <v>44807.229166666664</v>
      </c>
      <c r="B15639">
        <v>17.010000000000002</v>
      </c>
      <c r="C15639">
        <v>28.367000000000001</v>
      </c>
      <c r="D15639">
        <v>41089.9</v>
      </c>
      <c r="E15639">
        <v>43985.5</v>
      </c>
    </row>
    <row r="15640" spans="1:5" x14ac:dyDescent="0.2">
      <c r="A15640" s="1">
        <v>44807.236111111109</v>
      </c>
      <c r="B15640">
        <v>17.03</v>
      </c>
      <c r="C15640">
        <v>28.3766</v>
      </c>
      <c r="D15640">
        <v>41120.199999999997</v>
      </c>
      <c r="E15640">
        <v>43998.9</v>
      </c>
    </row>
    <row r="15641" spans="1:5" x14ac:dyDescent="0.2">
      <c r="A15641" s="1">
        <v>44807.243055555555</v>
      </c>
      <c r="B15641">
        <v>16.98</v>
      </c>
      <c r="C15641">
        <v>28.377199999999998</v>
      </c>
      <c r="D15641">
        <v>41074.699999999997</v>
      </c>
      <c r="E15641">
        <v>43999.8</v>
      </c>
    </row>
    <row r="15642" spans="1:5" x14ac:dyDescent="0.2">
      <c r="A15642" s="1">
        <v>44807.25</v>
      </c>
      <c r="B15642">
        <v>16.899999999999999</v>
      </c>
      <c r="C15642">
        <v>28.415199999999999</v>
      </c>
      <c r="D15642">
        <v>41050.5</v>
      </c>
      <c r="E15642">
        <v>44052.6</v>
      </c>
    </row>
    <row r="15643" spans="1:5" x14ac:dyDescent="0.2">
      <c r="A15643" s="1">
        <v>44807.256944444445</v>
      </c>
      <c r="B15643">
        <v>16.86</v>
      </c>
      <c r="C15643">
        <v>28.436800000000002</v>
      </c>
      <c r="D15643">
        <v>41041.4</v>
      </c>
      <c r="E15643">
        <v>44082.6</v>
      </c>
    </row>
    <row r="15644" spans="1:5" x14ac:dyDescent="0.2">
      <c r="A15644" s="1">
        <v>44807.263888888891</v>
      </c>
      <c r="B15644">
        <v>16.760000000000002</v>
      </c>
      <c r="C15644">
        <v>28.489000000000001</v>
      </c>
      <c r="D15644">
        <v>41017.199999999997</v>
      </c>
      <c r="E15644">
        <v>44155.3</v>
      </c>
    </row>
    <row r="15645" spans="1:5" x14ac:dyDescent="0.2">
      <c r="A15645" s="1">
        <v>44807.270833333336</v>
      </c>
      <c r="B15645">
        <v>16.71</v>
      </c>
      <c r="C15645">
        <v>28.5108</v>
      </c>
      <c r="D15645">
        <v>40999.1</v>
      </c>
      <c r="E15645">
        <v>44185.599999999999</v>
      </c>
    </row>
    <row r="15646" spans="1:5" x14ac:dyDescent="0.2">
      <c r="A15646" s="1">
        <v>44807.277777777781</v>
      </c>
      <c r="B15646">
        <v>16.670000000000002</v>
      </c>
      <c r="C15646">
        <v>28.556000000000001</v>
      </c>
      <c r="D15646">
        <v>41020.300000000003</v>
      </c>
      <c r="E15646">
        <v>44248.3</v>
      </c>
    </row>
    <row r="15647" spans="1:5" x14ac:dyDescent="0.2">
      <c r="A15647" s="1">
        <v>44807.284722222219</v>
      </c>
      <c r="B15647">
        <v>16.71</v>
      </c>
      <c r="C15647">
        <v>28.511700000000001</v>
      </c>
      <c r="D15647">
        <v>40999.1</v>
      </c>
      <c r="E15647">
        <v>44186.8</v>
      </c>
    </row>
    <row r="15648" spans="1:5" x14ac:dyDescent="0.2">
      <c r="A15648" s="1">
        <v>44807.291666666664</v>
      </c>
      <c r="B15648">
        <v>16.649999999999999</v>
      </c>
      <c r="C15648">
        <v>28.535900000000002</v>
      </c>
      <c r="D15648">
        <v>40974.9</v>
      </c>
      <c r="E15648">
        <v>44220.4</v>
      </c>
    </row>
    <row r="15649" spans="1:5" x14ac:dyDescent="0.2">
      <c r="A15649" s="1">
        <v>44807.298611111109</v>
      </c>
      <c r="B15649">
        <v>16.63</v>
      </c>
      <c r="C15649">
        <v>28.552900000000001</v>
      </c>
      <c r="D15649">
        <v>40978</v>
      </c>
      <c r="E15649">
        <v>44244.1</v>
      </c>
    </row>
    <row r="15650" spans="1:5" x14ac:dyDescent="0.2">
      <c r="A15650" s="1">
        <v>44807.305555555555</v>
      </c>
      <c r="B15650">
        <v>16.63</v>
      </c>
      <c r="C15650">
        <v>28.567399999999999</v>
      </c>
      <c r="D15650">
        <v>40996.1</v>
      </c>
      <c r="E15650">
        <v>44264.1</v>
      </c>
    </row>
    <row r="15651" spans="1:5" x14ac:dyDescent="0.2">
      <c r="A15651" s="1">
        <v>44807.3125</v>
      </c>
      <c r="B15651">
        <v>16.649999999999999</v>
      </c>
      <c r="C15651">
        <v>28.5443</v>
      </c>
      <c r="D15651">
        <v>40984</v>
      </c>
      <c r="E15651">
        <v>44232.1</v>
      </c>
    </row>
    <row r="15652" spans="1:5" x14ac:dyDescent="0.2">
      <c r="A15652" s="1">
        <v>44807.319444444445</v>
      </c>
      <c r="B15652">
        <v>16.63</v>
      </c>
      <c r="C15652">
        <v>28.5823</v>
      </c>
      <c r="D15652">
        <v>41014.199999999997</v>
      </c>
      <c r="E15652">
        <v>44284.800000000003</v>
      </c>
    </row>
    <row r="15653" spans="1:5" x14ac:dyDescent="0.2">
      <c r="A15653" s="1">
        <v>44807.326388888891</v>
      </c>
      <c r="B15653">
        <v>16.670000000000002</v>
      </c>
      <c r="C15653">
        <v>28.561399999999999</v>
      </c>
      <c r="D15653">
        <v>41023.300000000003</v>
      </c>
      <c r="E15653">
        <v>44255.8</v>
      </c>
    </row>
    <row r="15654" spans="1:5" x14ac:dyDescent="0.2">
      <c r="A15654" s="1">
        <v>44807.333333333336</v>
      </c>
      <c r="B15654">
        <v>16.8</v>
      </c>
      <c r="C15654">
        <v>28.4909</v>
      </c>
      <c r="D15654">
        <v>41050.5</v>
      </c>
      <c r="E15654">
        <v>44157.9</v>
      </c>
    </row>
    <row r="15655" spans="1:5" x14ac:dyDescent="0.2">
      <c r="A15655" s="1">
        <v>44807.340277777781</v>
      </c>
      <c r="B15655">
        <v>16.850000000000001</v>
      </c>
      <c r="C15655">
        <v>28.470099999999999</v>
      </c>
      <c r="D15655">
        <v>41068.699999999997</v>
      </c>
      <c r="E15655">
        <v>44128.9</v>
      </c>
    </row>
    <row r="15656" spans="1:5" x14ac:dyDescent="0.2">
      <c r="A15656" s="1">
        <v>44807.347222222219</v>
      </c>
      <c r="B15656">
        <v>16.68</v>
      </c>
      <c r="C15656">
        <v>28.539300000000001</v>
      </c>
      <c r="D15656">
        <v>41002.1</v>
      </c>
      <c r="E15656">
        <v>44225.1</v>
      </c>
    </row>
    <row r="15657" spans="1:5" x14ac:dyDescent="0.2">
      <c r="A15657" s="1">
        <v>44807.354166666664</v>
      </c>
      <c r="B15657">
        <v>16.54</v>
      </c>
      <c r="C15657">
        <v>28.599299999999999</v>
      </c>
      <c r="D15657">
        <v>40950.800000000003</v>
      </c>
      <c r="E15657">
        <v>44308.5</v>
      </c>
    </row>
    <row r="15658" spans="1:5" x14ac:dyDescent="0.2">
      <c r="A15658" s="1">
        <v>44807.361111111109</v>
      </c>
      <c r="B15658">
        <v>16.57</v>
      </c>
      <c r="C15658">
        <v>28.594799999999999</v>
      </c>
      <c r="D15658">
        <v>40971.9</v>
      </c>
      <c r="E15658">
        <v>44302.2</v>
      </c>
    </row>
    <row r="15659" spans="1:5" x14ac:dyDescent="0.2">
      <c r="A15659" s="1">
        <v>44807.368055555555</v>
      </c>
      <c r="B15659">
        <v>16.53</v>
      </c>
      <c r="C15659">
        <v>28.611999999999998</v>
      </c>
      <c r="D15659">
        <v>40956.800000000003</v>
      </c>
      <c r="E15659">
        <v>44326.1</v>
      </c>
    </row>
    <row r="15660" spans="1:5" x14ac:dyDescent="0.2">
      <c r="A15660" s="1">
        <v>44807.375</v>
      </c>
      <c r="B15660">
        <v>16.52</v>
      </c>
      <c r="C15660">
        <v>28.610199999999999</v>
      </c>
      <c r="D15660">
        <v>40944.800000000003</v>
      </c>
      <c r="E15660">
        <v>44323.7</v>
      </c>
    </row>
    <row r="15661" spans="1:5" x14ac:dyDescent="0.2">
      <c r="A15661" s="1">
        <v>44807.381944444445</v>
      </c>
      <c r="B15661">
        <v>16.47</v>
      </c>
      <c r="C15661">
        <v>28.627500000000001</v>
      </c>
      <c r="D15661">
        <v>40920.6</v>
      </c>
      <c r="E15661">
        <v>44347.7</v>
      </c>
    </row>
    <row r="15662" spans="1:5" x14ac:dyDescent="0.2">
      <c r="A15662" s="1">
        <v>44807.388888888891</v>
      </c>
      <c r="B15662">
        <v>16.45</v>
      </c>
      <c r="C15662">
        <v>28.6493</v>
      </c>
      <c r="D15662">
        <v>40929.699999999997</v>
      </c>
      <c r="E15662">
        <v>44377.9</v>
      </c>
    </row>
    <row r="15663" spans="1:5" x14ac:dyDescent="0.2">
      <c r="A15663" s="1">
        <v>44807.395833333336</v>
      </c>
      <c r="B15663">
        <v>16.440000000000001</v>
      </c>
      <c r="C15663">
        <v>28.649799999999999</v>
      </c>
      <c r="D15663">
        <v>40920.6</v>
      </c>
      <c r="E15663">
        <v>44378.6</v>
      </c>
    </row>
    <row r="15664" spans="1:5" x14ac:dyDescent="0.2">
      <c r="A15664" s="1">
        <v>44807.402777777781</v>
      </c>
      <c r="B15664">
        <v>16.440000000000001</v>
      </c>
      <c r="C15664">
        <v>28.631499999999999</v>
      </c>
      <c r="D15664">
        <v>40896.5</v>
      </c>
      <c r="E15664">
        <v>44353.2</v>
      </c>
    </row>
    <row r="15665" spans="1:5" x14ac:dyDescent="0.2">
      <c r="A15665" s="1">
        <v>44807.409722222219</v>
      </c>
      <c r="B15665">
        <v>16.440000000000001</v>
      </c>
      <c r="C15665">
        <v>28.643699999999999</v>
      </c>
      <c r="D15665">
        <v>40911.599999999999</v>
      </c>
      <c r="E15665">
        <v>44370.1</v>
      </c>
    </row>
    <row r="15666" spans="1:5" x14ac:dyDescent="0.2">
      <c r="A15666" s="1">
        <v>44807.416666666664</v>
      </c>
      <c r="B15666">
        <v>16.440000000000001</v>
      </c>
      <c r="C15666">
        <v>28.637</v>
      </c>
      <c r="D15666">
        <v>40902.5</v>
      </c>
      <c r="E15666">
        <v>44360.9</v>
      </c>
    </row>
    <row r="15667" spans="1:5" x14ac:dyDescent="0.2">
      <c r="A15667" s="1">
        <v>44807.423611111109</v>
      </c>
      <c r="B15667">
        <v>16.47</v>
      </c>
      <c r="C15667">
        <v>28.630199999999999</v>
      </c>
      <c r="D15667">
        <v>40920.6</v>
      </c>
      <c r="E15667">
        <v>44351.4</v>
      </c>
    </row>
    <row r="15668" spans="1:5" x14ac:dyDescent="0.2">
      <c r="A15668" s="1">
        <v>44807.430555555555</v>
      </c>
      <c r="B15668">
        <v>16.48</v>
      </c>
      <c r="C15668">
        <v>28.644600000000001</v>
      </c>
      <c r="D15668">
        <v>40947.800000000003</v>
      </c>
      <c r="E15668">
        <v>44371.4</v>
      </c>
    </row>
    <row r="15669" spans="1:5" x14ac:dyDescent="0.2">
      <c r="A15669" s="1">
        <v>44807.4375</v>
      </c>
      <c r="B15669">
        <v>16.48</v>
      </c>
      <c r="C15669">
        <v>28.645</v>
      </c>
      <c r="D15669">
        <v>40947.800000000003</v>
      </c>
      <c r="E15669">
        <v>44372</v>
      </c>
    </row>
    <row r="15670" spans="1:5" x14ac:dyDescent="0.2">
      <c r="A15670" s="1">
        <v>44807.444444444445</v>
      </c>
      <c r="B15670">
        <v>16.47</v>
      </c>
      <c r="C15670">
        <v>28.659600000000001</v>
      </c>
      <c r="D15670">
        <v>40956.800000000003</v>
      </c>
      <c r="E15670">
        <v>44392.3</v>
      </c>
    </row>
    <row r="15671" spans="1:5" x14ac:dyDescent="0.2">
      <c r="A15671" s="1">
        <v>44807.451388888891</v>
      </c>
      <c r="B15671">
        <v>16.45</v>
      </c>
      <c r="C15671">
        <v>28.6462</v>
      </c>
      <c r="D15671">
        <v>40920.6</v>
      </c>
      <c r="E15671">
        <v>44373.599999999999</v>
      </c>
    </row>
    <row r="15672" spans="1:5" x14ac:dyDescent="0.2">
      <c r="A15672" s="1">
        <v>44807.458333333336</v>
      </c>
      <c r="B15672">
        <v>16.440000000000001</v>
      </c>
      <c r="C15672">
        <v>28.670200000000001</v>
      </c>
      <c r="D15672">
        <v>40941.699999999997</v>
      </c>
      <c r="E15672">
        <v>44406.9</v>
      </c>
    </row>
    <row r="15673" spans="1:5" x14ac:dyDescent="0.2">
      <c r="A15673" s="1">
        <v>44807.465277777781</v>
      </c>
      <c r="B15673">
        <v>16.440000000000001</v>
      </c>
      <c r="C15673">
        <v>28.633199999999999</v>
      </c>
      <c r="D15673">
        <v>40893.5</v>
      </c>
      <c r="E15673">
        <v>44355.5</v>
      </c>
    </row>
    <row r="15674" spans="1:5" x14ac:dyDescent="0.2">
      <c r="A15674" s="1">
        <v>44807.472222222219</v>
      </c>
      <c r="B15674">
        <v>16.440000000000001</v>
      </c>
      <c r="C15674">
        <v>28.65</v>
      </c>
      <c r="D15674">
        <v>40914.6</v>
      </c>
      <c r="E15674">
        <v>44378.9</v>
      </c>
    </row>
    <row r="15675" spans="1:5" x14ac:dyDescent="0.2">
      <c r="A15675" s="1">
        <v>44807.479166666664</v>
      </c>
      <c r="B15675">
        <v>16.43</v>
      </c>
      <c r="C15675">
        <v>28.657599999999999</v>
      </c>
      <c r="D15675">
        <v>40914.6</v>
      </c>
      <c r="E15675">
        <v>44389.5</v>
      </c>
    </row>
    <row r="15676" spans="1:5" x14ac:dyDescent="0.2">
      <c r="A15676" s="1">
        <v>44807.486111111109</v>
      </c>
      <c r="B15676">
        <v>16.43</v>
      </c>
      <c r="C15676">
        <v>28.662700000000001</v>
      </c>
      <c r="D15676">
        <v>40920.6</v>
      </c>
      <c r="E15676">
        <v>44396.5</v>
      </c>
    </row>
    <row r="15677" spans="1:5" x14ac:dyDescent="0.2">
      <c r="A15677" s="1">
        <v>44807.493055555555</v>
      </c>
      <c r="B15677">
        <v>16.47</v>
      </c>
      <c r="C15677">
        <v>28.6417</v>
      </c>
      <c r="D15677">
        <v>40929.699999999997</v>
      </c>
      <c r="E15677">
        <v>44367.4</v>
      </c>
    </row>
    <row r="15678" spans="1:5" x14ac:dyDescent="0.2">
      <c r="A15678" s="1">
        <v>44807.5</v>
      </c>
      <c r="B15678">
        <v>16.53</v>
      </c>
      <c r="C15678">
        <v>28.599399999999999</v>
      </c>
      <c r="D15678">
        <v>40929.699999999997</v>
      </c>
      <c r="E15678">
        <v>44308.6</v>
      </c>
    </row>
    <row r="15679" spans="1:5" x14ac:dyDescent="0.2">
      <c r="A15679" s="1">
        <v>44807.506944444445</v>
      </c>
      <c r="B15679">
        <v>16.52</v>
      </c>
      <c r="C15679">
        <v>28.6187</v>
      </c>
      <c r="D15679">
        <v>40944.800000000003</v>
      </c>
      <c r="E15679">
        <v>44335.4</v>
      </c>
    </row>
    <row r="15680" spans="1:5" x14ac:dyDescent="0.2">
      <c r="A15680" s="1">
        <v>44807.513888888891</v>
      </c>
      <c r="B15680">
        <v>16.52</v>
      </c>
      <c r="C15680">
        <v>28.478999999999999</v>
      </c>
      <c r="D15680">
        <v>40764.199999999997</v>
      </c>
      <c r="E15680">
        <v>44141.3</v>
      </c>
    </row>
    <row r="15681" spans="1:5" x14ac:dyDescent="0.2">
      <c r="A15681" s="1">
        <v>44807.520833333336</v>
      </c>
      <c r="B15681">
        <v>16.52</v>
      </c>
      <c r="C15681">
        <v>28.628900000000002</v>
      </c>
      <c r="D15681">
        <v>40956.800000000003</v>
      </c>
      <c r="E15681">
        <v>44349.599999999999</v>
      </c>
    </row>
    <row r="15682" spans="1:5" x14ac:dyDescent="0.2">
      <c r="A15682" s="1">
        <v>44807.527777777781</v>
      </c>
      <c r="B15682">
        <v>16.53</v>
      </c>
      <c r="C15682">
        <v>28.601199999999999</v>
      </c>
      <c r="D15682">
        <v>40929.699999999997</v>
      </c>
      <c r="E15682">
        <v>44311.1</v>
      </c>
    </row>
    <row r="15683" spans="1:5" x14ac:dyDescent="0.2">
      <c r="A15683" s="1">
        <v>44807.534722222219</v>
      </c>
      <c r="B15683">
        <v>16.489999999999998</v>
      </c>
      <c r="C15683">
        <v>28.648800000000001</v>
      </c>
      <c r="D15683">
        <v>40953.800000000003</v>
      </c>
      <c r="E15683">
        <v>44377.3</v>
      </c>
    </row>
    <row r="15684" spans="1:5" x14ac:dyDescent="0.2">
      <c r="A15684" s="1">
        <v>44807.541666666664</v>
      </c>
      <c r="B15684">
        <v>16.52</v>
      </c>
      <c r="C15684">
        <v>28.613800000000001</v>
      </c>
      <c r="D15684">
        <v>40935.699999999997</v>
      </c>
      <c r="E15684">
        <v>44328.7</v>
      </c>
    </row>
    <row r="15685" spans="1:5" x14ac:dyDescent="0.2">
      <c r="A15685" s="1">
        <v>44807.548611111109</v>
      </c>
      <c r="B15685">
        <v>16.53</v>
      </c>
      <c r="C15685">
        <v>28.609500000000001</v>
      </c>
      <c r="D15685">
        <v>40938.699999999997</v>
      </c>
      <c r="E15685">
        <v>44322.7</v>
      </c>
    </row>
    <row r="15686" spans="1:5" x14ac:dyDescent="0.2">
      <c r="A15686" s="1">
        <v>44807.555555555555</v>
      </c>
      <c r="B15686">
        <v>16.54</v>
      </c>
      <c r="C15686">
        <v>28.6099</v>
      </c>
      <c r="D15686">
        <v>40947.800000000003</v>
      </c>
      <c r="E15686">
        <v>44323.199999999997</v>
      </c>
    </row>
    <row r="15687" spans="1:5" x14ac:dyDescent="0.2">
      <c r="A15687" s="1">
        <v>44807.5625</v>
      </c>
      <c r="B15687">
        <v>16.53</v>
      </c>
      <c r="C15687">
        <v>28.631499999999999</v>
      </c>
      <c r="D15687">
        <v>40965.9</v>
      </c>
      <c r="E15687">
        <v>44353.2</v>
      </c>
    </row>
    <row r="15688" spans="1:5" x14ac:dyDescent="0.2">
      <c r="A15688" s="1">
        <v>44807.569444444445</v>
      </c>
      <c r="B15688">
        <v>16.559999999999999</v>
      </c>
      <c r="C15688">
        <v>28.556799999999999</v>
      </c>
      <c r="D15688">
        <v>40896.5</v>
      </c>
      <c r="E15688">
        <v>44249.4</v>
      </c>
    </row>
    <row r="15689" spans="1:5" x14ac:dyDescent="0.2">
      <c r="A15689" s="1">
        <v>44807.576388888891</v>
      </c>
      <c r="B15689">
        <v>16.57</v>
      </c>
      <c r="C15689">
        <v>28.601600000000001</v>
      </c>
      <c r="D15689">
        <v>40962.9</v>
      </c>
      <c r="E15689">
        <v>44311.7</v>
      </c>
    </row>
    <row r="15690" spans="1:5" x14ac:dyDescent="0.2">
      <c r="A15690" s="1">
        <v>44807.583333333336</v>
      </c>
      <c r="B15690">
        <v>16.559999999999999</v>
      </c>
      <c r="C15690">
        <v>28.616099999999999</v>
      </c>
      <c r="D15690">
        <v>40971.9</v>
      </c>
      <c r="E15690">
        <v>44331.9</v>
      </c>
    </row>
    <row r="15691" spans="1:5" x14ac:dyDescent="0.2">
      <c r="A15691" s="1">
        <v>44807.590277777781</v>
      </c>
      <c r="B15691">
        <v>16.559999999999999</v>
      </c>
      <c r="C15691">
        <v>28.642299999999999</v>
      </c>
      <c r="D15691">
        <v>41005.1</v>
      </c>
      <c r="E15691">
        <v>44368.3</v>
      </c>
    </row>
    <row r="15692" spans="1:5" x14ac:dyDescent="0.2">
      <c r="A15692" s="1">
        <v>44807.597222222219</v>
      </c>
      <c r="B15692">
        <v>16.57</v>
      </c>
      <c r="C15692">
        <v>28.619299999999999</v>
      </c>
      <c r="D15692">
        <v>40984</v>
      </c>
      <c r="E15692">
        <v>44336.3</v>
      </c>
    </row>
    <row r="15693" spans="1:5" x14ac:dyDescent="0.2">
      <c r="A15693" s="1">
        <v>44807.604166666664</v>
      </c>
      <c r="B15693">
        <v>16.579999999999998</v>
      </c>
      <c r="C15693">
        <v>28.5869</v>
      </c>
      <c r="D15693">
        <v>40950.800000000003</v>
      </c>
      <c r="E15693">
        <v>44291.199999999997</v>
      </c>
    </row>
    <row r="15694" spans="1:5" x14ac:dyDescent="0.2">
      <c r="A15694" s="1">
        <v>44807.611111111109</v>
      </c>
      <c r="B15694">
        <v>16.579999999999998</v>
      </c>
      <c r="C15694">
        <v>28.6248</v>
      </c>
      <c r="D15694">
        <v>40999.1</v>
      </c>
      <c r="E15694">
        <v>44343.9</v>
      </c>
    </row>
    <row r="15695" spans="1:5" x14ac:dyDescent="0.2">
      <c r="A15695" s="1">
        <v>44807.618055555555</v>
      </c>
      <c r="B15695">
        <v>16.61</v>
      </c>
      <c r="C15695">
        <v>28.601600000000001</v>
      </c>
      <c r="D15695">
        <v>40996.1</v>
      </c>
      <c r="E15695">
        <v>44311.6</v>
      </c>
    </row>
    <row r="15696" spans="1:5" x14ac:dyDescent="0.2">
      <c r="A15696" s="1">
        <v>44807.625</v>
      </c>
      <c r="B15696">
        <v>16.63</v>
      </c>
      <c r="C15696">
        <v>28.601800000000001</v>
      </c>
      <c r="D15696">
        <v>41014.199999999997</v>
      </c>
      <c r="E15696">
        <v>44312</v>
      </c>
    </row>
    <row r="15697" spans="1:5" x14ac:dyDescent="0.2">
      <c r="A15697" s="1">
        <v>44807.631944444445</v>
      </c>
      <c r="B15697">
        <v>16.63</v>
      </c>
      <c r="C15697">
        <v>28.595199999999998</v>
      </c>
      <c r="D15697">
        <v>41005.1</v>
      </c>
      <c r="E15697">
        <v>44302.8</v>
      </c>
    </row>
    <row r="15698" spans="1:5" x14ac:dyDescent="0.2">
      <c r="A15698" s="1">
        <v>44807.638888888891</v>
      </c>
      <c r="B15698">
        <v>16.63</v>
      </c>
      <c r="C15698">
        <v>28.595700000000001</v>
      </c>
      <c r="D15698">
        <v>41005.1</v>
      </c>
      <c r="E15698">
        <v>44303.4</v>
      </c>
    </row>
    <row r="15699" spans="1:5" x14ac:dyDescent="0.2">
      <c r="A15699" s="1">
        <v>44807.645833333336</v>
      </c>
      <c r="B15699">
        <v>16.63</v>
      </c>
      <c r="C15699">
        <v>28.589099999999998</v>
      </c>
      <c r="D15699">
        <v>40996.1</v>
      </c>
      <c r="E15699">
        <v>44294.400000000001</v>
      </c>
    </row>
    <row r="15700" spans="1:5" x14ac:dyDescent="0.2">
      <c r="A15700" s="1">
        <v>44807.652777777781</v>
      </c>
      <c r="B15700">
        <v>16.61</v>
      </c>
      <c r="C15700">
        <v>28.6038</v>
      </c>
      <c r="D15700">
        <v>40996.1</v>
      </c>
      <c r="E15700">
        <v>44314.7</v>
      </c>
    </row>
    <row r="15701" spans="1:5" x14ac:dyDescent="0.2">
      <c r="A15701" s="1">
        <v>44807.659722222219</v>
      </c>
      <c r="B15701">
        <v>16.649999999999999</v>
      </c>
      <c r="C15701">
        <v>28.575800000000001</v>
      </c>
      <c r="D15701">
        <v>40996.1</v>
      </c>
      <c r="E15701">
        <v>44275.9</v>
      </c>
    </row>
    <row r="15702" spans="1:5" x14ac:dyDescent="0.2">
      <c r="A15702" s="1">
        <v>44807.666666666664</v>
      </c>
      <c r="B15702">
        <v>16.670000000000002</v>
      </c>
      <c r="C15702">
        <v>28.559799999999999</v>
      </c>
      <c r="D15702">
        <v>40993.1</v>
      </c>
      <c r="E15702">
        <v>44253.599999999999</v>
      </c>
    </row>
    <row r="15703" spans="1:5" x14ac:dyDescent="0.2">
      <c r="A15703" s="1">
        <v>44807.673611111109</v>
      </c>
      <c r="B15703">
        <v>16.649999999999999</v>
      </c>
      <c r="C15703">
        <v>28.590699999999998</v>
      </c>
      <c r="D15703">
        <v>41014.199999999997</v>
      </c>
      <c r="E15703">
        <v>44296.6</v>
      </c>
    </row>
    <row r="15704" spans="1:5" x14ac:dyDescent="0.2">
      <c r="A15704" s="1">
        <v>44807.680555555555</v>
      </c>
      <c r="B15704">
        <v>16.670000000000002</v>
      </c>
      <c r="C15704">
        <v>28.6051</v>
      </c>
      <c r="D15704">
        <v>41050.5</v>
      </c>
      <c r="E15704">
        <v>44316.5</v>
      </c>
    </row>
    <row r="15705" spans="1:5" x14ac:dyDescent="0.2">
      <c r="A15705" s="1">
        <v>44807.6875</v>
      </c>
      <c r="B15705">
        <v>16.66</v>
      </c>
      <c r="C15705">
        <v>28.4725</v>
      </c>
      <c r="D15705">
        <v>40869.4</v>
      </c>
      <c r="E15705">
        <v>44132.3</v>
      </c>
    </row>
    <row r="15706" spans="1:5" x14ac:dyDescent="0.2">
      <c r="A15706" s="1">
        <v>44807.694444444445</v>
      </c>
      <c r="B15706">
        <v>16.670000000000002</v>
      </c>
      <c r="C15706">
        <v>28.5685</v>
      </c>
      <c r="D15706">
        <v>41002.1</v>
      </c>
      <c r="E15706">
        <v>44265.7</v>
      </c>
    </row>
    <row r="15707" spans="1:5" x14ac:dyDescent="0.2">
      <c r="A15707" s="1">
        <v>44807.701388888891</v>
      </c>
      <c r="B15707">
        <v>16.72</v>
      </c>
      <c r="C15707">
        <v>28.575700000000001</v>
      </c>
      <c r="D15707">
        <v>41056.6</v>
      </c>
      <c r="E15707">
        <v>44275.7</v>
      </c>
    </row>
    <row r="15708" spans="1:5" x14ac:dyDescent="0.2">
      <c r="A15708" s="1">
        <v>44807.708333333336</v>
      </c>
      <c r="B15708">
        <v>16.68</v>
      </c>
      <c r="C15708">
        <v>28.5764</v>
      </c>
      <c r="D15708">
        <v>41020.300000000003</v>
      </c>
      <c r="E15708">
        <v>44276.7</v>
      </c>
    </row>
    <row r="15709" spans="1:5" x14ac:dyDescent="0.2">
      <c r="A15709" s="1">
        <v>44807.715277777781</v>
      </c>
      <c r="B15709">
        <v>16.71</v>
      </c>
      <c r="C15709">
        <v>28.578900000000001</v>
      </c>
      <c r="D15709">
        <v>41050.5</v>
      </c>
      <c r="E15709">
        <v>44280.2</v>
      </c>
    </row>
    <row r="15710" spans="1:5" x14ac:dyDescent="0.2">
      <c r="A15710" s="1">
        <v>44807.722222222219</v>
      </c>
      <c r="B15710">
        <v>16.73</v>
      </c>
      <c r="C15710">
        <v>28.5839</v>
      </c>
      <c r="D15710">
        <v>41074.699999999997</v>
      </c>
      <c r="E15710">
        <v>44287.1</v>
      </c>
    </row>
    <row r="15711" spans="1:5" x14ac:dyDescent="0.2">
      <c r="A15711" s="1">
        <v>44807.729166666664</v>
      </c>
      <c r="B15711">
        <v>16.72</v>
      </c>
      <c r="C15711">
        <v>28.584399999999999</v>
      </c>
      <c r="D15711">
        <v>41065.599999999999</v>
      </c>
      <c r="E15711">
        <v>44287.8</v>
      </c>
    </row>
    <row r="15712" spans="1:5" x14ac:dyDescent="0.2">
      <c r="A15712" s="1">
        <v>44807.736111111109</v>
      </c>
      <c r="B15712">
        <v>16.760000000000002</v>
      </c>
      <c r="C15712">
        <v>28.549600000000002</v>
      </c>
      <c r="D15712">
        <v>41056.6</v>
      </c>
      <c r="E15712">
        <v>44239.4</v>
      </c>
    </row>
    <row r="15713" spans="1:5" x14ac:dyDescent="0.2">
      <c r="A15713" s="1">
        <v>44807.743055555555</v>
      </c>
      <c r="B15713">
        <v>16.760000000000002</v>
      </c>
      <c r="C15713">
        <v>28.526599999999998</v>
      </c>
      <c r="D15713">
        <v>41026.300000000003</v>
      </c>
      <c r="E15713">
        <v>44207.5</v>
      </c>
    </row>
    <row r="15714" spans="1:5" x14ac:dyDescent="0.2">
      <c r="A15714" s="1">
        <v>44807.75</v>
      </c>
      <c r="B15714">
        <v>16.760000000000002</v>
      </c>
      <c r="C15714">
        <v>28.534099999999999</v>
      </c>
      <c r="D15714">
        <v>41035.4</v>
      </c>
      <c r="E15714">
        <v>44217.9</v>
      </c>
    </row>
    <row r="15715" spans="1:5" x14ac:dyDescent="0.2">
      <c r="A15715" s="1">
        <v>44807.756944444445</v>
      </c>
      <c r="B15715">
        <v>16.77</v>
      </c>
      <c r="C15715">
        <v>28.5578</v>
      </c>
      <c r="D15715">
        <v>41074.699999999997</v>
      </c>
      <c r="E15715">
        <v>44250.8</v>
      </c>
    </row>
    <row r="15716" spans="1:5" x14ac:dyDescent="0.2">
      <c r="A15716" s="1">
        <v>44807.763888888891</v>
      </c>
      <c r="B15716">
        <v>16.79</v>
      </c>
      <c r="C15716">
        <v>28.562799999999999</v>
      </c>
      <c r="D15716">
        <v>41099</v>
      </c>
      <c r="E15716">
        <v>44257.8</v>
      </c>
    </row>
    <row r="15717" spans="1:5" x14ac:dyDescent="0.2">
      <c r="A15717" s="1">
        <v>44807.770833333336</v>
      </c>
      <c r="B15717">
        <v>16.8</v>
      </c>
      <c r="C15717">
        <v>28.532800000000002</v>
      </c>
      <c r="D15717">
        <v>41068.699999999997</v>
      </c>
      <c r="E15717">
        <v>44216.1</v>
      </c>
    </row>
    <row r="15718" spans="1:5" x14ac:dyDescent="0.2">
      <c r="A15718" s="1">
        <v>44807.777777777781</v>
      </c>
      <c r="B15718">
        <v>16.79</v>
      </c>
      <c r="C15718">
        <v>28.528600000000001</v>
      </c>
      <c r="D15718">
        <v>41053.5</v>
      </c>
      <c r="E15718">
        <v>44210.3</v>
      </c>
    </row>
    <row r="15719" spans="1:5" x14ac:dyDescent="0.2">
      <c r="A15719" s="1">
        <v>44807.784722222219</v>
      </c>
      <c r="B15719">
        <v>16.79</v>
      </c>
      <c r="C15719">
        <v>28.557099999999998</v>
      </c>
      <c r="D15719">
        <v>41089.9</v>
      </c>
      <c r="E15719">
        <v>44249.9</v>
      </c>
    </row>
    <row r="15720" spans="1:5" x14ac:dyDescent="0.2">
      <c r="A15720" s="1">
        <v>44807.791666666664</v>
      </c>
      <c r="B15720">
        <v>16.79</v>
      </c>
      <c r="C15720">
        <v>28.529499999999999</v>
      </c>
      <c r="D15720">
        <v>41053.5</v>
      </c>
      <c r="E15720">
        <v>44211.5</v>
      </c>
    </row>
    <row r="15721" spans="1:5" x14ac:dyDescent="0.2">
      <c r="A15721" s="1">
        <v>44807.798611111109</v>
      </c>
      <c r="B15721">
        <v>16.79</v>
      </c>
      <c r="C15721">
        <v>28.544</v>
      </c>
      <c r="D15721">
        <v>41071.699999999997</v>
      </c>
      <c r="E15721">
        <v>44231.6</v>
      </c>
    </row>
    <row r="15722" spans="1:5" x14ac:dyDescent="0.2">
      <c r="A15722" s="1">
        <v>44807.805555555555</v>
      </c>
      <c r="B15722">
        <v>16.77</v>
      </c>
      <c r="C15722">
        <v>28.544499999999999</v>
      </c>
      <c r="D15722">
        <v>41053.5</v>
      </c>
      <c r="E15722">
        <v>44232.4</v>
      </c>
    </row>
    <row r="15723" spans="1:5" x14ac:dyDescent="0.2">
      <c r="A15723" s="1">
        <v>44807.8125</v>
      </c>
      <c r="B15723">
        <v>16.760000000000002</v>
      </c>
      <c r="C15723">
        <v>28.5381</v>
      </c>
      <c r="D15723">
        <v>41035.4</v>
      </c>
      <c r="E15723">
        <v>44223.4</v>
      </c>
    </row>
    <row r="15724" spans="1:5" x14ac:dyDescent="0.2">
      <c r="A15724" s="1">
        <v>44807.819444444445</v>
      </c>
      <c r="B15724">
        <v>16.760000000000002</v>
      </c>
      <c r="C15724">
        <v>28.538499999999999</v>
      </c>
      <c r="D15724">
        <v>41035.4</v>
      </c>
      <c r="E15724">
        <v>44224</v>
      </c>
    </row>
    <row r="15725" spans="1:5" x14ac:dyDescent="0.2">
      <c r="A15725" s="1">
        <v>44807.826388888891</v>
      </c>
      <c r="B15725">
        <v>16.77</v>
      </c>
      <c r="C15725">
        <v>28.529599999999999</v>
      </c>
      <c r="D15725">
        <v>41032.400000000001</v>
      </c>
      <c r="E15725">
        <v>44211.6</v>
      </c>
    </row>
    <row r="15726" spans="1:5" x14ac:dyDescent="0.2">
      <c r="A15726" s="1">
        <v>44807.833333333336</v>
      </c>
      <c r="B15726">
        <v>16.75</v>
      </c>
      <c r="C15726">
        <v>28.539400000000001</v>
      </c>
      <c r="D15726">
        <v>41026.300000000003</v>
      </c>
      <c r="E15726">
        <v>44225.3</v>
      </c>
    </row>
    <row r="15727" spans="1:5" x14ac:dyDescent="0.2">
      <c r="A15727" s="1">
        <v>44807.840277777781</v>
      </c>
      <c r="B15727">
        <v>16.73</v>
      </c>
      <c r="C15727">
        <v>28.5307</v>
      </c>
      <c r="D15727">
        <v>40996.1</v>
      </c>
      <c r="E15727">
        <v>44213.2</v>
      </c>
    </row>
    <row r="15728" spans="1:5" x14ac:dyDescent="0.2">
      <c r="A15728" s="1">
        <v>44807.847222222219</v>
      </c>
      <c r="B15728">
        <v>16.77</v>
      </c>
      <c r="C15728">
        <v>28.535499999999999</v>
      </c>
      <c r="D15728">
        <v>41038.400000000001</v>
      </c>
      <c r="E15728">
        <v>44219.9</v>
      </c>
    </row>
    <row r="15729" spans="1:5" x14ac:dyDescent="0.2">
      <c r="A15729" s="1">
        <v>44807.854166666664</v>
      </c>
      <c r="B15729">
        <v>16.8</v>
      </c>
      <c r="C15729">
        <v>28.5334</v>
      </c>
      <c r="D15729">
        <v>41062.6</v>
      </c>
      <c r="E15729">
        <v>44217</v>
      </c>
    </row>
    <row r="15730" spans="1:5" x14ac:dyDescent="0.2">
      <c r="A15730" s="1">
        <v>44807.861111111109</v>
      </c>
      <c r="B15730">
        <v>16.8</v>
      </c>
      <c r="C15730">
        <v>28.547899999999998</v>
      </c>
      <c r="D15730">
        <v>41080.800000000003</v>
      </c>
      <c r="E15730">
        <v>44237.1</v>
      </c>
    </row>
    <row r="15731" spans="1:5" x14ac:dyDescent="0.2">
      <c r="A15731" s="1">
        <v>44807.868055555555</v>
      </c>
      <c r="B15731">
        <v>16.82</v>
      </c>
      <c r="C15731">
        <v>28.352699999999999</v>
      </c>
      <c r="D15731">
        <v>40845.300000000003</v>
      </c>
      <c r="E15731">
        <v>43965.7</v>
      </c>
    </row>
    <row r="15732" spans="1:5" x14ac:dyDescent="0.2">
      <c r="A15732" s="1">
        <v>44807.875</v>
      </c>
      <c r="B15732">
        <v>16.809999999999999</v>
      </c>
      <c r="C15732">
        <v>28.5488</v>
      </c>
      <c r="D15732">
        <v>41089.9</v>
      </c>
      <c r="E15732">
        <v>44238.3</v>
      </c>
    </row>
    <row r="15733" spans="1:5" x14ac:dyDescent="0.2">
      <c r="A15733" s="1">
        <v>44807.881944444445</v>
      </c>
      <c r="B15733">
        <v>16.8</v>
      </c>
      <c r="C15733">
        <v>28.539899999999999</v>
      </c>
      <c r="D15733">
        <v>41068.699999999997</v>
      </c>
      <c r="E15733">
        <v>44226</v>
      </c>
    </row>
    <row r="15734" spans="1:5" x14ac:dyDescent="0.2">
      <c r="A15734" s="1">
        <v>44807.888888888891</v>
      </c>
      <c r="B15734">
        <v>16.8</v>
      </c>
      <c r="C15734">
        <v>28.549700000000001</v>
      </c>
      <c r="D15734">
        <v>41080.800000000003</v>
      </c>
      <c r="E15734">
        <v>44239.6</v>
      </c>
    </row>
    <row r="15735" spans="1:5" x14ac:dyDescent="0.2">
      <c r="A15735" s="1">
        <v>44807.895833333336</v>
      </c>
      <c r="B15735">
        <v>16.8</v>
      </c>
      <c r="C15735">
        <v>28.533799999999999</v>
      </c>
      <c r="D15735">
        <v>41059.599999999999</v>
      </c>
      <c r="E15735">
        <v>44217.5</v>
      </c>
    </row>
    <row r="15736" spans="1:5" x14ac:dyDescent="0.2">
      <c r="A15736" s="1">
        <v>44807.902777777781</v>
      </c>
      <c r="B15736">
        <v>16.72</v>
      </c>
      <c r="C15736">
        <v>28.567399999999999</v>
      </c>
      <c r="D15736">
        <v>41029.300000000003</v>
      </c>
      <c r="E15736">
        <v>44264.2</v>
      </c>
    </row>
    <row r="15737" spans="1:5" x14ac:dyDescent="0.2">
      <c r="A15737" s="1">
        <v>44807.909722222219</v>
      </c>
      <c r="B15737">
        <v>16.760000000000002</v>
      </c>
      <c r="C15737">
        <v>28.558299999999999</v>
      </c>
      <c r="D15737">
        <v>41053.5</v>
      </c>
      <c r="E15737">
        <v>44251.5</v>
      </c>
    </row>
    <row r="15738" spans="1:5" x14ac:dyDescent="0.2">
      <c r="A15738" s="1">
        <v>44807.916666666664</v>
      </c>
      <c r="B15738">
        <v>16.8</v>
      </c>
      <c r="C15738">
        <v>28.551500000000001</v>
      </c>
      <c r="D15738">
        <v>41080.800000000003</v>
      </c>
      <c r="E15738">
        <v>44242</v>
      </c>
    </row>
    <row r="15739" spans="1:5" x14ac:dyDescent="0.2">
      <c r="A15739" s="1">
        <v>44807.923611111109</v>
      </c>
      <c r="B15739">
        <v>16.77</v>
      </c>
      <c r="C15739">
        <v>28.5427</v>
      </c>
      <c r="D15739">
        <v>41041.4</v>
      </c>
      <c r="E15739">
        <v>44229.9</v>
      </c>
    </row>
    <row r="15740" spans="1:5" x14ac:dyDescent="0.2">
      <c r="A15740" s="1">
        <v>44807.930555555555</v>
      </c>
      <c r="B15740">
        <v>16.79</v>
      </c>
      <c r="C15740">
        <v>28.573499999999999</v>
      </c>
      <c r="D15740">
        <v>41099</v>
      </c>
      <c r="E15740">
        <v>44272.6</v>
      </c>
    </row>
    <row r="15741" spans="1:5" x14ac:dyDescent="0.2">
      <c r="A15741" s="1">
        <v>44807.9375</v>
      </c>
      <c r="B15741">
        <v>16.809999999999999</v>
      </c>
      <c r="C15741">
        <v>28.557400000000001</v>
      </c>
      <c r="D15741">
        <v>41095.9</v>
      </c>
      <c r="E15741">
        <v>44250.3</v>
      </c>
    </row>
    <row r="15742" spans="1:5" x14ac:dyDescent="0.2">
      <c r="A15742" s="1">
        <v>44807.944444444445</v>
      </c>
      <c r="B15742">
        <v>16.87</v>
      </c>
      <c r="C15742">
        <v>28.522500000000001</v>
      </c>
      <c r="D15742">
        <v>41105</v>
      </c>
      <c r="E15742">
        <v>44201.7</v>
      </c>
    </row>
    <row r="15743" spans="1:5" x14ac:dyDescent="0.2">
      <c r="A15743" s="1">
        <v>44807.951388888891</v>
      </c>
      <c r="B15743">
        <v>16.91</v>
      </c>
      <c r="C15743">
        <v>28.508700000000001</v>
      </c>
      <c r="D15743">
        <v>41123.199999999997</v>
      </c>
      <c r="E15743">
        <v>44182.6</v>
      </c>
    </row>
    <row r="15744" spans="1:5" x14ac:dyDescent="0.2">
      <c r="A15744" s="1">
        <v>44807.958333333336</v>
      </c>
      <c r="B15744">
        <v>16.96</v>
      </c>
      <c r="C15744">
        <v>28.471599999999999</v>
      </c>
      <c r="D15744">
        <v>41120.199999999997</v>
      </c>
      <c r="E15744">
        <v>44131.1</v>
      </c>
    </row>
    <row r="15745" spans="1:5" x14ac:dyDescent="0.2">
      <c r="A15745" s="1">
        <v>44807.965277777781</v>
      </c>
      <c r="B15745">
        <v>16.95</v>
      </c>
      <c r="C15745">
        <v>28.493099999999998</v>
      </c>
      <c r="D15745">
        <v>41138.400000000001</v>
      </c>
      <c r="E15745">
        <v>44160.9</v>
      </c>
    </row>
    <row r="15746" spans="1:5" x14ac:dyDescent="0.2">
      <c r="A15746" s="1">
        <v>44807.972222222219</v>
      </c>
      <c r="B15746">
        <v>16.98</v>
      </c>
      <c r="C15746">
        <v>28.458500000000001</v>
      </c>
      <c r="D15746">
        <v>41120.199999999997</v>
      </c>
      <c r="E15746">
        <v>44112.800000000003</v>
      </c>
    </row>
    <row r="15747" spans="1:5" x14ac:dyDescent="0.2">
      <c r="A15747" s="1">
        <v>44807.979166666664</v>
      </c>
      <c r="B15747">
        <v>16.95</v>
      </c>
      <c r="C15747">
        <v>28.452000000000002</v>
      </c>
      <c r="D15747">
        <v>41083.800000000003</v>
      </c>
      <c r="E15747">
        <v>44103.8</v>
      </c>
    </row>
    <row r="15748" spans="1:5" x14ac:dyDescent="0.2">
      <c r="A15748" s="1">
        <v>44807.986111111109</v>
      </c>
      <c r="B15748">
        <v>16.93</v>
      </c>
      <c r="C15748">
        <v>28.487500000000001</v>
      </c>
      <c r="D15748">
        <v>41111.1</v>
      </c>
      <c r="E15748">
        <v>44153.2</v>
      </c>
    </row>
    <row r="15749" spans="1:5" x14ac:dyDescent="0.2">
      <c r="A15749" s="1">
        <v>44807.993055555555</v>
      </c>
      <c r="B15749">
        <v>16.91</v>
      </c>
      <c r="C15749">
        <v>28.499700000000001</v>
      </c>
      <c r="D15749">
        <v>41108.1</v>
      </c>
      <c r="E15749">
        <v>44170.1</v>
      </c>
    </row>
    <row r="15750" spans="1:5" x14ac:dyDescent="0.2">
      <c r="A15750" s="1">
        <v>44808</v>
      </c>
      <c r="B15750">
        <v>16.96</v>
      </c>
      <c r="C15750">
        <v>28.472000000000001</v>
      </c>
      <c r="D15750">
        <v>41117.199999999997</v>
      </c>
      <c r="E15750">
        <v>44131.6</v>
      </c>
    </row>
    <row r="15751" spans="1:5" x14ac:dyDescent="0.2">
      <c r="A15751" s="1">
        <v>44808.006944444445</v>
      </c>
      <c r="B15751">
        <v>16.989999999999998</v>
      </c>
      <c r="C15751">
        <v>28.474599999999999</v>
      </c>
      <c r="D15751">
        <v>41147.5</v>
      </c>
      <c r="E15751">
        <v>44135.199999999997</v>
      </c>
    </row>
    <row r="15752" spans="1:5" x14ac:dyDescent="0.2">
      <c r="A15752" s="1">
        <v>44808.013888888891</v>
      </c>
      <c r="B15752">
        <v>16.98</v>
      </c>
      <c r="C15752">
        <v>28.4331</v>
      </c>
      <c r="D15752">
        <v>41083.800000000003</v>
      </c>
      <c r="E15752">
        <v>44077.599999999999</v>
      </c>
    </row>
    <row r="15753" spans="1:5" x14ac:dyDescent="0.2">
      <c r="A15753" s="1">
        <v>44808.020833333336</v>
      </c>
      <c r="B15753">
        <v>16.989999999999998</v>
      </c>
      <c r="C15753">
        <v>28.454499999999999</v>
      </c>
      <c r="D15753">
        <v>41120.199999999997</v>
      </c>
      <c r="E15753">
        <v>44107.3</v>
      </c>
    </row>
    <row r="15754" spans="1:5" x14ac:dyDescent="0.2">
      <c r="A15754" s="1">
        <v>44808.027777777781</v>
      </c>
      <c r="B15754">
        <v>17.09</v>
      </c>
      <c r="C15754">
        <v>28.405799999999999</v>
      </c>
      <c r="D15754">
        <v>41147.5</v>
      </c>
      <c r="E15754">
        <v>44039.5</v>
      </c>
    </row>
    <row r="15755" spans="1:5" x14ac:dyDescent="0.2">
      <c r="A15755" s="1">
        <v>44808.034722222219</v>
      </c>
      <c r="B15755">
        <v>17.14</v>
      </c>
      <c r="C15755">
        <v>28.380600000000001</v>
      </c>
      <c r="D15755">
        <v>41159.699999999997</v>
      </c>
      <c r="E15755">
        <v>44004.4</v>
      </c>
    </row>
    <row r="15756" spans="1:5" x14ac:dyDescent="0.2">
      <c r="A15756" s="1">
        <v>44808.041666666664</v>
      </c>
      <c r="B15756">
        <v>17.14</v>
      </c>
      <c r="C15756">
        <v>28.381</v>
      </c>
      <c r="D15756">
        <v>41159.699999999997</v>
      </c>
      <c r="E15756">
        <v>44005</v>
      </c>
    </row>
    <row r="15757" spans="1:5" x14ac:dyDescent="0.2">
      <c r="A15757" s="1">
        <v>44808.048611111109</v>
      </c>
      <c r="B15757">
        <v>17.190000000000001</v>
      </c>
      <c r="C15757">
        <v>28.369700000000002</v>
      </c>
      <c r="D15757">
        <v>41190</v>
      </c>
      <c r="E15757">
        <v>43989.3</v>
      </c>
    </row>
    <row r="15758" spans="1:5" x14ac:dyDescent="0.2">
      <c r="A15758" s="1">
        <v>44808.055555555555</v>
      </c>
      <c r="B15758">
        <v>17.190000000000001</v>
      </c>
      <c r="C15758">
        <v>28.409700000000001</v>
      </c>
      <c r="D15758">
        <v>41241.699999999997</v>
      </c>
      <c r="E15758">
        <v>44044.9</v>
      </c>
    </row>
    <row r="15759" spans="1:5" x14ac:dyDescent="0.2">
      <c r="A15759" s="1">
        <v>44808.0625</v>
      </c>
      <c r="B15759">
        <v>17.22</v>
      </c>
      <c r="C15759">
        <v>28.4008</v>
      </c>
      <c r="D15759">
        <v>41257</v>
      </c>
      <c r="E15759">
        <v>44032.6</v>
      </c>
    </row>
    <row r="15760" spans="1:5" x14ac:dyDescent="0.2">
      <c r="A15760" s="1">
        <v>44808.069444444445</v>
      </c>
      <c r="B15760">
        <v>17.21</v>
      </c>
      <c r="C15760">
        <v>28.3873</v>
      </c>
      <c r="D15760">
        <v>41229.599999999999</v>
      </c>
      <c r="E15760">
        <v>44013.8</v>
      </c>
    </row>
    <row r="15761" spans="1:5" x14ac:dyDescent="0.2">
      <c r="A15761" s="1">
        <v>44808.076388888891</v>
      </c>
      <c r="B15761">
        <v>17.190000000000001</v>
      </c>
      <c r="C15761">
        <v>28.3994</v>
      </c>
      <c r="D15761">
        <v>41226.5</v>
      </c>
      <c r="E15761">
        <v>44030.6</v>
      </c>
    </row>
    <row r="15762" spans="1:5" x14ac:dyDescent="0.2">
      <c r="A15762" s="1">
        <v>44808.083333333336</v>
      </c>
      <c r="B15762">
        <v>17.05</v>
      </c>
      <c r="C15762">
        <v>28.463000000000001</v>
      </c>
      <c r="D15762">
        <v>41180.9</v>
      </c>
      <c r="E15762">
        <v>44119</v>
      </c>
    </row>
    <row r="15763" spans="1:5" x14ac:dyDescent="0.2">
      <c r="A15763" s="1">
        <v>44808.090277777781</v>
      </c>
      <c r="B15763">
        <v>17.04</v>
      </c>
      <c r="C15763">
        <v>28.435500000000001</v>
      </c>
      <c r="D15763">
        <v>41135.4</v>
      </c>
      <c r="E15763">
        <v>44080.800000000003</v>
      </c>
    </row>
    <row r="15764" spans="1:5" x14ac:dyDescent="0.2">
      <c r="A15764" s="1">
        <v>44808.097222222219</v>
      </c>
      <c r="B15764">
        <v>17.07</v>
      </c>
      <c r="C15764">
        <v>28.421900000000001</v>
      </c>
      <c r="D15764">
        <v>41144.5</v>
      </c>
      <c r="E15764">
        <v>44061.9</v>
      </c>
    </row>
    <row r="15765" spans="1:5" x14ac:dyDescent="0.2">
      <c r="A15765" s="1">
        <v>44808.104166666664</v>
      </c>
      <c r="B15765">
        <v>17.04</v>
      </c>
      <c r="C15765">
        <v>28.434000000000001</v>
      </c>
      <c r="D15765">
        <v>41132.300000000003</v>
      </c>
      <c r="E15765">
        <v>44078.8</v>
      </c>
    </row>
    <row r="15766" spans="1:5" x14ac:dyDescent="0.2">
      <c r="A15766" s="1">
        <v>44808.111111111109</v>
      </c>
      <c r="B15766">
        <v>17.03</v>
      </c>
      <c r="C15766">
        <v>28.457799999999999</v>
      </c>
      <c r="D15766">
        <v>41153.599999999999</v>
      </c>
      <c r="E15766">
        <v>44111.9</v>
      </c>
    </row>
    <row r="15767" spans="1:5" x14ac:dyDescent="0.2">
      <c r="A15767" s="1">
        <v>44808.118055555555</v>
      </c>
      <c r="B15767">
        <v>16.96</v>
      </c>
      <c r="C15767">
        <v>28.453800000000001</v>
      </c>
      <c r="D15767">
        <v>41083.800000000003</v>
      </c>
      <c r="E15767">
        <v>44106.3</v>
      </c>
    </row>
    <row r="15768" spans="1:5" x14ac:dyDescent="0.2">
      <c r="A15768" s="1">
        <v>44808.125</v>
      </c>
      <c r="B15768">
        <v>16.940000000000001</v>
      </c>
      <c r="C15768">
        <v>28.461300000000001</v>
      </c>
      <c r="D15768">
        <v>41074.699999999997</v>
      </c>
      <c r="E15768">
        <v>44116.7</v>
      </c>
    </row>
    <row r="15769" spans="1:5" x14ac:dyDescent="0.2">
      <c r="A15769" s="1">
        <v>44808.131944444445</v>
      </c>
      <c r="B15769">
        <v>16.91</v>
      </c>
      <c r="C15769">
        <v>28.485299999999999</v>
      </c>
      <c r="D15769">
        <v>41077.800000000003</v>
      </c>
      <c r="E15769">
        <v>44150</v>
      </c>
    </row>
    <row r="15770" spans="1:5" x14ac:dyDescent="0.2">
      <c r="A15770" s="1">
        <v>44808.138888888891</v>
      </c>
      <c r="B15770">
        <v>16.899999999999999</v>
      </c>
      <c r="C15770">
        <v>28.490400000000001</v>
      </c>
      <c r="D15770">
        <v>41074.699999999997</v>
      </c>
      <c r="E15770">
        <v>44157.1</v>
      </c>
    </row>
    <row r="15771" spans="1:5" x14ac:dyDescent="0.2">
      <c r="A15771" s="1">
        <v>44808.145833333336</v>
      </c>
      <c r="B15771">
        <v>16.84</v>
      </c>
      <c r="C15771">
        <v>28.5215</v>
      </c>
      <c r="D15771">
        <v>41059.599999999999</v>
      </c>
      <c r="E15771">
        <v>44200.3</v>
      </c>
    </row>
    <row r="15772" spans="1:5" x14ac:dyDescent="0.2">
      <c r="A15772" s="1">
        <v>44808.152777777781</v>
      </c>
      <c r="B15772">
        <v>16.8</v>
      </c>
      <c r="C15772">
        <v>28.545500000000001</v>
      </c>
      <c r="D15772">
        <v>41053.5</v>
      </c>
      <c r="E15772">
        <v>44233.7</v>
      </c>
    </row>
    <row r="15773" spans="1:5" x14ac:dyDescent="0.2">
      <c r="A15773" s="1">
        <v>44808.159722222219</v>
      </c>
      <c r="B15773">
        <v>16.77</v>
      </c>
      <c r="C15773">
        <v>28.560199999999998</v>
      </c>
      <c r="D15773">
        <v>41044.5</v>
      </c>
      <c r="E15773">
        <v>44254.1</v>
      </c>
    </row>
    <row r="15774" spans="1:5" x14ac:dyDescent="0.2">
      <c r="A15774" s="1">
        <v>44808.166666666664</v>
      </c>
      <c r="B15774">
        <v>16.75</v>
      </c>
      <c r="C15774">
        <v>28.5397</v>
      </c>
      <c r="D15774">
        <v>40999.1</v>
      </c>
      <c r="E15774">
        <v>44225.7</v>
      </c>
    </row>
    <row r="15775" spans="1:5" x14ac:dyDescent="0.2">
      <c r="A15775" s="1">
        <v>44808.173611111109</v>
      </c>
      <c r="B15775">
        <v>16.68</v>
      </c>
      <c r="C15775">
        <v>28.585100000000001</v>
      </c>
      <c r="D15775">
        <v>40993.1</v>
      </c>
      <c r="E15775">
        <v>44288.7</v>
      </c>
    </row>
    <row r="15776" spans="1:5" x14ac:dyDescent="0.2">
      <c r="A15776" s="1">
        <v>44808.180555555555</v>
      </c>
      <c r="B15776">
        <v>16.66</v>
      </c>
      <c r="C15776">
        <v>28.599699999999999</v>
      </c>
      <c r="D15776">
        <v>40993.1</v>
      </c>
      <c r="E15776">
        <v>44309.1</v>
      </c>
    </row>
    <row r="15777" spans="1:5" x14ac:dyDescent="0.2">
      <c r="A15777" s="1">
        <v>44808.1875</v>
      </c>
      <c r="B15777">
        <v>16.63</v>
      </c>
      <c r="C15777">
        <v>28.6004</v>
      </c>
      <c r="D15777">
        <v>40965.9</v>
      </c>
      <c r="E15777">
        <v>44310</v>
      </c>
    </row>
    <row r="15778" spans="1:5" x14ac:dyDescent="0.2">
      <c r="A15778" s="1">
        <v>44808.194444444445</v>
      </c>
      <c r="B15778">
        <v>16.63</v>
      </c>
      <c r="C15778">
        <v>28.5914</v>
      </c>
      <c r="D15778">
        <v>40953.800000000003</v>
      </c>
      <c r="E15778">
        <v>44297.599999999999</v>
      </c>
    </row>
    <row r="15779" spans="1:5" x14ac:dyDescent="0.2">
      <c r="A15779" s="1">
        <v>44808.201388888891</v>
      </c>
      <c r="B15779">
        <v>16.62</v>
      </c>
      <c r="C15779">
        <v>28.5943</v>
      </c>
      <c r="D15779">
        <v>40947.800000000003</v>
      </c>
      <c r="E15779">
        <v>44301.599999999999</v>
      </c>
    </row>
    <row r="15780" spans="1:5" x14ac:dyDescent="0.2">
      <c r="A15780" s="1">
        <v>44808.208333333336</v>
      </c>
      <c r="B15780">
        <v>16.63</v>
      </c>
      <c r="C15780">
        <v>28.6111</v>
      </c>
      <c r="D15780">
        <v>40978</v>
      </c>
      <c r="E15780">
        <v>44324.9</v>
      </c>
    </row>
    <row r="15781" spans="1:5" x14ac:dyDescent="0.2">
      <c r="A15781" s="1">
        <v>44808.215277777781</v>
      </c>
      <c r="B15781">
        <v>16.61</v>
      </c>
      <c r="C15781">
        <v>28.604600000000001</v>
      </c>
      <c r="D15781">
        <v>40950.800000000003</v>
      </c>
      <c r="E15781">
        <v>44315.9</v>
      </c>
    </row>
    <row r="15782" spans="1:5" x14ac:dyDescent="0.2">
      <c r="A15782" s="1">
        <v>44808.222222222219</v>
      </c>
      <c r="B15782">
        <v>16.61</v>
      </c>
      <c r="C15782">
        <v>28.626200000000001</v>
      </c>
      <c r="D15782">
        <v>40978</v>
      </c>
      <c r="E15782">
        <v>44345.8</v>
      </c>
    </row>
    <row r="15783" spans="1:5" x14ac:dyDescent="0.2">
      <c r="A15783" s="1">
        <v>44808.229166666664</v>
      </c>
      <c r="B15783">
        <v>16.62</v>
      </c>
      <c r="C15783">
        <v>28.619499999999999</v>
      </c>
      <c r="D15783">
        <v>40978</v>
      </c>
      <c r="E15783">
        <v>44336.6</v>
      </c>
    </row>
    <row r="15784" spans="1:5" x14ac:dyDescent="0.2">
      <c r="A15784" s="1">
        <v>44808.236111111109</v>
      </c>
      <c r="B15784">
        <v>16.62</v>
      </c>
      <c r="C15784">
        <v>28.6129</v>
      </c>
      <c r="D15784">
        <v>40968.9</v>
      </c>
      <c r="E15784">
        <v>44327.4</v>
      </c>
    </row>
    <row r="15785" spans="1:5" x14ac:dyDescent="0.2">
      <c r="A15785" s="1">
        <v>44808.243055555555</v>
      </c>
      <c r="B15785">
        <v>16.63</v>
      </c>
      <c r="C15785">
        <v>28.6203</v>
      </c>
      <c r="D15785">
        <v>40987</v>
      </c>
      <c r="E15785">
        <v>44337.599999999999</v>
      </c>
    </row>
    <row r="15786" spans="1:5" x14ac:dyDescent="0.2">
      <c r="A15786" s="1">
        <v>44808.25</v>
      </c>
      <c r="B15786">
        <v>16.63</v>
      </c>
      <c r="C15786">
        <v>28.620699999999999</v>
      </c>
      <c r="D15786">
        <v>40987</v>
      </c>
      <c r="E15786">
        <v>44338.2</v>
      </c>
    </row>
    <row r="15787" spans="1:5" x14ac:dyDescent="0.2">
      <c r="A15787" s="1">
        <v>44808.256944444445</v>
      </c>
      <c r="B15787">
        <v>16.649999999999999</v>
      </c>
      <c r="C15787">
        <v>28.614000000000001</v>
      </c>
      <c r="D15787">
        <v>40996.1</v>
      </c>
      <c r="E15787">
        <v>44328.9</v>
      </c>
    </row>
    <row r="15788" spans="1:5" x14ac:dyDescent="0.2">
      <c r="A15788" s="1">
        <v>44808.263888888891</v>
      </c>
      <c r="B15788">
        <v>16.670000000000002</v>
      </c>
      <c r="C15788">
        <v>28.597899999999999</v>
      </c>
      <c r="D15788">
        <v>40993.1</v>
      </c>
      <c r="E15788">
        <v>44306.6</v>
      </c>
    </row>
    <row r="15789" spans="1:5" x14ac:dyDescent="0.2">
      <c r="A15789" s="1">
        <v>44808.270833333336</v>
      </c>
      <c r="B15789">
        <v>16.75</v>
      </c>
      <c r="C15789">
        <v>28.581399999999999</v>
      </c>
      <c r="D15789">
        <v>41044.5</v>
      </c>
      <c r="E15789">
        <v>44283.7</v>
      </c>
    </row>
    <row r="15790" spans="1:5" x14ac:dyDescent="0.2">
      <c r="A15790" s="1">
        <v>44808.277777777781</v>
      </c>
      <c r="B15790">
        <v>16.8</v>
      </c>
      <c r="C15790">
        <v>28.558199999999999</v>
      </c>
      <c r="D15790">
        <v>41059.599999999999</v>
      </c>
      <c r="E15790">
        <v>44251.3</v>
      </c>
    </row>
    <row r="15791" spans="1:5" x14ac:dyDescent="0.2">
      <c r="A15791" s="1">
        <v>44808.284722222219</v>
      </c>
      <c r="B15791">
        <v>16.8</v>
      </c>
      <c r="C15791">
        <v>28.5212</v>
      </c>
      <c r="D15791">
        <v>41011.199999999997</v>
      </c>
      <c r="E15791">
        <v>44200</v>
      </c>
    </row>
    <row r="15792" spans="1:5" x14ac:dyDescent="0.2">
      <c r="A15792" s="1">
        <v>44808.291666666664</v>
      </c>
      <c r="B15792">
        <v>16.79</v>
      </c>
      <c r="C15792">
        <v>28.486699999999999</v>
      </c>
      <c r="D15792">
        <v>40956.800000000003</v>
      </c>
      <c r="E15792">
        <v>44152</v>
      </c>
    </row>
    <row r="15793" spans="1:5" x14ac:dyDescent="0.2">
      <c r="A15793" s="1">
        <v>44808.298611111109</v>
      </c>
      <c r="B15793">
        <v>16.75</v>
      </c>
      <c r="C15793">
        <v>28.543500000000002</v>
      </c>
      <c r="D15793">
        <v>40993.1</v>
      </c>
      <c r="E15793">
        <v>44230.9</v>
      </c>
    </row>
    <row r="15794" spans="1:5" x14ac:dyDescent="0.2">
      <c r="A15794" s="1">
        <v>44808.305555555555</v>
      </c>
      <c r="B15794">
        <v>16.75</v>
      </c>
      <c r="C15794">
        <v>28.578900000000001</v>
      </c>
      <c r="D15794">
        <v>41038.400000000001</v>
      </c>
      <c r="E15794">
        <v>44280.2</v>
      </c>
    </row>
    <row r="15795" spans="1:5" x14ac:dyDescent="0.2">
      <c r="A15795" s="1">
        <v>44808.3125</v>
      </c>
      <c r="B15795">
        <v>16.71</v>
      </c>
      <c r="C15795">
        <v>28.5656</v>
      </c>
      <c r="D15795">
        <v>40984</v>
      </c>
      <c r="E15795">
        <v>44261.7</v>
      </c>
    </row>
    <row r="15796" spans="1:5" x14ac:dyDescent="0.2">
      <c r="A15796" s="1">
        <v>44808.319444444445</v>
      </c>
      <c r="B15796">
        <v>16.62</v>
      </c>
      <c r="C15796">
        <v>28.618200000000002</v>
      </c>
      <c r="D15796">
        <v>40968.9</v>
      </c>
      <c r="E15796">
        <v>44334.8</v>
      </c>
    </row>
    <row r="15797" spans="1:5" x14ac:dyDescent="0.2">
      <c r="A15797" s="1">
        <v>44808.326388888891</v>
      </c>
      <c r="B15797">
        <v>16.579999999999998</v>
      </c>
      <c r="C15797">
        <v>28.6144</v>
      </c>
      <c r="D15797">
        <v>40926.699999999997</v>
      </c>
      <c r="E15797">
        <v>44329.4</v>
      </c>
    </row>
    <row r="15798" spans="1:5" x14ac:dyDescent="0.2">
      <c r="A15798" s="1">
        <v>44808.333333333336</v>
      </c>
      <c r="B15798">
        <v>16.66</v>
      </c>
      <c r="C15798">
        <v>28.576699999999999</v>
      </c>
      <c r="D15798">
        <v>40950.800000000003</v>
      </c>
      <c r="E15798">
        <v>44277.1</v>
      </c>
    </row>
    <row r="15799" spans="1:5" x14ac:dyDescent="0.2">
      <c r="A15799" s="1">
        <v>44808.340277777781</v>
      </c>
      <c r="B15799">
        <v>16.559999999999999</v>
      </c>
      <c r="C15799">
        <v>28.627099999999999</v>
      </c>
      <c r="D15799">
        <v>40923.599999999999</v>
      </c>
      <c r="E15799">
        <v>44347.1</v>
      </c>
    </row>
    <row r="15800" spans="1:5" x14ac:dyDescent="0.2">
      <c r="A15800" s="1">
        <v>44808.347222222219</v>
      </c>
      <c r="B15800">
        <v>16.57</v>
      </c>
      <c r="C15800">
        <v>28.636900000000001</v>
      </c>
      <c r="D15800">
        <v>40944.800000000003</v>
      </c>
      <c r="E15800">
        <v>44360.7</v>
      </c>
    </row>
    <row r="15801" spans="1:5" x14ac:dyDescent="0.2">
      <c r="A15801" s="1">
        <v>44808.354166666664</v>
      </c>
      <c r="B15801">
        <v>16.61</v>
      </c>
      <c r="C15801">
        <v>28.627600000000001</v>
      </c>
      <c r="D15801">
        <v>40968.9</v>
      </c>
      <c r="E15801">
        <v>44347.7</v>
      </c>
    </row>
    <row r="15802" spans="1:5" x14ac:dyDescent="0.2">
      <c r="A15802" s="1">
        <v>44808.361111111109</v>
      </c>
      <c r="B15802">
        <v>16.68</v>
      </c>
      <c r="C15802">
        <v>28.618099999999998</v>
      </c>
      <c r="D15802">
        <v>41020.300000000003</v>
      </c>
      <c r="E15802">
        <v>44334.6</v>
      </c>
    </row>
    <row r="15803" spans="1:5" x14ac:dyDescent="0.2">
      <c r="A15803" s="1">
        <v>44808.368055555555</v>
      </c>
      <c r="B15803">
        <v>16.72</v>
      </c>
      <c r="C15803">
        <v>28.569099999999999</v>
      </c>
      <c r="D15803">
        <v>40993.1</v>
      </c>
      <c r="E15803">
        <v>44266.6</v>
      </c>
    </row>
    <row r="15804" spans="1:5" x14ac:dyDescent="0.2">
      <c r="A15804" s="1">
        <v>44808.375</v>
      </c>
      <c r="B15804">
        <v>16.75</v>
      </c>
      <c r="C15804">
        <v>28.5763</v>
      </c>
      <c r="D15804">
        <v>41029.300000000003</v>
      </c>
      <c r="E15804">
        <v>44276.6</v>
      </c>
    </row>
    <row r="15805" spans="1:5" x14ac:dyDescent="0.2">
      <c r="A15805" s="1">
        <v>44808.381944444445</v>
      </c>
      <c r="B15805">
        <v>16.84</v>
      </c>
      <c r="C15805">
        <v>28.543500000000002</v>
      </c>
      <c r="D15805">
        <v>41068.699999999997</v>
      </c>
      <c r="E15805">
        <v>44231</v>
      </c>
    </row>
    <row r="15806" spans="1:5" x14ac:dyDescent="0.2">
      <c r="A15806" s="1">
        <v>44808.388888888891</v>
      </c>
      <c r="B15806">
        <v>17.010000000000002</v>
      </c>
      <c r="C15806">
        <v>28.482500000000002</v>
      </c>
      <c r="D15806">
        <v>41144.5</v>
      </c>
      <c r="E15806">
        <v>44146.2</v>
      </c>
    </row>
    <row r="15807" spans="1:5" x14ac:dyDescent="0.2">
      <c r="A15807" s="1">
        <v>44808.395833333336</v>
      </c>
      <c r="B15807">
        <v>17.03</v>
      </c>
      <c r="C15807">
        <v>28.468900000000001</v>
      </c>
      <c r="D15807">
        <v>41144.5</v>
      </c>
      <c r="E15807">
        <v>44127.3</v>
      </c>
    </row>
    <row r="15808" spans="1:5" x14ac:dyDescent="0.2">
      <c r="A15808" s="1">
        <v>44808.402777777781</v>
      </c>
      <c r="B15808">
        <v>16.899999999999999</v>
      </c>
      <c r="C15808">
        <v>28.5212</v>
      </c>
      <c r="D15808">
        <v>41092.9</v>
      </c>
      <c r="E15808">
        <v>44199.9</v>
      </c>
    </row>
    <row r="15809" spans="1:5" x14ac:dyDescent="0.2">
      <c r="A15809" s="1">
        <v>44808.409722222219</v>
      </c>
      <c r="B15809">
        <v>16.899999999999999</v>
      </c>
      <c r="C15809">
        <v>28.500599999999999</v>
      </c>
      <c r="D15809">
        <v>41065.599999999999</v>
      </c>
      <c r="E15809">
        <v>44171.3</v>
      </c>
    </row>
    <row r="15810" spans="1:5" x14ac:dyDescent="0.2">
      <c r="A15810" s="1">
        <v>44808.416666666664</v>
      </c>
      <c r="B15810">
        <v>16.940000000000001</v>
      </c>
      <c r="C15810">
        <v>28.486899999999999</v>
      </c>
      <c r="D15810">
        <v>41083.800000000003</v>
      </c>
      <c r="E15810">
        <v>44152.2</v>
      </c>
    </row>
    <row r="15811" spans="1:5" x14ac:dyDescent="0.2">
      <c r="A15811" s="1">
        <v>44808.423611111109</v>
      </c>
      <c r="B15811">
        <v>16.95</v>
      </c>
      <c r="C15811">
        <v>28.487300000000001</v>
      </c>
      <c r="D15811">
        <v>41092.9</v>
      </c>
      <c r="E15811">
        <v>44152.800000000003</v>
      </c>
    </row>
    <row r="15812" spans="1:5" x14ac:dyDescent="0.2">
      <c r="A15812" s="1">
        <v>44808.430555555555</v>
      </c>
      <c r="B15812">
        <v>16.989999999999998</v>
      </c>
      <c r="C15812">
        <v>28.480599999999999</v>
      </c>
      <c r="D15812">
        <v>41120.199999999997</v>
      </c>
      <c r="E15812">
        <v>44143.5</v>
      </c>
    </row>
    <row r="15813" spans="1:5" x14ac:dyDescent="0.2">
      <c r="A15813" s="1">
        <v>44808.4375</v>
      </c>
      <c r="B15813">
        <v>16.96</v>
      </c>
      <c r="C15813">
        <v>28.471800000000002</v>
      </c>
      <c r="D15813">
        <v>41080.800000000003</v>
      </c>
      <c r="E15813">
        <v>44131.3</v>
      </c>
    </row>
    <row r="15814" spans="1:5" x14ac:dyDescent="0.2">
      <c r="A15814" s="1">
        <v>44808.444444444445</v>
      </c>
      <c r="B15814">
        <v>16.93</v>
      </c>
      <c r="C15814">
        <v>28.498100000000001</v>
      </c>
      <c r="D15814">
        <v>41086.9</v>
      </c>
      <c r="E15814">
        <v>44167.8</v>
      </c>
    </row>
    <row r="15815" spans="1:5" x14ac:dyDescent="0.2">
      <c r="A15815" s="1">
        <v>44808.451388888891</v>
      </c>
      <c r="B15815">
        <v>16.940000000000001</v>
      </c>
      <c r="C15815">
        <v>28.482099999999999</v>
      </c>
      <c r="D15815">
        <v>41074.699999999997</v>
      </c>
      <c r="E15815">
        <v>44145.599999999999</v>
      </c>
    </row>
    <row r="15816" spans="1:5" x14ac:dyDescent="0.2">
      <c r="A15816" s="1">
        <v>44808.458333333336</v>
      </c>
      <c r="B15816">
        <v>16.8</v>
      </c>
      <c r="C15816">
        <v>28.5626</v>
      </c>
      <c r="D15816">
        <v>41050.5</v>
      </c>
      <c r="E15816">
        <v>44257.599999999999</v>
      </c>
    </row>
    <row r="15817" spans="1:5" x14ac:dyDescent="0.2">
      <c r="A15817" s="1">
        <v>44808.465277777781</v>
      </c>
      <c r="B15817">
        <v>16.760000000000002</v>
      </c>
      <c r="C15817">
        <v>28.579699999999999</v>
      </c>
      <c r="D15817">
        <v>41035.4</v>
      </c>
      <c r="E15817">
        <v>44281.3</v>
      </c>
    </row>
    <row r="15818" spans="1:5" x14ac:dyDescent="0.2">
      <c r="A15818" s="1">
        <v>44808.472222222219</v>
      </c>
      <c r="B15818">
        <v>16.66</v>
      </c>
      <c r="C15818">
        <v>28.599599999999999</v>
      </c>
      <c r="D15818">
        <v>40968.9</v>
      </c>
      <c r="E15818">
        <v>44308.9</v>
      </c>
    </row>
    <row r="15819" spans="1:5" x14ac:dyDescent="0.2">
      <c r="A15819" s="1">
        <v>44808.479166666664</v>
      </c>
      <c r="B15819">
        <v>16.73</v>
      </c>
      <c r="C15819">
        <v>28.604199999999999</v>
      </c>
      <c r="D15819">
        <v>41038.400000000001</v>
      </c>
      <c r="E15819">
        <v>44315.3</v>
      </c>
    </row>
    <row r="15820" spans="1:5" x14ac:dyDescent="0.2">
      <c r="A15820" s="1">
        <v>44808.486111111109</v>
      </c>
      <c r="B15820">
        <v>16.71</v>
      </c>
      <c r="C15820">
        <v>28.593</v>
      </c>
      <c r="D15820">
        <v>41005.1</v>
      </c>
      <c r="E15820">
        <v>44299.8</v>
      </c>
    </row>
    <row r="15821" spans="1:5" x14ac:dyDescent="0.2">
      <c r="A15821" s="1">
        <v>44808.493055555555</v>
      </c>
      <c r="B15821">
        <v>16.559999999999999</v>
      </c>
      <c r="C15821">
        <v>28.660299999999999</v>
      </c>
      <c r="D15821">
        <v>40953.800000000003</v>
      </c>
      <c r="E15821">
        <v>44393.2</v>
      </c>
    </row>
    <row r="15822" spans="1:5" x14ac:dyDescent="0.2">
      <c r="A15822" s="1">
        <v>44808.5</v>
      </c>
      <c r="B15822">
        <v>16.66</v>
      </c>
      <c r="C15822">
        <v>28.631799999999998</v>
      </c>
      <c r="D15822">
        <v>41008.199999999997</v>
      </c>
      <c r="E15822">
        <v>44353.7</v>
      </c>
    </row>
    <row r="15823" spans="1:5" x14ac:dyDescent="0.2">
      <c r="A15823" s="1">
        <v>44808.506944444445</v>
      </c>
      <c r="B15823">
        <v>16.59</v>
      </c>
      <c r="C15823">
        <v>28.639800000000001</v>
      </c>
      <c r="D15823">
        <v>40953.800000000003</v>
      </c>
      <c r="E15823">
        <v>44364.800000000003</v>
      </c>
    </row>
    <row r="15824" spans="1:5" x14ac:dyDescent="0.2">
      <c r="A15824" s="1">
        <v>44808.513888888891</v>
      </c>
      <c r="B15824">
        <v>16.649999999999999</v>
      </c>
      <c r="C15824">
        <v>28.625699999999998</v>
      </c>
      <c r="D15824">
        <v>40990</v>
      </c>
      <c r="E15824">
        <v>44345.2</v>
      </c>
    </row>
    <row r="15825" spans="1:5" x14ac:dyDescent="0.2">
      <c r="A15825" s="1">
        <v>44808.520833333336</v>
      </c>
      <c r="B15825">
        <v>16.72</v>
      </c>
      <c r="C15825">
        <v>28.588200000000001</v>
      </c>
      <c r="D15825">
        <v>41005.1</v>
      </c>
      <c r="E15825">
        <v>44293</v>
      </c>
    </row>
    <row r="15826" spans="1:5" x14ac:dyDescent="0.2">
      <c r="A15826" s="1">
        <v>44808.527777777781</v>
      </c>
      <c r="B15826">
        <v>16.71</v>
      </c>
      <c r="C15826">
        <v>28.560600000000001</v>
      </c>
      <c r="D15826">
        <v>40959.800000000003</v>
      </c>
      <c r="E15826">
        <v>44254.8</v>
      </c>
    </row>
    <row r="15827" spans="1:5" x14ac:dyDescent="0.2">
      <c r="A15827" s="1">
        <v>44808.534722222219</v>
      </c>
      <c r="B15827">
        <v>16.73</v>
      </c>
      <c r="C15827">
        <v>28.574999999999999</v>
      </c>
      <c r="D15827">
        <v>40996.1</v>
      </c>
      <c r="E15827">
        <v>44274.7</v>
      </c>
    </row>
    <row r="15828" spans="1:5" x14ac:dyDescent="0.2">
      <c r="A15828" s="1">
        <v>44808.541666666664</v>
      </c>
      <c r="B15828">
        <v>16.91</v>
      </c>
      <c r="C15828">
        <v>28.5136</v>
      </c>
      <c r="D15828">
        <v>41080.800000000003</v>
      </c>
      <c r="E15828">
        <v>44189.5</v>
      </c>
    </row>
    <row r="15829" spans="1:5" x14ac:dyDescent="0.2">
      <c r="A15829" s="1">
        <v>44808.548611111109</v>
      </c>
      <c r="B15829">
        <v>16.86</v>
      </c>
      <c r="C15829">
        <v>28.518999999999998</v>
      </c>
      <c r="D15829">
        <v>41041.4</v>
      </c>
      <c r="E15829">
        <v>44196.9</v>
      </c>
    </row>
    <row r="15830" spans="1:5" x14ac:dyDescent="0.2">
      <c r="A15830" s="1">
        <v>44808.555555555555</v>
      </c>
      <c r="B15830">
        <v>16.75</v>
      </c>
      <c r="C15830">
        <v>28.5855</v>
      </c>
      <c r="D15830">
        <v>41026.300000000003</v>
      </c>
      <c r="E15830">
        <v>44289.4</v>
      </c>
    </row>
    <row r="15831" spans="1:5" x14ac:dyDescent="0.2">
      <c r="A15831" s="1">
        <v>44808.5625</v>
      </c>
      <c r="B15831">
        <v>16.72</v>
      </c>
      <c r="C15831">
        <v>28.604900000000001</v>
      </c>
      <c r="D15831">
        <v>41023.300000000003</v>
      </c>
      <c r="E15831">
        <v>44316.3</v>
      </c>
    </row>
    <row r="15832" spans="1:5" x14ac:dyDescent="0.2">
      <c r="A15832" s="1">
        <v>44808.569444444445</v>
      </c>
      <c r="B15832">
        <v>16.72</v>
      </c>
      <c r="C15832">
        <v>28.5913</v>
      </c>
      <c r="D15832">
        <v>41005.1</v>
      </c>
      <c r="E15832">
        <v>44297.3</v>
      </c>
    </row>
    <row r="15833" spans="1:5" x14ac:dyDescent="0.2">
      <c r="A15833" s="1">
        <v>44808.576388888891</v>
      </c>
      <c r="B15833">
        <v>16.73</v>
      </c>
      <c r="C15833">
        <v>28.591699999999999</v>
      </c>
      <c r="D15833">
        <v>41014.199999999997</v>
      </c>
      <c r="E15833">
        <v>44297.9</v>
      </c>
    </row>
    <row r="15834" spans="1:5" x14ac:dyDescent="0.2">
      <c r="A15834" s="1">
        <v>44808.583333333336</v>
      </c>
      <c r="B15834">
        <v>16.760000000000002</v>
      </c>
      <c r="C15834">
        <v>28.547499999999999</v>
      </c>
      <c r="D15834">
        <v>40984</v>
      </c>
      <c r="E15834">
        <v>44236.5</v>
      </c>
    </row>
    <row r="15835" spans="1:5" x14ac:dyDescent="0.2">
      <c r="A15835" s="1">
        <v>44808.590277777781</v>
      </c>
      <c r="B15835">
        <v>16.899999999999999</v>
      </c>
      <c r="C15835">
        <v>28.509799999999998</v>
      </c>
      <c r="D15835">
        <v>41062.6</v>
      </c>
      <c r="E15835">
        <v>44184.1</v>
      </c>
    </row>
    <row r="15836" spans="1:5" x14ac:dyDescent="0.2">
      <c r="A15836" s="1">
        <v>44808.597222222219</v>
      </c>
      <c r="B15836">
        <v>16.73</v>
      </c>
      <c r="C15836">
        <v>28.5579</v>
      </c>
      <c r="D15836">
        <v>40968.9</v>
      </c>
      <c r="E15836">
        <v>44251</v>
      </c>
    </row>
    <row r="15837" spans="1:5" x14ac:dyDescent="0.2">
      <c r="A15837" s="1">
        <v>44808.604166666664</v>
      </c>
      <c r="B15837">
        <v>16.75</v>
      </c>
      <c r="C15837">
        <v>28.576899999999998</v>
      </c>
      <c r="D15837">
        <v>41011.199999999997</v>
      </c>
      <c r="E15837">
        <v>44277.4</v>
      </c>
    </row>
    <row r="15838" spans="1:5" x14ac:dyDescent="0.2">
      <c r="A15838" s="1">
        <v>44808.611111111109</v>
      </c>
      <c r="B15838">
        <v>16.760000000000002</v>
      </c>
      <c r="C15838">
        <v>28.603000000000002</v>
      </c>
      <c r="D15838">
        <v>41053.5</v>
      </c>
      <c r="E15838">
        <v>44313.7</v>
      </c>
    </row>
    <row r="15839" spans="1:5" x14ac:dyDescent="0.2">
      <c r="A15839" s="1">
        <v>44808.618055555555</v>
      </c>
      <c r="B15839">
        <v>16.71</v>
      </c>
      <c r="C15839">
        <v>28.641400000000001</v>
      </c>
      <c r="D15839">
        <v>41056.6</v>
      </c>
      <c r="E15839">
        <v>44366.9</v>
      </c>
    </row>
    <row r="15840" spans="1:5" x14ac:dyDescent="0.2">
      <c r="A15840" s="1">
        <v>44808.625</v>
      </c>
      <c r="B15840">
        <v>16.670000000000002</v>
      </c>
      <c r="C15840">
        <v>28.642099999999999</v>
      </c>
      <c r="D15840">
        <v>41020.300000000003</v>
      </c>
      <c r="E15840">
        <v>44367.9</v>
      </c>
    </row>
    <row r="15841" spans="1:5" x14ac:dyDescent="0.2">
      <c r="A15841" s="1">
        <v>44808.631944444445</v>
      </c>
      <c r="B15841">
        <v>16.66</v>
      </c>
      <c r="C15841">
        <v>28.666</v>
      </c>
      <c r="D15841">
        <v>41041.4</v>
      </c>
      <c r="E15841">
        <v>44401.1</v>
      </c>
    </row>
    <row r="15842" spans="1:5" x14ac:dyDescent="0.2">
      <c r="A15842" s="1">
        <v>44808.638888888891</v>
      </c>
      <c r="B15842">
        <v>16.670000000000002</v>
      </c>
      <c r="C15842">
        <v>28.65</v>
      </c>
      <c r="D15842">
        <v>41029.300000000003</v>
      </c>
      <c r="E15842">
        <v>44378.9</v>
      </c>
    </row>
    <row r="15843" spans="1:5" x14ac:dyDescent="0.2">
      <c r="A15843" s="1">
        <v>44808.645833333336</v>
      </c>
      <c r="B15843">
        <v>16.68</v>
      </c>
      <c r="C15843">
        <v>28.645700000000001</v>
      </c>
      <c r="D15843">
        <v>41032.400000000001</v>
      </c>
      <c r="E15843">
        <v>44372.9</v>
      </c>
    </row>
    <row r="15844" spans="1:5" x14ac:dyDescent="0.2">
      <c r="A15844" s="1">
        <v>44808.652777777781</v>
      </c>
      <c r="B15844">
        <v>16.670000000000002</v>
      </c>
      <c r="C15844">
        <v>28.6508</v>
      </c>
      <c r="D15844">
        <v>41029.300000000003</v>
      </c>
      <c r="E15844">
        <v>44380.1</v>
      </c>
    </row>
    <row r="15845" spans="1:5" x14ac:dyDescent="0.2">
      <c r="A15845" s="1">
        <v>44808.659722222219</v>
      </c>
      <c r="B15845">
        <v>16.66</v>
      </c>
      <c r="C15845">
        <v>28.651399999999999</v>
      </c>
      <c r="D15845">
        <v>41020.300000000003</v>
      </c>
      <c r="E15845">
        <v>44380.9</v>
      </c>
    </row>
    <row r="15846" spans="1:5" x14ac:dyDescent="0.2">
      <c r="A15846" s="1">
        <v>44808.666666666664</v>
      </c>
      <c r="B15846">
        <v>16.7</v>
      </c>
      <c r="C15846">
        <v>28.637499999999999</v>
      </c>
      <c r="D15846">
        <v>41038.400000000001</v>
      </c>
      <c r="E15846">
        <v>44361.5</v>
      </c>
    </row>
    <row r="15847" spans="1:5" x14ac:dyDescent="0.2">
      <c r="A15847" s="1">
        <v>44808.673611111109</v>
      </c>
      <c r="B15847">
        <v>16.71</v>
      </c>
      <c r="C15847">
        <v>28.6449</v>
      </c>
      <c r="D15847">
        <v>41056.6</v>
      </c>
      <c r="E15847">
        <v>44371.8</v>
      </c>
    </row>
    <row r="15848" spans="1:5" x14ac:dyDescent="0.2">
      <c r="A15848" s="1">
        <v>44808.680555555555</v>
      </c>
      <c r="B15848">
        <v>16.72</v>
      </c>
      <c r="C15848">
        <v>28.6358</v>
      </c>
      <c r="D15848">
        <v>41053.5</v>
      </c>
      <c r="E15848">
        <v>44359.3</v>
      </c>
    </row>
    <row r="15849" spans="1:5" x14ac:dyDescent="0.2">
      <c r="A15849" s="1">
        <v>44808.6875</v>
      </c>
      <c r="B15849">
        <v>16.73</v>
      </c>
      <c r="C15849">
        <v>28.615200000000002</v>
      </c>
      <c r="D15849">
        <v>41035.4</v>
      </c>
      <c r="E15849">
        <v>44330.5</v>
      </c>
    </row>
    <row r="15850" spans="1:5" x14ac:dyDescent="0.2">
      <c r="A15850" s="1">
        <v>44808.694444444445</v>
      </c>
      <c r="B15850">
        <v>16.73</v>
      </c>
      <c r="C15850">
        <v>28.646000000000001</v>
      </c>
      <c r="D15850">
        <v>41074.699999999997</v>
      </c>
      <c r="E15850">
        <v>44373.4</v>
      </c>
    </row>
    <row r="15851" spans="1:5" x14ac:dyDescent="0.2">
      <c r="A15851" s="1">
        <v>44808.701388888891</v>
      </c>
      <c r="B15851">
        <v>16.73</v>
      </c>
      <c r="C15851">
        <v>28.639399999999998</v>
      </c>
      <c r="D15851">
        <v>41065.599999999999</v>
      </c>
      <c r="E15851">
        <v>44364.3</v>
      </c>
    </row>
    <row r="15852" spans="1:5" x14ac:dyDescent="0.2">
      <c r="A15852" s="1">
        <v>44808.708333333336</v>
      </c>
      <c r="B15852">
        <v>16.75</v>
      </c>
      <c r="C15852">
        <v>28.616299999999999</v>
      </c>
      <c r="D15852">
        <v>41053.5</v>
      </c>
      <c r="E15852">
        <v>44332.1</v>
      </c>
    </row>
    <row r="15853" spans="1:5" x14ac:dyDescent="0.2">
      <c r="A15853" s="1">
        <v>44808.715277777781</v>
      </c>
      <c r="B15853">
        <v>16.73</v>
      </c>
      <c r="C15853">
        <v>28.623999999999999</v>
      </c>
      <c r="D15853">
        <v>41044.5</v>
      </c>
      <c r="E15853">
        <v>44342.8</v>
      </c>
    </row>
    <row r="15854" spans="1:5" x14ac:dyDescent="0.2">
      <c r="A15854" s="1">
        <v>44808.722222222219</v>
      </c>
      <c r="B15854">
        <v>16.75</v>
      </c>
      <c r="C15854">
        <v>28.6172</v>
      </c>
      <c r="D15854">
        <v>41053.5</v>
      </c>
      <c r="E15854">
        <v>44333.4</v>
      </c>
    </row>
    <row r="15855" spans="1:5" x14ac:dyDescent="0.2">
      <c r="A15855" s="1">
        <v>44808.729166666664</v>
      </c>
      <c r="B15855">
        <v>16.75</v>
      </c>
      <c r="C15855">
        <v>28.626999999999999</v>
      </c>
      <c r="D15855">
        <v>41065.599999999999</v>
      </c>
      <c r="E15855">
        <v>44347</v>
      </c>
    </row>
    <row r="15856" spans="1:5" x14ac:dyDescent="0.2">
      <c r="A15856" s="1">
        <v>44808.736111111109</v>
      </c>
      <c r="B15856">
        <v>16.75</v>
      </c>
      <c r="C15856">
        <v>28.627500000000001</v>
      </c>
      <c r="D15856">
        <v>41065.599999999999</v>
      </c>
      <c r="E15856">
        <v>44347.6</v>
      </c>
    </row>
    <row r="15857" spans="1:5" x14ac:dyDescent="0.2">
      <c r="A15857" s="1">
        <v>44808.743055555555</v>
      </c>
      <c r="B15857">
        <v>16.760000000000002</v>
      </c>
      <c r="C15857">
        <v>28.618500000000001</v>
      </c>
      <c r="D15857">
        <v>41062.6</v>
      </c>
      <c r="E15857">
        <v>44335.199999999997</v>
      </c>
    </row>
    <row r="15858" spans="1:5" x14ac:dyDescent="0.2">
      <c r="A15858" s="1">
        <v>44808.75</v>
      </c>
      <c r="B15858">
        <v>16.760000000000002</v>
      </c>
      <c r="C15858">
        <v>28.586200000000002</v>
      </c>
      <c r="D15858">
        <v>41020.300000000003</v>
      </c>
      <c r="E15858">
        <v>44290.3</v>
      </c>
    </row>
    <row r="15859" spans="1:5" x14ac:dyDescent="0.2">
      <c r="A15859" s="1">
        <v>44808.756944444445</v>
      </c>
      <c r="B15859">
        <v>16.75</v>
      </c>
      <c r="C15859">
        <v>28.619399999999999</v>
      </c>
      <c r="D15859">
        <v>41053.5</v>
      </c>
      <c r="E15859">
        <v>44336.5</v>
      </c>
    </row>
    <row r="15860" spans="1:5" x14ac:dyDescent="0.2">
      <c r="A15860" s="1">
        <v>44808.763888888891</v>
      </c>
      <c r="B15860">
        <v>16.72</v>
      </c>
      <c r="C15860">
        <v>28.643599999999999</v>
      </c>
      <c r="D15860">
        <v>41056.6</v>
      </c>
      <c r="E15860">
        <v>44370</v>
      </c>
    </row>
    <row r="15861" spans="1:5" x14ac:dyDescent="0.2">
      <c r="A15861" s="1">
        <v>44808.770833333336</v>
      </c>
      <c r="B15861">
        <v>16.75</v>
      </c>
      <c r="C15861">
        <v>28.608599999999999</v>
      </c>
      <c r="D15861">
        <v>41038.400000000001</v>
      </c>
      <c r="E15861">
        <v>44321.5</v>
      </c>
    </row>
    <row r="15862" spans="1:5" x14ac:dyDescent="0.2">
      <c r="A15862" s="1">
        <v>44808.777777777781</v>
      </c>
      <c r="B15862">
        <v>16.73</v>
      </c>
      <c r="C15862">
        <v>28.644300000000001</v>
      </c>
      <c r="D15862">
        <v>41065.599999999999</v>
      </c>
      <c r="E15862">
        <v>44371</v>
      </c>
    </row>
    <row r="15863" spans="1:5" x14ac:dyDescent="0.2">
      <c r="A15863" s="1">
        <v>44808.784722222219</v>
      </c>
      <c r="B15863">
        <v>16.75</v>
      </c>
      <c r="C15863">
        <v>28.635300000000001</v>
      </c>
      <c r="D15863">
        <v>41071.699999999997</v>
      </c>
      <c r="E15863">
        <v>44358.5</v>
      </c>
    </row>
    <row r="15864" spans="1:5" x14ac:dyDescent="0.2">
      <c r="A15864" s="1">
        <v>44808.791666666664</v>
      </c>
      <c r="B15864">
        <v>16.72</v>
      </c>
      <c r="C15864">
        <v>28.6219</v>
      </c>
      <c r="D15864">
        <v>41026.300000000003</v>
      </c>
      <c r="E15864">
        <v>44339.9</v>
      </c>
    </row>
    <row r="15865" spans="1:5" x14ac:dyDescent="0.2">
      <c r="A15865" s="1">
        <v>44808.798611111109</v>
      </c>
      <c r="B15865">
        <v>16.760000000000002</v>
      </c>
      <c r="C15865">
        <v>28.608000000000001</v>
      </c>
      <c r="D15865">
        <v>41044.5</v>
      </c>
      <c r="E15865">
        <v>44320.6</v>
      </c>
    </row>
    <row r="15866" spans="1:5" x14ac:dyDescent="0.2">
      <c r="A15866" s="1">
        <v>44808.805555555555</v>
      </c>
      <c r="B15866">
        <v>16.73</v>
      </c>
      <c r="C15866">
        <v>28.632100000000001</v>
      </c>
      <c r="D15866">
        <v>41047.5</v>
      </c>
      <c r="E15866">
        <v>44354</v>
      </c>
    </row>
    <row r="15867" spans="1:5" x14ac:dyDescent="0.2">
      <c r="A15867" s="1">
        <v>44808.8125</v>
      </c>
      <c r="B15867">
        <v>16.760000000000002</v>
      </c>
      <c r="C15867">
        <v>28.625299999999999</v>
      </c>
      <c r="D15867">
        <v>41065.599999999999</v>
      </c>
      <c r="E15867">
        <v>44344.5</v>
      </c>
    </row>
    <row r="15868" spans="1:5" x14ac:dyDescent="0.2">
      <c r="A15868" s="1">
        <v>44808.819444444445</v>
      </c>
      <c r="B15868">
        <v>16.760000000000002</v>
      </c>
      <c r="C15868">
        <v>28.6234</v>
      </c>
      <c r="D15868">
        <v>41062.6</v>
      </c>
      <c r="E15868">
        <v>44341.9</v>
      </c>
    </row>
    <row r="15869" spans="1:5" x14ac:dyDescent="0.2">
      <c r="A15869" s="1">
        <v>44808.826388888891</v>
      </c>
      <c r="B15869">
        <v>16.75</v>
      </c>
      <c r="C15869">
        <v>28.6099</v>
      </c>
      <c r="D15869">
        <v>41035.4</v>
      </c>
      <c r="E15869">
        <v>44323.199999999997</v>
      </c>
    </row>
    <row r="15870" spans="1:5" x14ac:dyDescent="0.2">
      <c r="A15870" s="1">
        <v>44808.833333333336</v>
      </c>
      <c r="B15870">
        <v>16.75</v>
      </c>
      <c r="C15870">
        <v>28.638400000000001</v>
      </c>
      <c r="D15870">
        <v>41071.699999999997</v>
      </c>
      <c r="E15870">
        <v>44362.8</v>
      </c>
    </row>
    <row r="15871" spans="1:5" x14ac:dyDescent="0.2">
      <c r="A15871" s="1">
        <v>44808.840277777781</v>
      </c>
      <c r="B15871">
        <v>16.75</v>
      </c>
      <c r="C15871">
        <v>28.6341</v>
      </c>
      <c r="D15871">
        <v>41065.599999999999</v>
      </c>
      <c r="E15871">
        <v>44356.9</v>
      </c>
    </row>
    <row r="15872" spans="1:5" x14ac:dyDescent="0.2">
      <c r="A15872" s="1">
        <v>44808.847222222219</v>
      </c>
      <c r="B15872">
        <v>16.760000000000002</v>
      </c>
      <c r="C15872">
        <v>28.627500000000001</v>
      </c>
      <c r="D15872">
        <v>41065.599999999999</v>
      </c>
      <c r="E15872">
        <v>44347.6</v>
      </c>
    </row>
    <row r="15873" spans="1:5" x14ac:dyDescent="0.2">
      <c r="A15873" s="1">
        <v>44808.854166666664</v>
      </c>
      <c r="B15873">
        <v>16.760000000000002</v>
      </c>
      <c r="C15873">
        <v>28.635000000000002</v>
      </c>
      <c r="D15873">
        <v>41074.699999999997</v>
      </c>
      <c r="E15873">
        <v>44358</v>
      </c>
    </row>
    <row r="15874" spans="1:5" x14ac:dyDescent="0.2">
      <c r="A15874" s="1">
        <v>44808.861111111109</v>
      </c>
      <c r="B15874">
        <v>16.72</v>
      </c>
      <c r="C15874">
        <v>28.649799999999999</v>
      </c>
      <c r="D15874">
        <v>41056.6</v>
      </c>
      <c r="E15874">
        <v>44378.6</v>
      </c>
    </row>
    <row r="15875" spans="1:5" x14ac:dyDescent="0.2">
      <c r="A15875" s="1">
        <v>44808.868055555555</v>
      </c>
      <c r="B15875">
        <v>16.7</v>
      </c>
      <c r="C15875">
        <v>28.6433</v>
      </c>
      <c r="D15875">
        <v>41029.300000000003</v>
      </c>
      <c r="E15875">
        <v>44369.599999999999</v>
      </c>
    </row>
    <row r="15876" spans="1:5" x14ac:dyDescent="0.2">
      <c r="A15876" s="1">
        <v>44808.875</v>
      </c>
      <c r="B15876">
        <v>16.71</v>
      </c>
      <c r="C15876">
        <v>28.643699999999999</v>
      </c>
      <c r="D15876">
        <v>41038.400000000001</v>
      </c>
      <c r="E15876">
        <v>44370.1</v>
      </c>
    </row>
    <row r="15877" spans="1:5" x14ac:dyDescent="0.2">
      <c r="A15877" s="1">
        <v>44808.881944444445</v>
      </c>
      <c r="B15877">
        <v>16.66</v>
      </c>
      <c r="C15877">
        <v>28.665600000000001</v>
      </c>
      <c r="D15877">
        <v>41020.300000000003</v>
      </c>
      <c r="E15877">
        <v>44400.6</v>
      </c>
    </row>
    <row r="15878" spans="1:5" x14ac:dyDescent="0.2">
      <c r="A15878" s="1">
        <v>44808.888888888891</v>
      </c>
      <c r="B15878">
        <v>16.62</v>
      </c>
      <c r="C15878">
        <v>28.678100000000001</v>
      </c>
      <c r="D15878">
        <v>40999.1</v>
      </c>
      <c r="E15878">
        <v>44417.9</v>
      </c>
    </row>
    <row r="15879" spans="1:5" x14ac:dyDescent="0.2">
      <c r="A15879" s="1">
        <v>44808.895833333336</v>
      </c>
      <c r="B15879">
        <v>16.59</v>
      </c>
      <c r="C15879">
        <v>28.678799999999999</v>
      </c>
      <c r="D15879">
        <v>40971.9</v>
      </c>
      <c r="E15879">
        <v>44418.9</v>
      </c>
    </row>
    <row r="15880" spans="1:5" x14ac:dyDescent="0.2">
      <c r="A15880" s="1">
        <v>44808.902777777781</v>
      </c>
      <c r="B15880">
        <v>16.61</v>
      </c>
      <c r="C15880">
        <v>28.669699999999999</v>
      </c>
      <c r="D15880">
        <v>40978</v>
      </c>
      <c r="E15880">
        <v>44406.3</v>
      </c>
    </row>
    <row r="15881" spans="1:5" x14ac:dyDescent="0.2">
      <c r="A15881" s="1">
        <v>44808.909722222219</v>
      </c>
      <c r="B15881">
        <v>16.61</v>
      </c>
      <c r="C15881">
        <v>28.670200000000001</v>
      </c>
      <c r="D15881">
        <v>40978</v>
      </c>
      <c r="E15881">
        <v>44406.9</v>
      </c>
    </row>
    <row r="15882" spans="1:5" x14ac:dyDescent="0.2">
      <c r="A15882" s="1">
        <v>44808.916666666664</v>
      </c>
      <c r="B15882">
        <v>16.59</v>
      </c>
      <c r="C15882">
        <v>28.677800000000001</v>
      </c>
      <c r="D15882">
        <v>40968.9</v>
      </c>
      <c r="E15882">
        <v>44417.5</v>
      </c>
    </row>
    <row r="15883" spans="1:5" x14ac:dyDescent="0.2">
      <c r="A15883" s="1">
        <v>44808.923611111109</v>
      </c>
      <c r="B15883">
        <v>16.62</v>
      </c>
      <c r="C15883">
        <v>28.645099999999999</v>
      </c>
      <c r="D15883">
        <v>40953.800000000003</v>
      </c>
      <c r="E15883">
        <v>44372.2</v>
      </c>
    </row>
    <row r="15884" spans="1:5" x14ac:dyDescent="0.2">
      <c r="A15884" s="1">
        <v>44808.930555555555</v>
      </c>
      <c r="B15884">
        <v>16.62</v>
      </c>
      <c r="C15884">
        <v>28.6221</v>
      </c>
      <c r="D15884">
        <v>40923.599999999999</v>
      </c>
      <c r="E15884">
        <v>44340.2</v>
      </c>
    </row>
    <row r="15885" spans="1:5" x14ac:dyDescent="0.2">
      <c r="A15885" s="1">
        <v>44808.9375</v>
      </c>
      <c r="B15885">
        <v>16.62</v>
      </c>
      <c r="C15885">
        <v>28.6648</v>
      </c>
      <c r="D15885">
        <v>40978</v>
      </c>
      <c r="E15885">
        <v>44399.5</v>
      </c>
    </row>
    <row r="15886" spans="1:5" x14ac:dyDescent="0.2">
      <c r="A15886" s="1">
        <v>44808.944444444445</v>
      </c>
      <c r="B15886">
        <v>16.61</v>
      </c>
      <c r="C15886">
        <v>28.6676</v>
      </c>
      <c r="D15886">
        <v>40971.9</v>
      </c>
      <c r="E15886">
        <v>44403.4</v>
      </c>
    </row>
    <row r="15887" spans="1:5" x14ac:dyDescent="0.2">
      <c r="A15887" s="1">
        <v>44808.951388888891</v>
      </c>
      <c r="B15887">
        <v>16.579999999999998</v>
      </c>
      <c r="C15887">
        <v>28.6355</v>
      </c>
      <c r="D15887">
        <v>40902.5</v>
      </c>
      <c r="E15887">
        <v>44358.8</v>
      </c>
    </row>
    <row r="15888" spans="1:5" x14ac:dyDescent="0.2">
      <c r="A15888" s="1">
        <v>44808.958333333336</v>
      </c>
      <c r="B15888">
        <v>16.579999999999998</v>
      </c>
      <c r="C15888">
        <v>28.715699999999998</v>
      </c>
      <c r="D15888">
        <v>41005.1</v>
      </c>
      <c r="E15888">
        <v>44470.2</v>
      </c>
    </row>
    <row r="15889" spans="1:5" x14ac:dyDescent="0.2">
      <c r="A15889" s="1">
        <v>44808.965277777781</v>
      </c>
      <c r="B15889">
        <v>16.57</v>
      </c>
      <c r="C15889">
        <v>28.587399999999999</v>
      </c>
      <c r="D15889">
        <v>40830.300000000003</v>
      </c>
      <c r="E15889">
        <v>44291.9</v>
      </c>
    </row>
    <row r="15890" spans="1:5" x14ac:dyDescent="0.2">
      <c r="A15890" s="1">
        <v>44808.972222222219</v>
      </c>
      <c r="B15890">
        <v>16.53</v>
      </c>
      <c r="C15890">
        <v>28.700600000000001</v>
      </c>
      <c r="D15890">
        <v>40938.699999999997</v>
      </c>
      <c r="E15890">
        <v>44449.2</v>
      </c>
    </row>
    <row r="15891" spans="1:5" x14ac:dyDescent="0.2">
      <c r="A15891" s="1">
        <v>44808.979166666664</v>
      </c>
      <c r="B15891">
        <v>16.53</v>
      </c>
      <c r="C15891">
        <v>28.6706</v>
      </c>
      <c r="D15891">
        <v>40899.5</v>
      </c>
      <c r="E15891">
        <v>44407.5</v>
      </c>
    </row>
    <row r="15892" spans="1:5" x14ac:dyDescent="0.2">
      <c r="A15892" s="1">
        <v>44808.986111111109</v>
      </c>
      <c r="B15892">
        <v>16.54</v>
      </c>
      <c r="C15892">
        <v>28.699100000000001</v>
      </c>
      <c r="D15892">
        <v>40944.800000000003</v>
      </c>
      <c r="E15892">
        <v>44447.1</v>
      </c>
    </row>
    <row r="15893" spans="1:5" x14ac:dyDescent="0.2">
      <c r="A15893" s="1">
        <v>44808.993055555555</v>
      </c>
      <c r="B15893">
        <v>16.559999999999999</v>
      </c>
      <c r="C15893">
        <v>28.692299999999999</v>
      </c>
      <c r="D15893">
        <v>40953.800000000003</v>
      </c>
      <c r="E15893">
        <v>44437.7</v>
      </c>
    </row>
    <row r="15894" spans="1:5" x14ac:dyDescent="0.2">
      <c r="A15894" s="1">
        <v>44809</v>
      </c>
      <c r="B15894">
        <v>16.579999999999998</v>
      </c>
      <c r="C15894">
        <v>28.6996</v>
      </c>
      <c r="D15894">
        <v>40981</v>
      </c>
      <c r="E15894">
        <v>44447.9</v>
      </c>
    </row>
    <row r="15895" spans="1:5" x14ac:dyDescent="0.2">
      <c r="A15895" s="1">
        <v>44809.006944444445</v>
      </c>
      <c r="B15895">
        <v>16.579999999999998</v>
      </c>
      <c r="C15895">
        <v>28.693000000000001</v>
      </c>
      <c r="D15895">
        <v>40971.9</v>
      </c>
      <c r="E15895">
        <v>44438.7</v>
      </c>
    </row>
    <row r="15896" spans="1:5" x14ac:dyDescent="0.2">
      <c r="A15896" s="1">
        <v>44809.013888888891</v>
      </c>
      <c r="B15896">
        <v>16.61</v>
      </c>
      <c r="C15896">
        <v>28.6721</v>
      </c>
      <c r="D15896">
        <v>40971.9</v>
      </c>
      <c r="E15896">
        <v>44409.599999999999</v>
      </c>
    </row>
    <row r="15897" spans="1:5" x14ac:dyDescent="0.2">
      <c r="A15897" s="1">
        <v>44809.020833333336</v>
      </c>
      <c r="B15897">
        <v>16.63</v>
      </c>
      <c r="C15897">
        <v>28.677099999999999</v>
      </c>
      <c r="D15897">
        <v>40996.1</v>
      </c>
      <c r="E15897">
        <v>44416.5</v>
      </c>
    </row>
    <row r="15898" spans="1:5" x14ac:dyDescent="0.2">
      <c r="A15898" s="1">
        <v>44809.027777777781</v>
      </c>
      <c r="B15898">
        <v>16.62</v>
      </c>
      <c r="C15898">
        <v>28.6706</v>
      </c>
      <c r="D15898">
        <v>40978</v>
      </c>
      <c r="E15898">
        <v>44407.5</v>
      </c>
    </row>
    <row r="15899" spans="1:5" x14ac:dyDescent="0.2">
      <c r="A15899" s="1">
        <v>44809.034722222219</v>
      </c>
      <c r="B15899">
        <v>16.649999999999999</v>
      </c>
      <c r="C15899">
        <v>28.649699999999999</v>
      </c>
      <c r="D15899">
        <v>40978</v>
      </c>
      <c r="E15899">
        <v>44378.5</v>
      </c>
    </row>
    <row r="15900" spans="1:5" x14ac:dyDescent="0.2">
      <c r="A15900" s="1">
        <v>44809.041666666664</v>
      </c>
      <c r="B15900">
        <v>16.7</v>
      </c>
      <c r="C15900">
        <v>28.6403</v>
      </c>
      <c r="D15900">
        <v>41011.199999999997</v>
      </c>
      <c r="E15900">
        <v>44365.5</v>
      </c>
    </row>
    <row r="15901" spans="1:5" x14ac:dyDescent="0.2">
      <c r="A15901" s="1">
        <v>44809.048611111109</v>
      </c>
      <c r="B15901">
        <v>16.72</v>
      </c>
      <c r="C15901">
        <v>28.640599999999999</v>
      </c>
      <c r="D15901">
        <v>41029.300000000003</v>
      </c>
      <c r="E15901">
        <v>44365.9</v>
      </c>
    </row>
    <row r="15902" spans="1:5" x14ac:dyDescent="0.2">
      <c r="A15902" s="1">
        <v>44809.055555555555</v>
      </c>
      <c r="B15902">
        <v>16.75</v>
      </c>
      <c r="C15902">
        <v>28.610399999999998</v>
      </c>
      <c r="D15902">
        <v>41017.199999999997</v>
      </c>
      <c r="E15902">
        <v>44323.9</v>
      </c>
    </row>
    <row r="15903" spans="1:5" x14ac:dyDescent="0.2">
      <c r="A15903" s="1">
        <v>44809.0625</v>
      </c>
      <c r="B15903">
        <v>16.649999999999999</v>
      </c>
      <c r="C15903">
        <v>28.644400000000001</v>
      </c>
      <c r="D15903">
        <v>40968.9</v>
      </c>
      <c r="E15903">
        <v>44371.1</v>
      </c>
    </row>
    <row r="15904" spans="1:5" x14ac:dyDescent="0.2">
      <c r="A15904" s="1">
        <v>44809.069444444445</v>
      </c>
      <c r="B15904">
        <v>16.73</v>
      </c>
      <c r="C15904">
        <v>28.639600000000002</v>
      </c>
      <c r="D15904">
        <v>41035.4</v>
      </c>
      <c r="E15904">
        <v>44364.4</v>
      </c>
    </row>
    <row r="15905" spans="1:5" x14ac:dyDescent="0.2">
      <c r="A15905" s="1">
        <v>44809.076388888891</v>
      </c>
      <c r="B15905">
        <v>16.75</v>
      </c>
      <c r="C15905">
        <v>28.6281</v>
      </c>
      <c r="D15905">
        <v>41038.400000000001</v>
      </c>
      <c r="E15905">
        <v>44348.6</v>
      </c>
    </row>
    <row r="15906" spans="1:5" x14ac:dyDescent="0.2">
      <c r="A15906" s="1">
        <v>44809.083333333336</v>
      </c>
      <c r="B15906">
        <v>16.73</v>
      </c>
      <c r="C15906">
        <v>28.647500000000001</v>
      </c>
      <c r="D15906">
        <v>41044.5</v>
      </c>
      <c r="E15906">
        <v>44375.5</v>
      </c>
    </row>
    <row r="15907" spans="1:5" x14ac:dyDescent="0.2">
      <c r="A15907" s="1">
        <v>44809.090277777781</v>
      </c>
      <c r="B15907">
        <v>16.649999999999999</v>
      </c>
      <c r="C15907">
        <v>28.629799999999999</v>
      </c>
      <c r="D15907">
        <v>40947.800000000003</v>
      </c>
      <c r="E15907">
        <v>44350.8</v>
      </c>
    </row>
    <row r="15908" spans="1:5" x14ac:dyDescent="0.2">
      <c r="A15908" s="1">
        <v>44809.097222222219</v>
      </c>
      <c r="B15908">
        <v>16.63</v>
      </c>
      <c r="C15908">
        <v>28.6538</v>
      </c>
      <c r="D15908">
        <v>40959.800000000003</v>
      </c>
      <c r="E15908">
        <v>44384.2</v>
      </c>
    </row>
    <row r="15909" spans="1:5" x14ac:dyDescent="0.2">
      <c r="A15909" s="1">
        <v>44809.104166666664</v>
      </c>
      <c r="B15909">
        <v>16.670000000000002</v>
      </c>
      <c r="C15909">
        <v>28.6328</v>
      </c>
      <c r="D15909">
        <v>40968.9</v>
      </c>
      <c r="E15909">
        <v>44355.1</v>
      </c>
    </row>
    <row r="15910" spans="1:5" x14ac:dyDescent="0.2">
      <c r="A15910" s="1">
        <v>44809.111111111109</v>
      </c>
      <c r="B15910">
        <v>16.760000000000002</v>
      </c>
      <c r="C15910">
        <v>28.6068</v>
      </c>
      <c r="D15910">
        <v>41017.199999999997</v>
      </c>
      <c r="E15910">
        <v>44319</v>
      </c>
    </row>
    <row r="15911" spans="1:5" x14ac:dyDescent="0.2">
      <c r="A15911" s="1">
        <v>44809.118055555555</v>
      </c>
      <c r="B15911">
        <v>16.8</v>
      </c>
      <c r="C15911">
        <v>28.567299999999999</v>
      </c>
      <c r="D15911">
        <v>41002.1</v>
      </c>
      <c r="E15911">
        <v>44264</v>
      </c>
    </row>
    <row r="15912" spans="1:5" x14ac:dyDescent="0.2">
      <c r="A15912" s="1">
        <v>44809.125</v>
      </c>
      <c r="B15912">
        <v>16.850000000000001</v>
      </c>
      <c r="C15912">
        <v>28.5488</v>
      </c>
      <c r="D15912">
        <v>41023.300000000003</v>
      </c>
      <c r="E15912">
        <v>44238.3</v>
      </c>
    </row>
    <row r="15913" spans="1:5" x14ac:dyDescent="0.2">
      <c r="A15913" s="1">
        <v>44809.131944444445</v>
      </c>
      <c r="B15913">
        <v>16.8</v>
      </c>
      <c r="C15913">
        <v>28.584599999999998</v>
      </c>
      <c r="D15913">
        <v>41023.300000000003</v>
      </c>
      <c r="E15913">
        <v>44288</v>
      </c>
    </row>
    <row r="15914" spans="1:5" x14ac:dyDescent="0.2">
      <c r="A15914" s="1">
        <v>44809.138888888891</v>
      </c>
      <c r="B15914">
        <v>16.79</v>
      </c>
      <c r="C15914">
        <v>28.608499999999999</v>
      </c>
      <c r="D15914">
        <v>41044.5</v>
      </c>
      <c r="E15914">
        <v>44321.3</v>
      </c>
    </row>
    <row r="15915" spans="1:5" x14ac:dyDescent="0.2">
      <c r="A15915" s="1">
        <v>44809.145833333336</v>
      </c>
      <c r="B15915">
        <v>16.75</v>
      </c>
      <c r="C15915">
        <v>28.625499999999999</v>
      </c>
      <c r="D15915">
        <v>41029.300000000003</v>
      </c>
      <c r="E15915">
        <v>44344.9</v>
      </c>
    </row>
    <row r="15916" spans="1:5" x14ac:dyDescent="0.2">
      <c r="A15916" s="1">
        <v>44809.152777777781</v>
      </c>
      <c r="B15916">
        <v>16.73</v>
      </c>
      <c r="C15916">
        <v>28.637799999999999</v>
      </c>
      <c r="D15916">
        <v>41026.300000000003</v>
      </c>
      <c r="E15916">
        <v>44362</v>
      </c>
    </row>
    <row r="15917" spans="1:5" x14ac:dyDescent="0.2">
      <c r="A15917" s="1">
        <v>44809.159722222219</v>
      </c>
      <c r="B15917">
        <v>16.77</v>
      </c>
      <c r="C15917">
        <v>28.619299999999999</v>
      </c>
      <c r="D15917">
        <v>41038.400000000001</v>
      </c>
      <c r="E15917">
        <v>44336.2</v>
      </c>
    </row>
    <row r="15918" spans="1:5" x14ac:dyDescent="0.2">
      <c r="A15918" s="1">
        <v>44809.166666666664</v>
      </c>
      <c r="B15918">
        <v>16.850000000000001</v>
      </c>
      <c r="C15918">
        <v>28.572399999999998</v>
      </c>
      <c r="D15918">
        <v>41050.5</v>
      </c>
      <c r="E15918">
        <v>44271.199999999997</v>
      </c>
    </row>
    <row r="15919" spans="1:5" x14ac:dyDescent="0.2">
      <c r="A15919" s="1">
        <v>44809.173611111109</v>
      </c>
      <c r="B15919">
        <v>16.79</v>
      </c>
      <c r="C15919">
        <v>28.596599999999999</v>
      </c>
      <c r="D15919">
        <v>41026.300000000003</v>
      </c>
      <c r="E15919">
        <v>44304.800000000003</v>
      </c>
    </row>
    <row r="15920" spans="1:5" x14ac:dyDescent="0.2">
      <c r="A15920" s="1">
        <v>44809.180555555555</v>
      </c>
      <c r="B15920">
        <v>16.71</v>
      </c>
      <c r="C15920">
        <v>28.588200000000001</v>
      </c>
      <c r="D15920">
        <v>40941.699999999997</v>
      </c>
      <c r="E15920">
        <v>44293.1</v>
      </c>
    </row>
    <row r="15921" spans="1:5" x14ac:dyDescent="0.2">
      <c r="A15921" s="1">
        <v>44809.1875</v>
      </c>
      <c r="B15921">
        <v>16.73</v>
      </c>
      <c r="C15921">
        <v>28.5885</v>
      </c>
      <c r="D15921">
        <v>40959.800000000003</v>
      </c>
      <c r="E15921">
        <v>44293.5</v>
      </c>
    </row>
    <row r="15922" spans="1:5" x14ac:dyDescent="0.2">
      <c r="A15922" s="1">
        <v>44809.194444444445</v>
      </c>
      <c r="B15922">
        <v>16.75</v>
      </c>
      <c r="C15922">
        <v>28.607600000000001</v>
      </c>
      <c r="D15922">
        <v>41002.1</v>
      </c>
      <c r="E15922">
        <v>44320</v>
      </c>
    </row>
    <row r="15923" spans="1:5" x14ac:dyDescent="0.2">
      <c r="A15923" s="1">
        <v>44809.201388888891</v>
      </c>
      <c r="B15923">
        <v>16.71</v>
      </c>
      <c r="C15923">
        <v>28.613</v>
      </c>
      <c r="D15923">
        <v>40971.9</v>
      </c>
      <c r="E15923">
        <v>44327.5</v>
      </c>
    </row>
    <row r="15924" spans="1:5" x14ac:dyDescent="0.2">
      <c r="A15924" s="1">
        <v>44809.208333333336</v>
      </c>
      <c r="B15924">
        <v>16.71</v>
      </c>
      <c r="C15924">
        <v>28.618099999999998</v>
      </c>
      <c r="D15924">
        <v>40978</v>
      </c>
      <c r="E15924">
        <v>44334.7</v>
      </c>
    </row>
    <row r="15925" spans="1:5" x14ac:dyDescent="0.2">
      <c r="A15925" s="1">
        <v>44809.215277777781</v>
      </c>
      <c r="B15925">
        <v>16.66</v>
      </c>
      <c r="C15925">
        <v>28.661100000000001</v>
      </c>
      <c r="D15925">
        <v>40987</v>
      </c>
      <c r="E15925">
        <v>44394.3</v>
      </c>
    </row>
    <row r="15926" spans="1:5" x14ac:dyDescent="0.2">
      <c r="A15926" s="1">
        <v>44809.222222222219</v>
      </c>
      <c r="B15926">
        <v>16.52</v>
      </c>
      <c r="C15926">
        <v>28.7027</v>
      </c>
      <c r="D15926">
        <v>40911.599999999999</v>
      </c>
      <c r="E15926">
        <v>44452.1</v>
      </c>
    </row>
    <row r="15927" spans="1:5" x14ac:dyDescent="0.2">
      <c r="A15927" s="1">
        <v>44809.229166666664</v>
      </c>
      <c r="B15927">
        <v>16.510000000000002</v>
      </c>
      <c r="C15927">
        <v>28.703199999999999</v>
      </c>
      <c r="D15927">
        <v>40902.5</v>
      </c>
      <c r="E15927">
        <v>44452.7</v>
      </c>
    </row>
    <row r="15928" spans="1:5" x14ac:dyDescent="0.2">
      <c r="A15928" s="1">
        <v>44809.236111111109</v>
      </c>
      <c r="B15928">
        <v>16.489999999999998</v>
      </c>
      <c r="C15928">
        <v>28.710899999999999</v>
      </c>
      <c r="D15928">
        <v>40893.5</v>
      </c>
      <c r="E15928">
        <v>44463.5</v>
      </c>
    </row>
    <row r="15929" spans="1:5" x14ac:dyDescent="0.2">
      <c r="A15929" s="1">
        <v>44809.243055555555</v>
      </c>
      <c r="B15929">
        <v>16.510000000000002</v>
      </c>
      <c r="C15929">
        <v>28.671299999999999</v>
      </c>
      <c r="D15929">
        <v>40860.400000000001</v>
      </c>
      <c r="E15929">
        <v>44408.4</v>
      </c>
    </row>
    <row r="15930" spans="1:5" x14ac:dyDescent="0.2">
      <c r="A15930" s="1">
        <v>44809.25</v>
      </c>
      <c r="B15930">
        <v>16.53</v>
      </c>
      <c r="C15930">
        <v>28.561499999999999</v>
      </c>
      <c r="D15930">
        <v>40737.199999999997</v>
      </c>
      <c r="E15930">
        <v>44256</v>
      </c>
    </row>
    <row r="15931" spans="1:5" x14ac:dyDescent="0.2">
      <c r="A15931" s="1">
        <v>44809.256944444445</v>
      </c>
      <c r="B15931">
        <v>16.54</v>
      </c>
      <c r="C15931">
        <v>28.683499999999999</v>
      </c>
      <c r="D15931">
        <v>40902.5</v>
      </c>
      <c r="E15931">
        <v>44425.5</v>
      </c>
    </row>
    <row r="15932" spans="1:5" x14ac:dyDescent="0.2">
      <c r="A15932" s="1">
        <v>44809.263888888891</v>
      </c>
      <c r="B15932">
        <v>16.52</v>
      </c>
      <c r="C15932">
        <v>28.677099999999999</v>
      </c>
      <c r="D15932">
        <v>40875.4</v>
      </c>
      <c r="E15932">
        <v>44416.6</v>
      </c>
    </row>
    <row r="15933" spans="1:5" x14ac:dyDescent="0.2">
      <c r="A15933" s="1">
        <v>44809.270833333336</v>
      </c>
      <c r="B15933">
        <v>16.510000000000002</v>
      </c>
      <c r="C15933">
        <v>28.591100000000001</v>
      </c>
      <c r="D15933">
        <v>40755.199999999997</v>
      </c>
      <c r="E15933">
        <v>44297.1</v>
      </c>
    </row>
    <row r="15934" spans="1:5" x14ac:dyDescent="0.2">
      <c r="A15934" s="1">
        <v>44809.277777777781</v>
      </c>
      <c r="B15934">
        <v>16.559999999999999</v>
      </c>
      <c r="C15934">
        <v>28.677700000000002</v>
      </c>
      <c r="D15934">
        <v>40911.599999999999</v>
      </c>
      <c r="E15934">
        <v>44417.4</v>
      </c>
    </row>
    <row r="15935" spans="1:5" x14ac:dyDescent="0.2">
      <c r="A15935" s="1">
        <v>44809.284722222219</v>
      </c>
      <c r="B15935">
        <v>16.52</v>
      </c>
      <c r="C15935">
        <v>28.702000000000002</v>
      </c>
      <c r="D15935">
        <v>40905.599999999999</v>
      </c>
      <c r="E15935">
        <v>44451.1</v>
      </c>
    </row>
    <row r="15936" spans="1:5" x14ac:dyDescent="0.2">
      <c r="A15936" s="1">
        <v>44809.291666666664</v>
      </c>
      <c r="B15936">
        <v>16.54</v>
      </c>
      <c r="C15936">
        <v>28.674099999999999</v>
      </c>
      <c r="D15936">
        <v>40887.5</v>
      </c>
      <c r="E15936">
        <v>44412.4</v>
      </c>
    </row>
    <row r="15937" spans="1:5" x14ac:dyDescent="0.2">
      <c r="A15937" s="1">
        <v>44809.298611111109</v>
      </c>
      <c r="B15937">
        <v>16.52</v>
      </c>
      <c r="C15937">
        <v>28.688800000000001</v>
      </c>
      <c r="D15937">
        <v>40887.5</v>
      </c>
      <c r="E15937">
        <v>44432.800000000003</v>
      </c>
    </row>
    <row r="15938" spans="1:5" x14ac:dyDescent="0.2">
      <c r="A15938" s="1">
        <v>44809.305555555555</v>
      </c>
      <c r="B15938">
        <v>16.53</v>
      </c>
      <c r="C15938">
        <v>28.715</v>
      </c>
      <c r="D15938">
        <v>40929.699999999997</v>
      </c>
      <c r="E15938">
        <v>44469.1</v>
      </c>
    </row>
    <row r="15939" spans="1:5" x14ac:dyDescent="0.2">
      <c r="A15939" s="1">
        <v>44809.3125</v>
      </c>
      <c r="B15939">
        <v>16.57</v>
      </c>
      <c r="C15939">
        <v>28.574400000000001</v>
      </c>
      <c r="D15939">
        <v>40785.199999999997</v>
      </c>
      <c r="E15939">
        <v>44274</v>
      </c>
    </row>
    <row r="15940" spans="1:5" x14ac:dyDescent="0.2">
      <c r="A15940" s="1">
        <v>44809.319444444445</v>
      </c>
      <c r="B15940">
        <v>16.57</v>
      </c>
      <c r="C15940">
        <v>28.6709</v>
      </c>
      <c r="D15940">
        <v>40908.6</v>
      </c>
      <c r="E15940">
        <v>44407.9</v>
      </c>
    </row>
    <row r="15941" spans="1:5" x14ac:dyDescent="0.2">
      <c r="A15941" s="1">
        <v>44809.326388888891</v>
      </c>
      <c r="B15941">
        <v>16.59</v>
      </c>
      <c r="C15941">
        <v>28.685199999999998</v>
      </c>
      <c r="D15941">
        <v>40944.800000000003</v>
      </c>
      <c r="E15941">
        <v>44427.9</v>
      </c>
    </row>
    <row r="15942" spans="1:5" x14ac:dyDescent="0.2">
      <c r="A15942" s="1">
        <v>44809.333333333336</v>
      </c>
      <c r="B15942">
        <v>16.66</v>
      </c>
      <c r="C15942">
        <v>28.654599999999999</v>
      </c>
      <c r="D15942">
        <v>40968.9</v>
      </c>
      <c r="E15942">
        <v>44385.3</v>
      </c>
    </row>
    <row r="15943" spans="1:5" x14ac:dyDescent="0.2">
      <c r="A15943" s="1">
        <v>44809.340277777781</v>
      </c>
      <c r="B15943">
        <v>16.7</v>
      </c>
      <c r="C15943">
        <v>28.633700000000001</v>
      </c>
      <c r="D15943">
        <v>40978</v>
      </c>
      <c r="E15943">
        <v>44356.2</v>
      </c>
    </row>
    <row r="15944" spans="1:5" x14ac:dyDescent="0.2">
      <c r="A15944" s="1">
        <v>44809.347222222219</v>
      </c>
      <c r="B15944">
        <v>16.73</v>
      </c>
      <c r="C15944">
        <v>28.619800000000001</v>
      </c>
      <c r="D15944">
        <v>40987</v>
      </c>
      <c r="E15944">
        <v>44336.9</v>
      </c>
    </row>
    <row r="15945" spans="1:5" x14ac:dyDescent="0.2">
      <c r="A15945" s="1">
        <v>44809.354166666664</v>
      </c>
      <c r="B15945">
        <v>16.77</v>
      </c>
      <c r="C15945">
        <v>28.584900000000001</v>
      </c>
      <c r="D15945">
        <v>40978</v>
      </c>
      <c r="E15945">
        <v>44288.5</v>
      </c>
    </row>
    <row r="15946" spans="1:5" x14ac:dyDescent="0.2">
      <c r="A15946" s="1">
        <v>44809.361111111109</v>
      </c>
      <c r="B15946">
        <v>16.809999999999999</v>
      </c>
      <c r="C15946">
        <v>28.585000000000001</v>
      </c>
      <c r="D15946">
        <v>41014.199999999997</v>
      </c>
      <c r="E15946">
        <v>44288.7</v>
      </c>
    </row>
    <row r="15947" spans="1:5" x14ac:dyDescent="0.2">
      <c r="A15947" s="1">
        <v>44809.368055555555</v>
      </c>
      <c r="B15947">
        <v>16.77</v>
      </c>
      <c r="C15947">
        <v>28.557700000000001</v>
      </c>
      <c r="D15947">
        <v>40941.699999999997</v>
      </c>
      <c r="E15947">
        <v>44250.6</v>
      </c>
    </row>
    <row r="15948" spans="1:5" x14ac:dyDescent="0.2">
      <c r="A15948" s="1">
        <v>44809.375</v>
      </c>
      <c r="B15948">
        <v>16.75</v>
      </c>
      <c r="C15948">
        <v>28.5349</v>
      </c>
      <c r="D15948">
        <v>40893.5</v>
      </c>
      <c r="E15948">
        <v>44219</v>
      </c>
    </row>
    <row r="15949" spans="1:5" x14ac:dyDescent="0.2">
      <c r="A15949" s="1">
        <v>44809.381944444445</v>
      </c>
      <c r="B15949">
        <v>16.71</v>
      </c>
      <c r="C15949">
        <v>28.442499999999999</v>
      </c>
      <c r="D15949">
        <v>40737.199999999997</v>
      </c>
      <c r="E15949">
        <v>44090.6</v>
      </c>
    </row>
    <row r="15950" spans="1:5" x14ac:dyDescent="0.2">
      <c r="A15950" s="1">
        <v>44809.388888888891</v>
      </c>
      <c r="B15950">
        <v>16.579999999999998</v>
      </c>
      <c r="C15950">
        <v>28.682300000000001</v>
      </c>
      <c r="D15950">
        <v>40926.699999999997</v>
      </c>
      <c r="E15950">
        <v>44423.8</v>
      </c>
    </row>
    <row r="15951" spans="1:5" x14ac:dyDescent="0.2">
      <c r="A15951" s="1">
        <v>44809.395833333336</v>
      </c>
      <c r="B15951">
        <v>16.93</v>
      </c>
      <c r="C15951">
        <v>28.5259</v>
      </c>
      <c r="D15951">
        <v>41044.5</v>
      </c>
      <c r="E15951">
        <v>44206.5</v>
      </c>
    </row>
    <row r="15952" spans="1:5" x14ac:dyDescent="0.2">
      <c r="A15952" s="1">
        <v>44809.402777777781</v>
      </c>
      <c r="B15952">
        <v>16.86</v>
      </c>
      <c r="C15952">
        <v>28.575800000000001</v>
      </c>
      <c r="D15952">
        <v>41044.5</v>
      </c>
      <c r="E15952">
        <v>44275.8</v>
      </c>
    </row>
    <row r="15953" spans="1:5" x14ac:dyDescent="0.2">
      <c r="A15953" s="1">
        <v>44809.409722222219</v>
      </c>
      <c r="B15953">
        <v>16.89</v>
      </c>
      <c r="C15953">
        <v>28.552600000000002</v>
      </c>
      <c r="D15953">
        <v>41041.4</v>
      </c>
      <c r="E15953">
        <v>44243.6</v>
      </c>
    </row>
    <row r="15954" spans="1:5" x14ac:dyDescent="0.2">
      <c r="A15954" s="1">
        <v>44809.416666666664</v>
      </c>
      <c r="B15954">
        <v>16.82</v>
      </c>
      <c r="C15954">
        <v>28.5838</v>
      </c>
      <c r="D15954">
        <v>41017.199999999997</v>
      </c>
      <c r="E15954">
        <v>44287</v>
      </c>
    </row>
    <row r="15955" spans="1:5" x14ac:dyDescent="0.2">
      <c r="A15955" s="1">
        <v>44809.423611111109</v>
      </c>
      <c r="B15955">
        <v>16.8</v>
      </c>
      <c r="C15955">
        <v>28.633600000000001</v>
      </c>
      <c r="D15955">
        <v>41062.6</v>
      </c>
      <c r="E15955">
        <v>44356.1</v>
      </c>
    </row>
    <row r="15956" spans="1:5" x14ac:dyDescent="0.2">
      <c r="A15956" s="1">
        <v>44809.430555555555</v>
      </c>
      <c r="B15956">
        <v>16.89</v>
      </c>
      <c r="C15956">
        <v>28.563300000000002</v>
      </c>
      <c r="D15956">
        <v>41053.5</v>
      </c>
      <c r="E15956">
        <v>44258.400000000001</v>
      </c>
    </row>
    <row r="15957" spans="1:5" x14ac:dyDescent="0.2">
      <c r="A15957" s="1">
        <v>44809.4375</v>
      </c>
      <c r="B15957">
        <v>16.93</v>
      </c>
      <c r="C15957">
        <v>28.533200000000001</v>
      </c>
      <c r="D15957">
        <v>41050.5</v>
      </c>
      <c r="E15957">
        <v>44216.6</v>
      </c>
    </row>
    <row r="15958" spans="1:5" x14ac:dyDescent="0.2">
      <c r="A15958" s="1">
        <v>44809.444444444445</v>
      </c>
      <c r="B15958">
        <v>17.010000000000002</v>
      </c>
      <c r="C15958">
        <v>28.470300000000002</v>
      </c>
      <c r="D15958">
        <v>41041.4</v>
      </c>
      <c r="E15958">
        <v>44129.2</v>
      </c>
    </row>
    <row r="15959" spans="1:5" x14ac:dyDescent="0.2">
      <c r="A15959" s="1">
        <v>44809.451388888891</v>
      </c>
      <c r="B15959">
        <v>17.03</v>
      </c>
      <c r="C15959">
        <v>28.4497</v>
      </c>
      <c r="D15959">
        <v>41032.400000000001</v>
      </c>
      <c r="E15959">
        <v>44100.6</v>
      </c>
    </row>
    <row r="15960" spans="1:5" x14ac:dyDescent="0.2">
      <c r="A15960" s="1">
        <v>44809.458333333336</v>
      </c>
      <c r="B15960">
        <v>17.07</v>
      </c>
      <c r="C15960">
        <v>28.436</v>
      </c>
      <c r="D15960">
        <v>41050.5</v>
      </c>
      <c r="E15960">
        <v>44081.599999999999</v>
      </c>
    </row>
    <row r="15961" spans="1:5" x14ac:dyDescent="0.2">
      <c r="A15961" s="1">
        <v>44809.465277777781</v>
      </c>
      <c r="B15961">
        <v>17.12</v>
      </c>
      <c r="C15961">
        <v>28.415400000000002</v>
      </c>
      <c r="D15961">
        <v>41068.699999999997</v>
      </c>
      <c r="E15961">
        <v>44052.9</v>
      </c>
    </row>
    <row r="15962" spans="1:5" x14ac:dyDescent="0.2">
      <c r="A15962" s="1">
        <v>44809.472222222219</v>
      </c>
      <c r="B15962">
        <v>17.100000000000001</v>
      </c>
      <c r="C15962">
        <v>28.397300000000001</v>
      </c>
      <c r="D15962">
        <v>41026.300000000003</v>
      </c>
      <c r="E15962">
        <v>44027.7</v>
      </c>
    </row>
    <row r="15963" spans="1:5" x14ac:dyDescent="0.2">
      <c r="A15963" s="1">
        <v>44809.479166666664</v>
      </c>
      <c r="B15963">
        <v>17.170000000000002</v>
      </c>
      <c r="C15963">
        <v>28.374300000000002</v>
      </c>
      <c r="D15963">
        <v>41059.599999999999</v>
      </c>
      <c r="E15963">
        <v>43995.8</v>
      </c>
    </row>
    <row r="15964" spans="1:5" x14ac:dyDescent="0.2">
      <c r="A15964" s="1">
        <v>44809.486111111109</v>
      </c>
      <c r="B15964">
        <v>17.190000000000001</v>
      </c>
      <c r="C15964">
        <v>28.3794</v>
      </c>
      <c r="D15964">
        <v>41083.800000000003</v>
      </c>
      <c r="E15964">
        <v>44002.8</v>
      </c>
    </row>
    <row r="15965" spans="1:5" x14ac:dyDescent="0.2">
      <c r="A15965" s="1">
        <v>44809.493055555555</v>
      </c>
      <c r="B15965">
        <v>17.260000000000002</v>
      </c>
      <c r="C15965">
        <v>28.157699999999998</v>
      </c>
      <c r="D15965">
        <v>40857.4</v>
      </c>
      <c r="E15965">
        <v>43694.3</v>
      </c>
    </row>
    <row r="15966" spans="1:5" x14ac:dyDescent="0.2">
      <c r="A15966" s="1">
        <v>44809.5</v>
      </c>
      <c r="B15966">
        <v>17.23</v>
      </c>
      <c r="C15966">
        <v>28.384899999999998</v>
      </c>
      <c r="D15966">
        <v>41126.300000000003</v>
      </c>
      <c r="E15966">
        <v>44010.400000000001</v>
      </c>
    </row>
    <row r="15967" spans="1:5" x14ac:dyDescent="0.2">
      <c r="A15967" s="1">
        <v>44809.506944444445</v>
      </c>
      <c r="B15967">
        <v>17.23</v>
      </c>
      <c r="C15967">
        <v>28.385300000000001</v>
      </c>
      <c r="D15967">
        <v>41126.300000000003</v>
      </c>
      <c r="E15967">
        <v>44011</v>
      </c>
    </row>
    <row r="15968" spans="1:5" x14ac:dyDescent="0.2">
      <c r="A15968" s="1">
        <v>44809.513888888891</v>
      </c>
      <c r="B15968">
        <v>17.36</v>
      </c>
      <c r="C15968">
        <v>28.2928</v>
      </c>
      <c r="D15968">
        <v>41123.199999999997</v>
      </c>
      <c r="E15968">
        <v>43882.400000000001</v>
      </c>
    </row>
    <row r="15969" spans="1:5" x14ac:dyDescent="0.2">
      <c r="A15969" s="1">
        <v>44809.520833333336</v>
      </c>
      <c r="B15969">
        <v>17.260000000000002</v>
      </c>
      <c r="C15969">
        <v>28.274799999999999</v>
      </c>
      <c r="D15969">
        <v>41008.199999999997</v>
      </c>
      <c r="E15969">
        <v>43857.3</v>
      </c>
    </row>
    <row r="15970" spans="1:5" x14ac:dyDescent="0.2">
      <c r="A15970" s="1">
        <v>44809.527777777781</v>
      </c>
      <c r="B15970">
        <v>17.309999999999999</v>
      </c>
      <c r="C15970">
        <v>28.3308</v>
      </c>
      <c r="D15970">
        <v>41126.300000000003</v>
      </c>
      <c r="E15970">
        <v>43935.3</v>
      </c>
    </row>
    <row r="15971" spans="1:5" x14ac:dyDescent="0.2">
      <c r="A15971" s="1">
        <v>44809.534722222219</v>
      </c>
      <c r="B15971">
        <v>17.38</v>
      </c>
      <c r="C15971">
        <v>28.315100000000001</v>
      </c>
      <c r="D15971">
        <v>41168.800000000003</v>
      </c>
      <c r="E15971">
        <v>43913.3</v>
      </c>
    </row>
    <row r="15972" spans="1:5" x14ac:dyDescent="0.2">
      <c r="A15972" s="1">
        <v>44809.541666666664</v>
      </c>
      <c r="B15972">
        <v>17.309999999999999</v>
      </c>
      <c r="C15972">
        <v>28.3108</v>
      </c>
      <c r="D15972">
        <v>41099</v>
      </c>
      <c r="E15972">
        <v>43907.4</v>
      </c>
    </row>
    <row r="15973" spans="1:5" x14ac:dyDescent="0.2">
      <c r="A15973" s="1">
        <v>44809.548611111109</v>
      </c>
      <c r="B15973">
        <v>17.38</v>
      </c>
      <c r="C15973">
        <v>28.241800000000001</v>
      </c>
      <c r="D15973">
        <v>41071.699999999997</v>
      </c>
      <c r="E15973">
        <v>43811.4</v>
      </c>
    </row>
    <row r="15974" spans="1:5" x14ac:dyDescent="0.2">
      <c r="A15974" s="1">
        <v>44809.555555555555</v>
      </c>
      <c r="B15974">
        <v>17.36</v>
      </c>
      <c r="C15974">
        <v>28.27</v>
      </c>
      <c r="D15974">
        <v>41089.9</v>
      </c>
      <c r="E15974">
        <v>43850.6</v>
      </c>
    </row>
    <row r="15975" spans="1:5" x14ac:dyDescent="0.2">
      <c r="A15975" s="1">
        <v>44809.5625</v>
      </c>
      <c r="B15975">
        <v>17.350000000000001</v>
      </c>
      <c r="C15975">
        <v>28.263500000000001</v>
      </c>
      <c r="D15975">
        <v>41071.699999999997</v>
      </c>
      <c r="E15975">
        <v>43841.5</v>
      </c>
    </row>
    <row r="15976" spans="1:5" x14ac:dyDescent="0.2">
      <c r="A15976" s="1">
        <v>44809.569444444445</v>
      </c>
      <c r="B15976">
        <v>17.260000000000002</v>
      </c>
      <c r="C15976">
        <v>28.314900000000002</v>
      </c>
      <c r="D15976">
        <v>41056.6</v>
      </c>
      <c r="E15976">
        <v>43913.2</v>
      </c>
    </row>
    <row r="15977" spans="1:5" x14ac:dyDescent="0.2">
      <c r="A15977" s="1">
        <v>44809.576388888891</v>
      </c>
      <c r="B15977">
        <v>17.28</v>
      </c>
      <c r="C15977">
        <v>28.308399999999999</v>
      </c>
      <c r="D15977">
        <v>41065.599999999999</v>
      </c>
      <c r="E15977">
        <v>43904</v>
      </c>
    </row>
    <row r="15978" spans="1:5" x14ac:dyDescent="0.2">
      <c r="A15978" s="1">
        <v>44809.583333333336</v>
      </c>
      <c r="B15978">
        <v>16.989999999999998</v>
      </c>
      <c r="C15978">
        <v>28.5212</v>
      </c>
      <c r="D15978">
        <v>41077.800000000003</v>
      </c>
      <c r="E15978">
        <v>44200</v>
      </c>
    </row>
    <row r="15979" spans="1:5" x14ac:dyDescent="0.2">
      <c r="A15979" s="1">
        <v>44809.590277777781</v>
      </c>
      <c r="B15979">
        <v>16.989999999999998</v>
      </c>
      <c r="C15979">
        <v>28.561399999999999</v>
      </c>
      <c r="D15979">
        <v>41129.300000000003</v>
      </c>
      <c r="E15979">
        <v>44255.8</v>
      </c>
    </row>
    <row r="15980" spans="1:5" x14ac:dyDescent="0.2">
      <c r="A15980" s="1">
        <v>44809.597222222219</v>
      </c>
      <c r="B15980">
        <v>16.98</v>
      </c>
      <c r="C15980">
        <v>28.540800000000001</v>
      </c>
      <c r="D15980">
        <v>41092.9</v>
      </c>
      <c r="E15980">
        <v>44227.199999999997</v>
      </c>
    </row>
    <row r="15981" spans="1:5" x14ac:dyDescent="0.2">
      <c r="A15981" s="1">
        <v>44809.604166666664</v>
      </c>
      <c r="B15981">
        <v>16.93</v>
      </c>
      <c r="C15981">
        <v>28.548500000000001</v>
      </c>
      <c r="D15981">
        <v>41056.6</v>
      </c>
      <c r="E15981">
        <v>44237.9</v>
      </c>
    </row>
    <row r="15982" spans="1:5" x14ac:dyDescent="0.2">
      <c r="A15982" s="1">
        <v>44809.611111111109</v>
      </c>
      <c r="B15982">
        <v>16.87</v>
      </c>
      <c r="C15982">
        <v>28.567900000000002</v>
      </c>
      <c r="D15982">
        <v>41026.300000000003</v>
      </c>
      <c r="E15982">
        <v>44264.800000000003</v>
      </c>
    </row>
    <row r="15983" spans="1:5" x14ac:dyDescent="0.2">
      <c r="A15983" s="1">
        <v>44809.618055555555</v>
      </c>
      <c r="B15983">
        <v>16.93</v>
      </c>
      <c r="C15983">
        <v>28.5563</v>
      </c>
      <c r="D15983">
        <v>41065.599999999999</v>
      </c>
      <c r="E15983">
        <v>44248.800000000003</v>
      </c>
    </row>
    <row r="15984" spans="1:5" x14ac:dyDescent="0.2">
      <c r="A15984" s="1">
        <v>44809.625</v>
      </c>
      <c r="B15984">
        <v>16.98</v>
      </c>
      <c r="C15984">
        <v>26.219000000000001</v>
      </c>
      <c r="D15984">
        <v>38063.1</v>
      </c>
      <c r="E15984">
        <v>40981.599999999999</v>
      </c>
    </row>
    <row r="15985" spans="1:5" x14ac:dyDescent="0.2">
      <c r="A15985" s="1">
        <v>44809.631944444445</v>
      </c>
      <c r="B15985">
        <v>17.03</v>
      </c>
      <c r="C15985">
        <v>28.479800000000001</v>
      </c>
      <c r="D15985">
        <v>41056.6</v>
      </c>
      <c r="E15985">
        <v>44142.400000000001</v>
      </c>
    </row>
    <row r="15986" spans="1:5" x14ac:dyDescent="0.2">
      <c r="A15986" s="1">
        <v>44809.638888888891</v>
      </c>
      <c r="B15986">
        <v>17.04</v>
      </c>
      <c r="C15986">
        <v>28.498899999999999</v>
      </c>
      <c r="D15986">
        <v>41089.9</v>
      </c>
      <c r="E15986">
        <v>44168.9</v>
      </c>
    </row>
    <row r="15987" spans="1:5" x14ac:dyDescent="0.2">
      <c r="A15987" s="1">
        <v>44809.645833333336</v>
      </c>
      <c r="B15987">
        <v>17.04</v>
      </c>
      <c r="C15987">
        <v>28.4876</v>
      </c>
      <c r="D15987">
        <v>41074.699999999997</v>
      </c>
      <c r="E15987">
        <v>44153.3</v>
      </c>
    </row>
    <row r="15988" spans="1:5" x14ac:dyDescent="0.2">
      <c r="A15988" s="1">
        <v>44809.652777777781</v>
      </c>
      <c r="B15988">
        <v>17.18</v>
      </c>
      <c r="C15988">
        <v>28.376000000000001</v>
      </c>
      <c r="D15988">
        <v>41056.6</v>
      </c>
      <c r="E15988">
        <v>43998.1</v>
      </c>
    </row>
    <row r="15989" spans="1:5" x14ac:dyDescent="0.2">
      <c r="A15989" s="1">
        <v>44809.659722222219</v>
      </c>
      <c r="B15989">
        <v>17.190000000000001</v>
      </c>
      <c r="C15989">
        <v>28.4252</v>
      </c>
      <c r="D15989">
        <v>41129.300000000003</v>
      </c>
      <c r="E15989">
        <v>44066.6</v>
      </c>
    </row>
    <row r="15990" spans="1:5" x14ac:dyDescent="0.2">
      <c r="A15990" s="1">
        <v>44809.666666666664</v>
      </c>
      <c r="B15990">
        <v>17.04</v>
      </c>
      <c r="C15990">
        <v>28.4377</v>
      </c>
      <c r="D15990">
        <v>41008.199999999997</v>
      </c>
      <c r="E15990">
        <v>44083.9</v>
      </c>
    </row>
    <row r="15991" spans="1:5" x14ac:dyDescent="0.2">
      <c r="A15991" s="1">
        <v>44809.673611111109</v>
      </c>
      <c r="B15991">
        <v>17.05</v>
      </c>
      <c r="C15991">
        <v>28.482299999999999</v>
      </c>
      <c r="D15991">
        <v>41074.699999999997</v>
      </c>
      <c r="E15991">
        <v>44145.9</v>
      </c>
    </row>
    <row r="15992" spans="1:5" x14ac:dyDescent="0.2">
      <c r="A15992" s="1">
        <v>44809.680555555555</v>
      </c>
      <c r="B15992">
        <v>17.14</v>
      </c>
      <c r="C15992">
        <v>28.438300000000002</v>
      </c>
      <c r="D15992">
        <v>41099</v>
      </c>
      <c r="E15992">
        <v>44084.7</v>
      </c>
    </row>
    <row r="15993" spans="1:5" x14ac:dyDescent="0.2">
      <c r="A15993" s="1">
        <v>44809.6875</v>
      </c>
      <c r="B15993">
        <v>17.09</v>
      </c>
      <c r="C15993">
        <v>28.438800000000001</v>
      </c>
      <c r="D15993">
        <v>41053.5</v>
      </c>
      <c r="E15993">
        <v>44085.4</v>
      </c>
    </row>
    <row r="15994" spans="1:5" x14ac:dyDescent="0.2">
      <c r="A15994" s="1">
        <v>44809.694444444445</v>
      </c>
      <c r="B15994">
        <v>17.12</v>
      </c>
      <c r="C15994">
        <v>28.453199999999999</v>
      </c>
      <c r="D15994">
        <v>41099</v>
      </c>
      <c r="E15994">
        <v>44105.5</v>
      </c>
    </row>
    <row r="15995" spans="1:5" x14ac:dyDescent="0.2">
      <c r="A15995" s="1">
        <v>44809.701388888891</v>
      </c>
      <c r="B15995">
        <v>17.09</v>
      </c>
      <c r="C15995">
        <v>28.456</v>
      </c>
      <c r="D15995">
        <v>41074.699999999997</v>
      </c>
      <c r="E15995">
        <v>44109.3</v>
      </c>
    </row>
    <row r="15996" spans="1:5" x14ac:dyDescent="0.2">
      <c r="A15996" s="1">
        <v>44809.708333333336</v>
      </c>
      <c r="B15996">
        <v>17.079999999999998</v>
      </c>
      <c r="C15996">
        <v>28.470500000000001</v>
      </c>
      <c r="D15996">
        <v>41083.800000000003</v>
      </c>
      <c r="E15996">
        <v>44129.4</v>
      </c>
    </row>
    <row r="15997" spans="1:5" x14ac:dyDescent="0.2">
      <c r="A15997" s="1">
        <v>44809.715277777781</v>
      </c>
      <c r="B15997">
        <v>17</v>
      </c>
      <c r="C15997">
        <v>28.513100000000001</v>
      </c>
      <c r="D15997">
        <v>41065.599999999999</v>
      </c>
      <c r="E15997">
        <v>44188.800000000003</v>
      </c>
    </row>
    <row r="15998" spans="1:5" x14ac:dyDescent="0.2">
      <c r="A15998" s="1">
        <v>44809.722222222219</v>
      </c>
      <c r="B15998">
        <v>17.07</v>
      </c>
      <c r="C15998">
        <v>28.464400000000001</v>
      </c>
      <c r="D15998">
        <v>41065.599999999999</v>
      </c>
      <c r="E15998">
        <v>44121</v>
      </c>
    </row>
    <row r="15999" spans="1:5" x14ac:dyDescent="0.2">
      <c r="A15999" s="1">
        <v>44809.729166666664</v>
      </c>
      <c r="B15999">
        <v>17.079999999999998</v>
      </c>
      <c r="C15999">
        <v>28.4648</v>
      </c>
      <c r="D15999">
        <v>41074.699999999997</v>
      </c>
      <c r="E15999">
        <v>44121.5</v>
      </c>
    </row>
    <row r="16000" spans="1:5" x14ac:dyDescent="0.2">
      <c r="A16000" s="1">
        <v>44809.736111111109</v>
      </c>
      <c r="B16000">
        <v>16.98</v>
      </c>
      <c r="C16000">
        <v>28.491199999999999</v>
      </c>
      <c r="D16000">
        <v>41017.199999999997</v>
      </c>
      <c r="E16000">
        <v>44158.3</v>
      </c>
    </row>
    <row r="16001" spans="1:5" x14ac:dyDescent="0.2">
      <c r="A16001" s="1">
        <v>44809.743055555555</v>
      </c>
      <c r="B16001">
        <v>16.95</v>
      </c>
      <c r="C16001">
        <v>28.517499999999998</v>
      </c>
      <c r="D16001">
        <v>41023.300000000003</v>
      </c>
      <c r="E16001">
        <v>44194.8</v>
      </c>
    </row>
    <row r="16002" spans="1:5" x14ac:dyDescent="0.2">
      <c r="A16002" s="1">
        <v>44809.75</v>
      </c>
      <c r="B16002">
        <v>16.93</v>
      </c>
      <c r="C16002">
        <v>28.513300000000001</v>
      </c>
      <c r="D16002">
        <v>40999.1</v>
      </c>
      <c r="E16002">
        <v>44189</v>
      </c>
    </row>
    <row r="16003" spans="1:5" x14ac:dyDescent="0.2">
      <c r="A16003" s="1">
        <v>44809.756944444445</v>
      </c>
      <c r="B16003">
        <v>16.95</v>
      </c>
      <c r="C16003">
        <v>28.539400000000001</v>
      </c>
      <c r="D16003">
        <v>41050.5</v>
      </c>
      <c r="E16003">
        <v>44225.2</v>
      </c>
    </row>
    <row r="16004" spans="1:5" x14ac:dyDescent="0.2">
      <c r="A16004" s="1">
        <v>44809.763888888891</v>
      </c>
      <c r="B16004">
        <v>17.079999999999998</v>
      </c>
      <c r="C16004">
        <v>28.448399999999999</v>
      </c>
      <c r="D16004">
        <v>41050.5</v>
      </c>
      <c r="E16004">
        <v>44098.7</v>
      </c>
    </row>
    <row r="16005" spans="1:5" x14ac:dyDescent="0.2">
      <c r="A16005" s="1">
        <v>44809.770833333336</v>
      </c>
      <c r="B16005">
        <v>17.05</v>
      </c>
      <c r="C16005">
        <v>28.4955</v>
      </c>
      <c r="D16005">
        <v>41083.800000000003</v>
      </c>
      <c r="E16005">
        <v>44164.3</v>
      </c>
    </row>
    <row r="16006" spans="1:5" x14ac:dyDescent="0.2">
      <c r="A16006" s="1">
        <v>44809.777777777781</v>
      </c>
      <c r="B16006">
        <v>17.03</v>
      </c>
      <c r="C16006">
        <v>28.489100000000001</v>
      </c>
      <c r="D16006">
        <v>41056.6</v>
      </c>
      <c r="E16006">
        <v>44155.3</v>
      </c>
    </row>
    <row r="16007" spans="1:5" x14ac:dyDescent="0.2">
      <c r="A16007" s="1">
        <v>44809.784722222219</v>
      </c>
      <c r="B16007">
        <v>17.04</v>
      </c>
      <c r="C16007">
        <v>28.503399999999999</v>
      </c>
      <c r="D16007">
        <v>41083.800000000003</v>
      </c>
      <c r="E16007">
        <v>44175.3</v>
      </c>
    </row>
    <row r="16008" spans="1:5" x14ac:dyDescent="0.2">
      <c r="A16008" s="1">
        <v>44809.791666666664</v>
      </c>
      <c r="B16008">
        <v>17.010000000000002</v>
      </c>
      <c r="C16008">
        <v>28.510899999999999</v>
      </c>
      <c r="D16008">
        <v>41065.599999999999</v>
      </c>
      <c r="E16008">
        <v>44185.7</v>
      </c>
    </row>
    <row r="16009" spans="1:5" x14ac:dyDescent="0.2">
      <c r="A16009" s="1">
        <v>44809.798611111109</v>
      </c>
      <c r="B16009">
        <v>17</v>
      </c>
      <c r="C16009">
        <v>28.525400000000001</v>
      </c>
      <c r="D16009">
        <v>41074.699999999997</v>
      </c>
      <c r="E16009">
        <v>44205.9</v>
      </c>
    </row>
    <row r="16010" spans="1:5" x14ac:dyDescent="0.2">
      <c r="A16010" s="1">
        <v>44809.805555555555</v>
      </c>
      <c r="B16010">
        <v>16.989999999999998</v>
      </c>
      <c r="C16010">
        <v>28.5259</v>
      </c>
      <c r="D16010">
        <v>41065.599999999999</v>
      </c>
      <c r="E16010">
        <v>44206.5</v>
      </c>
    </row>
    <row r="16011" spans="1:5" x14ac:dyDescent="0.2">
      <c r="A16011" s="1">
        <v>44809.8125</v>
      </c>
      <c r="B16011">
        <v>17</v>
      </c>
      <c r="C16011">
        <v>28.4727</v>
      </c>
      <c r="D16011">
        <v>41005.1</v>
      </c>
      <c r="E16011">
        <v>44132.5</v>
      </c>
    </row>
    <row r="16012" spans="1:5" x14ac:dyDescent="0.2">
      <c r="A16012" s="1">
        <v>44809.819444444445</v>
      </c>
      <c r="B16012">
        <v>16.98</v>
      </c>
      <c r="C16012">
        <v>28.503499999999999</v>
      </c>
      <c r="D16012">
        <v>41026.300000000003</v>
      </c>
      <c r="E16012">
        <v>44175.4</v>
      </c>
    </row>
    <row r="16013" spans="1:5" x14ac:dyDescent="0.2">
      <c r="A16013" s="1">
        <v>44809.826388888891</v>
      </c>
      <c r="B16013">
        <v>16.95</v>
      </c>
      <c r="C16013">
        <v>28.529800000000002</v>
      </c>
      <c r="D16013">
        <v>41032.400000000001</v>
      </c>
      <c r="E16013">
        <v>44211.9</v>
      </c>
    </row>
    <row r="16014" spans="1:5" x14ac:dyDescent="0.2">
      <c r="A16014" s="1">
        <v>44809.833333333336</v>
      </c>
      <c r="B16014">
        <v>16.96</v>
      </c>
      <c r="C16014">
        <v>28.497499999999999</v>
      </c>
      <c r="D16014">
        <v>40999.1</v>
      </c>
      <c r="E16014">
        <v>44167</v>
      </c>
    </row>
    <row r="16015" spans="1:5" x14ac:dyDescent="0.2">
      <c r="A16015" s="1">
        <v>44809.840277777781</v>
      </c>
      <c r="B16015">
        <v>16.96</v>
      </c>
      <c r="C16015">
        <v>28.5306</v>
      </c>
      <c r="D16015">
        <v>41041.4</v>
      </c>
      <c r="E16015">
        <v>44213</v>
      </c>
    </row>
    <row r="16016" spans="1:5" x14ac:dyDescent="0.2">
      <c r="A16016" s="1">
        <v>44809.847222222219</v>
      </c>
      <c r="B16016">
        <v>16.95</v>
      </c>
      <c r="C16016">
        <v>28.545100000000001</v>
      </c>
      <c r="D16016">
        <v>41050.5</v>
      </c>
      <c r="E16016">
        <v>44233.2</v>
      </c>
    </row>
    <row r="16017" spans="1:5" x14ac:dyDescent="0.2">
      <c r="A16017" s="1">
        <v>44809.854166666664</v>
      </c>
      <c r="B16017">
        <v>16.98</v>
      </c>
      <c r="C16017">
        <v>28.538399999999999</v>
      </c>
      <c r="D16017">
        <v>41068.699999999997</v>
      </c>
      <c r="E16017">
        <v>44223.9</v>
      </c>
    </row>
    <row r="16018" spans="1:5" x14ac:dyDescent="0.2">
      <c r="A16018" s="1">
        <v>44809.861111111109</v>
      </c>
      <c r="B16018">
        <v>16.989999999999998</v>
      </c>
      <c r="C16018">
        <v>28.529399999999999</v>
      </c>
      <c r="D16018">
        <v>41065.599999999999</v>
      </c>
      <c r="E16018">
        <v>44211.4</v>
      </c>
    </row>
    <row r="16019" spans="1:5" x14ac:dyDescent="0.2">
      <c r="A16019" s="1">
        <v>44809.868055555555</v>
      </c>
      <c r="B16019">
        <v>16.989999999999998</v>
      </c>
      <c r="C16019">
        <v>28.539300000000001</v>
      </c>
      <c r="D16019">
        <v>41077.800000000003</v>
      </c>
      <c r="E16019">
        <v>44225.1</v>
      </c>
    </row>
    <row r="16020" spans="1:5" x14ac:dyDescent="0.2">
      <c r="A16020" s="1">
        <v>44809.875</v>
      </c>
      <c r="B16020">
        <v>17.09</v>
      </c>
      <c r="C16020">
        <v>28.46</v>
      </c>
      <c r="D16020">
        <v>41065.599999999999</v>
      </c>
      <c r="E16020">
        <v>44114.9</v>
      </c>
    </row>
    <row r="16021" spans="1:5" x14ac:dyDescent="0.2">
      <c r="A16021" s="1">
        <v>44809.881944444445</v>
      </c>
      <c r="B16021">
        <v>17.13</v>
      </c>
      <c r="C16021">
        <v>28.4861</v>
      </c>
      <c r="D16021">
        <v>41135.4</v>
      </c>
      <c r="E16021">
        <v>44151.1</v>
      </c>
    </row>
    <row r="16022" spans="1:5" x14ac:dyDescent="0.2">
      <c r="A16022" s="1">
        <v>44809.888888888891</v>
      </c>
      <c r="B16022">
        <v>17.260000000000002</v>
      </c>
      <c r="C16022">
        <v>28.428100000000001</v>
      </c>
      <c r="D16022">
        <v>41177.9</v>
      </c>
      <c r="E16022">
        <v>44070.5</v>
      </c>
    </row>
    <row r="16023" spans="1:5" x14ac:dyDescent="0.2">
      <c r="A16023" s="1">
        <v>44809.895833333336</v>
      </c>
      <c r="B16023">
        <v>17.239999999999998</v>
      </c>
      <c r="C16023">
        <v>28.437799999999999</v>
      </c>
      <c r="D16023">
        <v>41171.800000000003</v>
      </c>
      <c r="E16023">
        <v>44084</v>
      </c>
    </row>
    <row r="16024" spans="1:5" x14ac:dyDescent="0.2">
      <c r="A16024" s="1">
        <v>44809.902777777781</v>
      </c>
      <c r="B16024">
        <v>17.27</v>
      </c>
      <c r="C16024">
        <v>28.408000000000001</v>
      </c>
      <c r="D16024">
        <v>41159.699999999997</v>
      </c>
      <c r="E16024">
        <v>44042.6</v>
      </c>
    </row>
    <row r="16025" spans="1:5" x14ac:dyDescent="0.2">
      <c r="A16025" s="1">
        <v>44809.909722222219</v>
      </c>
      <c r="B16025">
        <v>17.28</v>
      </c>
      <c r="C16025">
        <v>28.429300000000001</v>
      </c>
      <c r="D16025">
        <v>41196.1</v>
      </c>
      <c r="E16025">
        <v>44072.3</v>
      </c>
    </row>
    <row r="16026" spans="1:5" x14ac:dyDescent="0.2">
      <c r="A16026" s="1">
        <v>44809.916666666664</v>
      </c>
      <c r="B16026">
        <v>17.18</v>
      </c>
      <c r="C16026">
        <v>28.467199999999998</v>
      </c>
      <c r="D16026">
        <v>41153.599999999999</v>
      </c>
      <c r="E16026">
        <v>44124.9</v>
      </c>
    </row>
    <row r="16027" spans="1:5" x14ac:dyDescent="0.2">
      <c r="A16027" s="1">
        <v>44809.923611111109</v>
      </c>
      <c r="B16027">
        <v>17.170000000000002</v>
      </c>
      <c r="C16027">
        <v>28.460599999999999</v>
      </c>
      <c r="D16027">
        <v>41135.4</v>
      </c>
      <c r="E16027">
        <v>44115.8</v>
      </c>
    </row>
    <row r="16028" spans="1:5" x14ac:dyDescent="0.2">
      <c r="A16028" s="1">
        <v>44809.930555555555</v>
      </c>
      <c r="B16028">
        <v>17.190000000000001</v>
      </c>
      <c r="C16028">
        <v>28.435400000000001</v>
      </c>
      <c r="D16028">
        <v>41120.199999999997</v>
      </c>
      <c r="E16028">
        <v>44080.7</v>
      </c>
    </row>
    <row r="16029" spans="1:5" x14ac:dyDescent="0.2">
      <c r="A16029" s="1">
        <v>44809.9375</v>
      </c>
      <c r="B16029">
        <v>17.21</v>
      </c>
      <c r="C16029">
        <v>28.4451</v>
      </c>
      <c r="D16029">
        <v>41150.5</v>
      </c>
      <c r="E16029">
        <v>44094.2</v>
      </c>
    </row>
    <row r="16030" spans="1:5" x14ac:dyDescent="0.2">
      <c r="A16030" s="1">
        <v>44809.944444444445</v>
      </c>
      <c r="B16030">
        <v>17.18</v>
      </c>
      <c r="C16030">
        <v>28.475899999999999</v>
      </c>
      <c r="D16030">
        <v>41162.699999999997</v>
      </c>
      <c r="E16030">
        <v>44137</v>
      </c>
    </row>
    <row r="16031" spans="1:5" x14ac:dyDescent="0.2">
      <c r="A16031" s="1">
        <v>44809.951388888891</v>
      </c>
      <c r="B16031">
        <v>17.149999999999999</v>
      </c>
      <c r="C16031">
        <v>28.4834</v>
      </c>
      <c r="D16031">
        <v>41144.5</v>
      </c>
      <c r="E16031">
        <v>44147.5</v>
      </c>
    </row>
    <row r="16032" spans="1:5" x14ac:dyDescent="0.2">
      <c r="A16032" s="1">
        <v>44809.958333333336</v>
      </c>
      <c r="B16032">
        <v>17.14</v>
      </c>
      <c r="C16032">
        <v>28.467500000000001</v>
      </c>
      <c r="D16032">
        <v>41114.1</v>
      </c>
      <c r="E16032">
        <v>44125.3</v>
      </c>
    </row>
    <row r="16033" spans="1:5" x14ac:dyDescent="0.2">
      <c r="A16033" s="1">
        <v>44809.965277777781</v>
      </c>
      <c r="B16033">
        <v>17.09</v>
      </c>
      <c r="C16033">
        <v>28.4984</v>
      </c>
      <c r="D16033">
        <v>41108.1</v>
      </c>
      <c r="E16033">
        <v>44168.3</v>
      </c>
    </row>
    <row r="16034" spans="1:5" x14ac:dyDescent="0.2">
      <c r="A16034" s="1">
        <v>44809.972222222219</v>
      </c>
      <c r="B16034">
        <v>17.12</v>
      </c>
      <c r="C16034">
        <v>28.477799999999998</v>
      </c>
      <c r="D16034">
        <v>41108.1</v>
      </c>
      <c r="E16034">
        <v>44139.7</v>
      </c>
    </row>
    <row r="16035" spans="1:5" x14ac:dyDescent="0.2">
      <c r="A16035" s="1">
        <v>44809.979166666664</v>
      </c>
      <c r="B16035">
        <v>17.12</v>
      </c>
      <c r="C16035">
        <v>28.464300000000001</v>
      </c>
      <c r="D16035">
        <v>41089.9</v>
      </c>
      <c r="E16035">
        <v>44120.800000000003</v>
      </c>
    </row>
    <row r="16036" spans="1:5" x14ac:dyDescent="0.2">
      <c r="A16036" s="1">
        <v>44809.986111111109</v>
      </c>
      <c r="B16036">
        <v>17.27</v>
      </c>
      <c r="C16036">
        <v>28.422499999999999</v>
      </c>
      <c r="D16036">
        <v>41171.800000000003</v>
      </c>
      <c r="E16036">
        <v>44062.8</v>
      </c>
    </row>
    <row r="16037" spans="1:5" x14ac:dyDescent="0.2">
      <c r="A16037" s="1">
        <v>44809.993055555555</v>
      </c>
      <c r="B16037">
        <v>17.260000000000002</v>
      </c>
      <c r="C16037">
        <v>28.402100000000001</v>
      </c>
      <c r="D16037">
        <v>41135.4</v>
      </c>
      <c r="E16037">
        <v>44034.3</v>
      </c>
    </row>
    <row r="16038" spans="1:5" x14ac:dyDescent="0.2">
      <c r="A16038" s="1">
        <v>44810</v>
      </c>
      <c r="B16038">
        <v>17.21</v>
      </c>
      <c r="C16038">
        <v>28.395600000000002</v>
      </c>
      <c r="D16038">
        <v>41080.800000000003</v>
      </c>
      <c r="E16038">
        <v>44025.3</v>
      </c>
    </row>
    <row r="16039" spans="1:5" x14ac:dyDescent="0.2">
      <c r="A16039" s="1">
        <v>44810.006944444445</v>
      </c>
      <c r="B16039">
        <v>17.29</v>
      </c>
      <c r="C16039">
        <v>28.344799999999999</v>
      </c>
      <c r="D16039">
        <v>41086.9</v>
      </c>
      <c r="E16039">
        <v>43954.7</v>
      </c>
    </row>
    <row r="16040" spans="1:5" x14ac:dyDescent="0.2">
      <c r="A16040" s="1">
        <v>44810.013888888891</v>
      </c>
      <c r="B16040">
        <v>17.46</v>
      </c>
      <c r="C16040">
        <v>28.241</v>
      </c>
      <c r="D16040">
        <v>41105</v>
      </c>
      <c r="E16040">
        <v>43810.3</v>
      </c>
    </row>
    <row r="16041" spans="1:5" x14ac:dyDescent="0.2">
      <c r="A16041" s="1">
        <v>44810.020833333336</v>
      </c>
      <c r="B16041">
        <v>17.55</v>
      </c>
      <c r="C16041">
        <v>28.1586</v>
      </c>
      <c r="D16041">
        <v>41077.800000000003</v>
      </c>
      <c r="E16041">
        <v>43695.5</v>
      </c>
    </row>
    <row r="16042" spans="1:5" x14ac:dyDescent="0.2">
      <c r="A16042" s="1">
        <v>44810.027777777781</v>
      </c>
      <c r="B16042">
        <v>17.66</v>
      </c>
      <c r="C16042">
        <v>28.023599999999998</v>
      </c>
      <c r="D16042">
        <v>40999.1</v>
      </c>
      <c r="E16042">
        <v>43507.5</v>
      </c>
    </row>
    <row r="16043" spans="1:5" x14ac:dyDescent="0.2">
      <c r="A16043" s="1">
        <v>44810.034722222219</v>
      </c>
      <c r="B16043">
        <v>17.71</v>
      </c>
      <c r="C16043">
        <v>28.001300000000001</v>
      </c>
      <c r="D16043">
        <v>41014.199999999997</v>
      </c>
      <c r="E16043">
        <v>43476.4</v>
      </c>
    </row>
    <row r="16044" spans="1:5" x14ac:dyDescent="0.2">
      <c r="A16044" s="1">
        <v>44810.041666666664</v>
      </c>
      <c r="B16044">
        <v>17.82</v>
      </c>
      <c r="C16044">
        <v>27.878699999999998</v>
      </c>
      <c r="D16044">
        <v>40950.800000000003</v>
      </c>
      <c r="E16044">
        <v>43305.599999999999</v>
      </c>
    </row>
    <row r="16045" spans="1:5" x14ac:dyDescent="0.2">
      <c r="A16045" s="1">
        <v>44810.048611111109</v>
      </c>
      <c r="B16045">
        <v>17.940000000000001</v>
      </c>
      <c r="C16045">
        <v>27.790900000000001</v>
      </c>
      <c r="D16045">
        <v>40941.699999999997</v>
      </c>
      <c r="E16045">
        <v>43183.1</v>
      </c>
    </row>
    <row r="16046" spans="1:5" x14ac:dyDescent="0.2">
      <c r="A16046" s="1">
        <v>44810.055555555555</v>
      </c>
      <c r="B16046">
        <v>18.100000000000001</v>
      </c>
      <c r="C16046">
        <v>27.5593</v>
      </c>
      <c r="D16046">
        <v>40776.199999999997</v>
      </c>
      <c r="E16046">
        <v>42859.8</v>
      </c>
    </row>
    <row r="16047" spans="1:5" x14ac:dyDescent="0.2">
      <c r="A16047" s="1">
        <v>44810.0625</v>
      </c>
      <c r="B16047">
        <v>18.2</v>
      </c>
      <c r="C16047">
        <v>27.4862</v>
      </c>
      <c r="D16047">
        <v>40767.199999999997</v>
      </c>
      <c r="E16047">
        <v>42757.7</v>
      </c>
    </row>
    <row r="16048" spans="1:5" x14ac:dyDescent="0.2">
      <c r="A16048" s="1">
        <v>44810.069444444445</v>
      </c>
      <c r="B16048">
        <v>18.239999999999998</v>
      </c>
      <c r="C16048">
        <v>27.4892</v>
      </c>
      <c r="D16048">
        <v>40806.300000000003</v>
      </c>
      <c r="E16048">
        <v>42762</v>
      </c>
    </row>
    <row r="16049" spans="1:5" x14ac:dyDescent="0.2">
      <c r="A16049" s="1">
        <v>44810.076388888891</v>
      </c>
      <c r="B16049">
        <v>18.27</v>
      </c>
      <c r="C16049">
        <v>27.528099999999998</v>
      </c>
      <c r="D16049">
        <v>40884.5</v>
      </c>
      <c r="E16049">
        <v>42816.3</v>
      </c>
    </row>
    <row r="16050" spans="1:5" x14ac:dyDescent="0.2">
      <c r="A16050" s="1">
        <v>44810.083333333336</v>
      </c>
      <c r="B16050">
        <v>18.329999999999998</v>
      </c>
      <c r="C16050">
        <v>27.515499999999999</v>
      </c>
      <c r="D16050">
        <v>40920.6</v>
      </c>
      <c r="E16050">
        <v>42798.7</v>
      </c>
    </row>
    <row r="16051" spans="1:5" x14ac:dyDescent="0.2">
      <c r="A16051" s="1">
        <v>44810.090277777781</v>
      </c>
      <c r="B16051">
        <v>18.25</v>
      </c>
      <c r="C16051">
        <v>27.5243</v>
      </c>
      <c r="D16051">
        <v>40860.400000000001</v>
      </c>
      <c r="E16051">
        <v>42810.9</v>
      </c>
    </row>
    <row r="16052" spans="1:5" x14ac:dyDescent="0.2">
      <c r="A16052" s="1">
        <v>44810.097222222219</v>
      </c>
      <c r="B16052">
        <v>18.27</v>
      </c>
      <c r="C16052">
        <v>27.529399999999999</v>
      </c>
      <c r="D16052">
        <v>40884.5</v>
      </c>
      <c r="E16052">
        <v>42818.1</v>
      </c>
    </row>
    <row r="16053" spans="1:5" x14ac:dyDescent="0.2">
      <c r="A16053" s="1">
        <v>44810.104166666664</v>
      </c>
      <c r="B16053">
        <v>18.3</v>
      </c>
      <c r="C16053">
        <v>27.516500000000001</v>
      </c>
      <c r="D16053">
        <v>40893.5</v>
      </c>
      <c r="E16053">
        <v>42800.1</v>
      </c>
    </row>
    <row r="16054" spans="1:5" x14ac:dyDescent="0.2">
      <c r="A16054" s="1">
        <v>44810.111111111109</v>
      </c>
      <c r="B16054">
        <v>18.25</v>
      </c>
      <c r="C16054">
        <v>27.532299999999999</v>
      </c>
      <c r="D16054">
        <v>40869.4</v>
      </c>
      <c r="E16054">
        <v>42822.1</v>
      </c>
    </row>
    <row r="16055" spans="1:5" x14ac:dyDescent="0.2">
      <c r="A16055" s="1">
        <v>44810.118055555555</v>
      </c>
      <c r="B16055">
        <v>18.25</v>
      </c>
      <c r="C16055">
        <v>27.571000000000002</v>
      </c>
      <c r="D16055">
        <v>40920.6</v>
      </c>
      <c r="E16055">
        <v>42876.2</v>
      </c>
    </row>
    <row r="16056" spans="1:5" x14ac:dyDescent="0.2">
      <c r="A16056" s="1">
        <v>44810.125</v>
      </c>
      <c r="B16056">
        <v>18.22</v>
      </c>
      <c r="C16056">
        <v>27.6005</v>
      </c>
      <c r="D16056">
        <v>40932.699999999997</v>
      </c>
      <c r="E16056">
        <v>42917.4</v>
      </c>
    </row>
    <row r="16057" spans="1:5" x14ac:dyDescent="0.2">
      <c r="A16057" s="1">
        <v>44810.131944444445</v>
      </c>
      <c r="B16057">
        <v>18.22</v>
      </c>
      <c r="C16057">
        <v>27.594100000000001</v>
      </c>
      <c r="D16057">
        <v>40923.599999999999</v>
      </c>
      <c r="E16057">
        <v>42908.5</v>
      </c>
    </row>
    <row r="16058" spans="1:5" x14ac:dyDescent="0.2">
      <c r="A16058" s="1">
        <v>44810.138888888891</v>
      </c>
      <c r="B16058">
        <v>18.22</v>
      </c>
      <c r="C16058">
        <v>27.621600000000001</v>
      </c>
      <c r="D16058">
        <v>40959.800000000003</v>
      </c>
      <c r="E16058">
        <v>42946.9</v>
      </c>
    </row>
    <row r="16059" spans="1:5" x14ac:dyDescent="0.2">
      <c r="A16059" s="1">
        <v>44810.145833333336</v>
      </c>
      <c r="B16059">
        <v>18.239999999999998</v>
      </c>
      <c r="C16059">
        <v>27.6449</v>
      </c>
      <c r="D16059">
        <v>41008.199999999997</v>
      </c>
      <c r="E16059">
        <v>42979.4</v>
      </c>
    </row>
    <row r="16060" spans="1:5" x14ac:dyDescent="0.2">
      <c r="A16060" s="1">
        <v>44810.152777777781</v>
      </c>
      <c r="B16060">
        <v>18.3</v>
      </c>
      <c r="C16060">
        <v>27.5916</v>
      </c>
      <c r="D16060">
        <v>40990</v>
      </c>
      <c r="E16060">
        <v>42904.9</v>
      </c>
    </row>
    <row r="16061" spans="1:5" x14ac:dyDescent="0.2">
      <c r="A16061" s="1">
        <v>44810.159722222219</v>
      </c>
      <c r="B16061">
        <v>18.3</v>
      </c>
      <c r="C16061">
        <v>27.578499999999998</v>
      </c>
      <c r="D16061">
        <v>40971.9</v>
      </c>
      <c r="E16061">
        <v>42886.6</v>
      </c>
    </row>
    <row r="16062" spans="1:5" x14ac:dyDescent="0.2">
      <c r="A16062" s="1">
        <v>44810.166666666664</v>
      </c>
      <c r="B16062">
        <v>18.27</v>
      </c>
      <c r="C16062">
        <v>27.605799999999999</v>
      </c>
      <c r="D16062">
        <v>40981</v>
      </c>
      <c r="E16062">
        <v>42924.7</v>
      </c>
    </row>
    <row r="16063" spans="1:5" x14ac:dyDescent="0.2">
      <c r="A16063" s="1">
        <v>44810.173611111109</v>
      </c>
      <c r="B16063">
        <v>18.309999999999999</v>
      </c>
      <c r="C16063">
        <v>27.6111</v>
      </c>
      <c r="D16063">
        <v>41023.300000000003</v>
      </c>
      <c r="E16063">
        <v>42932.1</v>
      </c>
    </row>
    <row r="16064" spans="1:5" x14ac:dyDescent="0.2">
      <c r="A16064" s="1">
        <v>44810.180555555555</v>
      </c>
      <c r="B16064">
        <v>18.27</v>
      </c>
      <c r="C16064">
        <v>27.631399999999999</v>
      </c>
      <c r="D16064">
        <v>41014.199999999997</v>
      </c>
      <c r="E16064">
        <v>42960.6</v>
      </c>
    </row>
    <row r="16065" spans="1:5" x14ac:dyDescent="0.2">
      <c r="A16065" s="1">
        <v>44810.1875</v>
      </c>
      <c r="B16065">
        <v>18.22</v>
      </c>
      <c r="C16065">
        <v>27.626899999999999</v>
      </c>
      <c r="D16065">
        <v>40962.9</v>
      </c>
      <c r="E16065">
        <v>42954.3</v>
      </c>
    </row>
    <row r="16066" spans="1:5" x14ac:dyDescent="0.2">
      <c r="A16066" s="1">
        <v>44810.194444444445</v>
      </c>
      <c r="B16066">
        <v>18.2</v>
      </c>
      <c r="C16066">
        <v>27.654299999999999</v>
      </c>
      <c r="D16066">
        <v>40981</v>
      </c>
      <c r="E16066">
        <v>42992.5</v>
      </c>
    </row>
    <row r="16067" spans="1:5" x14ac:dyDescent="0.2">
      <c r="A16067" s="1">
        <v>44810.201388888891</v>
      </c>
      <c r="B16067">
        <v>18.190000000000001</v>
      </c>
      <c r="C16067">
        <v>27.623000000000001</v>
      </c>
      <c r="D16067">
        <v>40929.699999999997</v>
      </c>
      <c r="E16067">
        <v>42948.800000000003</v>
      </c>
    </row>
    <row r="16068" spans="1:5" x14ac:dyDescent="0.2">
      <c r="A16068" s="1">
        <v>44810.208333333336</v>
      </c>
      <c r="B16068">
        <v>18.190000000000001</v>
      </c>
      <c r="C16068">
        <v>27.580500000000001</v>
      </c>
      <c r="D16068">
        <v>40872.400000000001</v>
      </c>
      <c r="E16068">
        <v>42889.5</v>
      </c>
    </row>
    <row r="16069" spans="1:5" x14ac:dyDescent="0.2">
      <c r="A16069" s="1">
        <v>44810.215277777781</v>
      </c>
      <c r="B16069">
        <v>18.170000000000002</v>
      </c>
      <c r="C16069">
        <v>27.675699999999999</v>
      </c>
      <c r="D16069">
        <v>40981</v>
      </c>
      <c r="E16069">
        <v>43022.400000000001</v>
      </c>
    </row>
    <row r="16070" spans="1:5" x14ac:dyDescent="0.2">
      <c r="A16070" s="1">
        <v>44810.222222222219</v>
      </c>
      <c r="B16070">
        <v>18.190000000000001</v>
      </c>
      <c r="C16070">
        <v>27.6922</v>
      </c>
      <c r="D16070">
        <v>41020.300000000003</v>
      </c>
      <c r="E16070">
        <v>43045.4</v>
      </c>
    </row>
    <row r="16071" spans="1:5" x14ac:dyDescent="0.2">
      <c r="A16071" s="1">
        <v>44810.229166666664</v>
      </c>
      <c r="B16071">
        <v>18.190000000000001</v>
      </c>
      <c r="C16071">
        <v>27.651900000000001</v>
      </c>
      <c r="D16071">
        <v>40965.9</v>
      </c>
      <c r="E16071">
        <v>42989.1</v>
      </c>
    </row>
    <row r="16072" spans="1:5" x14ac:dyDescent="0.2">
      <c r="A16072" s="1">
        <v>44810.236111111109</v>
      </c>
      <c r="B16072">
        <v>18.190000000000001</v>
      </c>
      <c r="C16072">
        <v>27.670300000000001</v>
      </c>
      <c r="D16072">
        <v>40990</v>
      </c>
      <c r="E16072">
        <v>43014.9</v>
      </c>
    </row>
    <row r="16073" spans="1:5" x14ac:dyDescent="0.2">
      <c r="A16073" s="1">
        <v>44810.243055555555</v>
      </c>
      <c r="B16073">
        <v>18.13</v>
      </c>
      <c r="C16073">
        <v>27.7179</v>
      </c>
      <c r="D16073">
        <v>40999.1</v>
      </c>
      <c r="E16073">
        <v>43081.2</v>
      </c>
    </row>
    <row r="16074" spans="1:5" x14ac:dyDescent="0.2">
      <c r="A16074" s="1">
        <v>44810.25</v>
      </c>
      <c r="B16074">
        <v>18.12</v>
      </c>
      <c r="C16074">
        <v>27.688800000000001</v>
      </c>
      <c r="D16074">
        <v>40950.800000000003</v>
      </c>
      <c r="E16074">
        <v>43040.6</v>
      </c>
    </row>
    <row r="16075" spans="1:5" x14ac:dyDescent="0.2">
      <c r="A16075" s="1">
        <v>44810.256944444445</v>
      </c>
      <c r="B16075">
        <v>18.11</v>
      </c>
      <c r="C16075">
        <v>27.766300000000001</v>
      </c>
      <c r="D16075">
        <v>41044.5</v>
      </c>
      <c r="E16075">
        <v>43148.800000000003</v>
      </c>
    </row>
    <row r="16076" spans="1:5" x14ac:dyDescent="0.2">
      <c r="A16076" s="1">
        <v>44810.263888888891</v>
      </c>
      <c r="B16076">
        <v>18.010000000000002</v>
      </c>
      <c r="C16076">
        <v>27.861599999999999</v>
      </c>
      <c r="D16076">
        <v>41080.800000000003</v>
      </c>
      <c r="E16076">
        <v>43281.7</v>
      </c>
    </row>
    <row r="16077" spans="1:5" x14ac:dyDescent="0.2">
      <c r="A16077" s="1">
        <v>44810.270833333336</v>
      </c>
      <c r="B16077">
        <v>17.940000000000001</v>
      </c>
      <c r="C16077">
        <v>27.909500000000001</v>
      </c>
      <c r="D16077">
        <v>41080.800000000003</v>
      </c>
      <c r="E16077">
        <v>43348.5</v>
      </c>
    </row>
    <row r="16078" spans="1:5" x14ac:dyDescent="0.2">
      <c r="A16078" s="1">
        <v>44810.277777777781</v>
      </c>
      <c r="B16078">
        <v>17.93</v>
      </c>
      <c r="C16078">
        <v>27.934999999999999</v>
      </c>
      <c r="D16078">
        <v>41105</v>
      </c>
      <c r="E16078">
        <v>43384</v>
      </c>
    </row>
    <row r="16079" spans="1:5" x14ac:dyDescent="0.2">
      <c r="A16079" s="1">
        <v>44810.284722222219</v>
      </c>
      <c r="B16079">
        <v>17.940000000000001</v>
      </c>
      <c r="C16079">
        <v>27.926400000000001</v>
      </c>
      <c r="D16079">
        <v>41102</v>
      </c>
      <c r="E16079">
        <v>43372</v>
      </c>
    </row>
    <row r="16080" spans="1:5" x14ac:dyDescent="0.2">
      <c r="A16080" s="1">
        <v>44810.291666666664</v>
      </c>
      <c r="B16080">
        <v>17.850000000000001</v>
      </c>
      <c r="C16080">
        <v>28.008700000000001</v>
      </c>
      <c r="D16080">
        <v>41129.300000000003</v>
      </c>
      <c r="E16080">
        <v>43486.8</v>
      </c>
    </row>
    <row r="16081" spans="1:5" x14ac:dyDescent="0.2">
      <c r="A16081" s="1">
        <v>44810.298611111109</v>
      </c>
      <c r="B16081">
        <v>17.82</v>
      </c>
      <c r="C16081">
        <v>28.0457</v>
      </c>
      <c r="D16081">
        <v>41150.5</v>
      </c>
      <c r="E16081">
        <v>43538.3</v>
      </c>
    </row>
    <row r="16082" spans="1:5" x14ac:dyDescent="0.2">
      <c r="A16082" s="1">
        <v>44810.305555555555</v>
      </c>
      <c r="B16082">
        <v>17.7</v>
      </c>
      <c r="C16082">
        <v>28.130700000000001</v>
      </c>
      <c r="D16082">
        <v>41153.599999999999</v>
      </c>
      <c r="E16082">
        <v>43656.7</v>
      </c>
    </row>
    <row r="16083" spans="1:5" x14ac:dyDescent="0.2">
      <c r="A16083" s="1">
        <v>44810.3125</v>
      </c>
      <c r="B16083">
        <v>17.57</v>
      </c>
      <c r="C16083">
        <v>28.202200000000001</v>
      </c>
      <c r="D16083">
        <v>41129.300000000003</v>
      </c>
      <c r="E16083">
        <v>43756.3</v>
      </c>
    </row>
    <row r="16084" spans="1:5" x14ac:dyDescent="0.2">
      <c r="A16084" s="1">
        <v>44810.319444444445</v>
      </c>
      <c r="B16084">
        <v>17.559999999999999</v>
      </c>
      <c r="C16084">
        <v>28.179600000000001</v>
      </c>
      <c r="D16084">
        <v>41089.9</v>
      </c>
      <c r="E16084">
        <v>43724.800000000003</v>
      </c>
    </row>
    <row r="16085" spans="1:5" x14ac:dyDescent="0.2">
      <c r="A16085" s="1">
        <v>44810.326388888891</v>
      </c>
      <c r="B16085">
        <v>17.64</v>
      </c>
      <c r="C16085">
        <v>28.1295</v>
      </c>
      <c r="D16085">
        <v>41095.9</v>
      </c>
      <c r="E16085">
        <v>43655</v>
      </c>
    </row>
    <row r="16086" spans="1:5" x14ac:dyDescent="0.2">
      <c r="A16086" s="1">
        <v>44810.333333333336</v>
      </c>
      <c r="B16086">
        <v>17.64</v>
      </c>
      <c r="C16086">
        <v>28.1599</v>
      </c>
      <c r="D16086">
        <v>41135.4</v>
      </c>
      <c r="E16086">
        <v>43697.4</v>
      </c>
    </row>
    <row r="16087" spans="1:5" x14ac:dyDescent="0.2">
      <c r="A16087" s="1">
        <v>44810.340277777781</v>
      </c>
      <c r="B16087">
        <v>17.54</v>
      </c>
      <c r="C16087">
        <v>28.1739</v>
      </c>
      <c r="D16087">
        <v>41062.6</v>
      </c>
      <c r="E16087">
        <v>43716.800000000003</v>
      </c>
    </row>
    <row r="16088" spans="1:5" x14ac:dyDescent="0.2">
      <c r="A16088" s="1">
        <v>44810.347222222219</v>
      </c>
      <c r="B16088">
        <v>17.559999999999999</v>
      </c>
      <c r="C16088">
        <v>28.178999999999998</v>
      </c>
      <c r="D16088">
        <v>41086.9</v>
      </c>
      <c r="E16088">
        <v>43724</v>
      </c>
    </row>
    <row r="16089" spans="1:5" x14ac:dyDescent="0.2">
      <c r="A16089" s="1">
        <v>44810.354166666664</v>
      </c>
      <c r="B16089">
        <v>17.59</v>
      </c>
      <c r="C16089">
        <v>28.163399999999999</v>
      </c>
      <c r="D16089">
        <v>41092.9</v>
      </c>
      <c r="E16089">
        <v>43702.2</v>
      </c>
    </row>
    <row r="16090" spans="1:5" x14ac:dyDescent="0.2">
      <c r="A16090" s="1">
        <v>44810.361111111109</v>
      </c>
      <c r="B16090">
        <v>17.61</v>
      </c>
      <c r="C16090">
        <v>28.1569</v>
      </c>
      <c r="D16090">
        <v>41102</v>
      </c>
      <c r="E16090">
        <v>43693.2</v>
      </c>
    </row>
    <row r="16091" spans="1:5" x14ac:dyDescent="0.2">
      <c r="A16091" s="1">
        <v>44810.368055555555</v>
      </c>
      <c r="B16091">
        <v>17.59</v>
      </c>
      <c r="C16091">
        <v>28.150400000000001</v>
      </c>
      <c r="D16091">
        <v>41074.699999999997</v>
      </c>
      <c r="E16091">
        <v>43684.1</v>
      </c>
    </row>
    <row r="16092" spans="1:5" x14ac:dyDescent="0.2">
      <c r="A16092" s="1">
        <v>44810.375</v>
      </c>
      <c r="B16092">
        <v>17.600000000000001</v>
      </c>
      <c r="C16092">
        <v>28.199300000000001</v>
      </c>
      <c r="D16092">
        <v>41147.5</v>
      </c>
      <c r="E16092">
        <v>43752.2</v>
      </c>
    </row>
    <row r="16093" spans="1:5" x14ac:dyDescent="0.2">
      <c r="A16093" s="1">
        <v>44810.381944444445</v>
      </c>
      <c r="B16093">
        <v>17.52</v>
      </c>
      <c r="C16093">
        <v>28.252700000000001</v>
      </c>
      <c r="D16093">
        <v>41144.5</v>
      </c>
      <c r="E16093">
        <v>43826.6</v>
      </c>
    </row>
    <row r="16094" spans="1:5" x14ac:dyDescent="0.2">
      <c r="A16094" s="1">
        <v>44810.388888888891</v>
      </c>
      <c r="B16094">
        <v>17.32</v>
      </c>
      <c r="C16094">
        <v>28.3735</v>
      </c>
      <c r="D16094">
        <v>41120.199999999997</v>
      </c>
      <c r="E16094">
        <v>43994.7</v>
      </c>
    </row>
    <row r="16095" spans="1:5" x14ac:dyDescent="0.2">
      <c r="A16095" s="1">
        <v>44810.395833333336</v>
      </c>
      <c r="B16095">
        <v>17.38</v>
      </c>
      <c r="C16095">
        <v>28.36</v>
      </c>
      <c r="D16095">
        <v>41156.6</v>
      </c>
      <c r="E16095">
        <v>43975.9</v>
      </c>
    </row>
    <row r="16096" spans="1:5" x14ac:dyDescent="0.2">
      <c r="A16096" s="1">
        <v>44810.402777777781</v>
      </c>
      <c r="B16096">
        <v>17.420000000000002</v>
      </c>
      <c r="C16096">
        <v>28.360600000000002</v>
      </c>
      <c r="D16096">
        <v>41193.1</v>
      </c>
      <c r="E16096">
        <v>43976.6</v>
      </c>
    </row>
    <row r="16097" spans="1:5" x14ac:dyDescent="0.2">
      <c r="A16097" s="1">
        <v>44810.409722222219</v>
      </c>
      <c r="B16097">
        <v>17.329999999999998</v>
      </c>
      <c r="C16097">
        <v>28.381799999999998</v>
      </c>
      <c r="D16097">
        <v>41138.400000000001</v>
      </c>
      <c r="E16097">
        <v>44006.2</v>
      </c>
    </row>
    <row r="16098" spans="1:5" x14ac:dyDescent="0.2">
      <c r="A16098" s="1">
        <v>44810.416666666664</v>
      </c>
      <c r="B16098">
        <v>17.63</v>
      </c>
      <c r="C16098">
        <v>28.209</v>
      </c>
      <c r="D16098">
        <v>41184</v>
      </c>
      <c r="E16098">
        <v>43765.7</v>
      </c>
    </row>
    <row r="16099" spans="1:5" x14ac:dyDescent="0.2">
      <c r="A16099" s="1">
        <v>44810.423611111109</v>
      </c>
      <c r="B16099">
        <v>17.5</v>
      </c>
      <c r="C16099">
        <v>28.1906</v>
      </c>
      <c r="D16099">
        <v>41041.4</v>
      </c>
      <c r="E16099">
        <v>43740.1</v>
      </c>
    </row>
    <row r="16100" spans="1:5" x14ac:dyDescent="0.2">
      <c r="A16100" s="1">
        <v>44810.430555555555</v>
      </c>
      <c r="B16100">
        <v>17.71</v>
      </c>
      <c r="C16100">
        <v>28.083300000000001</v>
      </c>
      <c r="D16100">
        <v>41089.9</v>
      </c>
      <c r="E16100">
        <v>43590.7</v>
      </c>
    </row>
    <row r="16101" spans="1:5" x14ac:dyDescent="0.2">
      <c r="A16101" s="1">
        <v>44810.4375</v>
      </c>
      <c r="B16101">
        <v>17.78</v>
      </c>
      <c r="C16101">
        <v>28.049600000000002</v>
      </c>
      <c r="D16101">
        <v>41108.1</v>
      </c>
      <c r="E16101">
        <v>43543.7</v>
      </c>
    </row>
    <row r="16102" spans="1:5" x14ac:dyDescent="0.2">
      <c r="A16102" s="1">
        <v>44810.444444444445</v>
      </c>
      <c r="B16102">
        <v>17.87</v>
      </c>
      <c r="C16102">
        <v>28.002300000000002</v>
      </c>
      <c r="D16102">
        <v>41126.300000000003</v>
      </c>
      <c r="E16102">
        <v>43477.8</v>
      </c>
    </row>
    <row r="16103" spans="1:5" x14ac:dyDescent="0.2">
      <c r="A16103" s="1">
        <v>44810.451388888891</v>
      </c>
      <c r="B16103">
        <v>17.850000000000001</v>
      </c>
      <c r="C16103">
        <v>28.007200000000001</v>
      </c>
      <c r="D16103">
        <v>41114.1</v>
      </c>
      <c r="E16103">
        <v>43484.6</v>
      </c>
    </row>
    <row r="16104" spans="1:5" x14ac:dyDescent="0.2">
      <c r="A16104" s="1">
        <v>44810.458333333336</v>
      </c>
      <c r="B16104">
        <v>17.829999999999998</v>
      </c>
      <c r="C16104">
        <v>28.035</v>
      </c>
      <c r="D16104">
        <v>41132.300000000003</v>
      </c>
      <c r="E16104">
        <v>43523.4</v>
      </c>
    </row>
    <row r="16105" spans="1:5" x14ac:dyDescent="0.2">
      <c r="A16105" s="1">
        <v>44810.465277777781</v>
      </c>
      <c r="B16105">
        <v>17.77</v>
      </c>
      <c r="C16105">
        <v>28.090299999999999</v>
      </c>
      <c r="D16105">
        <v>41150.5</v>
      </c>
      <c r="E16105">
        <v>43600.5</v>
      </c>
    </row>
    <row r="16106" spans="1:5" x14ac:dyDescent="0.2">
      <c r="A16106" s="1">
        <v>44810.472222222219</v>
      </c>
      <c r="B16106">
        <v>17.739999999999998</v>
      </c>
      <c r="C16106">
        <v>28.138999999999999</v>
      </c>
      <c r="D16106">
        <v>41187</v>
      </c>
      <c r="E16106">
        <v>43668.3</v>
      </c>
    </row>
    <row r="16107" spans="1:5" x14ac:dyDescent="0.2">
      <c r="A16107" s="1">
        <v>44810.479166666664</v>
      </c>
      <c r="B16107">
        <v>17.84</v>
      </c>
      <c r="C16107">
        <v>28.0686</v>
      </c>
      <c r="D16107">
        <v>41184</v>
      </c>
      <c r="E16107">
        <v>43570.2</v>
      </c>
    </row>
    <row r="16108" spans="1:5" x14ac:dyDescent="0.2">
      <c r="A16108" s="1">
        <v>44810.486111111109</v>
      </c>
      <c r="B16108">
        <v>17.7</v>
      </c>
      <c r="C16108">
        <v>28.1189</v>
      </c>
      <c r="D16108">
        <v>41123.199999999997</v>
      </c>
      <c r="E16108">
        <v>43640.3</v>
      </c>
    </row>
    <row r="16109" spans="1:5" x14ac:dyDescent="0.2">
      <c r="A16109" s="1">
        <v>44810.493055555555</v>
      </c>
      <c r="B16109">
        <v>17.64</v>
      </c>
      <c r="C16109">
        <v>28.188400000000001</v>
      </c>
      <c r="D16109">
        <v>41159.699999999997</v>
      </c>
      <c r="E16109">
        <v>43737</v>
      </c>
    </row>
    <row r="16110" spans="1:5" x14ac:dyDescent="0.2">
      <c r="A16110" s="1">
        <v>44810.5</v>
      </c>
      <c r="B16110">
        <v>17.52</v>
      </c>
      <c r="C16110">
        <v>28.271699999999999</v>
      </c>
      <c r="D16110">
        <v>41159.699999999997</v>
      </c>
      <c r="E16110">
        <v>43853</v>
      </c>
    </row>
    <row r="16111" spans="1:5" x14ac:dyDescent="0.2">
      <c r="A16111" s="1">
        <v>44810.506944444445</v>
      </c>
      <c r="B16111">
        <v>17.52</v>
      </c>
      <c r="C16111">
        <v>28.246700000000001</v>
      </c>
      <c r="D16111">
        <v>41126.300000000003</v>
      </c>
      <c r="E16111">
        <v>43818.2</v>
      </c>
    </row>
    <row r="16112" spans="1:5" x14ac:dyDescent="0.2">
      <c r="A16112" s="1">
        <v>44810.513888888891</v>
      </c>
      <c r="B16112">
        <v>17.5</v>
      </c>
      <c r="C16112">
        <v>28.2563</v>
      </c>
      <c r="D16112">
        <v>41120.199999999997</v>
      </c>
      <c r="E16112">
        <v>43831.6</v>
      </c>
    </row>
    <row r="16113" spans="1:5" x14ac:dyDescent="0.2">
      <c r="A16113" s="1">
        <v>44810.520833333336</v>
      </c>
      <c r="B16113">
        <v>17.489999999999998</v>
      </c>
      <c r="C16113">
        <v>28.2105</v>
      </c>
      <c r="D16113">
        <v>41050.5</v>
      </c>
      <c r="E16113">
        <v>43767.8</v>
      </c>
    </row>
    <row r="16114" spans="1:5" x14ac:dyDescent="0.2">
      <c r="A16114" s="1">
        <v>44810.527777777781</v>
      </c>
      <c r="B16114">
        <v>17.510000000000002</v>
      </c>
      <c r="C16114">
        <v>28.282699999999998</v>
      </c>
      <c r="D16114">
        <v>41162.699999999997</v>
      </c>
      <c r="E16114">
        <v>43868.3</v>
      </c>
    </row>
    <row r="16115" spans="1:5" x14ac:dyDescent="0.2">
      <c r="A16115" s="1">
        <v>44810.534722222219</v>
      </c>
      <c r="B16115">
        <v>17.59</v>
      </c>
      <c r="C16115">
        <v>28.207000000000001</v>
      </c>
      <c r="D16115">
        <v>41135.4</v>
      </c>
      <c r="E16115">
        <v>43762.9</v>
      </c>
    </row>
    <row r="16116" spans="1:5" x14ac:dyDescent="0.2">
      <c r="A16116" s="1">
        <v>44810.541666666664</v>
      </c>
      <c r="B16116">
        <v>17.690000000000001</v>
      </c>
      <c r="C16116">
        <v>28.15</v>
      </c>
      <c r="D16116">
        <v>41150.5</v>
      </c>
      <c r="E16116">
        <v>43683.6</v>
      </c>
    </row>
    <row r="16117" spans="1:5" x14ac:dyDescent="0.2">
      <c r="A16117" s="1">
        <v>44810.548611111109</v>
      </c>
      <c r="B16117">
        <v>17.690000000000001</v>
      </c>
      <c r="C16117">
        <v>28.185099999999998</v>
      </c>
      <c r="D16117">
        <v>41196.1</v>
      </c>
      <c r="E16117">
        <v>43732.4</v>
      </c>
    </row>
    <row r="16118" spans="1:5" x14ac:dyDescent="0.2">
      <c r="A16118" s="1">
        <v>44810.555555555555</v>
      </c>
      <c r="B16118">
        <v>17.649999999999999</v>
      </c>
      <c r="C16118">
        <v>28.194600000000001</v>
      </c>
      <c r="D16118">
        <v>41171.800000000003</v>
      </c>
      <c r="E16118">
        <v>43745.7</v>
      </c>
    </row>
    <row r="16119" spans="1:5" x14ac:dyDescent="0.2">
      <c r="A16119" s="1">
        <v>44810.5625</v>
      </c>
      <c r="B16119">
        <v>17.690000000000001</v>
      </c>
      <c r="C16119">
        <v>28.186</v>
      </c>
      <c r="D16119">
        <v>41196.1</v>
      </c>
      <c r="E16119">
        <v>43733.599999999999</v>
      </c>
    </row>
    <row r="16120" spans="1:5" x14ac:dyDescent="0.2">
      <c r="A16120" s="1">
        <v>44810.569444444445</v>
      </c>
      <c r="B16120">
        <v>17.61</v>
      </c>
      <c r="C16120">
        <v>28.209199999999999</v>
      </c>
      <c r="D16120">
        <v>41153.599999999999</v>
      </c>
      <c r="E16120">
        <v>43766</v>
      </c>
    </row>
    <row r="16121" spans="1:5" x14ac:dyDescent="0.2">
      <c r="A16121" s="1">
        <v>44810.576388888891</v>
      </c>
      <c r="B16121">
        <v>17.61</v>
      </c>
      <c r="C16121">
        <v>28.214300000000001</v>
      </c>
      <c r="D16121">
        <v>41159.699999999997</v>
      </c>
      <c r="E16121">
        <v>43773.1</v>
      </c>
    </row>
    <row r="16122" spans="1:5" x14ac:dyDescent="0.2">
      <c r="A16122" s="1">
        <v>44810.583333333336</v>
      </c>
      <c r="B16122">
        <v>17.600000000000001</v>
      </c>
      <c r="C16122">
        <v>28.2239</v>
      </c>
      <c r="D16122">
        <v>41162.699999999997</v>
      </c>
      <c r="E16122">
        <v>43786.5</v>
      </c>
    </row>
    <row r="16123" spans="1:5" x14ac:dyDescent="0.2">
      <c r="A16123" s="1">
        <v>44810.590277777781</v>
      </c>
      <c r="B16123">
        <v>17.61</v>
      </c>
      <c r="C16123">
        <v>28.152899999999999</v>
      </c>
      <c r="D16123">
        <v>41077.800000000003</v>
      </c>
      <c r="E16123">
        <v>43687.6</v>
      </c>
    </row>
    <row r="16124" spans="1:5" x14ac:dyDescent="0.2">
      <c r="A16124" s="1">
        <v>44810.597222222219</v>
      </c>
      <c r="B16124">
        <v>17.55</v>
      </c>
      <c r="C16124">
        <v>28.1739</v>
      </c>
      <c r="D16124">
        <v>41050.5</v>
      </c>
      <c r="E16124">
        <v>43716.800000000003</v>
      </c>
    </row>
    <row r="16125" spans="1:5" x14ac:dyDescent="0.2">
      <c r="A16125" s="1">
        <v>44810.604166666664</v>
      </c>
      <c r="B16125">
        <v>17.63</v>
      </c>
      <c r="C16125">
        <v>28.126100000000001</v>
      </c>
      <c r="D16125">
        <v>41059.599999999999</v>
      </c>
      <c r="E16125">
        <v>43650.3</v>
      </c>
    </row>
    <row r="16126" spans="1:5" x14ac:dyDescent="0.2">
      <c r="A16126" s="1">
        <v>44810.611111111109</v>
      </c>
      <c r="B16126">
        <v>17.91</v>
      </c>
      <c r="C16126">
        <v>27.761900000000001</v>
      </c>
      <c r="D16126">
        <v>40830.300000000003</v>
      </c>
      <c r="E16126">
        <v>43142.7</v>
      </c>
    </row>
    <row r="16127" spans="1:5" x14ac:dyDescent="0.2">
      <c r="A16127" s="1">
        <v>44810.618055555555</v>
      </c>
      <c r="B16127">
        <v>17.82</v>
      </c>
      <c r="C16127">
        <v>28.067900000000002</v>
      </c>
      <c r="D16127">
        <v>41153.599999999999</v>
      </c>
      <c r="E16127">
        <v>43569.3</v>
      </c>
    </row>
    <row r="16128" spans="1:5" x14ac:dyDescent="0.2">
      <c r="A16128" s="1">
        <v>44810.625</v>
      </c>
      <c r="B16128">
        <v>17.690000000000001</v>
      </c>
      <c r="C16128">
        <v>28.0288</v>
      </c>
      <c r="D16128">
        <v>40984</v>
      </c>
      <c r="E16128">
        <v>43514.8</v>
      </c>
    </row>
    <row r="16129" spans="1:5" x14ac:dyDescent="0.2">
      <c r="A16129" s="1">
        <v>44810.631944444445</v>
      </c>
      <c r="B16129">
        <v>17.84</v>
      </c>
      <c r="C16129">
        <v>28.0459</v>
      </c>
      <c r="D16129">
        <v>41141.4</v>
      </c>
      <c r="E16129">
        <v>43538.6</v>
      </c>
    </row>
    <row r="16130" spans="1:5" x14ac:dyDescent="0.2">
      <c r="A16130" s="1">
        <v>44810.638888888891</v>
      </c>
      <c r="B16130">
        <v>17.88</v>
      </c>
      <c r="C16130">
        <v>28.051200000000001</v>
      </c>
      <c r="D16130">
        <v>41184</v>
      </c>
      <c r="E16130">
        <v>43546</v>
      </c>
    </row>
    <row r="16131" spans="1:5" x14ac:dyDescent="0.2">
      <c r="A16131" s="1">
        <v>44810.645833333336</v>
      </c>
      <c r="B16131">
        <v>17.91</v>
      </c>
      <c r="C16131">
        <v>28.0197</v>
      </c>
      <c r="D16131">
        <v>41168.800000000003</v>
      </c>
      <c r="E16131">
        <v>43502</v>
      </c>
    </row>
    <row r="16132" spans="1:5" x14ac:dyDescent="0.2">
      <c r="A16132" s="1">
        <v>44810.652777777781</v>
      </c>
      <c r="B16132">
        <v>17.84</v>
      </c>
      <c r="C16132">
        <v>28.063300000000002</v>
      </c>
      <c r="D16132">
        <v>41162.699999999997</v>
      </c>
      <c r="E16132">
        <v>43562.8</v>
      </c>
    </row>
    <row r="16133" spans="1:5" x14ac:dyDescent="0.2">
      <c r="A16133" s="1">
        <v>44810.659722222219</v>
      </c>
      <c r="B16133">
        <v>17.920000000000002</v>
      </c>
      <c r="C16133">
        <v>27.9404</v>
      </c>
      <c r="D16133">
        <v>41071.699999999997</v>
      </c>
      <c r="E16133">
        <v>43391.5</v>
      </c>
    </row>
    <row r="16134" spans="1:5" x14ac:dyDescent="0.2">
      <c r="A16134" s="1">
        <v>44810.666666666664</v>
      </c>
      <c r="B16134">
        <v>17.829999999999998</v>
      </c>
      <c r="C16134">
        <v>28.034199999999998</v>
      </c>
      <c r="D16134">
        <v>41114.1</v>
      </c>
      <c r="E16134">
        <v>43522.3</v>
      </c>
    </row>
    <row r="16135" spans="1:5" x14ac:dyDescent="0.2">
      <c r="A16135" s="1">
        <v>44810.673611111109</v>
      </c>
      <c r="B16135">
        <v>17.739999999999998</v>
      </c>
      <c r="C16135">
        <v>28.100899999999999</v>
      </c>
      <c r="D16135">
        <v>41120.199999999997</v>
      </c>
      <c r="E16135">
        <v>43615.199999999997</v>
      </c>
    </row>
    <row r="16136" spans="1:5" x14ac:dyDescent="0.2">
      <c r="A16136" s="1">
        <v>44810.680555555555</v>
      </c>
      <c r="B16136">
        <v>17.73</v>
      </c>
      <c r="C16136">
        <v>28.110499999999998</v>
      </c>
      <c r="D16136">
        <v>41123.199999999997</v>
      </c>
      <c r="E16136">
        <v>43628.6</v>
      </c>
    </row>
    <row r="16137" spans="1:5" x14ac:dyDescent="0.2">
      <c r="A16137" s="1">
        <v>44810.6875</v>
      </c>
      <c r="B16137">
        <v>17.829999999999998</v>
      </c>
      <c r="C16137">
        <v>28.028600000000001</v>
      </c>
      <c r="D16137">
        <v>41105</v>
      </c>
      <c r="E16137">
        <v>43514.5</v>
      </c>
    </row>
    <row r="16138" spans="1:5" x14ac:dyDescent="0.2">
      <c r="A16138" s="1">
        <v>44810.694444444445</v>
      </c>
      <c r="B16138">
        <v>17.88</v>
      </c>
      <c r="C16138">
        <v>28.043199999999999</v>
      </c>
      <c r="D16138">
        <v>41168.800000000003</v>
      </c>
      <c r="E16138">
        <v>43534.8</v>
      </c>
    </row>
    <row r="16139" spans="1:5" x14ac:dyDescent="0.2">
      <c r="A16139" s="1">
        <v>44810.701388888891</v>
      </c>
      <c r="B16139">
        <v>17.82</v>
      </c>
      <c r="C16139">
        <v>28.0547</v>
      </c>
      <c r="D16139">
        <v>41129.300000000003</v>
      </c>
      <c r="E16139">
        <v>43550.9</v>
      </c>
    </row>
    <row r="16140" spans="1:5" x14ac:dyDescent="0.2">
      <c r="A16140" s="1">
        <v>44810.708333333336</v>
      </c>
      <c r="B16140">
        <v>17.89</v>
      </c>
      <c r="C16140">
        <v>28.025700000000001</v>
      </c>
      <c r="D16140">
        <v>41153.599999999999</v>
      </c>
      <c r="E16140">
        <v>43510.5</v>
      </c>
    </row>
    <row r="16141" spans="1:5" x14ac:dyDescent="0.2">
      <c r="A16141" s="1">
        <v>44810.715277777781</v>
      </c>
      <c r="B16141">
        <v>17.8</v>
      </c>
      <c r="C16141">
        <v>28.0946</v>
      </c>
      <c r="D16141">
        <v>41162.699999999997</v>
      </c>
      <c r="E16141">
        <v>43606.400000000001</v>
      </c>
    </row>
    <row r="16142" spans="1:5" x14ac:dyDescent="0.2">
      <c r="A16142" s="1">
        <v>44810.722222222219</v>
      </c>
      <c r="B16142">
        <v>17.82</v>
      </c>
      <c r="C16142">
        <v>28.058299999999999</v>
      </c>
      <c r="D16142">
        <v>41132.300000000003</v>
      </c>
      <c r="E16142">
        <v>43555.9</v>
      </c>
    </row>
    <row r="16143" spans="1:5" x14ac:dyDescent="0.2">
      <c r="A16143" s="1">
        <v>44810.729166666664</v>
      </c>
      <c r="B16143">
        <v>17.829999999999998</v>
      </c>
      <c r="C16143">
        <v>27.9054</v>
      </c>
      <c r="D16143">
        <v>40938.699999999997</v>
      </c>
      <c r="E16143">
        <v>43342.7</v>
      </c>
    </row>
    <row r="16144" spans="1:5" x14ac:dyDescent="0.2">
      <c r="A16144" s="1">
        <v>44810.736111111109</v>
      </c>
      <c r="B16144">
        <v>17.82</v>
      </c>
      <c r="C16144">
        <v>27.908100000000001</v>
      </c>
      <c r="D16144">
        <v>40932.699999999997</v>
      </c>
      <c r="E16144">
        <v>43346.5</v>
      </c>
    </row>
    <row r="16145" spans="1:5" x14ac:dyDescent="0.2">
      <c r="A16145" s="1">
        <v>44810.743055555555</v>
      </c>
      <c r="B16145">
        <v>17.829999999999998</v>
      </c>
      <c r="C16145">
        <v>27.9817</v>
      </c>
      <c r="D16145">
        <v>41038.400000000001</v>
      </c>
      <c r="E16145">
        <v>43449.1</v>
      </c>
    </row>
    <row r="16146" spans="1:5" x14ac:dyDescent="0.2">
      <c r="A16146" s="1">
        <v>44810.75</v>
      </c>
      <c r="B16146">
        <v>17.850000000000001</v>
      </c>
      <c r="C16146">
        <v>27.9251</v>
      </c>
      <c r="D16146">
        <v>40981</v>
      </c>
      <c r="E16146">
        <v>43370.2</v>
      </c>
    </row>
    <row r="16147" spans="1:5" x14ac:dyDescent="0.2">
      <c r="A16147" s="1">
        <v>44810.756944444445</v>
      </c>
      <c r="B16147">
        <v>17.739999999999998</v>
      </c>
      <c r="C16147">
        <v>28.0946</v>
      </c>
      <c r="D16147">
        <v>41105</v>
      </c>
      <c r="E16147">
        <v>43606.400000000001</v>
      </c>
    </row>
    <row r="16148" spans="1:5" x14ac:dyDescent="0.2">
      <c r="A16148" s="1">
        <v>44810.763888888891</v>
      </c>
      <c r="B16148">
        <v>17.63</v>
      </c>
      <c r="C16148">
        <v>28.200700000000001</v>
      </c>
      <c r="D16148">
        <v>41144.5</v>
      </c>
      <c r="E16148">
        <v>43754.2</v>
      </c>
    </row>
    <row r="16149" spans="1:5" x14ac:dyDescent="0.2">
      <c r="A16149" s="1">
        <v>44810.770833333336</v>
      </c>
      <c r="B16149">
        <v>17.55</v>
      </c>
      <c r="C16149">
        <v>28.270299999999999</v>
      </c>
      <c r="D16149">
        <v>41162.699999999997</v>
      </c>
      <c r="E16149">
        <v>43851</v>
      </c>
    </row>
    <row r="16150" spans="1:5" x14ac:dyDescent="0.2">
      <c r="A16150" s="1">
        <v>44810.777777777781</v>
      </c>
      <c r="B16150">
        <v>17.54</v>
      </c>
      <c r="C16150">
        <v>28.2683</v>
      </c>
      <c r="D16150">
        <v>41150.5</v>
      </c>
      <c r="E16150">
        <v>43848.3</v>
      </c>
    </row>
    <row r="16151" spans="1:5" x14ac:dyDescent="0.2">
      <c r="A16151" s="1">
        <v>44810.784722222219</v>
      </c>
      <c r="B16151">
        <v>17.55</v>
      </c>
      <c r="C16151">
        <v>28.261800000000001</v>
      </c>
      <c r="D16151">
        <v>41150.5</v>
      </c>
      <c r="E16151">
        <v>43839.3</v>
      </c>
    </row>
    <row r="16152" spans="1:5" x14ac:dyDescent="0.2">
      <c r="A16152" s="1">
        <v>44810.791666666664</v>
      </c>
      <c r="B16152">
        <v>17.52</v>
      </c>
      <c r="C16152">
        <v>28.290099999999999</v>
      </c>
      <c r="D16152">
        <v>41159.699999999997</v>
      </c>
      <c r="E16152">
        <v>43878.6</v>
      </c>
    </row>
    <row r="16153" spans="1:5" x14ac:dyDescent="0.2">
      <c r="A16153" s="1">
        <v>44810.798611111109</v>
      </c>
      <c r="B16153">
        <v>17.510000000000002</v>
      </c>
      <c r="C16153">
        <v>28.306699999999999</v>
      </c>
      <c r="D16153">
        <v>41171.800000000003</v>
      </c>
      <c r="E16153">
        <v>43901.7</v>
      </c>
    </row>
    <row r="16154" spans="1:5" x14ac:dyDescent="0.2">
      <c r="A16154" s="1">
        <v>44810.805555555555</v>
      </c>
      <c r="B16154">
        <v>17.489999999999998</v>
      </c>
      <c r="C16154">
        <v>28.341899999999999</v>
      </c>
      <c r="D16154">
        <v>41199.199999999997</v>
      </c>
      <c r="E16154">
        <v>43950.7</v>
      </c>
    </row>
    <row r="16155" spans="1:5" x14ac:dyDescent="0.2">
      <c r="A16155" s="1">
        <v>44810.8125</v>
      </c>
      <c r="B16155">
        <v>17.489999999999998</v>
      </c>
      <c r="C16155">
        <v>28.314499999999999</v>
      </c>
      <c r="D16155">
        <v>41162.699999999997</v>
      </c>
      <c r="E16155">
        <v>43912.5</v>
      </c>
    </row>
    <row r="16156" spans="1:5" x14ac:dyDescent="0.2">
      <c r="A16156" s="1">
        <v>44810.819444444445</v>
      </c>
      <c r="B16156">
        <v>17.510000000000002</v>
      </c>
      <c r="C16156">
        <v>28.319600000000001</v>
      </c>
      <c r="D16156">
        <v>41187</v>
      </c>
      <c r="E16156">
        <v>43919.6</v>
      </c>
    </row>
    <row r="16157" spans="1:5" x14ac:dyDescent="0.2">
      <c r="A16157" s="1">
        <v>44810.826388888891</v>
      </c>
      <c r="B16157">
        <v>17.489999999999998</v>
      </c>
      <c r="C16157">
        <v>28.3432</v>
      </c>
      <c r="D16157">
        <v>41199.199999999997</v>
      </c>
      <c r="E16157">
        <v>43952.5</v>
      </c>
    </row>
    <row r="16158" spans="1:5" x14ac:dyDescent="0.2">
      <c r="A16158" s="1">
        <v>44810.833333333336</v>
      </c>
      <c r="B16158">
        <v>17.350000000000001</v>
      </c>
      <c r="C16158">
        <v>28.394600000000001</v>
      </c>
      <c r="D16158">
        <v>41138.400000000001</v>
      </c>
      <c r="E16158">
        <v>44024</v>
      </c>
    </row>
    <row r="16159" spans="1:5" x14ac:dyDescent="0.2">
      <c r="A16159" s="1">
        <v>44810.840277777781</v>
      </c>
      <c r="B16159">
        <v>17.32</v>
      </c>
      <c r="C16159">
        <v>28.3904</v>
      </c>
      <c r="D16159">
        <v>41105</v>
      </c>
      <c r="E16159">
        <v>44018.1</v>
      </c>
    </row>
    <row r="16160" spans="1:5" x14ac:dyDescent="0.2">
      <c r="A16160" s="1">
        <v>44810.847222222219</v>
      </c>
      <c r="B16160">
        <v>17.350000000000001</v>
      </c>
      <c r="C16160">
        <v>28.367599999999999</v>
      </c>
      <c r="D16160">
        <v>41102</v>
      </c>
      <c r="E16160">
        <v>43986.400000000001</v>
      </c>
    </row>
    <row r="16161" spans="1:5" x14ac:dyDescent="0.2">
      <c r="A16161" s="1">
        <v>44810.854166666664</v>
      </c>
      <c r="B16161">
        <v>17.52</v>
      </c>
      <c r="C16161">
        <v>28.305499999999999</v>
      </c>
      <c r="D16161">
        <v>41174.800000000003</v>
      </c>
      <c r="E16161">
        <v>43900.1</v>
      </c>
    </row>
    <row r="16162" spans="1:5" x14ac:dyDescent="0.2">
      <c r="A16162" s="1">
        <v>44810.861111111109</v>
      </c>
      <c r="B16162">
        <v>17.54</v>
      </c>
      <c r="C16162">
        <v>28.255099999999999</v>
      </c>
      <c r="D16162">
        <v>41126.300000000003</v>
      </c>
      <c r="E16162">
        <v>43829.9</v>
      </c>
    </row>
    <row r="16163" spans="1:5" x14ac:dyDescent="0.2">
      <c r="A16163" s="1">
        <v>44810.868055555555</v>
      </c>
      <c r="B16163">
        <v>17.64</v>
      </c>
      <c r="C16163">
        <v>28.214200000000002</v>
      </c>
      <c r="D16163">
        <v>41162.699999999997</v>
      </c>
      <c r="E16163">
        <v>43772.9</v>
      </c>
    </row>
    <row r="16164" spans="1:5" x14ac:dyDescent="0.2">
      <c r="A16164" s="1">
        <v>44810.875</v>
      </c>
      <c r="B16164">
        <v>17.5</v>
      </c>
      <c r="C16164">
        <v>28.3231</v>
      </c>
      <c r="D16164">
        <v>41177.9</v>
      </c>
      <c r="E16164">
        <v>43924.5</v>
      </c>
    </row>
    <row r="16165" spans="1:5" x14ac:dyDescent="0.2">
      <c r="A16165" s="1">
        <v>44810.881944444445</v>
      </c>
      <c r="B16165">
        <v>17.66</v>
      </c>
      <c r="C16165">
        <v>28.180499999999999</v>
      </c>
      <c r="D16165">
        <v>41135.4</v>
      </c>
      <c r="E16165">
        <v>43726</v>
      </c>
    </row>
    <row r="16166" spans="1:5" x14ac:dyDescent="0.2">
      <c r="A16166" s="1">
        <v>44810.888888888891</v>
      </c>
      <c r="B16166">
        <v>17.350000000000001</v>
      </c>
      <c r="C16166">
        <v>28.3888</v>
      </c>
      <c r="D16166">
        <v>41126.300000000003</v>
      </c>
      <c r="E16166">
        <v>44015.9</v>
      </c>
    </row>
    <row r="16167" spans="1:5" x14ac:dyDescent="0.2">
      <c r="A16167" s="1">
        <v>44810.895833333336</v>
      </c>
      <c r="B16167">
        <v>17.43</v>
      </c>
      <c r="C16167">
        <v>28.354500000000002</v>
      </c>
      <c r="D16167">
        <v>41153.599999999999</v>
      </c>
      <c r="E16167">
        <v>43968.1</v>
      </c>
    </row>
    <row r="16168" spans="1:5" x14ac:dyDescent="0.2">
      <c r="A16168" s="1">
        <v>44810.902777777781</v>
      </c>
      <c r="B16168">
        <v>17.09</v>
      </c>
      <c r="C16168">
        <v>28.285900000000002</v>
      </c>
      <c r="D16168">
        <v>40755.199999999997</v>
      </c>
      <c r="E16168">
        <v>43872.7</v>
      </c>
    </row>
    <row r="16169" spans="1:5" x14ac:dyDescent="0.2">
      <c r="A16169" s="1">
        <v>44810.909722222219</v>
      </c>
      <c r="B16169">
        <v>17.04</v>
      </c>
      <c r="C16169">
        <v>28.518799999999999</v>
      </c>
      <c r="D16169">
        <v>41011.199999999997</v>
      </c>
      <c r="E16169">
        <v>44196.6</v>
      </c>
    </row>
    <row r="16170" spans="1:5" x14ac:dyDescent="0.2">
      <c r="A16170" s="1">
        <v>44810.916666666664</v>
      </c>
      <c r="B16170">
        <v>17.010000000000002</v>
      </c>
      <c r="C16170">
        <v>28.563700000000001</v>
      </c>
      <c r="D16170">
        <v>41041.4</v>
      </c>
      <c r="E16170">
        <v>44259</v>
      </c>
    </row>
    <row r="16171" spans="1:5" x14ac:dyDescent="0.2">
      <c r="A16171" s="1">
        <v>44810.923611111109</v>
      </c>
      <c r="B16171">
        <v>16.93</v>
      </c>
      <c r="C16171">
        <v>28.4038</v>
      </c>
      <c r="D16171">
        <v>40761.199999999997</v>
      </c>
      <c r="E16171">
        <v>44036.7</v>
      </c>
    </row>
    <row r="16172" spans="1:5" x14ac:dyDescent="0.2">
      <c r="A16172" s="1">
        <v>44810.930555555555</v>
      </c>
      <c r="B16172">
        <v>16.82</v>
      </c>
      <c r="C16172">
        <v>28.612400000000001</v>
      </c>
      <c r="D16172">
        <v>40929.699999999997</v>
      </c>
      <c r="E16172">
        <v>44326.6</v>
      </c>
    </row>
    <row r="16173" spans="1:5" x14ac:dyDescent="0.2">
      <c r="A16173" s="1">
        <v>44810.9375</v>
      </c>
      <c r="B16173">
        <v>16.809999999999999</v>
      </c>
      <c r="C16173">
        <v>28.6082</v>
      </c>
      <c r="D16173">
        <v>40914.6</v>
      </c>
      <c r="E16173">
        <v>44320.800000000003</v>
      </c>
    </row>
    <row r="16174" spans="1:5" x14ac:dyDescent="0.2">
      <c r="A16174" s="1">
        <v>44810.944444444445</v>
      </c>
      <c r="B16174">
        <v>16.84</v>
      </c>
      <c r="C16174">
        <v>28.5991</v>
      </c>
      <c r="D16174">
        <v>40929.699999999997</v>
      </c>
      <c r="E16174">
        <v>44308.2</v>
      </c>
    </row>
    <row r="16175" spans="1:5" x14ac:dyDescent="0.2">
      <c r="A16175" s="1">
        <v>44810.951388888891</v>
      </c>
      <c r="B16175">
        <v>16.95</v>
      </c>
      <c r="C16175">
        <v>28.547499999999999</v>
      </c>
      <c r="D16175">
        <v>40962.9</v>
      </c>
      <c r="E16175">
        <v>44236.5</v>
      </c>
    </row>
    <row r="16176" spans="1:5" x14ac:dyDescent="0.2">
      <c r="A16176" s="1">
        <v>44810.958333333336</v>
      </c>
      <c r="B16176">
        <v>16.96</v>
      </c>
      <c r="C16176">
        <v>28.557200000000002</v>
      </c>
      <c r="D16176">
        <v>40984</v>
      </c>
      <c r="E16176">
        <v>44250</v>
      </c>
    </row>
    <row r="16177" spans="1:5" x14ac:dyDescent="0.2">
      <c r="A16177" s="1">
        <v>44810.965277777781</v>
      </c>
      <c r="B16177">
        <v>16.93</v>
      </c>
      <c r="C16177">
        <v>28.569500000000001</v>
      </c>
      <c r="D16177">
        <v>40971.9</v>
      </c>
      <c r="E16177">
        <v>44267</v>
      </c>
    </row>
    <row r="16178" spans="1:5" x14ac:dyDescent="0.2">
      <c r="A16178" s="1">
        <v>44810.972222222219</v>
      </c>
      <c r="B16178">
        <v>16.95</v>
      </c>
      <c r="C16178">
        <v>28.560500000000001</v>
      </c>
      <c r="D16178">
        <v>40978</v>
      </c>
      <c r="E16178">
        <v>44254.6</v>
      </c>
    </row>
    <row r="16179" spans="1:5" x14ac:dyDescent="0.2">
      <c r="A16179" s="1">
        <v>44810.979166666664</v>
      </c>
      <c r="B16179">
        <v>16.96</v>
      </c>
      <c r="C16179">
        <v>28.551500000000001</v>
      </c>
      <c r="D16179">
        <v>40974.9</v>
      </c>
      <c r="E16179">
        <v>44242.1</v>
      </c>
    </row>
    <row r="16180" spans="1:5" x14ac:dyDescent="0.2">
      <c r="A16180" s="1">
        <v>44810.986111111109</v>
      </c>
      <c r="B16180">
        <v>16.98</v>
      </c>
      <c r="C16180">
        <v>28.544899999999998</v>
      </c>
      <c r="D16180">
        <v>40984</v>
      </c>
      <c r="E16180">
        <v>44232.9</v>
      </c>
    </row>
    <row r="16181" spans="1:5" x14ac:dyDescent="0.2">
      <c r="A16181" s="1">
        <v>44810.993055555555</v>
      </c>
      <c r="B16181">
        <v>16.940000000000001</v>
      </c>
      <c r="C16181">
        <v>28.561800000000002</v>
      </c>
      <c r="D16181">
        <v>40968.9</v>
      </c>
      <c r="E16181">
        <v>44256.4</v>
      </c>
    </row>
    <row r="16182" spans="1:5" x14ac:dyDescent="0.2">
      <c r="A16182" s="1">
        <v>44811</v>
      </c>
      <c r="B16182">
        <v>16.87</v>
      </c>
      <c r="C16182">
        <v>28.611799999999999</v>
      </c>
      <c r="D16182">
        <v>40968.9</v>
      </c>
      <c r="E16182">
        <v>44325.8</v>
      </c>
    </row>
    <row r="16183" spans="1:5" x14ac:dyDescent="0.2">
      <c r="A16183" s="1">
        <v>44811.006944444445</v>
      </c>
      <c r="B16183">
        <v>16.84</v>
      </c>
      <c r="C16183">
        <v>28.596</v>
      </c>
      <c r="D16183">
        <v>40920.6</v>
      </c>
      <c r="E16183">
        <v>44303.9</v>
      </c>
    </row>
    <row r="16184" spans="1:5" x14ac:dyDescent="0.2">
      <c r="A16184" s="1">
        <v>44811.013888888891</v>
      </c>
      <c r="B16184">
        <v>16.84</v>
      </c>
      <c r="C16184">
        <v>28.584800000000001</v>
      </c>
      <c r="D16184">
        <v>40905.599999999999</v>
      </c>
      <c r="E16184">
        <v>44288.3</v>
      </c>
    </row>
    <row r="16185" spans="1:5" x14ac:dyDescent="0.2">
      <c r="A16185" s="1">
        <v>44811.020833333336</v>
      </c>
      <c r="B16185">
        <v>16.850000000000001</v>
      </c>
      <c r="C16185">
        <v>28.566400000000002</v>
      </c>
      <c r="D16185">
        <v>40890.5</v>
      </c>
      <c r="E16185">
        <v>44262.8</v>
      </c>
    </row>
    <row r="16186" spans="1:5" x14ac:dyDescent="0.2">
      <c r="A16186" s="1">
        <v>44811.027777777781</v>
      </c>
      <c r="B16186">
        <v>16.86</v>
      </c>
      <c r="C16186">
        <v>28.4922</v>
      </c>
      <c r="D16186">
        <v>40803.300000000003</v>
      </c>
      <c r="E16186">
        <v>44159.6</v>
      </c>
    </row>
    <row r="16187" spans="1:5" x14ac:dyDescent="0.2">
      <c r="A16187" s="1">
        <v>44811.034722222219</v>
      </c>
      <c r="B16187">
        <v>16.989999999999998</v>
      </c>
      <c r="C16187">
        <v>28.378</v>
      </c>
      <c r="D16187">
        <v>40773.199999999997</v>
      </c>
      <c r="E16187">
        <v>44000.800000000003</v>
      </c>
    </row>
    <row r="16188" spans="1:5" x14ac:dyDescent="0.2">
      <c r="A16188" s="1">
        <v>44811.041666666664</v>
      </c>
      <c r="B16188">
        <v>17</v>
      </c>
      <c r="C16188">
        <v>28.410900000000002</v>
      </c>
      <c r="D16188">
        <v>40824.300000000003</v>
      </c>
      <c r="E16188">
        <v>44046.6</v>
      </c>
    </row>
    <row r="16189" spans="1:5" x14ac:dyDescent="0.2">
      <c r="A16189" s="1">
        <v>44811.048611111109</v>
      </c>
      <c r="B16189">
        <v>16.989999999999998</v>
      </c>
      <c r="C16189">
        <v>28.492799999999999</v>
      </c>
      <c r="D16189">
        <v>40920.6</v>
      </c>
      <c r="E16189">
        <v>44160.4</v>
      </c>
    </row>
    <row r="16190" spans="1:5" x14ac:dyDescent="0.2">
      <c r="A16190" s="1">
        <v>44811.055555555555</v>
      </c>
      <c r="B16190">
        <v>16.989999999999998</v>
      </c>
      <c r="C16190">
        <v>28.4862</v>
      </c>
      <c r="D16190">
        <v>40911.599999999999</v>
      </c>
      <c r="E16190">
        <v>44151.4</v>
      </c>
    </row>
    <row r="16191" spans="1:5" x14ac:dyDescent="0.2">
      <c r="A16191" s="1">
        <v>44811.0625</v>
      </c>
      <c r="B16191">
        <v>16.96</v>
      </c>
      <c r="C16191">
        <v>28.554500000000001</v>
      </c>
      <c r="D16191">
        <v>40971.9</v>
      </c>
      <c r="E16191">
        <v>44246.2</v>
      </c>
    </row>
    <row r="16192" spans="1:5" x14ac:dyDescent="0.2">
      <c r="A16192" s="1">
        <v>44811.069444444445</v>
      </c>
      <c r="B16192">
        <v>16.95</v>
      </c>
      <c r="C16192">
        <v>28.5456</v>
      </c>
      <c r="D16192">
        <v>40950.800000000003</v>
      </c>
      <c r="E16192">
        <v>44233.9</v>
      </c>
    </row>
    <row r="16193" spans="1:5" x14ac:dyDescent="0.2">
      <c r="A16193" s="1">
        <v>44811.076388888891</v>
      </c>
      <c r="B16193">
        <v>16.93</v>
      </c>
      <c r="C16193">
        <v>28.425000000000001</v>
      </c>
      <c r="D16193">
        <v>40776.199999999997</v>
      </c>
      <c r="E16193">
        <v>44066.2</v>
      </c>
    </row>
    <row r="16194" spans="1:5" x14ac:dyDescent="0.2">
      <c r="A16194" s="1">
        <v>44811.083333333336</v>
      </c>
      <c r="B16194">
        <v>16.93</v>
      </c>
      <c r="C16194">
        <v>28.588699999999999</v>
      </c>
      <c r="D16194">
        <v>40987</v>
      </c>
      <c r="E16194">
        <v>44293.7</v>
      </c>
    </row>
    <row r="16195" spans="1:5" x14ac:dyDescent="0.2">
      <c r="A16195" s="1">
        <v>44811.090277777781</v>
      </c>
      <c r="B16195">
        <v>16.940000000000001</v>
      </c>
      <c r="C16195">
        <v>28.561</v>
      </c>
      <c r="D16195">
        <v>40959.800000000003</v>
      </c>
      <c r="E16195">
        <v>44255.199999999997</v>
      </c>
    </row>
    <row r="16196" spans="1:5" x14ac:dyDescent="0.2">
      <c r="A16196" s="1">
        <v>44811.097222222219</v>
      </c>
      <c r="B16196">
        <v>16.95</v>
      </c>
      <c r="C16196">
        <v>28.396000000000001</v>
      </c>
      <c r="D16196">
        <v>40755.199999999997</v>
      </c>
      <c r="E16196">
        <v>44025.9</v>
      </c>
    </row>
    <row r="16197" spans="1:5" x14ac:dyDescent="0.2">
      <c r="A16197" s="1">
        <v>44811.104166666664</v>
      </c>
      <c r="B16197">
        <v>16.98</v>
      </c>
      <c r="C16197">
        <v>28.529</v>
      </c>
      <c r="D16197">
        <v>40953.800000000003</v>
      </c>
      <c r="E16197">
        <v>44210.8</v>
      </c>
    </row>
    <row r="16198" spans="1:5" x14ac:dyDescent="0.2">
      <c r="A16198" s="1">
        <v>44811.111111111109</v>
      </c>
      <c r="B16198">
        <v>16.989999999999998</v>
      </c>
      <c r="C16198">
        <v>28.5014</v>
      </c>
      <c r="D16198">
        <v>40926.699999999997</v>
      </c>
      <c r="E16198">
        <v>44172.5</v>
      </c>
    </row>
    <row r="16199" spans="1:5" x14ac:dyDescent="0.2">
      <c r="A16199" s="1">
        <v>44811.118055555555</v>
      </c>
      <c r="B16199">
        <v>17.05</v>
      </c>
      <c r="C16199">
        <v>28.517900000000001</v>
      </c>
      <c r="D16199">
        <v>41002.1</v>
      </c>
      <c r="E16199">
        <v>44195.4</v>
      </c>
    </row>
    <row r="16200" spans="1:5" x14ac:dyDescent="0.2">
      <c r="A16200" s="1">
        <v>44811.125</v>
      </c>
      <c r="B16200">
        <v>17.100000000000001</v>
      </c>
      <c r="C16200">
        <v>28.506599999999999</v>
      </c>
      <c r="D16200">
        <v>41032.400000000001</v>
      </c>
      <c r="E16200">
        <v>44179.6</v>
      </c>
    </row>
    <row r="16201" spans="1:5" x14ac:dyDescent="0.2">
      <c r="A16201" s="1">
        <v>44811.131944444445</v>
      </c>
      <c r="B16201">
        <v>17.09</v>
      </c>
      <c r="C16201">
        <v>28.4511</v>
      </c>
      <c r="D16201">
        <v>40950.800000000003</v>
      </c>
      <c r="E16201">
        <v>44102.5</v>
      </c>
    </row>
    <row r="16202" spans="1:5" x14ac:dyDescent="0.2">
      <c r="A16202" s="1">
        <v>44811.138888888891</v>
      </c>
      <c r="B16202">
        <v>17.13</v>
      </c>
      <c r="C16202">
        <v>28.495699999999999</v>
      </c>
      <c r="D16202">
        <v>41044.5</v>
      </c>
      <c r="E16202">
        <v>44164.5</v>
      </c>
    </row>
    <row r="16203" spans="1:5" x14ac:dyDescent="0.2">
      <c r="A16203" s="1">
        <v>44811.145833333336</v>
      </c>
      <c r="B16203">
        <v>17.149999999999999</v>
      </c>
      <c r="C16203">
        <v>28.4937</v>
      </c>
      <c r="D16203">
        <v>41059.599999999999</v>
      </c>
      <c r="E16203">
        <v>44161.8</v>
      </c>
    </row>
    <row r="16204" spans="1:5" x14ac:dyDescent="0.2">
      <c r="A16204" s="1">
        <v>44811.152777777781</v>
      </c>
      <c r="B16204">
        <v>17.18</v>
      </c>
      <c r="C16204">
        <v>28.501100000000001</v>
      </c>
      <c r="D16204">
        <v>41095.9</v>
      </c>
      <c r="E16204">
        <v>44172</v>
      </c>
    </row>
    <row r="16205" spans="1:5" x14ac:dyDescent="0.2">
      <c r="A16205" s="1">
        <v>44811.159722222219</v>
      </c>
      <c r="B16205">
        <v>17.260000000000002</v>
      </c>
      <c r="C16205">
        <v>28.4315</v>
      </c>
      <c r="D16205">
        <v>41077.800000000003</v>
      </c>
      <c r="E16205">
        <v>44075.3</v>
      </c>
    </row>
    <row r="16206" spans="1:5" x14ac:dyDescent="0.2">
      <c r="A16206" s="1">
        <v>44811.166666666664</v>
      </c>
      <c r="B16206">
        <v>17.32</v>
      </c>
      <c r="C16206">
        <v>28.422599999999999</v>
      </c>
      <c r="D16206">
        <v>41120.199999999997</v>
      </c>
      <c r="E16206">
        <v>44062.9</v>
      </c>
    </row>
    <row r="16207" spans="1:5" x14ac:dyDescent="0.2">
      <c r="A16207" s="1">
        <v>44811.173611111109</v>
      </c>
      <c r="B16207">
        <v>17.309999999999999</v>
      </c>
      <c r="C16207">
        <v>28.3858</v>
      </c>
      <c r="D16207">
        <v>41062.6</v>
      </c>
      <c r="E16207">
        <v>44011.7</v>
      </c>
    </row>
    <row r="16208" spans="1:5" x14ac:dyDescent="0.2">
      <c r="A16208" s="1">
        <v>44811.180555555555</v>
      </c>
      <c r="B16208">
        <v>17.28</v>
      </c>
      <c r="C16208">
        <v>28.4375</v>
      </c>
      <c r="D16208">
        <v>41102</v>
      </c>
      <c r="E16208">
        <v>44083.6</v>
      </c>
    </row>
    <row r="16209" spans="1:5" x14ac:dyDescent="0.2">
      <c r="A16209" s="1">
        <v>44811.1875</v>
      </c>
      <c r="B16209">
        <v>17.27</v>
      </c>
      <c r="C16209">
        <v>28.433299999999999</v>
      </c>
      <c r="D16209">
        <v>41086.9</v>
      </c>
      <c r="E16209">
        <v>44077.8</v>
      </c>
    </row>
    <row r="16210" spans="1:5" x14ac:dyDescent="0.2">
      <c r="A16210" s="1">
        <v>44811.194444444445</v>
      </c>
      <c r="B16210">
        <v>17.22</v>
      </c>
      <c r="C16210">
        <v>28.4617</v>
      </c>
      <c r="D16210">
        <v>41077.800000000003</v>
      </c>
      <c r="E16210">
        <v>44117.3</v>
      </c>
    </row>
    <row r="16211" spans="1:5" x14ac:dyDescent="0.2">
      <c r="A16211" s="1">
        <v>44811.201388888891</v>
      </c>
      <c r="B16211">
        <v>17.14</v>
      </c>
      <c r="C16211">
        <v>28.497299999999999</v>
      </c>
      <c r="D16211">
        <v>41050.5</v>
      </c>
      <c r="E16211">
        <v>44166.7</v>
      </c>
    </row>
    <row r="16212" spans="1:5" x14ac:dyDescent="0.2">
      <c r="A16212" s="1">
        <v>44811.208333333336</v>
      </c>
      <c r="B16212">
        <v>17.07</v>
      </c>
      <c r="C16212">
        <v>28.5306</v>
      </c>
      <c r="D16212">
        <v>41029.300000000003</v>
      </c>
      <c r="E16212">
        <v>44213</v>
      </c>
    </row>
    <row r="16213" spans="1:5" x14ac:dyDescent="0.2">
      <c r="A16213" s="1">
        <v>44811.215277777781</v>
      </c>
      <c r="B16213">
        <v>17.09</v>
      </c>
      <c r="C16213">
        <v>28.5169</v>
      </c>
      <c r="D16213">
        <v>41029.300000000003</v>
      </c>
      <c r="E16213">
        <v>44194</v>
      </c>
    </row>
    <row r="16214" spans="1:5" x14ac:dyDescent="0.2">
      <c r="A16214" s="1">
        <v>44811.222222222219</v>
      </c>
      <c r="B16214">
        <v>17.14</v>
      </c>
      <c r="C16214">
        <v>28.4055</v>
      </c>
      <c r="D16214">
        <v>40929.699999999997</v>
      </c>
      <c r="E16214">
        <v>44039.1</v>
      </c>
    </row>
    <row r="16215" spans="1:5" x14ac:dyDescent="0.2">
      <c r="A16215" s="1">
        <v>44811.229166666664</v>
      </c>
      <c r="B16215">
        <v>17.05</v>
      </c>
      <c r="C16215">
        <v>28.3691</v>
      </c>
      <c r="D16215">
        <v>40800.300000000003</v>
      </c>
      <c r="E16215">
        <v>43988.5</v>
      </c>
    </row>
    <row r="16216" spans="1:5" x14ac:dyDescent="0.2">
      <c r="A16216" s="1">
        <v>44811.236111111109</v>
      </c>
      <c r="B16216">
        <v>16.96</v>
      </c>
      <c r="C16216">
        <v>28.509399999999999</v>
      </c>
      <c r="D16216">
        <v>40899.5</v>
      </c>
      <c r="E16216">
        <v>44183.6</v>
      </c>
    </row>
    <row r="16217" spans="1:5" x14ac:dyDescent="0.2">
      <c r="A16217" s="1">
        <v>44811.243055555555</v>
      </c>
      <c r="B16217">
        <v>16.96</v>
      </c>
      <c r="C16217">
        <v>28.528500000000001</v>
      </c>
      <c r="D16217">
        <v>40923.599999999999</v>
      </c>
      <c r="E16217">
        <v>44210.1</v>
      </c>
    </row>
    <row r="16218" spans="1:5" x14ac:dyDescent="0.2">
      <c r="A16218" s="1">
        <v>44811.25</v>
      </c>
      <c r="B16218">
        <v>16.95</v>
      </c>
      <c r="C16218">
        <v>28.545400000000001</v>
      </c>
      <c r="D16218">
        <v>40935.699999999997</v>
      </c>
      <c r="E16218">
        <v>44233.599999999999</v>
      </c>
    </row>
    <row r="16219" spans="1:5" x14ac:dyDescent="0.2">
      <c r="A16219" s="1">
        <v>44811.256944444445</v>
      </c>
      <c r="B16219">
        <v>16.86</v>
      </c>
      <c r="C16219">
        <v>28.515999999999998</v>
      </c>
      <c r="D16219">
        <v>40815.300000000003</v>
      </c>
      <c r="E16219">
        <v>44192.7</v>
      </c>
    </row>
    <row r="16220" spans="1:5" x14ac:dyDescent="0.2">
      <c r="A16220" s="1">
        <v>44811.263888888891</v>
      </c>
      <c r="B16220">
        <v>16.79</v>
      </c>
      <c r="C16220">
        <v>28.5869</v>
      </c>
      <c r="D16220">
        <v>40842.300000000003</v>
      </c>
      <c r="E16220">
        <v>44291.3</v>
      </c>
    </row>
    <row r="16221" spans="1:5" x14ac:dyDescent="0.2">
      <c r="A16221" s="1">
        <v>44811.270833333336</v>
      </c>
      <c r="B16221">
        <v>16.809999999999999</v>
      </c>
      <c r="C16221">
        <v>28.580200000000001</v>
      </c>
      <c r="D16221">
        <v>40851.4</v>
      </c>
      <c r="E16221">
        <v>44282</v>
      </c>
    </row>
    <row r="16222" spans="1:5" x14ac:dyDescent="0.2">
      <c r="A16222" s="1">
        <v>44811.277777777781</v>
      </c>
      <c r="B16222">
        <v>16.77</v>
      </c>
      <c r="C16222">
        <v>28.601900000000001</v>
      </c>
      <c r="D16222">
        <v>40842.300000000003</v>
      </c>
      <c r="E16222">
        <v>44312.2</v>
      </c>
    </row>
    <row r="16223" spans="1:5" x14ac:dyDescent="0.2">
      <c r="A16223" s="1">
        <v>44811.284722222219</v>
      </c>
      <c r="B16223">
        <v>16.73</v>
      </c>
      <c r="C16223">
        <v>28.642499999999998</v>
      </c>
      <c r="D16223">
        <v>40857.4</v>
      </c>
      <c r="E16223">
        <v>44368.5</v>
      </c>
    </row>
    <row r="16224" spans="1:5" x14ac:dyDescent="0.2">
      <c r="A16224" s="1">
        <v>44811.291666666664</v>
      </c>
      <c r="B16224">
        <v>16.73</v>
      </c>
      <c r="C16224">
        <v>28.643000000000001</v>
      </c>
      <c r="D16224">
        <v>40857.4</v>
      </c>
      <c r="E16224">
        <v>44369.1</v>
      </c>
    </row>
    <row r="16225" spans="1:5" x14ac:dyDescent="0.2">
      <c r="A16225" s="1">
        <v>44811.298611111109</v>
      </c>
      <c r="B16225">
        <v>16.68</v>
      </c>
      <c r="C16225">
        <v>28.688300000000002</v>
      </c>
      <c r="D16225">
        <v>40869.4</v>
      </c>
      <c r="E16225">
        <v>44432.1</v>
      </c>
    </row>
    <row r="16226" spans="1:5" x14ac:dyDescent="0.2">
      <c r="A16226" s="1">
        <v>44811.305555555555</v>
      </c>
      <c r="B16226">
        <v>16.63</v>
      </c>
      <c r="C16226">
        <v>28.7197</v>
      </c>
      <c r="D16226">
        <v>40863.4</v>
      </c>
      <c r="E16226">
        <v>44475.7</v>
      </c>
    </row>
    <row r="16227" spans="1:5" x14ac:dyDescent="0.2">
      <c r="A16227" s="1">
        <v>44811.3125</v>
      </c>
      <c r="B16227">
        <v>16.61</v>
      </c>
      <c r="C16227">
        <v>28.708600000000001</v>
      </c>
      <c r="D16227">
        <v>40830.300000000003</v>
      </c>
      <c r="E16227">
        <v>44460.2</v>
      </c>
    </row>
    <row r="16228" spans="1:5" x14ac:dyDescent="0.2">
      <c r="A16228" s="1">
        <v>44811.319444444445</v>
      </c>
      <c r="B16228">
        <v>16.649999999999999</v>
      </c>
      <c r="C16228">
        <v>28.671099999999999</v>
      </c>
      <c r="D16228">
        <v>40818.300000000003</v>
      </c>
      <c r="E16228">
        <v>44408.3</v>
      </c>
    </row>
    <row r="16229" spans="1:5" x14ac:dyDescent="0.2">
      <c r="A16229" s="1">
        <v>44811.326388888891</v>
      </c>
      <c r="B16229">
        <v>16.7</v>
      </c>
      <c r="C16229">
        <v>28.668800000000001</v>
      </c>
      <c r="D16229">
        <v>40860.400000000001</v>
      </c>
      <c r="E16229">
        <v>44405.1</v>
      </c>
    </row>
    <row r="16230" spans="1:5" x14ac:dyDescent="0.2">
      <c r="A16230" s="1">
        <v>44811.333333333336</v>
      </c>
      <c r="B16230">
        <v>16.75</v>
      </c>
      <c r="C16230">
        <v>28.638400000000001</v>
      </c>
      <c r="D16230">
        <v>40866.400000000001</v>
      </c>
      <c r="E16230">
        <v>44362.8</v>
      </c>
    </row>
    <row r="16231" spans="1:5" x14ac:dyDescent="0.2">
      <c r="A16231" s="1">
        <v>44811.340277777781</v>
      </c>
      <c r="B16231">
        <v>16.71</v>
      </c>
      <c r="C16231">
        <v>28.59</v>
      </c>
      <c r="D16231">
        <v>40767.199999999997</v>
      </c>
      <c r="E16231">
        <v>44295.6</v>
      </c>
    </row>
    <row r="16232" spans="1:5" x14ac:dyDescent="0.2">
      <c r="A16232" s="1">
        <v>44811.347222222219</v>
      </c>
      <c r="B16232">
        <v>16.61</v>
      </c>
      <c r="C16232">
        <v>28.692</v>
      </c>
      <c r="D16232">
        <v>40806.300000000003</v>
      </c>
      <c r="E16232">
        <v>44437.3</v>
      </c>
    </row>
    <row r="16233" spans="1:5" x14ac:dyDescent="0.2">
      <c r="A16233" s="1">
        <v>44811.354166666664</v>
      </c>
      <c r="B16233">
        <v>16.579999999999998</v>
      </c>
      <c r="C16233">
        <v>28.723299999999998</v>
      </c>
      <c r="D16233">
        <v>40818.300000000003</v>
      </c>
      <c r="E16233">
        <v>44480.6</v>
      </c>
    </row>
    <row r="16234" spans="1:5" x14ac:dyDescent="0.2">
      <c r="A16234" s="1">
        <v>44811.361111111109</v>
      </c>
      <c r="B16234">
        <v>16.62</v>
      </c>
      <c r="C16234">
        <v>28.709199999999999</v>
      </c>
      <c r="D16234">
        <v>40836.300000000003</v>
      </c>
      <c r="E16234">
        <v>44461.2</v>
      </c>
    </row>
    <row r="16235" spans="1:5" x14ac:dyDescent="0.2">
      <c r="A16235" s="1">
        <v>44811.368055555555</v>
      </c>
      <c r="B16235">
        <v>16.66</v>
      </c>
      <c r="C16235">
        <v>28.702300000000001</v>
      </c>
      <c r="D16235">
        <v>40863.4</v>
      </c>
      <c r="E16235">
        <v>44451.5</v>
      </c>
    </row>
    <row r="16236" spans="1:5" x14ac:dyDescent="0.2">
      <c r="A16236" s="1">
        <v>44811.375</v>
      </c>
      <c r="B16236">
        <v>16.66</v>
      </c>
      <c r="C16236">
        <v>28.709800000000001</v>
      </c>
      <c r="D16236">
        <v>40872.400000000001</v>
      </c>
      <c r="E16236">
        <v>44461.9</v>
      </c>
    </row>
    <row r="16237" spans="1:5" x14ac:dyDescent="0.2">
      <c r="A16237" s="1">
        <v>44811.381944444445</v>
      </c>
      <c r="B16237">
        <v>16.670000000000002</v>
      </c>
      <c r="C16237">
        <v>28.576699999999999</v>
      </c>
      <c r="D16237">
        <v>40710.300000000003</v>
      </c>
      <c r="E16237">
        <v>44277.1</v>
      </c>
    </row>
    <row r="16238" spans="1:5" x14ac:dyDescent="0.2">
      <c r="A16238" s="1">
        <v>44811.388888888891</v>
      </c>
      <c r="B16238">
        <v>16.72</v>
      </c>
      <c r="C16238">
        <v>28.541699999999999</v>
      </c>
      <c r="D16238">
        <v>40710.300000000003</v>
      </c>
      <c r="E16238">
        <v>44228.5</v>
      </c>
    </row>
    <row r="16239" spans="1:5" x14ac:dyDescent="0.2">
      <c r="A16239" s="1">
        <v>44811.395833333336</v>
      </c>
      <c r="B16239">
        <v>16.72</v>
      </c>
      <c r="C16239">
        <v>28.654399999999999</v>
      </c>
      <c r="D16239">
        <v>40854.400000000001</v>
      </c>
      <c r="E16239">
        <v>44385</v>
      </c>
    </row>
    <row r="16240" spans="1:5" x14ac:dyDescent="0.2">
      <c r="A16240" s="1">
        <v>44811.402777777781</v>
      </c>
      <c r="B16240">
        <v>16.73</v>
      </c>
      <c r="C16240">
        <v>28.654699999999998</v>
      </c>
      <c r="D16240">
        <v>40863.4</v>
      </c>
      <c r="E16240">
        <v>44385.4</v>
      </c>
    </row>
    <row r="16241" spans="1:5" x14ac:dyDescent="0.2">
      <c r="A16241" s="1">
        <v>44811.409722222219</v>
      </c>
      <c r="B16241">
        <v>16.75</v>
      </c>
      <c r="C16241">
        <v>28.624500000000001</v>
      </c>
      <c r="D16241">
        <v>40842.300000000003</v>
      </c>
      <c r="E16241">
        <v>44343.5</v>
      </c>
    </row>
    <row r="16242" spans="1:5" x14ac:dyDescent="0.2">
      <c r="A16242" s="1">
        <v>44811.416666666664</v>
      </c>
      <c r="B16242">
        <v>16.75</v>
      </c>
      <c r="C16242">
        <v>28.6297</v>
      </c>
      <c r="D16242">
        <v>40848.400000000001</v>
      </c>
      <c r="E16242">
        <v>44350.7</v>
      </c>
    </row>
    <row r="16243" spans="1:5" x14ac:dyDescent="0.2">
      <c r="A16243" s="1">
        <v>44811.423611111109</v>
      </c>
      <c r="B16243">
        <v>16.82</v>
      </c>
      <c r="C16243">
        <v>28.473299999999998</v>
      </c>
      <c r="D16243">
        <v>40710.300000000003</v>
      </c>
      <c r="E16243">
        <v>44133.3</v>
      </c>
    </row>
    <row r="16244" spans="1:5" x14ac:dyDescent="0.2">
      <c r="A16244" s="1">
        <v>44811.430555555555</v>
      </c>
      <c r="B16244">
        <v>16.77</v>
      </c>
      <c r="C16244">
        <v>28.5976</v>
      </c>
      <c r="D16244">
        <v>40824.300000000003</v>
      </c>
      <c r="E16244">
        <v>44306.2</v>
      </c>
    </row>
    <row r="16245" spans="1:5" x14ac:dyDescent="0.2">
      <c r="A16245" s="1">
        <v>44811.4375</v>
      </c>
      <c r="B16245">
        <v>16.75</v>
      </c>
      <c r="C16245">
        <v>28.621600000000001</v>
      </c>
      <c r="D16245">
        <v>40836.300000000003</v>
      </c>
      <c r="E16245">
        <v>44339.5</v>
      </c>
    </row>
    <row r="16246" spans="1:5" x14ac:dyDescent="0.2">
      <c r="A16246" s="1">
        <v>44811.444444444445</v>
      </c>
      <c r="B16246">
        <v>16.77</v>
      </c>
      <c r="C16246">
        <v>28.619599999999998</v>
      </c>
      <c r="D16246">
        <v>40851.4</v>
      </c>
      <c r="E16246">
        <v>44336.7</v>
      </c>
    </row>
    <row r="16247" spans="1:5" x14ac:dyDescent="0.2">
      <c r="A16247" s="1">
        <v>44811.451388888891</v>
      </c>
      <c r="B16247">
        <v>16.760000000000002</v>
      </c>
      <c r="C16247">
        <v>28.547599999999999</v>
      </c>
      <c r="D16247">
        <v>40749.199999999997</v>
      </c>
      <c r="E16247">
        <v>44236.7</v>
      </c>
    </row>
    <row r="16248" spans="1:5" x14ac:dyDescent="0.2">
      <c r="A16248" s="1">
        <v>44811.458333333336</v>
      </c>
      <c r="B16248">
        <v>16.79</v>
      </c>
      <c r="C16248">
        <v>28.615600000000001</v>
      </c>
      <c r="D16248">
        <v>40863.4</v>
      </c>
      <c r="E16248">
        <v>44331.199999999997</v>
      </c>
    </row>
    <row r="16249" spans="1:5" x14ac:dyDescent="0.2">
      <c r="A16249" s="1">
        <v>44811.465277777781</v>
      </c>
      <c r="B16249">
        <v>16.91</v>
      </c>
      <c r="C16249">
        <v>28.459</v>
      </c>
      <c r="D16249">
        <v>40770.199999999997</v>
      </c>
      <c r="E16249">
        <v>44113.5</v>
      </c>
    </row>
    <row r="16250" spans="1:5" x14ac:dyDescent="0.2">
      <c r="A16250" s="1">
        <v>44811.472222222219</v>
      </c>
      <c r="B16250">
        <v>17.12</v>
      </c>
      <c r="C16250">
        <v>28.439900000000002</v>
      </c>
      <c r="D16250">
        <v>40935.699999999997</v>
      </c>
      <c r="E16250">
        <v>44086.9</v>
      </c>
    </row>
    <row r="16251" spans="1:5" x14ac:dyDescent="0.2">
      <c r="A16251" s="1">
        <v>44811.479166666664</v>
      </c>
      <c r="B16251">
        <v>17.149999999999999</v>
      </c>
      <c r="C16251">
        <v>28.400700000000001</v>
      </c>
      <c r="D16251">
        <v>40911.599999999999</v>
      </c>
      <c r="E16251">
        <v>44032.5</v>
      </c>
    </row>
    <row r="16252" spans="1:5" x14ac:dyDescent="0.2">
      <c r="A16252" s="1">
        <v>44811.486111111109</v>
      </c>
      <c r="B16252">
        <v>17.04</v>
      </c>
      <c r="C16252">
        <v>28.295100000000001</v>
      </c>
      <c r="D16252">
        <v>40674.400000000001</v>
      </c>
      <c r="E16252">
        <v>43885.5</v>
      </c>
    </row>
    <row r="16253" spans="1:5" x14ac:dyDescent="0.2">
      <c r="A16253" s="1">
        <v>44811.493055555555</v>
      </c>
      <c r="B16253">
        <v>16.89</v>
      </c>
      <c r="C16253">
        <v>28.537800000000001</v>
      </c>
      <c r="D16253">
        <v>40851.4</v>
      </c>
      <c r="E16253">
        <v>44223</v>
      </c>
    </row>
    <row r="16254" spans="1:5" x14ac:dyDescent="0.2">
      <c r="A16254" s="1">
        <v>44811.5</v>
      </c>
      <c r="B16254">
        <v>16.87</v>
      </c>
      <c r="C16254">
        <v>28.5243</v>
      </c>
      <c r="D16254">
        <v>40815.300000000003</v>
      </c>
      <c r="E16254">
        <v>44204.3</v>
      </c>
    </row>
    <row r="16255" spans="1:5" x14ac:dyDescent="0.2">
      <c r="A16255" s="1">
        <v>44811.506944444445</v>
      </c>
      <c r="B16255">
        <v>16.93</v>
      </c>
      <c r="C16255">
        <v>28.5641</v>
      </c>
      <c r="D16255">
        <v>40920.6</v>
      </c>
      <c r="E16255">
        <v>44259.6</v>
      </c>
    </row>
    <row r="16256" spans="1:5" x14ac:dyDescent="0.2">
      <c r="A16256" s="1">
        <v>44811.513888888891</v>
      </c>
      <c r="B16256">
        <v>16.989999999999998</v>
      </c>
      <c r="C16256">
        <v>28.2255</v>
      </c>
      <c r="D16256">
        <v>40537</v>
      </c>
      <c r="E16256">
        <v>43788.7</v>
      </c>
    </row>
    <row r="16257" spans="1:5" x14ac:dyDescent="0.2">
      <c r="A16257" s="1">
        <v>44811.520833333336</v>
      </c>
      <c r="B16257">
        <v>17.309999999999999</v>
      </c>
      <c r="C16257">
        <v>28.421700000000001</v>
      </c>
      <c r="D16257">
        <v>41080.800000000003</v>
      </c>
      <c r="E16257">
        <v>44061.599999999999</v>
      </c>
    </row>
    <row r="16258" spans="1:5" x14ac:dyDescent="0.2">
      <c r="A16258" s="1">
        <v>44811.527777777781</v>
      </c>
      <c r="B16258">
        <v>17.27</v>
      </c>
      <c r="C16258">
        <v>28.440799999999999</v>
      </c>
      <c r="D16258">
        <v>41068.699999999997</v>
      </c>
      <c r="E16258">
        <v>44088.2</v>
      </c>
    </row>
    <row r="16259" spans="1:5" x14ac:dyDescent="0.2">
      <c r="A16259" s="1">
        <v>44811.534722222219</v>
      </c>
      <c r="B16259">
        <v>17.41</v>
      </c>
      <c r="C16259">
        <v>28.396999999999998</v>
      </c>
      <c r="D16259">
        <v>41138.400000000001</v>
      </c>
      <c r="E16259">
        <v>44027.3</v>
      </c>
    </row>
    <row r="16260" spans="1:5" x14ac:dyDescent="0.2">
      <c r="A16260" s="1">
        <v>44811.541666666664</v>
      </c>
      <c r="B16260">
        <v>17.57</v>
      </c>
      <c r="C16260">
        <v>28.323399999999999</v>
      </c>
      <c r="D16260">
        <v>41187</v>
      </c>
      <c r="E16260">
        <v>43924.9</v>
      </c>
    </row>
    <row r="16261" spans="1:5" x14ac:dyDescent="0.2">
      <c r="A16261" s="1">
        <v>44811.548611111109</v>
      </c>
      <c r="B16261">
        <v>17.63</v>
      </c>
      <c r="C16261">
        <v>28.275300000000001</v>
      </c>
      <c r="D16261">
        <v>41177.9</v>
      </c>
      <c r="E16261">
        <v>43858</v>
      </c>
    </row>
    <row r="16262" spans="1:5" x14ac:dyDescent="0.2">
      <c r="A16262" s="1">
        <v>44811.555555555555</v>
      </c>
      <c r="B16262">
        <v>17.600000000000001</v>
      </c>
      <c r="C16262">
        <v>28.296500000000002</v>
      </c>
      <c r="D16262">
        <v>41177.9</v>
      </c>
      <c r="E16262">
        <v>43887.5</v>
      </c>
    </row>
    <row r="16263" spans="1:5" x14ac:dyDescent="0.2">
      <c r="A16263" s="1">
        <v>44811.5625</v>
      </c>
      <c r="B16263">
        <v>17.45</v>
      </c>
      <c r="C16263">
        <v>28.375599999999999</v>
      </c>
      <c r="D16263">
        <v>41144.5</v>
      </c>
      <c r="E16263">
        <v>43997.5</v>
      </c>
    </row>
    <row r="16264" spans="1:5" x14ac:dyDescent="0.2">
      <c r="A16264" s="1">
        <v>44811.569444444445</v>
      </c>
      <c r="B16264">
        <v>17.54</v>
      </c>
      <c r="C16264">
        <v>28.334299999999999</v>
      </c>
      <c r="D16264">
        <v>41171.800000000003</v>
      </c>
      <c r="E16264">
        <v>43940.1</v>
      </c>
    </row>
    <row r="16265" spans="1:5" x14ac:dyDescent="0.2">
      <c r="A16265" s="1">
        <v>44811.576388888891</v>
      </c>
      <c r="B16265">
        <v>17.61</v>
      </c>
      <c r="C16265">
        <v>28.3141</v>
      </c>
      <c r="D16265">
        <v>41208.300000000003</v>
      </c>
      <c r="E16265">
        <v>43912</v>
      </c>
    </row>
    <row r="16266" spans="1:5" x14ac:dyDescent="0.2">
      <c r="A16266" s="1">
        <v>44811.583333333336</v>
      </c>
      <c r="B16266">
        <v>17.89</v>
      </c>
      <c r="C16266">
        <v>28.130800000000001</v>
      </c>
      <c r="D16266">
        <v>41220.400000000001</v>
      </c>
      <c r="E16266">
        <v>43656.800000000003</v>
      </c>
    </row>
    <row r="16267" spans="1:5" x14ac:dyDescent="0.2">
      <c r="A16267" s="1">
        <v>44811.590277777781</v>
      </c>
      <c r="B16267">
        <v>18.010000000000002</v>
      </c>
      <c r="C16267">
        <v>28.040099999999999</v>
      </c>
      <c r="D16267">
        <v>41208.300000000003</v>
      </c>
      <c r="E16267">
        <v>43530.400000000001</v>
      </c>
    </row>
    <row r="16268" spans="1:5" x14ac:dyDescent="0.2">
      <c r="A16268" s="1">
        <v>44811.597222222219</v>
      </c>
      <c r="B16268">
        <v>17.940000000000001</v>
      </c>
      <c r="C16268">
        <v>28.099799999999998</v>
      </c>
      <c r="D16268">
        <v>41223.5</v>
      </c>
      <c r="E16268">
        <v>43613.599999999999</v>
      </c>
    </row>
    <row r="16269" spans="1:5" x14ac:dyDescent="0.2">
      <c r="A16269" s="1">
        <v>44811.604166666664</v>
      </c>
      <c r="B16269">
        <v>17.93</v>
      </c>
      <c r="C16269">
        <v>28.102399999999999</v>
      </c>
      <c r="D16269">
        <v>41217.4</v>
      </c>
      <c r="E16269">
        <v>43617.3</v>
      </c>
    </row>
    <row r="16270" spans="1:5" x14ac:dyDescent="0.2">
      <c r="A16270" s="1">
        <v>44811.611111111109</v>
      </c>
      <c r="B16270">
        <v>17.89</v>
      </c>
      <c r="C16270">
        <v>28.1234</v>
      </c>
      <c r="D16270">
        <v>41208.300000000003</v>
      </c>
      <c r="E16270">
        <v>43646.5</v>
      </c>
    </row>
    <row r="16271" spans="1:5" x14ac:dyDescent="0.2">
      <c r="A16271" s="1">
        <v>44811.618055555555</v>
      </c>
      <c r="B16271">
        <v>17.88</v>
      </c>
      <c r="C16271">
        <v>28.155999999999999</v>
      </c>
      <c r="D16271">
        <v>41241.699999999997</v>
      </c>
      <c r="E16271">
        <v>43691.9</v>
      </c>
    </row>
    <row r="16272" spans="1:5" x14ac:dyDescent="0.2">
      <c r="A16272" s="1">
        <v>44811.625</v>
      </c>
      <c r="B16272">
        <v>17.79</v>
      </c>
      <c r="C16272">
        <v>28.222899999999999</v>
      </c>
      <c r="D16272">
        <v>41247.800000000003</v>
      </c>
      <c r="E16272">
        <v>43785.1</v>
      </c>
    </row>
    <row r="16273" spans="1:5" x14ac:dyDescent="0.2">
      <c r="A16273" s="1">
        <v>44811.631944444445</v>
      </c>
      <c r="B16273">
        <v>17.73</v>
      </c>
      <c r="C16273">
        <v>28.241599999999998</v>
      </c>
      <c r="D16273">
        <v>41217.4</v>
      </c>
      <c r="E16273">
        <v>43811.1</v>
      </c>
    </row>
    <row r="16274" spans="1:5" x14ac:dyDescent="0.2">
      <c r="A16274" s="1">
        <v>44811.638888888891</v>
      </c>
      <c r="B16274">
        <v>17.79</v>
      </c>
      <c r="C16274">
        <v>28.1891</v>
      </c>
      <c r="D16274">
        <v>41202.199999999997</v>
      </c>
      <c r="E16274">
        <v>43738</v>
      </c>
    </row>
    <row r="16275" spans="1:5" x14ac:dyDescent="0.2">
      <c r="A16275" s="1">
        <v>44811.645833333336</v>
      </c>
      <c r="B16275">
        <v>17.8</v>
      </c>
      <c r="C16275">
        <v>28.2104</v>
      </c>
      <c r="D16275">
        <v>41238.699999999997</v>
      </c>
      <c r="E16275">
        <v>43767.7</v>
      </c>
    </row>
    <row r="16276" spans="1:5" x14ac:dyDescent="0.2">
      <c r="A16276" s="1">
        <v>44811.652777777781</v>
      </c>
      <c r="B16276">
        <v>17.829999999999998</v>
      </c>
      <c r="C16276">
        <v>28.1556</v>
      </c>
      <c r="D16276">
        <v>41193.1</v>
      </c>
      <c r="E16276">
        <v>43691.4</v>
      </c>
    </row>
    <row r="16277" spans="1:5" x14ac:dyDescent="0.2">
      <c r="A16277" s="1">
        <v>44811.659722222219</v>
      </c>
      <c r="B16277">
        <v>17.8</v>
      </c>
      <c r="C16277">
        <v>28.098299999999998</v>
      </c>
      <c r="D16277">
        <v>41089.9</v>
      </c>
      <c r="E16277">
        <v>43611.5</v>
      </c>
    </row>
    <row r="16278" spans="1:5" x14ac:dyDescent="0.2">
      <c r="A16278" s="1">
        <v>44811.666666666664</v>
      </c>
      <c r="B16278">
        <v>17.87</v>
      </c>
      <c r="C16278">
        <v>28.053100000000001</v>
      </c>
      <c r="D16278">
        <v>41092.9</v>
      </c>
      <c r="E16278">
        <v>43548.6</v>
      </c>
    </row>
    <row r="16279" spans="1:5" x14ac:dyDescent="0.2">
      <c r="A16279" s="1">
        <v>44811.673611111109</v>
      </c>
      <c r="B16279">
        <v>17.84</v>
      </c>
      <c r="C16279">
        <v>28.0947</v>
      </c>
      <c r="D16279">
        <v>41120.199999999997</v>
      </c>
      <c r="E16279">
        <v>43606.6</v>
      </c>
    </row>
    <row r="16280" spans="1:5" x14ac:dyDescent="0.2">
      <c r="A16280" s="1">
        <v>44811.680555555555</v>
      </c>
      <c r="B16280">
        <v>17.850000000000001</v>
      </c>
      <c r="C16280">
        <v>28.1782</v>
      </c>
      <c r="D16280">
        <v>41238.699999999997</v>
      </c>
      <c r="E16280">
        <v>43722.8</v>
      </c>
    </row>
    <row r="16281" spans="1:5" x14ac:dyDescent="0.2">
      <c r="A16281" s="1">
        <v>44811.6875</v>
      </c>
      <c r="B16281">
        <v>17.7</v>
      </c>
      <c r="C16281">
        <v>28.263500000000001</v>
      </c>
      <c r="D16281">
        <v>41214.400000000001</v>
      </c>
      <c r="E16281">
        <v>43841.5</v>
      </c>
    </row>
    <row r="16282" spans="1:5" x14ac:dyDescent="0.2">
      <c r="A16282" s="1">
        <v>44811.694444444445</v>
      </c>
      <c r="B16282">
        <v>17.690000000000001</v>
      </c>
      <c r="C16282">
        <v>28.270800000000001</v>
      </c>
      <c r="D16282">
        <v>41214.400000000001</v>
      </c>
      <c r="E16282">
        <v>43851.8</v>
      </c>
    </row>
    <row r="16283" spans="1:5" x14ac:dyDescent="0.2">
      <c r="A16283" s="1">
        <v>44811.701388888891</v>
      </c>
      <c r="B16283">
        <v>17.68</v>
      </c>
      <c r="C16283">
        <v>28.273499999999999</v>
      </c>
      <c r="D16283">
        <v>41208.300000000003</v>
      </c>
      <c r="E16283">
        <v>43855.5</v>
      </c>
    </row>
    <row r="16284" spans="1:5" x14ac:dyDescent="0.2">
      <c r="A16284" s="1">
        <v>44811.708333333336</v>
      </c>
      <c r="B16284">
        <v>17.75</v>
      </c>
      <c r="C16284">
        <v>28.214099999999998</v>
      </c>
      <c r="D16284">
        <v>41193.1</v>
      </c>
      <c r="E16284">
        <v>43772.800000000003</v>
      </c>
    </row>
    <row r="16285" spans="1:5" x14ac:dyDescent="0.2">
      <c r="A16285" s="1">
        <v>44811.715277777781</v>
      </c>
      <c r="B16285">
        <v>17.739999999999998</v>
      </c>
      <c r="C16285">
        <v>28.225999999999999</v>
      </c>
      <c r="D16285">
        <v>41199.199999999997</v>
      </c>
      <c r="E16285">
        <v>43789.4</v>
      </c>
    </row>
    <row r="16286" spans="1:5" x14ac:dyDescent="0.2">
      <c r="A16286" s="1">
        <v>44811.722222222219</v>
      </c>
      <c r="B16286">
        <v>17.77</v>
      </c>
      <c r="C16286">
        <v>27.606100000000001</v>
      </c>
      <c r="D16286">
        <v>40409.1</v>
      </c>
      <c r="E16286">
        <v>42925.1</v>
      </c>
    </row>
    <row r="16287" spans="1:5" x14ac:dyDescent="0.2">
      <c r="A16287" s="1">
        <v>44811.729166666664</v>
      </c>
      <c r="B16287">
        <v>17.739999999999998</v>
      </c>
      <c r="C16287">
        <v>28.196899999999999</v>
      </c>
      <c r="D16287">
        <v>41159.699999999997</v>
      </c>
      <c r="E16287">
        <v>43748.800000000003</v>
      </c>
    </row>
    <row r="16288" spans="1:5" x14ac:dyDescent="0.2">
      <c r="A16288" s="1">
        <v>44811.736111111109</v>
      </c>
      <c r="B16288">
        <v>17.7</v>
      </c>
      <c r="C16288">
        <v>28.2804</v>
      </c>
      <c r="D16288">
        <v>41232.6</v>
      </c>
      <c r="E16288">
        <v>43865.1</v>
      </c>
    </row>
    <row r="16289" spans="1:5" x14ac:dyDescent="0.2">
      <c r="A16289" s="1">
        <v>44811.743055555555</v>
      </c>
      <c r="B16289">
        <v>17.7</v>
      </c>
      <c r="C16289">
        <v>28.264600000000002</v>
      </c>
      <c r="D16289">
        <v>41211.300000000003</v>
      </c>
      <c r="E16289">
        <v>43843.1</v>
      </c>
    </row>
    <row r="16290" spans="1:5" x14ac:dyDescent="0.2">
      <c r="A16290" s="1">
        <v>44811.75</v>
      </c>
      <c r="B16290">
        <v>17.71</v>
      </c>
      <c r="C16290">
        <v>28.253499999999999</v>
      </c>
      <c r="D16290">
        <v>41205.199999999997</v>
      </c>
      <c r="E16290">
        <v>43827.6</v>
      </c>
    </row>
    <row r="16291" spans="1:5" x14ac:dyDescent="0.2">
      <c r="A16291" s="1">
        <v>44811.756944444445</v>
      </c>
      <c r="B16291">
        <v>17.829999999999998</v>
      </c>
      <c r="C16291">
        <v>28.203600000000002</v>
      </c>
      <c r="D16291">
        <v>41247.800000000003</v>
      </c>
      <c r="E16291">
        <v>43758.2</v>
      </c>
    </row>
    <row r="16292" spans="1:5" x14ac:dyDescent="0.2">
      <c r="A16292" s="1">
        <v>44811.763888888891</v>
      </c>
      <c r="B16292">
        <v>17.649999999999999</v>
      </c>
      <c r="C16292">
        <v>28.2819</v>
      </c>
      <c r="D16292">
        <v>41187</v>
      </c>
      <c r="E16292">
        <v>43867.199999999997</v>
      </c>
    </row>
    <row r="16293" spans="1:5" x14ac:dyDescent="0.2">
      <c r="A16293" s="1">
        <v>44811.770833333336</v>
      </c>
      <c r="B16293">
        <v>17.600000000000001</v>
      </c>
      <c r="C16293">
        <v>28.265999999999998</v>
      </c>
      <c r="D16293">
        <v>41120.199999999997</v>
      </c>
      <c r="E16293">
        <v>43845</v>
      </c>
    </row>
    <row r="16294" spans="1:5" x14ac:dyDescent="0.2">
      <c r="A16294" s="1">
        <v>44811.777777777781</v>
      </c>
      <c r="B16294">
        <v>17.510000000000002</v>
      </c>
      <c r="C16294">
        <v>28.354299999999999</v>
      </c>
      <c r="D16294">
        <v>41153.599999999999</v>
      </c>
      <c r="E16294">
        <v>43968</v>
      </c>
    </row>
    <row r="16295" spans="1:5" x14ac:dyDescent="0.2">
      <c r="A16295" s="1">
        <v>44811.784722222219</v>
      </c>
      <c r="B16295">
        <v>17.489999999999998</v>
      </c>
      <c r="C16295">
        <v>28.361699999999999</v>
      </c>
      <c r="D16295">
        <v>41144.5</v>
      </c>
      <c r="E16295">
        <v>43978.2</v>
      </c>
    </row>
    <row r="16296" spans="1:5" x14ac:dyDescent="0.2">
      <c r="A16296" s="1">
        <v>44811.791666666664</v>
      </c>
      <c r="B16296">
        <v>17.47</v>
      </c>
      <c r="C16296">
        <v>28.378399999999999</v>
      </c>
      <c r="D16296">
        <v>41147.5</v>
      </c>
      <c r="E16296">
        <v>44001.4</v>
      </c>
    </row>
    <row r="16297" spans="1:5" x14ac:dyDescent="0.2">
      <c r="A16297" s="1">
        <v>44811.798611111109</v>
      </c>
      <c r="B16297">
        <v>17.36</v>
      </c>
      <c r="C16297">
        <v>28.397300000000001</v>
      </c>
      <c r="D16297">
        <v>41071.699999999997</v>
      </c>
      <c r="E16297">
        <v>44027.7</v>
      </c>
    </row>
    <row r="16298" spans="1:5" x14ac:dyDescent="0.2">
      <c r="A16298" s="1">
        <v>44811.805555555555</v>
      </c>
      <c r="B16298">
        <v>17.260000000000002</v>
      </c>
      <c r="C16298">
        <v>28.500299999999999</v>
      </c>
      <c r="D16298">
        <v>41114.1</v>
      </c>
      <c r="E16298">
        <v>44170.9</v>
      </c>
    </row>
    <row r="16299" spans="1:5" x14ac:dyDescent="0.2">
      <c r="A16299" s="1">
        <v>44811.8125</v>
      </c>
      <c r="B16299">
        <v>17.27</v>
      </c>
      <c r="C16299">
        <v>28.486699999999999</v>
      </c>
      <c r="D16299">
        <v>41105</v>
      </c>
      <c r="E16299">
        <v>44152</v>
      </c>
    </row>
    <row r="16300" spans="1:5" x14ac:dyDescent="0.2">
      <c r="A16300" s="1">
        <v>44811.819444444445</v>
      </c>
      <c r="B16300">
        <v>17.21</v>
      </c>
      <c r="C16300">
        <v>28.517600000000002</v>
      </c>
      <c r="D16300">
        <v>41089.9</v>
      </c>
      <c r="E16300">
        <v>44194.9</v>
      </c>
    </row>
    <row r="16301" spans="1:5" x14ac:dyDescent="0.2">
      <c r="A16301" s="1">
        <v>44811.826388888891</v>
      </c>
      <c r="B16301">
        <v>17.170000000000002</v>
      </c>
      <c r="C16301">
        <v>28.539100000000001</v>
      </c>
      <c r="D16301">
        <v>41080.800000000003</v>
      </c>
      <c r="E16301">
        <v>44224.800000000003</v>
      </c>
    </row>
    <row r="16302" spans="1:5" x14ac:dyDescent="0.2">
      <c r="A16302" s="1">
        <v>44811.833333333336</v>
      </c>
      <c r="B16302">
        <v>17.14</v>
      </c>
      <c r="C16302">
        <v>28.555900000000001</v>
      </c>
      <c r="D16302">
        <v>41074.699999999997</v>
      </c>
      <c r="E16302">
        <v>44248.2</v>
      </c>
    </row>
    <row r="16303" spans="1:5" x14ac:dyDescent="0.2">
      <c r="A16303" s="1">
        <v>44811.840277777781</v>
      </c>
      <c r="B16303">
        <v>17.12</v>
      </c>
      <c r="C16303">
        <v>28.5565</v>
      </c>
      <c r="D16303">
        <v>41056.6</v>
      </c>
      <c r="E16303">
        <v>44249</v>
      </c>
    </row>
    <row r="16304" spans="1:5" x14ac:dyDescent="0.2">
      <c r="A16304" s="1">
        <v>44811.847222222219</v>
      </c>
      <c r="B16304">
        <v>17.100000000000001</v>
      </c>
      <c r="C16304">
        <v>28.549900000000001</v>
      </c>
      <c r="D16304">
        <v>41029.300000000003</v>
      </c>
      <c r="E16304">
        <v>44239.9</v>
      </c>
    </row>
    <row r="16305" spans="1:5" x14ac:dyDescent="0.2">
      <c r="A16305" s="1">
        <v>44811.854166666664</v>
      </c>
      <c r="B16305">
        <v>17.100000000000001</v>
      </c>
      <c r="C16305">
        <v>28.557400000000001</v>
      </c>
      <c r="D16305">
        <v>41038.400000000001</v>
      </c>
      <c r="E16305">
        <v>44250.2</v>
      </c>
    </row>
    <row r="16306" spans="1:5" x14ac:dyDescent="0.2">
      <c r="A16306" s="1">
        <v>44811.861111111109</v>
      </c>
      <c r="B16306">
        <v>17.149999999999999</v>
      </c>
      <c r="C16306">
        <v>28.529699999999998</v>
      </c>
      <c r="D16306">
        <v>41047.5</v>
      </c>
      <c r="E16306">
        <v>44211.7</v>
      </c>
    </row>
    <row r="16307" spans="1:5" x14ac:dyDescent="0.2">
      <c r="A16307" s="1">
        <v>44811.868055555555</v>
      </c>
      <c r="B16307">
        <v>17.100000000000001</v>
      </c>
      <c r="C16307">
        <v>28.537199999999999</v>
      </c>
      <c r="D16307">
        <v>41011.199999999997</v>
      </c>
      <c r="E16307">
        <v>44222.2</v>
      </c>
    </row>
    <row r="16308" spans="1:5" x14ac:dyDescent="0.2">
      <c r="A16308" s="1">
        <v>44811.875</v>
      </c>
      <c r="B16308">
        <v>17.079999999999998</v>
      </c>
      <c r="C16308">
        <v>28.5518</v>
      </c>
      <c r="D16308">
        <v>41011.199999999997</v>
      </c>
      <c r="E16308">
        <v>44242.400000000001</v>
      </c>
    </row>
    <row r="16309" spans="1:5" x14ac:dyDescent="0.2">
      <c r="A16309" s="1">
        <v>44811.881944444445</v>
      </c>
      <c r="B16309">
        <v>17.07</v>
      </c>
      <c r="C16309">
        <v>28.5686</v>
      </c>
      <c r="D16309">
        <v>41023.300000000003</v>
      </c>
      <c r="E16309">
        <v>44265.8</v>
      </c>
    </row>
    <row r="16310" spans="1:5" x14ac:dyDescent="0.2">
      <c r="A16310" s="1">
        <v>44811.888888888891</v>
      </c>
      <c r="B16310">
        <v>17.05</v>
      </c>
      <c r="C16310">
        <v>28.566700000000001</v>
      </c>
      <c r="D16310">
        <v>41002.1</v>
      </c>
      <c r="E16310">
        <v>44263.199999999997</v>
      </c>
    </row>
    <row r="16311" spans="1:5" x14ac:dyDescent="0.2">
      <c r="A16311" s="1">
        <v>44811.895833333336</v>
      </c>
      <c r="B16311">
        <v>17.09</v>
      </c>
      <c r="C16311">
        <v>28.524999999999999</v>
      </c>
      <c r="D16311">
        <v>40984</v>
      </c>
      <c r="E16311">
        <v>44205.3</v>
      </c>
    </row>
    <row r="16312" spans="1:5" x14ac:dyDescent="0.2">
      <c r="A16312" s="1">
        <v>44811.902777777781</v>
      </c>
      <c r="B16312">
        <v>17.100000000000001</v>
      </c>
      <c r="C16312">
        <v>28.5184</v>
      </c>
      <c r="D16312">
        <v>40984</v>
      </c>
      <c r="E16312">
        <v>44196.1</v>
      </c>
    </row>
    <row r="16313" spans="1:5" x14ac:dyDescent="0.2">
      <c r="A16313" s="1">
        <v>44811.909722222219</v>
      </c>
      <c r="B16313">
        <v>17.04</v>
      </c>
      <c r="C16313">
        <v>28.5868</v>
      </c>
      <c r="D16313">
        <v>41017.199999999997</v>
      </c>
      <c r="E16313">
        <v>44291.1</v>
      </c>
    </row>
    <row r="16314" spans="1:5" x14ac:dyDescent="0.2">
      <c r="A16314" s="1">
        <v>44811.916666666664</v>
      </c>
      <c r="B16314">
        <v>17.079999999999998</v>
      </c>
      <c r="C16314">
        <v>28.526299999999999</v>
      </c>
      <c r="D16314">
        <v>40974.9</v>
      </c>
      <c r="E16314">
        <v>44207.1</v>
      </c>
    </row>
    <row r="16315" spans="1:5" x14ac:dyDescent="0.2">
      <c r="A16315" s="1">
        <v>44811.923611111109</v>
      </c>
      <c r="B16315">
        <v>17.09</v>
      </c>
      <c r="C16315">
        <v>28.5548</v>
      </c>
      <c r="D16315">
        <v>41020.300000000003</v>
      </c>
      <c r="E16315">
        <v>44246.7</v>
      </c>
    </row>
    <row r="16316" spans="1:5" x14ac:dyDescent="0.2">
      <c r="A16316" s="1">
        <v>44811.930555555555</v>
      </c>
      <c r="B16316">
        <v>17.07</v>
      </c>
      <c r="C16316">
        <v>28.548300000000001</v>
      </c>
      <c r="D16316">
        <v>40993.1</v>
      </c>
      <c r="E16316">
        <v>44237.7</v>
      </c>
    </row>
    <row r="16317" spans="1:5" x14ac:dyDescent="0.2">
      <c r="A16317" s="1">
        <v>44811.9375</v>
      </c>
      <c r="B16317">
        <v>17.09</v>
      </c>
      <c r="C16317">
        <v>28.5183</v>
      </c>
      <c r="D16317">
        <v>40971.9</v>
      </c>
      <c r="E16317">
        <v>44195.9</v>
      </c>
    </row>
    <row r="16318" spans="1:5" x14ac:dyDescent="0.2">
      <c r="A16318" s="1">
        <v>44811.944444444445</v>
      </c>
      <c r="B16318">
        <v>17.27</v>
      </c>
      <c r="C16318">
        <v>28.499700000000001</v>
      </c>
      <c r="D16318">
        <v>41111.1</v>
      </c>
      <c r="E16318">
        <v>44170.1</v>
      </c>
    </row>
    <row r="16319" spans="1:5" x14ac:dyDescent="0.2">
      <c r="A16319" s="1">
        <v>44811.951388888891</v>
      </c>
      <c r="B16319">
        <v>17.36</v>
      </c>
      <c r="C16319">
        <v>28.379000000000001</v>
      </c>
      <c r="D16319">
        <v>41035.4</v>
      </c>
      <c r="E16319">
        <v>44002.3</v>
      </c>
    </row>
    <row r="16320" spans="1:5" x14ac:dyDescent="0.2">
      <c r="A16320" s="1">
        <v>44811.958333333336</v>
      </c>
      <c r="B16320">
        <v>17.350000000000001</v>
      </c>
      <c r="C16320">
        <v>28.231300000000001</v>
      </c>
      <c r="D16320">
        <v>40833.300000000003</v>
      </c>
      <c r="E16320">
        <v>43796.7</v>
      </c>
    </row>
    <row r="16321" spans="1:5" x14ac:dyDescent="0.2">
      <c r="A16321" s="1">
        <v>44811.965277777781</v>
      </c>
      <c r="B16321">
        <v>17.32</v>
      </c>
      <c r="C16321">
        <v>28.428699999999999</v>
      </c>
      <c r="D16321">
        <v>41062.6</v>
      </c>
      <c r="E16321">
        <v>44071.4</v>
      </c>
    </row>
    <row r="16322" spans="1:5" x14ac:dyDescent="0.2">
      <c r="A16322" s="1">
        <v>44811.972222222219</v>
      </c>
      <c r="B16322">
        <v>17.28</v>
      </c>
      <c r="C16322">
        <v>28.433900000000001</v>
      </c>
      <c r="D16322">
        <v>41032.400000000001</v>
      </c>
      <c r="E16322">
        <v>44078.6</v>
      </c>
    </row>
    <row r="16323" spans="1:5" x14ac:dyDescent="0.2">
      <c r="A16323" s="1">
        <v>44811.979166666664</v>
      </c>
      <c r="B16323">
        <v>17.309999999999999</v>
      </c>
      <c r="C16323">
        <v>28.4087</v>
      </c>
      <c r="D16323">
        <v>41026.300000000003</v>
      </c>
      <c r="E16323">
        <v>44043.5</v>
      </c>
    </row>
    <row r="16324" spans="1:5" x14ac:dyDescent="0.2">
      <c r="A16324" s="1">
        <v>44811.986111111109</v>
      </c>
      <c r="B16324">
        <v>17.43</v>
      </c>
      <c r="C16324">
        <v>28.364999999999998</v>
      </c>
      <c r="D16324">
        <v>41077.800000000003</v>
      </c>
      <c r="E16324">
        <v>43982.8</v>
      </c>
    </row>
    <row r="16325" spans="1:5" x14ac:dyDescent="0.2">
      <c r="A16325" s="1">
        <v>44811.993055555555</v>
      </c>
      <c r="B16325">
        <v>17.54</v>
      </c>
      <c r="C16325">
        <v>28.300599999999999</v>
      </c>
      <c r="D16325">
        <v>41092.9</v>
      </c>
      <c r="E16325">
        <v>43893.2</v>
      </c>
    </row>
    <row r="16326" spans="1:5" x14ac:dyDescent="0.2">
      <c r="A16326" s="1">
        <v>44812</v>
      </c>
      <c r="B16326">
        <v>17.649999999999999</v>
      </c>
      <c r="C16326">
        <v>28.254999999999999</v>
      </c>
      <c r="D16326">
        <v>41132.300000000003</v>
      </c>
      <c r="E16326">
        <v>43829.8</v>
      </c>
    </row>
    <row r="16327" spans="1:5" x14ac:dyDescent="0.2">
      <c r="A16327" s="1">
        <v>44812.006944444445</v>
      </c>
      <c r="B16327">
        <v>17.66</v>
      </c>
      <c r="C16327">
        <v>28.232399999999998</v>
      </c>
      <c r="D16327">
        <v>41111.1</v>
      </c>
      <c r="E16327">
        <v>43798.3</v>
      </c>
    </row>
    <row r="16328" spans="1:5" x14ac:dyDescent="0.2">
      <c r="A16328" s="1">
        <v>44812.013888888891</v>
      </c>
      <c r="B16328">
        <v>17.739999999999998</v>
      </c>
      <c r="C16328">
        <v>28.163799999999998</v>
      </c>
      <c r="D16328">
        <v>41092.9</v>
      </c>
      <c r="E16328">
        <v>43702.8</v>
      </c>
    </row>
    <row r="16329" spans="1:5" x14ac:dyDescent="0.2">
      <c r="A16329" s="1">
        <v>44812.020833333336</v>
      </c>
      <c r="B16329">
        <v>17.989999999999998</v>
      </c>
      <c r="C16329">
        <v>28.045999999999999</v>
      </c>
      <c r="D16329">
        <v>41162.699999999997</v>
      </c>
      <c r="E16329">
        <v>43538.7</v>
      </c>
    </row>
    <row r="16330" spans="1:5" x14ac:dyDescent="0.2">
      <c r="A16330" s="1">
        <v>44812.027777777781</v>
      </c>
      <c r="B16330">
        <v>18.07</v>
      </c>
      <c r="C16330">
        <v>27.964400000000001</v>
      </c>
      <c r="D16330">
        <v>41126.300000000003</v>
      </c>
      <c r="E16330">
        <v>43425.1</v>
      </c>
    </row>
    <row r="16331" spans="1:5" x14ac:dyDescent="0.2">
      <c r="A16331" s="1">
        <v>44812.034722222219</v>
      </c>
      <c r="B16331">
        <v>18.86</v>
      </c>
      <c r="C16331">
        <v>27.135200000000001</v>
      </c>
      <c r="D16331">
        <v>40719.300000000003</v>
      </c>
      <c r="E16331">
        <v>42267</v>
      </c>
    </row>
    <row r="16332" spans="1:5" x14ac:dyDescent="0.2">
      <c r="A16332" s="1">
        <v>44812.041666666664</v>
      </c>
      <c r="B16332">
        <v>18.95</v>
      </c>
      <c r="C16332">
        <v>27.148</v>
      </c>
      <c r="D16332">
        <v>40815.300000000003</v>
      </c>
      <c r="E16332">
        <v>42284.800000000003</v>
      </c>
    </row>
    <row r="16333" spans="1:5" x14ac:dyDescent="0.2">
      <c r="A16333" s="1">
        <v>44812.048611111109</v>
      </c>
      <c r="B16333">
        <v>19.5</v>
      </c>
      <c r="C16333">
        <v>26.2499</v>
      </c>
      <c r="D16333">
        <v>40066.699999999997</v>
      </c>
      <c r="E16333">
        <v>41025</v>
      </c>
    </row>
    <row r="16334" spans="1:5" x14ac:dyDescent="0.2">
      <c r="A16334" s="1">
        <v>44812.055555555555</v>
      </c>
      <c r="B16334">
        <v>19.93</v>
      </c>
      <c r="C16334">
        <v>25.822299999999998</v>
      </c>
      <c r="D16334">
        <v>39841.4</v>
      </c>
      <c r="E16334">
        <v>40423.199999999997</v>
      </c>
    </row>
    <row r="16335" spans="1:5" x14ac:dyDescent="0.2">
      <c r="A16335" s="1">
        <v>44812.0625</v>
      </c>
      <c r="B16335">
        <v>20.059999999999999</v>
      </c>
      <c r="C16335">
        <v>25.9282</v>
      </c>
      <c r="D16335">
        <v>40099</v>
      </c>
      <c r="E16335">
        <v>40572.300000000003</v>
      </c>
    </row>
    <row r="16336" spans="1:5" x14ac:dyDescent="0.2">
      <c r="A16336" s="1">
        <v>44812.069444444445</v>
      </c>
      <c r="B16336">
        <v>19.79</v>
      </c>
      <c r="C16336">
        <v>26.200700000000001</v>
      </c>
      <c r="D16336">
        <v>40246.300000000003</v>
      </c>
      <c r="E16336">
        <v>40955.9</v>
      </c>
    </row>
    <row r="16337" spans="1:5" x14ac:dyDescent="0.2">
      <c r="A16337" s="1">
        <v>44812.076388888891</v>
      </c>
      <c r="B16337">
        <v>18.36</v>
      </c>
      <c r="C16337">
        <v>27.6355</v>
      </c>
      <c r="D16337">
        <v>40944.800000000003</v>
      </c>
      <c r="E16337">
        <v>42966.2</v>
      </c>
    </row>
    <row r="16338" spans="1:5" x14ac:dyDescent="0.2">
      <c r="A16338" s="1">
        <v>44812.083333333336</v>
      </c>
      <c r="B16338">
        <v>18.11</v>
      </c>
      <c r="C16338">
        <v>27.927</v>
      </c>
      <c r="D16338">
        <v>41108.1</v>
      </c>
      <c r="E16338">
        <v>43372.9</v>
      </c>
    </row>
    <row r="16339" spans="1:5" x14ac:dyDescent="0.2">
      <c r="A16339" s="1">
        <v>44812.090277777781</v>
      </c>
      <c r="B16339">
        <v>17.940000000000001</v>
      </c>
      <c r="C16339">
        <v>28.079799999999999</v>
      </c>
      <c r="D16339">
        <v>41156.6</v>
      </c>
      <c r="E16339">
        <v>43585.8</v>
      </c>
    </row>
    <row r="16340" spans="1:5" x14ac:dyDescent="0.2">
      <c r="A16340" s="1">
        <v>44812.097222222219</v>
      </c>
      <c r="B16340">
        <v>17.989999999999998</v>
      </c>
      <c r="C16340">
        <v>28.036999999999999</v>
      </c>
      <c r="D16340">
        <v>41144.5</v>
      </c>
      <c r="E16340">
        <v>43526.1</v>
      </c>
    </row>
    <row r="16341" spans="1:5" x14ac:dyDescent="0.2">
      <c r="A16341" s="1">
        <v>44812.104166666664</v>
      </c>
      <c r="B16341">
        <v>18.45</v>
      </c>
      <c r="C16341">
        <v>27.565899999999999</v>
      </c>
      <c r="D16341">
        <v>40929.699999999997</v>
      </c>
      <c r="E16341">
        <v>42869</v>
      </c>
    </row>
    <row r="16342" spans="1:5" x14ac:dyDescent="0.2">
      <c r="A16342" s="1">
        <v>44812.111111111109</v>
      </c>
      <c r="B16342">
        <v>18.68</v>
      </c>
      <c r="C16342">
        <v>27.3355</v>
      </c>
      <c r="D16342">
        <v>40824.300000000003</v>
      </c>
      <c r="E16342">
        <v>42547.1</v>
      </c>
    </row>
    <row r="16343" spans="1:5" x14ac:dyDescent="0.2">
      <c r="A16343" s="1">
        <v>44812.118055555555</v>
      </c>
      <c r="B16343">
        <v>19.04</v>
      </c>
      <c r="C16343">
        <v>26.968299999999999</v>
      </c>
      <c r="D16343">
        <v>40644.400000000001</v>
      </c>
      <c r="E16343">
        <v>42033.2</v>
      </c>
    </row>
    <row r="16344" spans="1:5" x14ac:dyDescent="0.2">
      <c r="A16344" s="1">
        <v>44812.125</v>
      </c>
      <c r="B16344">
        <v>19.09</v>
      </c>
      <c r="C16344">
        <v>26.9057</v>
      </c>
      <c r="D16344">
        <v>40602.6</v>
      </c>
      <c r="E16344">
        <v>41945.5</v>
      </c>
    </row>
    <row r="16345" spans="1:5" x14ac:dyDescent="0.2">
      <c r="A16345" s="1">
        <v>44812.131944444445</v>
      </c>
      <c r="B16345">
        <v>19.32</v>
      </c>
      <c r="C16345">
        <v>26.767499999999998</v>
      </c>
      <c r="D16345">
        <v>40614.6</v>
      </c>
      <c r="E16345">
        <v>41751.800000000003</v>
      </c>
    </row>
    <row r="16346" spans="1:5" x14ac:dyDescent="0.2">
      <c r="A16346" s="1">
        <v>44812.138888888891</v>
      </c>
      <c r="B16346">
        <v>19.309999999999999</v>
      </c>
      <c r="C16346">
        <v>26.750299999999999</v>
      </c>
      <c r="D16346">
        <v>40581.699999999997</v>
      </c>
      <c r="E16346">
        <v>41727.599999999999</v>
      </c>
    </row>
    <row r="16347" spans="1:5" x14ac:dyDescent="0.2">
      <c r="A16347" s="1">
        <v>44812.145833333336</v>
      </c>
      <c r="B16347">
        <v>19.23</v>
      </c>
      <c r="C16347">
        <v>26.863099999999999</v>
      </c>
      <c r="D16347">
        <v>40665.4</v>
      </c>
      <c r="E16347">
        <v>41885.800000000003</v>
      </c>
    </row>
    <row r="16348" spans="1:5" x14ac:dyDescent="0.2">
      <c r="A16348" s="1">
        <v>44812.152777777781</v>
      </c>
      <c r="B16348">
        <v>19.23</v>
      </c>
      <c r="C16348">
        <v>26.870100000000001</v>
      </c>
      <c r="D16348">
        <v>40674.400000000001</v>
      </c>
      <c r="E16348">
        <v>41895.599999999999</v>
      </c>
    </row>
    <row r="16349" spans="1:5" x14ac:dyDescent="0.2">
      <c r="A16349" s="1">
        <v>44812.159722222219</v>
      </c>
      <c r="B16349">
        <v>19.2</v>
      </c>
      <c r="C16349">
        <v>26.907299999999999</v>
      </c>
      <c r="D16349">
        <v>40698.300000000003</v>
      </c>
      <c r="E16349">
        <v>41947.8</v>
      </c>
    </row>
    <row r="16350" spans="1:5" x14ac:dyDescent="0.2">
      <c r="A16350" s="1">
        <v>44812.166666666664</v>
      </c>
      <c r="B16350">
        <v>19.14</v>
      </c>
      <c r="C16350">
        <v>27.003499999999999</v>
      </c>
      <c r="D16350">
        <v>40776.199999999997</v>
      </c>
      <c r="E16350">
        <v>42082.6</v>
      </c>
    </row>
    <row r="16351" spans="1:5" x14ac:dyDescent="0.2">
      <c r="A16351" s="1">
        <v>44812.173611111109</v>
      </c>
      <c r="B16351">
        <v>19.059999999999999</v>
      </c>
      <c r="C16351">
        <v>27.164200000000001</v>
      </c>
      <c r="D16351">
        <v>40923.599999999999</v>
      </c>
      <c r="E16351">
        <v>42307.5</v>
      </c>
    </row>
    <row r="16352" spans="1:5" x14ac:dyDescent="0.2">
      <c r="A16352" s="1">
        <v>44812.180555555555</v>
      </c>
      <c r="B16352">
        <v>18.96</v>
      </c>
      <c r="C16352">
        <v>27.339099999999998</v>
      </c>
      <c r="D16352">
        <v>41071.699999999997</v>
      </c>
      <c r="E16352">
        <v>42552.2</v>
      </c>
    </row>
    <row r="16353" spans="1:5" x14ac:dyDescent="0.2">
      <c r="A16353" s="1">
        <v>44812.1875</v>
      </c>
      <c r="B16353">
        <v>18.809999999999999</v>
      </c>
      <c r="C16353">
        <v>27.427</v>
      </c>
      <c r="D16353">
        <v>41056.6</v>
      </c>
      <c r="E16353">
        <v>42674.9</v>
      </c>
    </row>
    <row r="16354" spans="1:5" x14ac:dyDescent="0.2">
      <c r="A16354" s="1">
        <v>44812.194444444445</v>
      </c>
      <c r="B16354">
        <v>18.690000000000001</v>
      </c>
      <c r="C16354">
        <v>27.526900000000001</v>
      </c>
      <c r="D16354">
        <v>41083.800000000003</v>
      </c>
      <c r="E16354">
        <v>42814.5</v>
      </c>
    </row>
    <row r="16355" spans="1:5" x14ac:dyDescent="0.2">
      <c r="A16355" s="1">
        <v>44812.201388888891</v>
      </c>
      <c r="B16355">
        <v>18.690000000000001</v>
      </c>
      <c r="C16355">
        <v>27.502500000000001</v>
      </c>
      <c r="D16355">
        <v>41050.5</v>
      </c>
      <c r="E16355">
        <v>42780.5</v>
      </c>
    </row>
    <row r="16356" spans="1:5" x14ac:dyDescent="0.2">
      <c r="A16356" s="1">
        <v>44812.208333333336</v>
      </c>
      <c r="B16356">
        <v>18.579999999999998</v>
      </c>
      <c r="C16356">
        <v>27.594000000000001</v>
      </c>
      <c r="D16356">
        <v>41074.699999999997</v>
      </c>
      <c r="E16356">
        <v>42908.2</v>
      </c>
    </row>
    <row r="16357" spans="1:5" x14ac:dyDescent="0.2">
      <c r="A16357" s="1">
        <v>44812.215277777781</v>
      </c>
      <c r="B16357">
        <v>18.399999999999999</v>
      </c>
      <c r="C16357">
        <v>27.739599999999999</v>
      </c>
      <c r="D16357">
        <v>41108.1</v>
      </c>
      <c r="E16357">
        <v>43111.5</v>
      </c>
    </row>
    <row r="16358" spans="1:5" x14ac:dyDescent="0.2">
      <c r="A16358" s="1">
        <v>44812.222222222219</v>
      </c>
      <c r="B16358">
        <v>18.100000000000001</v>
      </c>
      <c r="C16358">
        <v>27.896599999999999</v>
      </c>
      <c r="D16358">
        <v>41047.5</v>
      </c>
      <c r="E16358">
        <v>43330.6</v>
      </c>
    </row>
    <row r="16359" spans="1:5" x14ac:dyDescent="0.2">
      <c r="A16359" s="1">
        <v>44812.229166666664</v>
      </c>
      <c r="B16359">
        <v>18.25</v>
      </c>
      <c r="C16359">
        <v>27.893799999999999</v>
      </c>
      <c r="D16359">
        <v>41177.9</v>
      </c>
      <c r="E16359">
        <v>43326.6</v>
      </c>
    </row>
    <row r="16360" spans="1:5" x14ac:dyDescent="0.2">
      <c r="A16360" s="1">
        <v>44812.236111111109</v>
      </c>
      <c r="B16360">
        <v>18.010000000000002</v>
      </c>
      <c r="C16360">
        <v>28.0457</v>
      </c>
      <c r="D16360">
        <v>41162.699999999997</v>
      </c>
      <c r="E16360">
        <v>43538.3</v>
      </c>
    </row>
    <row r="16361" spans="1:5" x14ac:dyDescent="0.2">
      <c r="A16361" s="1">
        <v>44812.243055555555</v>
      </c>
      <c r="B16361">
        <v>17.88</v>
      </c>
      <c r="C16361">
        <v>28.1419</v>
      </c>
      <c r="D16361">
        <v>41171.800000000003</v>
      </c>
      <c r="E16361">
        <v>43672.4</v>
      </c>
    </row>
    <row r="16362" spans="1:5" x14ac:dyDescent="0.2">
      <c r="A16362" s="1">
        <v>44812.25</v>
      </c>
      <c r="B16362">
        <v>17.739999999999998</v>
      </c>
      <c r="C16362">
        <v>28.1601</v>
      </c>
      <c r="D16362">
        <v>41068.699999999997</v>
      </c>
      <c r="E16362">
        <v>43697.7</v>
      </c>
    </row>
    <row r="16363" spans="1:5" x14ac:dyDescent="0.2">
      <c r="A16363" s="1">
        <v>44812.256944444445</v>
      </c>
      <c r="B16363">
        <v>17.78</v>
      </c>
      <c r="C16363">
        <v>28.1769</v>
      </c>
      <c r="D16363">
        <v>41126.300000000003</v>
      </c>
      <c r="E16363">
        <v>43721</v>
      </c>
    </row>
    <row r="16364" spans="1:5" x14ac:dyDescent="0.2">
      <c r="A16364" s="1">
        <v>44812.263888888891</v>
      </c>
      <c r="B16364">
        <v>17.829999999999998</v>
      </c>
      <c r="C16364">
        <v>28.1798</v>
      </c>
      <c r="D16364">
        <v>41174.800000000003</v>
      </c>
      <c r="E16364">
        <v>43725.1</v>
      </c>
    </row>
    <row r="16365" spans="1:5" x14ac:dyDescent="0.2">
      <c r="A16365" s="1">
        <v>44812.270833333336</v>
      </c>
      <c r="B16365">
        <v>17.8</v>
      </c>
      <c r="C16365">
        <v>28.221699999999998</v>
      </c>
      <c r="D16365">
        <v>41202.199999999997</v>
      </c>
      <c r="E16365">
        <v>43783.5</v>
      </c>
    </row>
    <row r="16366" spans="1:5" x14ac:dyDescent="0.2">
      <c r="A16366" s="1">
        <v>44812.277777777781</v>
      </c>
      <c r="B16366">
        <v>17.75</v>
      </c>
      <c r="C16366">
        <v>28.238099999999999</v>
      </c>
      <c r="D16366">
        <v>41177.9</v>
      </c>
      <c r="E16366">
        <v>43806.3</v>
      </c>
    </row>
    <row r="16367" spans="1:5" x14ac:dyDescent="0.2">
      <c r="A16367" s="1">
        <v>44812.284722222219</v>
      </c>
      <c r="B16367">
        <v>17.63</v>
      </c>
      <c r="C16367">
        <v>28.289000000000001</v>
      </c>
      <c r="D16367">
        <v>41135.4</v>
      </c>
      <c r="E16367">
        <v>43877.1</v>
      </c>
    </row>
    <row r="16368" spans="1:5" x14ac:dyDescent="0.2">
      <c r="A16368" s="1">
        <v>44812.291666666664</v>
      </c>
      <c r="B16368">
        <v>17.41</v>
      </c>
      <c r="C16368">
        <v>28.356300000000001</v>
      </c>
      <c r="D16368">
        <v>41023.300000000003</v>
      </c>
      <c r="E16368">
        <v>43970.7</v>
      </c>
    </row>
    <row r="16369" spans="1:5" x14ac:dyDescent="0.2">
      <c r="A16369" s="1">
        <v>44812.298611111109</v>
      </c>
      <c r="B16369">
        <v>17.489999999999998</v>
      </c>
      <c r="C16369">
        <v>28.315000000000001</v>
      </c>
      <c r="D16369">
        <v>41041.4</v>
      </c>
      <c r="E16369">
        <v>43913.3</v>
      </c>
    </row>
    <row r="16370" spans="1:5" x14ac:dyDescent="0.2">
      <c r="A16370" s="1">
        <v>44812.305555555555</v>
      </c>
      <c r="B16370">
        <v>17.37</v>
      </c>
      <c r="C16370">
        <v>28.403700000000001</v>
      </c>
      <c r="D16370">
        <v>41047.5</v>
      </c>
      <c r="E16370">
        <v>44036.5</v>
      </c>
    </row>
    <row r="16371" spans="1:5" x14ac:dyDescent="0.2">
      <c r="A16371" s="1">
        <v>44812.3125</v>
      </c>
      <c r="B16371">
        <v>17.28</v>
      </c>
      <c r="C16371">
        <v>28.4436</v>
      </c>
      <c r="D16371">
        <v>41017.199999999997</v>
      </c>
      <c r="E16371">
        <v>44092.2</v>
      </c>
    </row>
    <row r="16372" spans="1:5" x14ac:dyDescent="0.2">
      <c r="A16372" s="1">
        <v>44812.319444444445</v>
      </c>
      <c r="B16372">
        <v>17.190000000000001</v>
      </c>
      <c r="C16372">
        <v>28.507200000000001</v>
      </c>
      <c r="D16372">
        <v>41017.199999999997</v>
      </c>
      <c r="E16372">
        <v>44180.4</v>
      </c>
    </row>
    <row r="16373" spans="1:5" x14ac:dyDescent="0.2">
      <c r="A16373" s="1">
        <v>44812.326388888891</v>
      </c>
      <c r="B16373">
        <v>17.190000000000001</v>
      </c>
      <c r="C16373">
        <v>28.524000000000001</v>
      </c>
      <c r="D16373">
        <v>41038.400000000001</v>
      </c>
      <c r="E16373">
        <v>44203.8</v>
      </c>
    </row>
    <row r="16374" spans="1:5" x14ac:dyDescent="0.2">
      <c r="A16374" s="1">
        <v>44812.333333333336</v>
      </c>
      <c r="B16374">
        <v>17.18</v>
      </c>
      <c r="C16374">
        <v>28.531400000000001</v>
      </c>
      <c r="D16374">
        <v>41038.400000000001</v>
      </c>
      <c r="E16374">
        <v>44214.2</v>
      </c>
    </row>
    <row r="16375" spans="1:5" x14ac:dyDescent="0.2">
      <c r="A16375" s="1">
        <v>44812.340277777781</v>
      </c>
      <c r="B16375">
        <v>17.18</v>
      </c>
      <c r="C16375">
        <v>28.524799999999999</v>
      </c>
      <c r="D16375">
        <v>41029.300000000003</v>
      </c>
      <c r="E16375">
        <v>44205</v>
      </c>
    </row>
    <row r="16376" spans="1:5" x14ac:dyDescent="0.2">
      <c r="A16376" s="1">
        <v>44812.347222222219</v>
      </c>
      <c r="B16376">
        <v>17.260000000000002</v>
      </c>
      <c r="C16376">
        <v>28.4878</v>
      </c>
      <c r="D16376">
        <v>41053.5</v>
      </c>
      <c r="E16376">
        <v>44153.5</v>
      </c>
    </row>
    <row r="16377" spans="1:5" x14ac:dyDescent="0.2">
      <c r="A16377" s="1">
        <v>44812.354166666664</v>
      </c>
      <c r="B16377">
        <v>17.170000000000002</v>
      </c>
      <c r="C16377">
        <v>28.537400000000002</v>
      </c>
      <c r="D16377">
        <v>41035.4</v>
      </c>
      <c r="E16377">
        <v>44222.5</v>
      </c>
    </row>
    <row r="16378" spans="1:5" x14ac:dyDescent="0.2">
      <c r="A16378" s="1">
        <v>44812.361111111109</v>
      </c>
      <c r="B16378">
        <v>17.13</v>
      </c>
      <c r="C16378">
        <v>28.5473</v>
      </c>
      <c r="D16378">
        <v>41011.199999999997</v>
      </c>
      <c r="E16378">
        <v>44236.3</v>
      </c>
    </row>
    <row r="16379" spans="1:5" x14ac:dyDescent="0.2">
      <c r="A16379" s="1">
        <v>44812.368055555555</v>
      </c>
      <c r="B16379">
        <v>17.04</v>
      </c>
      <c r="C16379">
        <v>28.6112</v>
      </c>
      <c r="D16379">
        <v>41011.199999999997</v>
      </c>
      <c r="E16379">
        <v>44325</v>
      </c>
    </row>
    <row r="16380" spans="1:5" x14ac:dyDescent="0.2">
      <c r="A16380" s="1">
        <v>44812.375</v>
      </c>
      <c r="B16380">
        <v>17.010000000000002</v>
      </c>
      <c r="C16380">
        <v>28.635200000000001</v>
      </c>
      <c r="D16380">
        <v>41014.199999999997</v>
      </c>
      <c r="E16380">
        <v>44358.3</v>
      </c>
    </row>
    <row r="16381" spans="1:5" x14ac:dyDescent="0.2">
      <c r="A16381" s="1">
        <v>44812.381944444445</v>
      </c>
      <c r="B16381">
        <v>17.03</v>
      </c>
      <c r="C16381">
        <v>28.6051</v>
      </c>
      <c r="D16381">
        <v>40993.1</v>
      </c>
      <c r="E16381">
        <v>44316.6</v>
      </c>
    </row>
    <row r="16382" spans="1:5" x14ac:dyDescent="0.2">
      <c r="A16382" s="1">
        <v>44812.388888888891</v>
      </c>
      <c r="B16382">
        <v>17.04</v>
      </c>
      <c r="C16382">
        <v>28.5914</v>
      </c>
      <c r="D16382">
        <v>40984</v>
      </c>
      <c r="E16382">
        <v>44297.599999999999</v>
      </c>
    </row>
    <row r="16383" spans="1:5" x14ac:dyDescent="0.2">
      <c r="A16383" s="1">
        <v>44812.395833333336</v>
      </c>
      <c r="B16383">
        <v>17.07</v>
      </c>
      <c r="C16383">
        <v>28.584700000000002</v>
      </c>
      <c r="D16383">
        <v>41002.1</v>
      </c>
      <c r="E16383">
        <v>44288.3</v>
      </c>
    </row>
    <row r="16384" spans="1:5" x14ac:dyDescent="0.2">
      <c r="A16384" s="1">
        <v>44812.402777777781</v>
      </c>
      <c r="B16384">
        <v>17.09</v>
      </c>
      <c r="C16384">
        <v>28.571100000000001</v>
      </c>
      <c r="D16384">
        <v>41002.1</v>
      </c>
      <c r="E16384">
        <v>44269.3</v>
      </c>
    </row>
    <row r="16385" spans="1:5" x14ac:dyDescent="0.2">
      <c r="A16385" s="1">
        <v>44812.409722222219</v>
      </c>
      <c r="B16385">
        <v>17.14</v>
      </c>
      <c r="C16385">
        <v>28.547999999999998</v>
      </c>
      <c r="D16385">
        <v>41017.199999999997</v>
      </c>
      <c r="E16385">
        <v>44237.2</v>
      </c>
    </row>
    <row r="16386" spans="1:5" x14ac:dyDescent="0.2">
      <c r="A16386" s="1">
        <v>44812.416666666664</v>
      </c>
      <c r="B16386">
        <v>17.18</v>
      </c>
      <c r="C16386">
        <v>28.5017</v>
      </c>
      <c r="D16386">
        <v>40993.1</v>
      </c>
      <c r="E16386">
        <v>44172.9</v>
      </c>
    </row>
    <row r="16387" spans="1:5" x14ac:dyDescent="0.2">
      <c r="A16387" s="1">
        <v>44812.423611111109</v>
      </c>
      <c r="B16387">
        <v>17.170000000000002</v>
      </c>
      <c r="C16387">
        <v>28.5092</v>
      </c>
      <c r="D16387">
        <v>40993.1</v>
      </c>
      <c r="E16387">
        <v>44183.199999999997</v>
      </c>
    </row>
    <row r="16388" spans="1:5" x14ac:dyDescent="0.2">
      <c r="A16388" s="1">
        <v>44812.430555555555</v>
      </c>
      <c r="B16388">
        <v>17.12</v>
      </c>
      <c r="C16388">
        <v>28.509699999999999</v>
      </c>
      <c r="D16388">
        <v>40947.800000000003</v>
      </c>
      <c r="E16388">
        <v>44184</v>
      </c>
    </row>
    <row r="16389" spans="1:5" x14ac:dyDescent="0.2">
      <c r="A16389" s="1">
        <v>44812.4375</v>
      </c>
      <c r="B16389">
        <v>17.09</v>
      </c>
      <c r="C16389">
        <v>28.561599999999999</v>
      </c>
      <c r="D16389">
        <v>40987</v>
      </c>
      <c r="E16389">
        <v>44256.1</v>
      </c>
    </row>
    <row r="16390" spans="1:5" x14ac:dyDescent="0.2">
      <c r="A16390" s="1">
        <v>44812.444444444445</v>
      </c>
      <c r="B16390">
        <v>17.010000000000002</v>
      </c>
      <c r="C16390">
        <v>28.585799999999999</v>
      </c>
      <c r="D16390">
        <v>40944.800000000003</v>
      </c>
      <c r="E16390">
        <v>44289.7</v>
      </c>
    </row>
    <row r="16391" spans="1:5" x14ac:dyDescent="0.2">
      <c r="A16391" s="1">
        <v>44812.451388888891</v>
      </c>
      <c r="B16391">
        <v>16.940000000000001</v>
      </c>
      <c r="C16391">
        <v>28.616900000000001</v>
      </c>
      <c r="D16391">
        <v>40920.6</v>
      </c>
      <c r="E16391">
        <v>44332.9</v>
      </c>
    </row>
    <row r="16392" spans="1:5" x14ac:dyDescent="0.2">
      <c r="A16392" s="1">
        <v>44812.458333333336</v>
      </c>
      <c r="B16392">
        <v>16.89</v>
      </c>
      <c r="C16392">
        <v>28.631699999999999</v>
      </c>
      <c r="D16392">
        <v>40893.5</v>
      </c>
      <c r="E16392">
        <v>44353.4</v>
      </c>
    </row>
    <row r="16393" spans="1:5" x14ac:dyDescent="0.2">
      <c r="A16393" s="1">
        <v>44812.465277777781</v>
      </c>
      <c r="B16393">
        <v>16.98</v>
      </c>
      <c r="C16393">
        <v>28.5685</v>
      </c>
      <c r="D16393">
        <v>40893.5</v>
      </c>
      <c r="E16393">
        <v>44265.599999999999</v>
      </c>
    </row>
    <row r="16394" spans="1:5" x14ac:dyDescent="0.2">
      <c r="A16394" s="1">
        <v>44812.472222222219</v>
      </c>
      <c r="B16394">
        <v>17.100000000000001</v>
      </c>
      <c r="C16394">
        <v>28.531099999999999</v>
      </c>
      <c r="D16394">
        <v>40953.800000000003</v>
      </c>
      <c r="E16394">
        <v>44213.7</v>
      </c>
    </row>
    <row r="16395" spans="1:5" x14ac:dyDescent="0.2">
      <c r="A16395" s="1">
        <v>44812.479166666664</v>
      </c>
      <c r="B16395">
        <v>17.07</v>
      </c>
      <c r="C16395">
        <v>28.557300000000001</v>
      </c>
      <c r="D16395">
        <v>40959.800000000003</v>
      </c>
      <c r="E16395">
        <v>44250.1</v>
      </c>
    </row>
    <row r="16396" spans="1:5" x14ac:dyDescent="0.2">
      <c r="A16396" s="1">
        <v>44812.486111111109</v>
      </c>
      <c r="B16396">
        <v>17.07</v>
      </c>
      <c r="C16396">
        <v>28.557700000000001</v>
      </c>
      <c r="D16396">
        <v>40959.800000000003</v>
      </c>
      <c r="E16396">
        <v>44250.7</v>
      </c>
    </row>
    <row r="16397" spans="1:5" x14ac:dyDescent="0.2">
      <c r="A16397" s="1">
        <v>44812.493055555555</v>
      </c>
      <c r="B16397">
        <v>17.100000000000001</v>
      </c>
      <c r="C16397">
        <v>28.572099999999999</v>
      </c>
      <c r="D16397">
        <v>41005.1</v>
      </c>
      <c r="E16397">
        <v>44270.7</v>
      </c>
    </row>
    <row r="16398" spans="1:5" x14ac:dyDescent="0.2">
      <c r="A16398" s="1">
        <v>44812.5</v>
      </c>
      <c r="B16398">
        <v>16.98</v>
      </c>
      <c r="C16398">
        <v>28.6128</v>
      </c>
      <c r="D16398">
        <v>40947.800000000003</v>
      </c>
      <c r="E16398">
        <v>44327.199999999997</v>
      </c>
    </row>
    <row r="16399" spans="1:5" x14ac:dyDescent="0.2">
      <c r="A16399" s="1">
        <v>44812.506944444445</v>
      </c>
      <c r="B16399">
        <v>17.190000000000001</v>
      </c>
      <c r="C16399">
        <v>28.514399999999998</v>
      </c>
      <c r="D16399">
        <v>41011.199999999997</v>
      </c>
      <c r="E16399">
        <v>44190.5</v>
      </c>
    </row>
    <row r="16400" spans="1:5" x14ac:dyDescent="0.2">
      <c r="A16400" s="1">
        <v>44812.513888888891</v>
      </c>
      <c r="B16400">
        <v>17.079999999999998</v>
      </c>
      <c r="C16400">
        <v>28.552399999999999</v>
      </c>
      <c r="D16400">
        <v>40959.800000000003</v>
      </c>
      <c r="E16400">
        <v>44243.3</v>
      </c>
    </row>
    <row r="16401" spans="1:5" x14ac:dyDescent="0.2">
      <c r="A16401" s="1">
        <v>44812.520833333336</v>
      </c>
      <c r="B16401">
        <v>17.190000000000001</v>
      </c>
      <c r="C16401">
        <v>28.489599999999999</v>
      </c>
      <c r="D16401">
        <v>40978</v>
      </c>
      <c r="E16401">
        <v>44156</v>
      </c>
    </row>
    <row r="16402" spans="1:5" x14ac:dyDescent="0.2">
      <c r="A16402" s="1">
        <v>44812.527777777781</v>
      </c>
      <c r="B16402">
        <v>17.43</v>
      </c>
      <c r="C16402">
        <v>28.375800000000002</v>
      </c>
      <c r="D16402">
        <v>41047.5</v>
      </c>
      <c r="E16402">
        <v>43997.8</v>
      </c>
    </row>
    <row r="16403" spans="1:5" x14ac:dyDescent="0.2">
      <c r="A16403" s="1">
        <v>44812.534722222219</v>
      </c>
      <c r="B16403">
        <v>17.170000000000002</v>
      </c>
      <c r="C16403">
        <v>28.511500000000002</v>
      </c>
      <c r="D16403">
        <v>40987</v>
      </c>
      <c r="E16403">
        <v>44186.400000000001</v>
      </c>
    </row>
    <row r="16404" spans="1:5" x14ac:dyDescent="0.2">
      <c r="A16404" s="1">
        <v>44812.541666666664</v>
      </c>
      <c r="B16404">
        <v>17.68</v>
      </c>
      <c r="C16404">
        <v>28.2775</v>
      </c>
      <c r="D16404">
        <v>41144.5</v>
      </c>
      <c r="E16404">
        <v>43861.1</v>
      </c>
    </row>
    <row r="16405" spans="1:5" x14ac:dyDescent="0.2">
      <c r="A16405" s="1">
        <v>44812.548611111109</v>
      </c>
      <c r="B16405">
        <v>17.82</v>
      </c>
      <c r="C16405">
        <v>28.1768</v>
      </c>
      <c r="D16405">
        <v>41138.400000000001</v>
      </c>
      <c r="E16405">
        <v>43720.9</v>
      </c>
    </row>
    <row r="16406" spans="1:5" x14ac:dyDescent="0.2">
      <c r="A16406" s="1">
        <v>44812.555555555555</v>
      </c>
      <c r="B16406">
        <v>17.829999999999998</v>
      </c>
      <c r="C16406">
        <v>28.156500000000001</v>
      </c>
      <c r="D16406">
        <v>41120.199999999997</v>
      </c>
      <c r="E16406">
        <v>43692.7</v>
      </c>
    </row>
    <row r="16407" spans="1:5" x14ac:dyDescent="0.2">
      <c r="A16407" s="1">
        <v>44812.5625</v>
      </c>
      <c r="B16407">
        <v>17.87</v>
      </c>
      <c r="C16407">
        <v>28.145600000000002</v>
      </c>
      <c r="D16407">
        <v>41141.4</v>
      </c>
      <c r="E16407">
        <v>43677.5</v>
      </c>
    </row>
    <row r="16408" spans="1:5" x14ac:dyDescent="0.2">
      <c r="A16408" s="1">
        <v>44812.569444444445</v>
      </c>
      <c r="B16408">
        <v>17.87</v>
      </c>
      <c r="C16408">
        <v>28.146100000000001</v>
      </c>
      <c r="D16408">
        <v>41141.4</v>
      </c>
      <c r="E16408">
        <v>43678.1</v>
      </c>
    </row>
    <row r="16409" spans="1:5" x14ac:dyDescent="0.2">
      <c r="A16409" s="1">
        <v>44812.576388888891</v>
      </c>
      <c r="B16409">
        <v>17.920000000000002</v>
      </c>
      <c r="C16409">
        <v>28.089200000000002</v>
      </c>
      <c r="D16409">
        <v>41111.1</v>
      </c>
      <c r="E16409">
        <v>43599</v>
      </c>
    </row>
    <row r="16410" spans="1:5" x14ac:dyDescent="0.2">
      <c r="A16410" s="1">
        <v>44812.583333333336</v>
      </c>
      <c r="B16410">
        <v>17.920000000000002</v>
      </c>
      <c r="C16410">
        <v>28.124199999999998</v>
      </c>
      <c r="D16410">
        <v>41156.6</v>
      </c>
      <c r="E16410">
        <v>43647.6</v>
      </c>
    </row>
    <row r="16411" spans="1:5" x14ac:dyDescent="0.2">
      <c r="A16411" s="1">
        <v>44812.590277777781</v>
      </c>
      <c r="B16411">
        <v>17.75</v>
      </c>
      <c r="C16411">
        <v>28.234500000000001</v>
      </c>
      <c r="D16411">
        <v>41147.5</v>
      </c>
      <c r="E16411">
        <v>43801.2</v>
      </c>
    </row>
    <row r="16412" spans="1:5" x14ac:dyDescent="0.2">
      <c r="A16412" s="1">
        <v>44812.597222222219</v>
      </c>
      <c r="B16412">
        <v>17.55</v>
      </c>
      <c r="C16412">
        <v>28.3734</v>
      </c>
      <c r="D16412">
        <v>41147.5</v>
      </c>
      <c r="E16412">
        <v>43994.400000000001</v>
      </c>
    </row>
    <row r="16413" spans="1:5" x14ac:dyDescent="0.2">
      <c r="A16413" s="1">
        <v>44812.604166666664</v>
      </c>
      <c r="B16413">
        <v>17.46</v>
      </c>
      <c r="C16413">
        <v>28.415500000000002</v>
      </c>
      <c r="D16413">
        <v>41120.199999999997</v>
      </c>
      <c r="E16413">
        <v>44053</v>
      </c>
    </row>
    <row r="16414" spans="1:5" x14ac:dyDescent="0.2">
      <c r="A16414" s="1">
        <v>44812.611111111109</v>
      </c>
      <c r="B16414">
        <v>17.55</v>
      </c>
      <c r="C16414">
        <v>28.3765</v>
      </c>
      <c r="D16414">
        <v>41150.5</v>
      </c>
      <c r="E16414">
        <v>43998.8</v>
      </c>
    </row>
    <row r="16415" spans="1:5" x14ac:dyDescent="0.2">
      <c r="A16415" s="1">
        <v>44812.618055555555</v>
      </c>
      <c r="B16415">
        <v>17.559999999999999</v>
      </c>
      <c r="C16415">
        <v>28.381699999999999</v>
      </c>
      <c r="D16415">
        <v>41165.699999999997</v>
      </c>
      <c r="E16415">
        <v>44006</v>
      </c>
    </row>
    <row r="16416" spans="1:5" x14ac:dyDescent="0.2">
      <c r="A16416" s="1">
        <v>44812.625</v>
      </c>
      <c r="B16416">
        <v>17.420000000000002</v>
      </c>
      <c r="C16416">
        <v>28.451699999999999</v>
      </c>
      <c r="D16416">
        <v>41129.300000000003</v>
      </c>
      <c r="E16416">
        <v>44103.4</v>
      </c>
    </row>
    <row r="16417" spans="1:5" x14ac:dyDescent="0.2">
      <c r="A16417" s="1">
        <v>44812.631944444445</v>
      </c>
      <c r="B16417">
        <v>17.47</v>
      </c>
      <c r="C16417">
        <v>28.410299999999999</v>
      </c>
      <c r="D16417">
        <v>41120.199999999997</v>
      </c>
      <c r="E16417">
        <v>44045.8</v>
      </c>
    </row>
    <row r="16418" spans="1:5" x14ac:dyDescent="0.2">
      <c r="A16418" s="1">
        <v>44812.638888888891</v>
      </c>
      <c r="B16418">
        <v>17.71</v>
      </c>
      <c r="C16418">
        <v>28.057700000000001</v>
      </c>
      <c r="D16418">
        <v>40875.4</v>
      </c>
      <c r="E16418">
        <v>43555</v>
      </c>
    </row>
    <row r="16419" spans="1:5" x14ac:dyDescent="0.2">
      <c r="A16419" s="1">
        <v>44812.645833333336</v>
      </c>
      <c r="B16419">
        <v>18.02</v>
      </c>
      <c r="C16419">
        <v>28.091999999999999</v>
      </c>
      <c r="D16419">
        <v>41199.199999999997</v>
      </c>
      <c r="E16419">
        <v>43602.8</v>
      </c>
    </row>
    <row r="16420" spans="1:5" x14ac:dyDescent="0.2">
      <c r="A16420" s="1">
        <v>44812.652777777781</v>
      </c>
      <c r="B16420">
        <v>17.91</v>
      </c>
      <c r="C16420">
        <v>28.156199999999998</v>
      </c>
      <c r="D16420">
        <v>41184</v>
      </c>
      <c r="E16420">
        <v>43692.2</v>
      </c>
    </row>
    <row r="16421" spans="1:5" x14ac:dyDescent="0.2">
      <c r="A16421" s="1">
        <v>44812.659722222219</v>
      </c>
      <c r="B16421">
        <v>18.02</v>
      </c>
      <c r="C16421">
        <v>28.067499999999999</v>
      </c>
      <c r="D16421">
        <v>41165.699999999997</v>
      </c>
      <c r="E16421">
        <v>43568.6</v>
      </c>
    </row>
    <row r="16422" spans="1:5" x14ac:dyDescent="0.2">
      <c r="A16422" s="1">
        <v>44812.666666666664</v>
      </c>
      <c r="B16422">
        <v>18.350000000000001</v>
      </c>
      <c r="C16422">
        <v>27.887499999999999</v>
      </c>
      <c r="D16422">
        <v>41223.5</v>
      </c>
      <c r="E16422">
        <v>43317.9</v>
      </c>
    </row>
    <row r="16423" spans="1:5" x14ac:dyDescent="0.2">
      <c r="A16423" s="1">
        <v>44812.673611111109</v>
      </c>
      <c r="B16423">
        <v>18.440000000000001</v>
      </c>
      <c r="C16423">
        <v>27.734100000000002</v>
      </c>
      <c r="D16423">
        <v>41099</v>
      </c>
      <c r="E16423">
        <v>43103.8</v>
      </c>
    </row>
    <row r="16424" spans="1:5" x14ac:dyDescent="0.2">
      <c r="A16424" s="1">
        <v>44812.680555555555</v>
      </c>
      <c r="B16424">
        <v>18.38</v>
      </c>
      <c r="C16424">
        <v>27.770199999999999</v>
      </c>
      <c r="D16424">
        <v>41092.9</v>
      </c>
      <c r="E16424">
        <v>43154.2</v>
      </c>
    </row>
    <row r="16425" spans="1:5" x14ac:dyDescent="0.2">
      <c r="A16425" s="1">
        <v>44812.6875</v>
      </c>
      <c r="B16425">
        <v>18.399999999999999</v>
      </c>
      <c r="C16425">
        <v>27.779900000000001</v>
      </c>
      <c r="D16425">
        <v>41123.199999999997</v>
      </c>
      <c r="E16425">
        <v>43167.7</v>
      </c>
    </row>
    <row r="16426" spans="1:5" x14ac:dyDescent="0.2">
      <c r="A16426" s="1">
        <v>44812.694444444445</v>
      </c>
      <c r="B16426">
        <v>18.399999999999999</v>
      </c>
      <c r="C16426">
        <v>27.787099999999999</v>
      </c>
      <c r="D16426">
        <v>41132.300000000003</v>
      </c>
      <c r="E16426">
        <v>43177.9</v>
      </c>
    </row>
    <row r="16427" spans="1:5" x14ac:dyDescent="0.2">
      <c r="A16427" s="1">
        <v>44812.701388888891</v>
      </c>
      <c r="B16427">
        <v>18.41</v>
      </c>
      <c r="C16427">
        <v>27.785399999999999</v>
      </c>
      <c r="D16427">
        <v>41138.400000000001</v>
      </c>
      <c r="E16427">
        <v>43175.5</v>
      </c>
    </row>
    <row r="16428" spans="1:5" x14ac:dyDescent="0.2">
      <c r="A16428" s="1">
        <v>44812.708333333336</v>
      </c>
      <c r="B16428">
        <v>18.34</v>
      </c>
      <c r="C16428">
        <v>27.8352</v>
      </c>
      <c r="D16428">
        <v>41141.4</v>
      </c>
      <c r="E16428">
        <v>43244.9</v>
      </c>
    </row>
    <row r="16429" spans="1:5" x14ac:dyDescent="0.2">
      <c r="A16429" s="1">
        <v>44812.715277777781</v>
      </c>
      <c r="B16429">
        <v>18.16</v>
      </c>
      <c r="C16429">
        <v>27.9436</v>
      </c>
      <c r="D16429">
        <v>41123.199999999997</v>
      </c>
      <c r="E16429">
        <v>43396</v>
      </c>
    </row>
    <row r="16430" spans="1:5" x14ac:dyDescent="0.2">
      <c r="A16430" s="1">
        <v>44812.722222222219</v>
      </c>
      <c r="B16430">
        <v>18.12</v>
      </c>
      <c r="C16430">
        <v>27.987200000000001</v>
      </c>
      <c r="D16430">
        <v>41144.5</v>
      </c>
      <c r="E16430">
        <v>43456.800000000003</v>
      </c>
    </row>
    <row r="16431" spans="1:5" x14ac:dyDescent="0.2">
      <c r="A16431" s="1">
        <v>44812.729166666664</v>
      </c>
      <c r="B16431">
        <v>18.149999999999999</v>
      </c>
      <c r="C16431">
        <v>27.9741</v>
      </c>
      <c r="D16431">
        <v>41153.599999999999</v>
      </c>
      <c r="E16431">
        <v>43438.6</v>
      </c>
    </row>
    <row r="16432" spans="1:5" x14ac:dyDescent="0.2">
      <c r="A16432" s="1">
        <v>44812.736111111109</v>
      </c>
      <c r="B16432">
        <v>18.11</v>
      </c>
      <c r="C16432">
        <v>27.999400000000001</v>
      </c>
      <c r="D16432">
        <v>41150.5</v>
      </c>
      <c r="E16432">
        <v>43473.8</v>
      </c>
    </row>
    <row r="16433" spans="1:5" x14ac:dyDescent="0.2">
      <c r="A16433" s="1">
        <v>44812.743055555555</v>
      </c>
      <c r="B16433">
        <v>18.100000000000001</v>
      </c>
      <c r="C16433">
        <v>28.015899999999998</v>
      </c>
      <c r="D16433">
        <v>41162.699999999997</v>
      </c>
      <c r="E16433">
        <v>43496.7</v>
      </c>
    </row>
    <row r="16434" spans="1:5" x14ac:dyDescent="0.2">
      <c r="A16434" s="1">
        <v>44812.75</v>
      </c>
      <c r="B16434">
        <v>18.059999999999999</v>
      </c>
      <c r="C16434">
        <v>28.020499999999998</v>
      </c>
      <c r="D16434">
        <v>41132.300000000003</v>
      </c>
      <c r="E16434">
        <v>43503.199999999997</v>
      </c>
    </row>
    <row r="16435" spans="1:5" x14ac:dyDescent="0.2">
      <c r="A16435" s="1">
        <v>44812.756944444445</v>
      </c>
      <c r="B16435">
        <v>17.989999999999998</v>
      </c>
      <c r="C16435">
        <v>28.0871</v>
      </c>
      <c r="D16435">
        <v>41156.6</v>
      </c>
      <c r="E16435">
        <v>43596</v>
      </c>
    </row>
    <row r="16436" spans="1:5" x14ac:dyDescent="0.2">
      <c r="A16436" s="1">
        <v>44812.763888888891</v>
      </c>
      <c r="B16436">
        <v>17.91</v>
      </c>
      <c r="C16436">
        <v>28.1492</v>
      </c>
      <c r="D16436">
        <v>41165.699999999997</v>
      </c>
      <c r="E16436">
        <v>43682.400000000001</v>
      </c>
    </row>
    <row r="16437" spans="1:5" x14ac:dyDescent="0.2">
      <c r="A16437" s="1">
        <v>44812.770833333336</v>
      </c>
      <c r="B16437">
        <v>17.59</v>
      </c>
      <c r="C16437">
        <v>28.310099999999998</v>
      </c>
      <c r="D16437">
        <v>41086.9</v>
      </c>
      <c r="E16437">
        <v>43906.5</v>
      </c>
    </row>
    <row r="16438" spans="1:5" x14ac:dyDescent="0.2">
      <c r="A16438" s="1">
        <v>44812.777777777781</v>
      </c>
      <c r="B16438">
        <v>17.66</v>
      </c>
      <c r="C16438">
        <v>28.287600000000001</v>
      </c>
      <c r="D16438">
        <v>41120.199999999997</v>
      </c>
      <c r="E16438">
        <v>43875.1</v>
      </c>
    </row>
    <row r="16439" spans="1:5" x14ac:dyDescent="0.2">
      <c r="A16439" s="1">
        <v>44812.784722222219</v>
      </c>
      <c r="B16439">
        <v>17.41</v>
      </c>
      <c r="C16439">
        <v>28.4268</v>
      </c>
      <c r="D16439">
        <v>41074.699999999997</v>
      </c>
      <c r="E16439">
        <v>44068.7</v>
      </c>
    </row>
    <row r="16440" spans="1:5" x14ac:dyDescent="0.2">
      <c r="A16440" s="1">
        <v>44812.791666666664</v>
      </c>
      <c r="B16440">
        <v>17.29</v>
      </c>
      <c r="C16440">
        <v>28.508900000000001</v>
      </c>
      <c r="D16440">
        <v>41071.699999999997</v>
      </c>
      <c r="E16440">
        <v>44182.8</v>
      </c>
    </row>
    <row r="16441" spans="1:5" x14ac:dyDescent="0.2">
      <c r="A16441" s="1">
        <v>44812.798611111109</v>
      </c>
      <c r="B16441">
        <v>17.38</v>
      </c>
      <c r="C16441">
        <v>28.506900000000002</v>
      </c>
      <c r="D16441">
        <v>41150.5</v>
      </c>
      <c r="E16441">
        <v>44180.1</v>
      </c>
    </row>
    <row r="16442" spans="1:5" x14ac:dyDescent="0.2">
      <c r="A16442" s="1">
        <v>44812.805555555555</v>
      </c>
      <c r="B16442">
        <v>17.510000000000002</v>
      </c>
      <c r="C16442">
        <v>28.435199999999998</v>
      </c>
      <c r="D16442">
        <v>41174.800000000003</v>
      </c>
      <c r="E16442">
        <v>44080.5</v>
      </c>
    </row>
    <row r="16443" spans="1:5" x14ac:dyDescent="0.2">
      <c r="A16443" s="1">
        <v>44812.8125</v>
      </c>
      <c r="B16443">
        <v>17.350000000000001</v>
      </c>
      <c r="C16443">
        <v>28.447199999999999</v>
      </c>
      <c r="D16443">
        <v>41044.5</v>
      </c>
      <c r="E16443">
        <v>44097.1</v>
      </c>
    </row>
    <row r="16444" spans="1:5" x14ac:dyDescent="0.2">
      <c r="A16444" s="1">
        <v>44812.819444444445</v>
      </c>
      <c r="B16444">
        <v>17.309999999999999</v>
      </c>
      <c r="C16444">
        <v>28.5152</v>
      </c>
      <c r="D16444">
        <v>41095.9</v>
      </c>
      <c r="E16444">
        <v>44191.7</v>
      </c>
    </row>
    <row r="16445" spans="1:5" x14ac:dyDescent="0.2">
      <c r="A16445" s="1">
        <v>44812.826388888891</v>
      </c>
      <c r="B16445">
        <v>17.36</v>
      </c>
      <c r="C16445">
        <v>28.5181</v>
      </c>
      <c r="D16445">
        <v>41144.5</v>
      </c>
      <c r="E16445">
        <v>44195.6</v>
      </c>
    </row>
    <row r="16446" spans="1:5" x14ac:dyDescent="0.2">
      <c r="A16446" s="1">
        <v>44812.833333333336</v>
      </c>
      <c r="B16446">
        <v>17.32</v>
      </c>
      <c r="C16446">
        <v>28.516100000000002</v>
      </c>
      <c r="D16446">
        <v>41105</v>
      </c>
      <c r="E16446">
        <v>44192.9</v>
      </c>
    </row>
    <row r="16447" spans="1:5" x14ac:dyDescent="0.2">
      <c r="A16447" s="1">
        <v>44812.840277777781</v>
      </c>
      <c r="B16447">
        <v>17.350000000000001</v>
      </c>
      <c r="C16447">
        <v>28.502500000000001</v>
      </c>
      <c r="D16447">
        <v>41114.1</v>
      </c>
      <c r="E16447">
        <v>44174</v>
      </c>
    </row>
    <row r="16448" spans="1:5" x14ac:dyDescent="0.2">
      <c r="A16448" s="1">
        <v>44812.847222222219</v>
      </c>
      <c r="B16448">
        <v>17.28</v>
      </c>
      <c r="C16448">
        <v>28.524100000000001</v>
      </c>
      <c r="D16448">
        <v>41077.800000000003</v>
      </c>
      <c r="E16448">
        <v>44204</v>
      </c>
    </row>
    <row r="16449" spans="1:5" x14ac:dyDescent="0.2">
      <c r="A16449" s="1">
        <v>44812.854166666664</v>
      </c>
      <c r="B16449">
        <v>17.22</v>
      </c>
      <c r="C16449">
        <v>28.526900000000001</v>
      </c>
      <c r="D16449">
        <v>41026.300000000003</v>
      </c>
      <c r="E16449">
        <v>44207.9</v>
      </c>
    </row>
    <row r="16450" spans="1:5" x14ac:dyDescent="0.2">
      <c r="A16450" s="1">
        <v>44812.861111111109</v>
      </c>
      <c r="B16450">
        <v>17.22</v>
      </c>
      <c r="C16450">
        <v>28.550699999999999</v>
      </c>
      <c r="D16450">
        <v>41056.6</v>
      </c>
      <c r="E16450">
        <v>44241</v>
      </c>
    </row>
    <row r="16451" spans="1:5" x14ac:dyDescent="0.2">
      <c r="A16451" s="1">
        <v>44812.868055555555</v>
      </c>
      <c r="B16451">
        <v>17.07</v>
      </c>
      <c r="C16451">
        <v>28.584299999999999</v>
      </c>
      <c r="D16451">
        <v>40962.9</v>
      </c>
      <c r="E16451">
        <v>44287.6</v>
      </c>
    </row>
    <row r="16452" spans="1:5" x14ac:dyDescent="0.2">
      <c r="A16452" s="1">
        <v>44812.875</v>
      </c>
      <c r="B16452">
        <v>17.079999999999998</v>
      </c>
      <c r="C16452">
        <v>28.605699999999999</v>
      </c>
      <c r="D16452">
        <v>40999.1</v>
      </c>
      <c r="E16452">
        <v>44317.4</v>
      </c>
    </row>
    <row r="16453" spans="1:5" x14ac:dyDescent="0.2">
      <c r="A16453" s="1">
        <v>44812.881944444445</v>
      </c>
      <c r="B16453">
        <v>17.05</v>
      </c>
      <c r="C16453">
        <v>28.615600000000001</v>
      </c>
      <c r="D16453">
        <v>40984</v>
      </c>
      <c r="E16453">
        <v>44331.199999999997</v>
      </c>
    </row>
    <row r="16454" spans="1:5" x14ac:dyDescent="0.2">
      <c r="A16454" s="1">
        <v>44812.888888888891</v>
      </c>
      <c r="B16454">
        <v>17</v>
      </c>
      <c r="C16454">
        <v>28.644300000000001</v>
      </c>
      <c r="D16454">
        <v>40974.9</v>
      </c>
      <c r="E16454">
        <v>44371.1</v>
      </c>
    </row>
    <row r="16455" spans="1:5" x14ac:dyDescent="0.2">
      <c r="A16455" s="1">
        <v>44812.895833333336</v>
      </c>
      <c r="B16455">
        <v>17.010000000000002</v>
      </c>
      <c r="C16455">
        <v>28.628399999999999</v>
      </c>
      <c r="D16455">
        <v>40962.9</v>
      </c>
      <c r="E16455">
        <v>44348.9</v>
      </c>
    </row>
    <row r="16456" spans="1:5" x14ac:dyDescent="0.2">
      <c r="A16456" s="1">
        <v>44812.902777777781</v>
      </c>
      <c r="B16456">
        <v>16.989999999999998</v>
      </c>
      <c r="C16456">
        <v>28.635899999999999</v>
      </c>
      <c r="D16456">
        <v>40953.800000000003</v>
      </c>
      <c r="E16456">
        <v>44359.3</v>
      </c>
    </row>
    <row r="16457" spans="1:5" x14ac:dyDescent="0.2">
      <c r="A16457" s="1">
        <v>44812.909722222219</v>
      </c>
      <c r="B16457">
        <v>17</v>
      </c>
      <c r="C16457">
        <v>28.615200000000002</v>
      </c>
      <c r="D16457">
        <v>40935.699999999997</v>
      </c>
      <c r="E16457">
        <v>44330.6</v>
      </c>
    </row>
    <row r="16458" spans="1:5" x14ac:dyDescent="0.2">
      <c r="A16458" s="1">
        <v>44812.916666666664</v>
      </c>
      <c r="B16458">
        <v>16.989999999999998</v>
      </c>
      <c r="C16458">
        <v>28.6157</v>
      </c>
      <c r="D16458">
        <v>40926.699999999997</v>
      </c>
      <c r="E16458">
        <v>44331.3</v>
      </c>
    </row>
    <row r="16459" spans="1:5" x14ac:dyDescent="0.2">
      <c r="A16459" s="1">
        <v>44812.923611111109</v>
      </c>
      <c r="B16459">
        <v>17</v>
      </c>
      <c r="C16459">
        <v>28.6021</v>
      </c>
      <c r="D16459">
        <v>40917.599999999999</v>
      </c>
      <c r="E16459">
        <v>44312.3</v>
      </c>
    </row>
    <row r="16460" spans="1:5" x14ac:dyDescent="0.2">
      <c r="A16460" s="1">
        <v>44812.930555555555</v>
      </c>
      <c r="B16460">
        <v>16.989999999999998</v>
      </c>
      <c r="C16460">
        <v>28.630700000000001</v>
      </c>
      <c r="D16460">
        <v>40944.800000000003</v>
      </c>
      <c r="E16460">
        <v>44352.1</v>
      </c>
    </row>
    <row r="16461" spans="1:5" x14ac:dyDescent="0.2">
      <c r="A16461" s="1">
        <v>44812.9375</v>
      </c>
      <c r="B16461">
        <v>16.989999999999998</v>
      </c>
      <c r="C16461">
        <v>28.659199999999998</v>
      </c>
      <c r="D16461">
        <v>40981</v>
      </c>
      <c r="E16461">
        <v>44391.7</v>
      </c>
    </row>
    <row r="16462" spans="1:5" x14ac:dyDescent="0.2">
      <c r="A16462" s="1">
        <v>44812.944444444445</v>
      </c>
      <c r="B16462">
        <v>16.96</v>
      </c>
      <c r="C16462">
        <v>28.659800000000001</v>
      </c>
      <c r="D16462">
        <v>40953.800000000003</v>
      </c>
      <c r="E16462">
        <v>44392.5</v>
      </c>
    </row>
    <row r="16463" spans="1:5" x14ac:dyDescent="0.2">
      <c r="A16463" s="1">
        <v>44812.951388888891</v>
      </c>
      <c r="B16463">
        <v>16.93</v>
      </c>
      <c r="C16463">
        <v>28.653300000000002</v>
      </c>
      <c r="D16463">
        <v>40917.599999999999</v>
      </c>
      <c r="E16463">
        <v>44383.6</v>
      </c>
    </row>
    <row r="16464" spans="1:5" x14ac:dyDescent="0.2">
      <c r="A16464" s="1">
        <v>44812.958333333336</v>
      </c>
      <c r="B16464">
        <v>16.940000000000001</v>
      </c>
      <c r="C16464">
        <v>28.644400000000001</v>
      </c>
      <c r="D16464">
        <v>40914.6</v>
      </c>
      <c r="E16464">
        <v>44371.1</v>
      </c>
    </row>
    <row r="16465" spans="1:5" x14ac:dyDescent="0.2">
      <c r="A16465" s="1">
        <v>44812.965277777781</v>
      </c>
      <c r="B16465">
        <v>16.95</v>
      </c>
      <c r="C16465">
        <v>28.663499999999999</v>
      </c>
      <c r="D16465">
        <v>40947.800000000003</v>
      </c>
      <c r="E16465">
        <v>44397.7</v>
      </c>
    </row>
    <row r="16466" spans="1:5" x14ac:dyDescent="0.2">
      <c r="A16466" s="1">
        <v>44812.972222222219</v>
      </c>
      <c r="B16466">
        <v>16.95</v>
      </c>
      <c r="C16466">
        <v>28.675699999999999</v>
      </c>
      <c r="D16466">
        <v>40962.9</v>
      </c>
      <c r="E16466">
        <v>44414.6</v>
      </c>
    </row>
    <row r="16467" spans="1:5" x14ac:dyDescent="0.2">
      <c r="A16467" s="1">
        <v>44812.979166666664</v>
      </c>
      <c r="B16467">
        <v>17</v>
      </c>
      <c r="C16467">
        <v>28.6126</v>
      </c>
      <c r="D16467">
        <v>40926.699999999997</v>
      </c>
      <c r="E16467">
        <v>44327</v>
      </c>
    </row>
    <row r="16468" spans="1:5" x14ac:dyDescent="0.2">
      <c r="A16468" s="1">
        <v>44812.986111111109</v>
      </c>
      <c r="B16468">
        <v>17</v>
      </c>
      <c r="C16468">
        <v>28.641200000000001</v>
      </c>
      <c r="D16468">
        <v>40962.9</v>
      </c>
      <c r="E16468">
        <v>44366.7</v>
      </c>
    </row>
    <row r="16469" spans="1:5" x14ac:dyDescent="0.2">
      <c r="A16469" s="1">
        <v>44812.993055555555</v>
      </c>
      <c r="B16469">
        <v>16.98</v>
      </c>
      <c r="C16469">
        <v>28.6417</v>
      </c>
      <c r="D16469">
        <v>40944.800000000003</v>
      </c>
      <c r="E16469">
        <v>44367.4</v>
      </c>
    </row>
    <row r="16470" spans="1:5" x14ac:dyDescent="0.2">
      <c r="A16470" s="1">
        <v>44813</v>
      </c>
      <c r="B16470">
        <v>16.989999999999998</v>
      </c>
      <c r="C16470">
        <v>28.644400000000001</v>
      </c>
      <c r="D16470">
        <v>40956.800000000003</v>
      </c>
      <c r="E16470">
        <v>44371.1</v>
      </c>
    </row>
    <row r="16471" spans="1:5" x14ac:dyDescent="0.2">
      <c r="A16471" s="1">
        <v>44813.006944444445</v>
      </c>
      <c r="B16471">
        <v>17.18</v>
      </c>
      <c r="C16471">
        <v>28.5273</v>
      </c>
      <c r="D16471">
        <v>40978</v>
      </c>
      <c r="E16471">
        <v>44208.4</v>
      </c>
    </row>
    <row r="16472" spans="1:5" x14ac:dyDescent="0.2">
      <c r="A16472" s="1">
        <v>44813.013888888891</v>
      </c>
      <c r="B16472">
        <v>17.329999999999998</v>
      </c>
      <c r="C16472">
        <v>28.4482</v>
      </c>
      <c r="D16472">
        <v>41011.199999999997</v>
      </c>
      <c r="E16472">
        <v>44098.5</v>
      </c>
    </row>
    <row r="16473" spans="1:5" x14ac:dyDescent="0.2">
      <c r="A16473" s="1">
        <v>44813.020833333336</v>
      </c>
      <c r="B16473">
        <v>17.37</v>
      </c>
      <c r="C16473">
        <v>28.492899999999999</v>
      </c>
      <c r="D16473">
        <v>41105</v>
      </c>
      <c r="E16473">
        <v>44160.7</v>
      </c>
    </row>
    <row r="16474" spans="1:5" x14ac:dyDescent="0.2">
      <c r="A16474" s="1">
        <v>44813.027777777781</v>
      </c>
      <c r="B16474">
        <v>17.37</v>
      </c>
      <c r="C16474">
        <v>28.507400000000001</v>
      </c>
      <c r="D16474">
        <v>41123.199999999997</v>
      </c>
      <c r="E16474">
        <v>44180.7</v>
      </c>
    </row>
    <row r="16475" spans="1:5" x14ac:dyDescent="0.2">
      <c r="A16475" s="1">
        <v>44813.034722222219</v>
      </c>
      <c r="B16475">
        <v>17.36</v>
      </c>
      <c r="C16475">
        <v>28.5078</v>
      </c>
      <c r="D16475">
        <v>41114.1</v>
      </c>
      <c r="E16475">
        <v>44181.3</v>
      </c>
    </row>
    <row r="16476" spans="1:5" x14ac:dyDescent="0.2">
      <c r="A16476" s="1">
        <v>44813.041666666664</v>
      </c>
      <c r="B16476">
        <v>17.36</v>
      </c>
      <c r="C16476">
        <v>28.494199999999999</v>
      </c>
      <c r="D16476">
        <v>41095.9</v>
      </c>
      <c r="E16476">
        <v>44162.5</v>
      </c>
    </row>
    <row r="16477" spans="1:5" x14ac:dyDescent="0.2">
      <c r="A16477" s="1">
        <v>44813.048611111109</v>
      </c>
      <c r="B16477">
        <v>17.43</v>
      </c>
      <c r="C16477">
        <v>28.466699999999999</v>
      </c>
      <c r="D16477">
        <v>41123.199999999997</v>
      </c>
      <c r="E16477">
        <v>44124.2</v>
      </c>
    </row>
    <row r="16478" spans="1:5" x14ac:dyDescent="0.2">
      <c r="A16478" s="1">
        <v>44813.055555555555</v>
      </c>
      <c r="B16478">
        <v>17.38</v>
      </c>
      <c r="C16478">
        <v>28.4742</v>
      </c>
      <c r="D16478">
        <v>41086.9</v>
      </c>
      <c r="E16478">
        <v>44134.6</v>
      </c>
    </row>
    <row r="16479" spans="1:5" x14ac:dyDescent="0.2">
      <c r="A16479" s="1">
        <v>44813.0625</v>
      </c>
      <c r="B16479">
        <v>17.350000000000001</v>
      </c>
      <c r="C16479">
        <v>28.476900000000001</v>
      </c>
      <c r="D16479">
        <v>41062.6</v>
      </c>
      <c r="E16479">
        <v>44138.400000000001</v>
      </c>
    </row>
    <row r="16480" spans="1:5" x14ac:dyDescent="0.2">
      <c r="A16480" s="1">
        <v>44813.069444444445</v>
      </c>
      <c r="B16480">
        <v>17.37</v>
      </c>
      <c r="C16480">
        <v>28.51</v>
      </c>
      <c r="D16480">
        <v>41123.199999999997</v>
      </c>
      <c r="E16480">
        <v>44184.4</v>
      </c>
    </row>
    <row r="16481" spans="1:5" x14ac:dyDescent="0.2">
      <c r="A16481" s="1">
        <v>44813.076388888891</v>
      </c>
      <c r="B16481">
        <v>17.27</v>
      </c>
      <c r="C16481">
        <v>28.529199999999999</v>
      </c>
      <c r="D16481">
        <v>41056.6</v>
      </c>
      <c r="E16481">
        <v>44211.1</v>
      </c>
    </row>
    <row r="16482" spans="1:5" x14ac:dyDescent="0.2">
      <c r="A16482" s="1">
        <v>44813.083333333336</v>
      </c>
      <c r="B16482">
        <v>17.21</v>
      </c>
      <c r="C16482">
        <v>28.550699999999999</v>
      </c>
      <c r="D16482">
        <v>41029.300000000003</v>
      </c>
      <c r="E16482">
        <v>44241</v>
      </c>
    </row>
    <row r="16483" spans="1:5" x14ac:dyDescent="0.2">
      <c r="A16483" s="1">
        <v>44813.090277777781</v>
      </c>
      <c r="B16483">
        <v>17.149999999999999</v>
      </c>
      <c r="C16483">
        <v>28.560600000000001</v>
      </c>
      <c r="D16483">
        <v>40987</v>
      </c>
      <c r="E16483">
        <v>44254.7</v>
      </c>
    </row>
    <row r="16484" spans="1:5" x14ac:dyDescent="0.2">
      <c r="A16484" s="1">
        <v>44813.097222222219</v>
      </c>
      <c r="B16484">
        <v>17.12</v>
      </c>
      <c r="C16484">
        <v>28.584499999999998</v>
      </c>
      <c r="D16484">
        <v>40990</v>
      </c>
      <c r="E16484">
        <v>44287.9</v>
      </c>
    </row>
    <row r="16485" spans="1:5" x14ac:dyDescent="0.2">
      <c r="A16485" s="1">
        <v>44813.104166666664</v>
      </c>
      <c r="B16485">
        <v>17.100000000000001</v>
      </c>
      <c r="C16485">
        <v>28.575700000000001</v>
      </c>
      <c r="D16485">
        <v>40959.800000000003</v>
      </c>
      <c r="E16485">
        <v>44275.6</v>
      </c>
    </row>
    <row r="16486" spans="1:5" x14ac:dyDescent="0.2">
      <c r="A16486" s="1">
        <v>44813.111111111109</v>
      </c>
      <c r="B16486">
        <v>17.09</v>
      </c>
      <c r="C16486">
        <v>28.597200000000001</v>
      </c>
      <c r="D16486">
        <v>40978</v>
      </c>
      <c r="E16486">
        <v>44305.599999999999</v>
      </c>
    </row>
    <row r="16487" spans="1:5" x14ac:dyDescent="0.2">
      <c r="A16487" s="1">
        <v>44813.118055555555</v>
      </c>
      <c r="B16487">
        <v>17.09</v>
      </c>
      <c r="C16487">
        <v>28.583600000000001</v>
      </c>
      <c r="D16487">
        <v>40959.800000000003</v>
      </c>
      <c r="E16487">
        <v>44286.6</v>
      </c>
    </row>
    <row r="16488" spans="1:5" x14ac:dyDescent="0.2">
      <c r="A16488" s="1">
        <v>44813.125</v>
      </c>
      <c r="B16488">
        <v>17.100000000000001</v>
      </c>
      <c r="C16488">
        <v>28.572299999999998</v>
      </c>
      <c r="D16488">
        <v>40953.800000000003</v>
      </c>
      <c r="E16488">
        <v>44271</v>
      </c>
    </row>
    <row r="16489" spans="1:5" x14ac:dyDescent="0.2">
      <c r="A16489" s="1">
        <v>44813.131944444445</v>
      </c>
      <c r="B16489">
        <v>17.079999999999998</v>
      </c>
      <c r="C16489">
        <v>28.5869</v>
      </c>
      <c r="D16489">
        <v>40953.800000000003</v>
      </c>
      <c r="E16489">
        <v>44291.199999999997</v>
      </c>
    </row>
    <row r="16490" spans="1:5" x14ac:dyDescent="0.2">
      <c r="A16490" s="1">
        <v>44813.138888888891</v>
      </c>
      <c r="B16490">
        <v>17.13</v>
      </c>
      <c r="C16490">
        <v>28.566099999999999</v>
      </c>
      <c r="D16490">
        <v>40971.9</v>
      </c>
      <c r="E16490">
        <v>44262.3</v>
      </c>
    </row>
    <row r="16491" spans="1:5" x14ac:dyDescent="0.2">
      <c r="A16491" s="1">
        <v>44813.145833333336</v>
      </c>
      <c r="B16491">
        <v>17.489999999999998</v>
      </c>
      <c r="C16491">
        <v>28.417000000000002</v>
      </c>
      <c r="D16491">
        <v>41105</v>
      </c>
      <c r="E16491">
        <v>44055.1</v>
      </c>
    </row>
    <row r="16492" spans="1:5" x14ac:dyDescent="0.2">
      <c r="A16492" s="1">
        <v>44813.152777777781</v>
      </c>
      <c r="B16492">
        <v>17.739999999999998</v>
      </c>
      <c r="C16492">
        <v>28.2835</v>
      </c>
      <c r="D16492">
        <v>41156.6</v>
      </c>
      <c r="E16492">
        <v>43869.4</v>
      </c>
    </row>
    <row r="16493" spans="1:5" x14ac:dyDescent="0.2">
      <c r="A16493" s="1">
        <v>44813.159722222219</v>
      </c>
      <c r="B16493">
        <v>17.79</v>
      </c>
      <c r="C16493">
        <v>28.265699999999999</v>
      </c>
      <c r="D16493">
        <v>41177.9</v>
      </c>
      <c r="E16493">
        <v>43844.6</v>
      </c>
    </row>
    <row r="16494" spans="1:5" x14ac:dyDescent="0.2">
      <c r="A16494" s="1">
        <v>44813.166666666664</v>
      </c>
      <c r="B16494">
        <v>17.940000000000001</v>
      </c>
      <c r="C16494">
        <v>28.1861</v>
      </c>
      <c r="D16494">
        <v>41208.300000000003</v>
      </c>
      <c r="E16494">
        <v>43733.8</v>
      </c>
    </row>
    <row r="16495" spans="1:5" x14ac:dyDescent="0.2">
      <c r="A16495" s="1">
        <v>44813.173611111109</v>
      </c>
      <c r="B16495">
        <v>17.98</v>
      </c>
      <c r="C16495">
        <v>28.119800000000001</v>
      </c>
      <c r="D16495">
        <v>41156.6</v>
      </c>
      <c r="E16495">
        <v>43641.599999999999</v>
      </c>
    </row>
    <row r="16496" spans="1:5" x14ac:dyDescent="0.2">
      <c r="A16496" s="1">
        <v>44813.180555555555</v>
      </c>
      <c r="B16496">
        <v>17.920000000000002</v>
      </c>
      <c r="C16496">
        <v>28.117599999999999</v>
      </c>
      <c r="D16496">
        <v>41099</v>
      </c>
      <c r="E16496">
        <v>43638.5</v>
      </c>
    </row>
    <row r="16497" spans="1:5" x14ac:dyDescent="0.2">
      <c r="A16497" s="1">
        <v>44813.1875</v>
      </c>
      <c r="B16497">
        <v>17.84</v>
      </c>
      <c r="C16497">
        <v>28.230599999999999</v>
      </c>
      <c r="D16497">
        <v>41174.800000000003</v>
      </c>
      <c r="E16497">
        <v>43795.8</v>
      </c>
    </row>
    <row r="16498" spans="1:5" x14ac:dyDescent="0.2">
      <c r="A16498" s="1">
        <v>44813.194444444445</v>
      </c>
      <c r="B16498">
        <v>17.87</v>
      </c>
      <c r="C16498">
        <v>28.1966</v>
      </c>
      <c r="D16498">
        <v>41156.6</v>
      </c>
      <c r="E16498">
        <v>43748.4</v>
      </c>
    </row>
    <row r="16499" spans="1:5" x14ac:dyDescent="0.2">
      <c r="A16499" s="1">
        <v>44813.201388888891</v>
      </c>
      <c r="B16499">
        <v>17.940000000000001</v>
      </c>
      <c r="C16499">
        <v>28.155899999999999</v>
      </c>
      <c r="D16499">
        <v>41165.699999999997</v>
      </c>
      <c r="E16499">
        <v>43691.7</v>
      </c>
    </row>
    <row r="16500" spans="1:5" x14ac:dyDescent="0.2">
      <c r="A16500" s="1">
        <v>44813.208333333336</v>
      </c>
      <c r="B16500">
        <v>17.98</v>
      </c>
      <c r="C16500">
        <v>28.154299999999999</v>
      </c>
      <c r="D16500">
        <v>41199.199999999997</v>
      </c>
      <c r="E16500">
        <v>43689.599999999999</v>
      </c>
    </row>
    <row r="16501" spans="1:5" x14ac:dyDescent="0.2">
      <c r="A16501" s="1">
        <v>44813.215277777781</v>
      </c>
      <c r="B16501">
        <v>17.989999999999998</v>
      </c>
      <c r="C16501">
        <v>28.173200000000001</v>
      </c>
      <c r="D16501">
        <v>41232.6</v>
      </c>
      <c r="E16501">
        <v>43715.9</v>
      </c>
    </row>
    <row r="16502" spans="1:5" x14ac:dyDescent="0.2">
      <c r="A16502" s="1">
        <v>44813.222222222219</v>
      </c>
      <c r="B16502">
        <v>18.010000000000002</v>
      </c>
      <c r="C16502">
        <v>28.176100000000002</v>
      </c>
      <c r="D16502">
        <v>41253.9</v>
      </c>
      <c r="E16502">
        <v>43719.9</v>
      </c>
    </row>
    <row r="16503" spans="1:5" x14ac:dyDescent="0.2">
      <c r="A16503" s="1">
        <v>44813.229166666664</v>
      </c>
      <c r="B16503">
        <v>17.98</v>
      </c>
      <c r="C16503">
        <v>28.1556</v>
      </c>
      <c r="D16503">
        <v>41199.199999999997</v>
      </c>
      <c r="E16503">
        <v>43691.4</v>
      </c>
    </row>
    <row r="16504" spans="1:5" x14ac:dyDescent="0.2">
      <c r="A16504" s="1">
        <v>44813.236111111109</v>
      </c>
      <c r="B16504">
        <v>17.91</v>
      </c>
      <c r="C16504">
        <v>28.2041</v>
      </c>
      <c r="D16504">
        <v>41199.199999999997</v>
      </c>
      <c r="E16504">
        <v>43758.8</v>
      </c>
    </row>
    <row r="16505" spans="1:5" x14ac:dyDescent="0.2">
      <c r="A16505" s="1">
        <v>44813.243055555555</v>
      </c>
      <c r="B16505">
        <v>17.82</v>
      </c>
      <c r="C16505">
        <v>28.2409</v>
      </c>
      <c r="D16505">
        <v>41165.699999999997</v>
      </c>
      <c r="E16505">
        <v>43810.1</v>
      </c>
    </row>
    <row r="16506" spans="1:5" x14ac:dyDescent="0.2">
      <c r="A16506" s="1">
        <v>44813.25</v>
      </c>
      <c r="B16506">
        <v>17.850000000000001</v>
      </c>
      <c r="C16506">
        <v>28.260100000000001</v>
      </c>
      <c r="D16506">
        <v>41217.4</v>
      </c>
      <c r="E16506">
        <v>43836.800000000003</v>
      </c>
    </row>
    <row r="16507" spans="1:5" x14ac:dyDescent="0.2">
      <c r="A16507" s="1">
        <v>44813.256944444445</v>
      </c>
      <c r="B16507">
        <v>17.93</v>
      </c>
      <c r="C16507">
        <v>28.205500000000001</v>
      </c>
      <c r="D16507">
        <v>41217.4</v>
      </c>
      <c r="E16507">
        <v>43760.800000000003</v>
      </c>
    </row>
    <row r="16508" spans="1:5" x14ac:dyDescent="0.2">
      <c r="A16508" s="1">
        <v>44813.263888888891</v>
      </c>
      <c r="B16508">
        <v>17.8</v>
      </c>
      <c r="C16508">
        <v>28.3094</v>
      </c>
      <c r="D16508">
        <v>41235.699999999997</v>
      </c>
      <c r="E16508">
        <v>43905.4</v>
      </c>
    </row>
    <row r="16509" spans="1:5" x14ac:dyDescent="0.2">
      <c r="A16509" s="1">
        <v>44813.270833333336</v>
      </c>
      <c r="B16509">
        <v>17.97</v>
      </c>
      <c r="C16509">
        <v>28.151199999999999</v>
      </c>
      <c r="D16509">
        <v>41180.9</v>
      </c>
      <c r="E16509">
        <v>43685.2</v>
      </c>
    </row>
    <row r="16510" spans="1:5" x14ac:dyDescent="0.2">
      <c r="A16510" s="1">
        <v>44813.277777777781</v>
      </c>
      <c r="B16510">
        <v>17.920000000000002</v>
      </c>
      <c r="C16510">
        <v>28.188199999999998</v>
      </c>
      <c r="D16510">
        <v>41184</v>
      </c>
      <c r="E16510">
        <v>43736.800000000003</v>
      </c>
    </row>
    <row r="16511" spans="1:5" x14ac:dyDescent="0.2">
      <c r="A16511" s="1">
        <v>44813.284722222219</v>
      </c>
      <c r="B16511">
        <v>17.739999999999998</v>
      </c>
      <c r="C16511">
        <v>28.270900000000001</v>
      </c>
      <c r="D16511">
        <v>41129.300000000003</v>
      </c>
      <c r="E16511">
        <v>43851.9</v>
      </c>
    </row>
    <row r="16512" spans="1:5" x14ac:dyDescent="0.2">
      <c r="A16512" s="1">
        <v>44813.291666666664</v>
      </c>
      <c r="B16512">
        <v>17.510000000000002</v>
      </c>
      <c r="C16512">
        <v>28.421600000000002</v>
      </c>
      <c r="D16512">
        <v>41117.199999999997</v>
      </c>
      <c r="E16512">
        <v>44061.5</v>
      </c>
    </row>
    <row r="16513" spans="1:5" x14ac:dyDescent="0.2">
      <c r="A16513" s="1">
        <v>44813.298611111109</v>
      </c>
      <c r="B16513">
        <v>17.260000000000002</v>
      </c>
      <c r="C16513">
        <v>28.508199999999999</v>
      </c>
      <c r="D16513">
        <v>41002.1</v>
      </c>
      <c r="E16513">
        <v>44181.8</v>
      </c>
    </row>
    <row r="16514" spans="1:5" x14ac:dyDescent="0.2">
      <c r="A16514" s="1">
        <v>44813.305555555555</v>
      </c>
      <c r="B16514">
        <v>17.04</v>
      </c>
      <c r="C16514">
        <v>28.605</v>
      </c>
      <c r="D16514">
        <v>40926.699999999997</v>
      </c>
      <c r="E16514">
        <v>44316.5</v>
      </c>
    </row>
    <row r="16515" spans="1:5" x14ac:dyDescent="0.2">
      <c r="A16515" s="1">
        <v>44813.3125</v>
      </c>
      <c r="B16515">
        <v>17.149999999999999</v>
      </c>
      <c r="C16515">
        <v>28.572299999999998</v>
      </c>
      <c r="D16515">
        <v>40984</v>
      </c>
      <c r="E16515">
        <v>44271</v>
      </c>
    </row>
    <row r="16516" spans="1:5" x14ac:dyDescent="0.2">
      <c r="A16516" s="1">
        <v>44813.319444444445</v>
      </c>
      <c r="B16516">
        <v>17.190000000000001</v>
      </c>
      <c r="C16516">
        <v>28.572700000000001</v>
      </c>
      <c r="D16516">
        <v>41020.300000000003</v>
      </c>
      <c r="E16516">
        <v>44271.6</v>
      </c>
    </row>
    <row r="16517" spans="1:5" x14ac:dyDescent="0.2">
      <c r="A16517" s="1">
        <v>44813.326388888891</v>
      </c>
      <c r="B16517">
        <v>17.27</v>
      </c>
      <c r="C16517">
        <v>28.538</v>
      </c>
      <c r="D16517">
        <v>41047.5</v>
      </c>
      <c r="E16517">
        <v>44223.199999999997</v>
      </c>
    </row>
    <row r="16518" spans="1:5" x14ac:dyDescent="0.2">
      <c r="A16518" s="1">
        <v>44813.333333333336</v>
      </c>
      <c r="B16518">
        <v>17.18</v>
      </c>
      <c r="C16518">
        <v>28.5806</v>
      </c>
      <c r="D16518">
        <v>41020.300000000003</v>
      </c>
      <c r="E16518">
        <v>44282.6</v>
      </c>
    </row>
    <row r="16519" spans="1:5" x14ac:dyDescent="0.2">
      <c r="A16519" s="1">
        <v>44813.340277777781</v>
      </c>
      <c r="B16519">
        <v>17.09</v>
      </c>
      <c r="C16519">
        <v>28.604700000000001</v>
      </c>
      <c r="D16519">
        <v>40968.9</v>
      </c>
      <c r="E16519">
        <v>44316</v>
      </c>
    </row>
    <row r="16520" spans="1:5" x14ac:dyDescent="0.2">
      <c r="A16520" s="1">
        <v>44813.347222222219</v>
      </c>
      <c r="B16520">
        <v>17.309999999999999</v>
      </c>
      <c r="C16520">
        <v>28.515799999999999</v>
      </c>
      <c r="D16520">
        <v>41053.5</v>
      </c>
      <c r="E16520">
        <v>44192.5</v>
      </c>
    </row>
    <row r="16521" spans="1:5" x14ac:dyDescent="0.2">
      <c r="A16521" s="1">
        <v>44813.354166666664</v>
      </c>
      <c r="B16521">
        <v>17.18</v>
      </c>
      <c r="C16521">
        <v>28.553899999999999</v>
      </c>
      <c r="D16521">
        <v>40984</v>
      </c>
      <c r="E16521">
        <v>44245.4</v>
      </c>
    </row>
    <row r="16522" spans="1:5" x14ac:dyDescent="0.2">
      <c r="A16522" s="1">
        <v>44813.361111111109</v>
      </c>
      <c r="B16522">
        <v>17.190000000000001</v>
      </c>
      <c r="C16522">
        <v>28.568300000000001</v>
      </c>
      <c r="D16522">
        <v>41011.199999999997</v>
      </c>
      <c r="E16522">
        <v>44265.4</v>
      </c>
    </row>
    <row r="16523" spans="1:5" x14ac:dyDescent="0.2">
      <c r="A16523" s="1">
        <v>44813.368055555555</v>
      </c>
      <c r="B16523">
        <v>17.14</v>
      </c>
      <c r="C16523">
        <v>28.582899999999999</v>
      </c>
      <c r="D16523">
        <v>40984</v>
      </c>
      <c r="E16523">
        <v>44285.7</v>
      </c>
    </row>
    <row r="16524" spans="1:5" x14ac:dyDescent="0.2">
      <c r="A16524" s="1">
        <v>44813.375</v>
      </c>
      <c r="B16524">
        <v>16.93</v>
      </c>
      <c r="C16524">
        <v>28.6568</v>
      </c>
      <c r="D16524">
        <v>40887.5</v>
      </c>
      <c r="E16524">
        <v>44388.3</v>
      </c>
    </row>
    <row r="16525" spans="1:5" x14ac:dyDescent="0.2">
      <c r="A16525" s="1">
        <v>44813.381944444445</v>
      </c>
      <c r="B16525">
        <v>16.899999999999999</v>
      </c>
      <c r="C16525">
        <v>28.6738</v>
      </c>
      <c r="D16525">
        <v>40881.5</v>
      </c>
      <c r="E16525">
        <v>44412</v>
      </c>
    </row>
    <row r="16526" spans="1:5" x14ac:dyDescent="0.2">
      <c r="A16526" s="1">
        <v>44813.388888888891</v>
      </c>
      <c r="B16526">
        <v>16.899999999999999</v>
      </c>
      <c r="C16526">
        <v>28.657800000000002</v>
      </c>
      <c r="D16526">
        <v>40860.400000000001</v>
      </c>
      <c r="E16526">
        <v>44389.8</v>
      </c>
    </row>
    <row r="16527" spans="1:5" x14ac:dyDescent="0.2">
      <c r="A16527" s="1">
        <v>44813.395833333336</v>
      </c>
      <c r="B16527">
        <v>16.82</v>
      </c>
      <c r="C16527">
        <v>28.703299999999999</v>
      </c>
      <c r="D16527">
        <v>40845.300000000003</v>
      </c>
      <c r="E16527">
        <v>44452.9</v>
      </c>
    </row>
    <row r="16528" spans="1:5" x14ac:dyDescent="0.2">
      <c r="A16528" s="1">
        <v>44813.402777777781</v>
      </c>
      <c r="B16528">
        <v>16.899999999999999</v>
      </c>
      <c r="C16528">
        <v>28.656400000000001</v>
      </c>
      <c r="D16528">
        <v>40857.4</v>
      </c>
      <c r="E16528">
        <v>44387.7</v>
      </c>
    </row>
    <row r="16529" spans="1:5" x14ac:dyDescent="0.2">
      <c r="A16529" s="1">
        <v>44813.409722222219</v>
      </c>
      <c r="B16529">
        <v>16.7</v>
      </c>
      <c r="C16529">
        <v>28.735600000000002</v>
      </c>
      <c r="D16529">
        <v>40776.199999999997</v>
      </c>
      <c r="E16529">
        <v>44497.8</v>
      </c>
    </row>
    <row r="16530" spans="1:5" x14ac:dyDescent="0.2">
      <c r="A16530" s="1">
        <v>44813.416666666664</v>
      </c>
      <c r="B16530">
        <v>16.68</v>
      </c>
      <c r="C16530">
        <v>28.7668</v>
      </c>
      <c r="D16530">
        <v>40797.300000000003</v>
      </c>
      <c r="E16530">
        <v>44541.1</v>
      </c>
    </row>
    <row r="16531" spans="1:5" x14ac:dyDescent="0.2">
      <c r="A16531" s="1">
        <v>44813.423611111109</v>
      </c>
      <c r="B16531">
        <v>17.38</v>
      </c>
      <c r="C16531">
        <v>28.485700000000001</v>
      </c>
      <c r="D16531">
        <v>41071.699999999997</v>
      </c>
      <c r="E16531">
        <v>44150.6</v>
      </c>
    </row>
    <row r="16532" spans="1:5" x14ac:dyDescent="0.2">
      <c r="A16532" s="1">
        <v>44813.430555555555</v>
      </c>
      <c r="B16532">
        <v>18.170000000000002</v>
      </c>
      <c r="C16532">
        <v>27.818899999999999</v>
      </c>
      <c r="D16532">
        <v>40908.6</v>
      </c>
      <c r="E16532">
        <v>43222.2</v>
      </c>
    </row>
    <row r="16533" spans="1:5" x14ac:dyDescent="0.2">
      <c r="A16533" s="1">
        <v>44813.4375</v>
      </c>
      <c r="B16533">
        <v>18.55</v>
      </c>
      <c r="C16533">
        <v>27.253799999999998</v>
      </c>
      <c r="D16533">
        <v>40492.400000000001</v>
      </c>
      <c r="E16533">
        <v>42432.800000000003</v>
      </c>
    </row>
    <row r="16534" spans="1:5" x14ac:dyDescent="0.2">
      <c r="A16534" s="1">
        <v>44813.444444444445</v>
      </c>
      <c r="B16534">
        <v>18.13</v>
      </c>
      <c r="C16534">
        <v>27.6495</v>
      </c>
      <c r="D16534">
        <v>40647.4</v>
      </c>
      <c r="E16534">
        <v>42985.8</v>
      </c>
    </row>
    <row r="16535" spans="1:5" x14ac:dyDescent="0.2">
      <c r="A16535" s="1">
        <v>44813.451388888891</v>
      </c>
      <c r="B16535">
        <v>16.77</v>
      </c>
      <c r="C16535">
        <v>28.735299999999999</v>
      </c>
      <c r="D16535">
        <v>40836.300000000003</v>
      </c>
      <c r="E16535">
        <v>44497.4</v>
      </c>
    </row>
    <row r="16536" spans="1:5" x14ac:dyDescent="0.2">
      <c r="A16536" s="1">
        <v>44813.458333333336</v>
      </c>
      <c r="B16536">
        <v>16.75</v>
      </c>
      <c r="C16536">
        <v>28.752400000000002</v>
      </c>
      <c r="D16536">
        <v>40839.300000000003</v>
      </c>
      <c r="E16536">
        <v>44521.1</v>
      </c>
    </row>
    <row r="16537" spans="1:5" x14ac:dyDescent="0.2">
      <c r="A16537" s="1">
        <v>44813.465277777781</v>
      </c>
      <c r="B16537">
        <v>16.7</v>
      </c>
      <c r="C16537">
        <v>28.750900000000001</v>
      </c>
      <c r="D16537">
        <v>40791.300000000003</v>
      </c>
      <c r="E16537">
        <v>44519.1</v>
      </c>
    </row>
    <row r="16538" spans="1:5" x14ac:dyDescent="0.2">
      <c r="A16538" s="1">
        <v>44813.472222222219</v>
      </c>
      <c r="B16538">
        <v>16.72</v>
      </c>
      <c r="C16538">
        <v>28.7559</v>
      </c>
      <c r="D16538">
        <v>40815.300000000003</v>
      </c>
      <c r="E16538">
        <v>44526</v>
      </c>
    </row>
    <row r="16539" spans="1:5" x14ac:dyDescent="0.2">
      <c r="A16539" s="1">
        <v>44813.479166666664</v>
      </c>
      <c r="B16539">
        <v>16.760000000000002</v>
      </c>
      <c r="C16539">
        <v>28.713799999999999</v>
      </c>
      <c r="D16539">
        <v>40797.300000000003</v>
      </c>
      <c r="E16539">
        <v>44467.5</v>
      </c>
    </row>
    <row r="16540" spans="1:5" x14ac:dyDescent="0.2">
      <c r="A16540" s="1">
        <v>44813.486111111109</v>
      </c>
      <c r="B16540">
        <v>16.760000000000002</v>
      </c>
      <c r="C16540">
        <v>28.728300000000001</v>
      </c>
      <c r="D16540">
        <v>40815.300000000003</v>
      </c>
      <c r="E16540">
        <v>44487.6</v>
      </c>
    </row>
    <row r="16541" spans="1:5" x14ac:dyDescent="0.2">
      <c r="A16541" s="1">
        <v>44813.493055555555</v>
      </c>
      <c r="B16541">
        <v>16.61</v>
      </c>
      <c r="C16541">
        <v>28.788699999999999</v>
      </c>
      <c r="D16541">
        <v>40755.199999999997</v>
      </c>
      <c r="E16541">
        <v>44571.5</v>
      </c>
    </row>
    <row r="16542" spans="1:5" x14ac:dyDescent="0.2">
      <c r="A16542" s="1">
        <v>44813.5</v>
      </c>
      <c r="B16542">
        <v>16.649999999999999</v>
      </c>
      <c r="C16542">
        <v>28.741800000000001</v>
      </c>
      <c r="D16542">
        <v>40731.300000000003</v>
      </c>
      <c r="E16542">
        <v>44506.400000000001</v>
      </c>
    </row>
    <row r="16543" spans="1:5" x14ac:dyDescent="0.2">
      <c r="A16543" s="1">
        <v>44813.506944444445</v>
      </c>
      <c r="B16543">
        <v>16.59</v>
      </c>
      <c r="C16543">
        <v>28.799199999999999</v>
      </c>
      <c r="D16543">
        <v>40749.199999999997</v>
      </c>
      <c r="E16543">
        <v>44586.1</v>
      </c>
    </row>
    <row r="16544" spans="1:5" x14ac:dyDescent="0.2">
      <c r="A16544" s="1">
        <v>44813.513888888891</v>
      </c>
      <c r="B16544">
        <v>16.579999999999998</v>
      </c>
      <c r="C16544">
        <v>28.802099999999999</v>
      </c>
      <c r="D16544">
        <v>40743.199999999997</v>
      </c>
      <c r="E16544">
        <v>44590.1</v>
      </c>
    </row>
    <row r="16545" spans="1:5" x14ac:dyDescent="0.2">
      <c r="A16545" s="1">
        <v>44813.520833333336</v>
      </c>
      <c r="B16545">
        <v>16.649999999999999</v>
      </c>
      <c r="C16545">
        <v>28.768899999999999</v>
      </c>
      <c r="D16545">
        <v>40764.199999999997</v>
      </c>
      <c r="E16545">
        <v>44544.1</v>
      </c>
    </row>
    <row r="16546" spans="1:5" x14ac:dyDescent="0.2">
      <c r="A16546" s="1">
        <v>44813.527777777781</v>
      </c>
      <c r="B16546">
        <v>16.649999999999999</v>
      </c>
      <c r="C16546">
        <v>28.771699999999999</v>
      </c>
      <c r="D16546">
        <v>40767.199999999997</v>
      </c>
      <c r="E16546">
        <v>44547.9</v>
      </c>
    </row>
    <row r="16547" spans="1:5" x14ac:dyDescent="0.2">
      <c r="A16547" s="1">
        <v>44813.534722222219</v>
      </c>
      <c r="B16547">
        <v>16.62</v>
      </c>
      <c r="C16547">
        <v>28.655200000000001</v>
      </c>
      <c r="D16547">
        <v>40590.699999999997</v>
      </c>
      <c r="E16547">
        <v>44386.2</v>
      </c>
    </row>
    <row r="16548" spans="1:5" x14ac:dyDescent="0.2">
      <c r="A16548" s="1">
        <v>44813.541666666664</v>
      </c>
      <c r="B16548">
        <v>16.66</v>
      </c>
      <c r="C16548">
        <v>28.739599999999999</v>
      </c>
      <c r="D16548">
        <v>40734.199999999997</v>
      </c>
      <c r="E16548">
        <v>44503.4</v>
      </c>
    </row>
    <row r="16549" spans="1:5" x14ac:dyDescent="0.2">
      <c r="A16549" s="1">
        <v>44813.548611111109</v>
      </c>
      <c r="B16549">
        <v>16.63</v>
      </c>
      <c r="C16549">
        <v>28.7545</v>
      </c>
      <c r="D16549">
        <v>40725.300000000003</v>
      </c>
      <c r="E16549">
        <v>44524</v>
      </c>
    </row>
    <row r="16550" spans="1:5" x14ac:dyDescent="0.2">
      <c r="A16550" s="1">
        <v>44813.555555555555</v>
      </c>
      <c r="B16550">
        <v>16.8</v>
      </c>
      <c r="C16550">
        <v>28.7042</v>
      </c>
      <c r="D16550">
        <v>40815.300000000003</v>
      </c>
      <c r="E16550">
        <v>44454.2</v>
      </c>
    </row>
    <row r="16551" spans="1:5" x14ac:dyDescent="0.2">
      <c r="A16551" s="1">
        <v>44813.5625</v>
      </c>
      <c r="B16551">
        <v>17.07</v>
      </c>
      <c r="C16551">
        <v>28.544</v>
      </c>
      <c r="D16551">
        <v>40854.400000000001</v>
      </c>
      <c r="E16551">
        <v>44231.7</v>
      </c>
    </row>
    <row r="16552" spans="1:5" x14ac:dyDescent="0.2">
      <c r="A16552" s="1">
        <v>44813.569444444445</v>
      </c>
      <c r="B16552">
        <v>17.28</v>
      </c>
      <c r="C16552">
        <v>28.425000000000001</v>
      </c>
      <c r="D16552">
        <v>40890.5</v>
      </c>
      <c r="E16552">
        <v>44066.3</v>
      </c>
    </row>
    <row r="16553" spans="1:5" x14ac:dyDescent="0.2">
      <c r="A16553" s="1">
        <v>44813.576388888891</v>
      </c>
      <c r="B16553">
        <v>17.37</v>
      </c>
      <c r="C16553">
        <v>28.483599999999999</v>
      </c>
      <c r="D16553">
        <v>41047.5</v>
      </c>
      <c r="E16553">
        <v>44147.7</v>
      </c>
    </row>
    <row r="16554" spans="1:5" x14ac:dyDescent="0.2">
      <c r="A16554" s="1">
        <v>44813.583333333336</v>
      </c>
      <c r="B16554">
        <v>17.260000000000002</v>
      </c>
      <c r="C16554">
        <v>28.125699999999998</v>
      </c>
      <c r="D16554">
        <v>40483.4</v>
      </c>
      <c r="E16554">
        <v>43649.8</v>
      </c>
    </row>
    <row r="16555" spans="1:5" x14ac:dyDescent="0.2">
      <c r="A16555" s="1">
        <v>44813.590277777781</v>
      </c>
      <c r="B16555">
        <v>17.29</v>
      </c>
      <c r="C16555">
        <v>28.479900000000001</v>
      </c>
      <c r="D16555">
        <v>40968.9</v>
      </c>
      <c r="E16555">
        <v>44142.5</v>
      </c>
    </row>
    <row r="16556" spans="1:5" x14ac:dyDescent="0.2">
      <c r="A16556" s="1">
        <v>44813.597222222219</v>
      </c>
      <c r="B16556">
        <v>17.32</v>
      </c>
      <c r="C16556">
        <v>28.454699999999999</v>
      </c>
      <c r="D16556">
        <v>40962.9</v>
      </c>
      <c r="E16556">
        <v>44107.5</v>
      </c>
    </row>
    <row r="16557" spans="1:5" x14ac:dyDescent="0.2">
      <c r="A16557" s="1">
        <v>44813.604166666664</v>
      </c>
      <c r="B16557">
        <v>17.29</v>
      </c>
      <c r="C16557">
        <v>28.504100000000001</v>
      </c>
      <c r="D16557">
        <v>40999.1</v>
      </c>
      <c r="E16557">
        <v>44176.1</v>
      </c>
    </row>
    <row r="16558" spans="1:5" x14ac:dyDescent="0.2">
      <c r="A16558" s="1">
        <v>44813.611111111109</v>
      </c>
      <c r="B16558">
        <v>17.420000000000002</v>
      </c>
      <c r="C16558">
        <v>28.357900000000001</v>
      </c>
      <c r="D16558">
        <v>40926.699999999997</v>
      </c>
      <c r="E16558">
        <v>43972.9</v>
      </c>
    </row>
    <row r="16559" spans="1:5" x14ac:dyDescent="0.2">
      <c r="A16559" s="1">
        <v>44813.618055555555</v>
      </c>
      <c r="B16559">
        <v>17.559999999999999</v>
      </c>
      <c r="C16559">
        <v>27.876100000000001</v>
      </c>
      <c r="D16559">
        <v>40424</v>
      </c>
      <c r="E16559">
        <v>43301.9</v>
      </c>
    </row>
    <row r="16560" spans="1:5" x14ac:dyDescent="0.2">
      <c r="A16560" s="1">
        <v>44813.625</v>
      </c>
      <c r="B16560">
        <v>17.54</v>
      </c>
      <c r="C16560">
        <v>28.208400000000001</v>
      </c>
      <c r="D16560">
        <v>40839.300000000003</v>
      </c>
      <c r="E16560">
        <v>43764.9</v>
      </c>
    </row>
    <row r="16561" spans="1:5" x14ac:dyDescent="0.2">
      <c r="A16561" s="1">
        <v>44813.631944444445</v>
      </c>
      <c r="B16561">
        <v>17.43</v>
      </c>
      <c r="C16561">
        <v>28.2088</v>
      </c>
      <c r="D16561">
        <v>40740.199999999997</v>
      </c>
      <c r="E16561">
        <v>43765.5</v>
      </c>
    </row>
    <row r="16562" spans="1:5" x14ac:dyDescent="0.2">
      <c r="A16562" s="1">
        <v>44813.638888888891</v>
      </c>
      <c r="B16562">
        <v>17.28</v>
      </c>
      <c r="C16562">
        <v>28.255700000000001</v>
      </c>
      <c r="D16562">
        <v>40665.4</v>
      </c>
      <c r="E16562">
        <v>43830.7</v>
      </c>
    </row>
    <row r="16563" spans="1:5" x14ac:dyDescent="0.2">
      <c r="A16563" s="1">
        <v>44813.645833333336</v>
      </c>
      <c r="B16563">
        <v>17.23</v>
      </c>
      <c r="C16563">
        <v>28.4741</v>
      </c>
      <c r="D16563">
        <v>40902.5</v>
      </c>
      <c r="E16563">
        <v>44134.5</v>
      </c>
    </row>
    <row r="16564" spans="1:5" x14ac:dyDescent="0.2">
      <c r="A16564" s="1">
        <v>44813.652777777781</v>
      </c>
      <c r="B16564">
        <v>17.420000000000002</v>
      </c>
      <c r="C16564">
        <v>28.413900000000002</v>
      </c>
      <c r="D16564">
        <v>40996.1</v>
      </c>
      <c r="E16564">
        <v>44050.8</v>
      </c>
    </row>
    <row r="16565" spans="1:5" x14ac:dyDescent="0.2">
      <c r="A16565" s="1">
        <v>44813.659722222219</v>
      </c>
      <c r="B16565">
        <v>17.27</v>
      </c>
      <c r="C16565">
        <v>28.446999999999999</v>
      </c>
      <c r="D16565">
        <v>40902.5</v>
      </c>
      <c r="E16565">
        <v>44096.800000000003</v>
      </c>
    </row>
    <row r="16566" spans="1:5" x14ac:dyDescent="0.2">
      <c r="A16566" s="1">
        <v>44813.666666666664</v>
      </c>
      <c r="B16566">
        <v>17.41</v>
      </c>
      <c r="C16566">
        <v>28.146599999999999</v>
      </c>
      <c r="D16566">
        <v>40638.5</v>
      </c>
      <c r="E16566">
        <v>43678.9</v>
      </c>
    </row>
    <row r="16567" spans="1:5" x14ac:dyDescent="0.2">
      <c r="A16567" s="1">
        <v>44813.673611111109</v>
      </c>
      <c r="B16567">
        <v>17.5</v>
      </c>
      <c r="C16567">
        <v>27.831900000000001</v>
      </c>
      <c r="D16567">
        <v>40308.400000000001</v>
      </c>
      <c r="E16567">
        <v>43240.3</v>
      </c>
    </row>
    <row r="16568" spans="1:5" x14ac:dyDescent="0.2">
      <c r="A16568" s="1">
        <v>44813.680555555555</v>
      </c>
      <c r="B16568">
        <v>17.489999999999998</v>
      </c>
      <c r="C16568">
        <v>28.0946</v>
      </c>
      <c r="D16568">
        <v>40641.5</v>
      </c>
      <c r="E16568">
        <v>43606.5</v>
      </c>
    </row>
    <row r="16569" spans="1:5" x14ac:dyDescent="0.2">
      <c r="A16569" s="1">
        <v>44813.6875</v>
      </c>
      <c r="B16569">
        <v>17.47</v>
      </c>
      <c r="C16569">
        <v>27.9237</v>
      </c>
      <c r="D16569">
        <v>40400.199999999997</v>
      </c>
      <c r="E16569">
        <v>43368.3</v>
      </c>
    </row>
    <row r="16570" spans="1:5" x14ac:dyDescent="0.2">
      <c r="A16570" s="1">
        <v>44813.694444444445</v>
      </c>
      <c r="B16570">
        <v>17.46</v>
      </c>
      <c r="C16570">
        <v>28.395600000000002</v>
      </c>
      <c r="D16570">
        <v>41005.1</v>
      </c>
      <c r="E16570">
        <v>44025.3</v>
      </c>
    </row>
    <row r="16571" spans="1:5" x14ac:dyDescent="0.2">
      <c r="A16571" s="1">
        <v>44813.701388888891</v>
      </c>
      <c r="B16571">
        <v>17.420000000000002</v>
      </c>
      <c r="C16571">
        <v>28.442499999999999</v>
      </c>
      <c r="D16571">
        <v>41029.300000000003</v>
      </c>
      <c r="E16571">
        <v>44090.6</v>
      </c>
    </row>
    <row r="16572" spans="1:5" x14ac:dyDescent="0.2">
      <c r="A16572" s="1">
        <v>44813.708333333336</v>
      </c>
      <c r="B16572">
        <v>17.329999999999998</v>
      </c>
      <c r="C16572">
        <v>28.452300000000001</v>
      </c>
      <c r="D16572">
        <v>40959.800000000003</v>
      </c>
      <c r="E16572">
        <v>44104.2</v>
      </c>
    </row>
    <row r="16573" spans="1:5" x14ac:dyDescent="0.2">
      <c r="A16573" s="1">
        <v>44813.715277777781</v>
      </c>
      <c r="B16573">
        <v>17.28</v>
      </c>
      <c r="C16573">
        <v>28.186699999999998</v>
      </c>
      <c r="D16573">
        <v>40569.800000000003</v>
      </c>
      <c r="E16573">
        <v>43734.7</v>
      </c>
    </row>
    <row r="16574" spans="1:5" x14ac:dyDescent="0.2">
      <c r="A16574" s="1">
        <v>44813.722222222219</v>
      </c>
      <c r="B16574">
        <v>17.489999999999998</v>
      </c>
      <c r="C16574">
        <v>28.348600000000001</v>
      </c>
      <c r="D16574">
        <v>40968.9</v>
      </c>
      <c r="E16574">
        <v>43960</v>
      </c>
    </row>
    <row r="16575" spans="1:5" x14ac:dyDescent="0.2">
      <c r="A16575" s="1">
        <v>44813.729166666664</v>
      </c>
      <c r="B16575">
        <v>17.600000000000001</v>
      </c>
      <c r="C16575">
        <v>28.302900000000001</v>
      </c>
      <c r="D16575">
        <v>41008.199999999997</v>
      </c>
      <c r="E16575">
        <v>43896.4</v>
      </c>
    </row>
    <row r="16576" spans="1:5" x14ac:dyDescent="0.2">
      <c r="A16576" s="1">
        <v>44813.736111111109</v>
      </c>
      <c r="B16576">
        <v>17.649999999999999</v>
      </c>
      <c r="C16576">
        <v>28.183299999999999</v>
      </c>
      <c r="D16576">
        <v>40896.5</v>
      </c>
      <c r="E16576">
        <v>43729.9</v>
      </c>
    </row>
    <row r="16577" spans="1:5" x14ac:dyDescent="0.2">
      <c r="A16577" s="1">
        <v>44813.743055555555</v>
      </c>
      <c r="B16577">
        <v>17.64</v>
      </c>
      <c r="C16577">
        <v>28.2044</v>
      </c>
      <c r="D16577">
        <v>40914.6</v>
      </c>
      <c r="E16577">
        <v>43759.4</v>
      </c>
    </row>
    <row r="16578" spans="1:5" x14ac:dyDescent="0.2">
      <c r="A16578" s="1">
        <v>44813.75</v>
      </c>
      <c r="B16578">
        <v>17.71</v>
      </c>
      <c r="C16578">
        <v>28.046299999999999</v>
      </c>
      <c r="D16578">
        <v>40770.199999999997</v>
      </c>
      <c r="E16578">
        <v>43539.199999999997</v>
      </c>
    </row>
    <row r="16579" spans="1:5" x14ac:dyDescent="0.2">
      <c r="A16579" s="1">
        <v>44813.756944444445</v>
      </c>
      <c r="B16579">
        <v>17.75</v>
      </c>
      <c r="C16579">
        <v>28.0928</v>
      </c>
      <c r="D16579">
        <v>40866.400000000001</v>
      </c>
      <c r="E16579">
        <v>43603.9</v>
      </c>
    </row>
    <row r="16580" spans="1:5" x14ac:dyDescent="0.2">
      <c r="A16580" s="1">
        <v>44813.763888888891</v>
      </c>
      <c r="B16580">
        <v>17.920000000000002</v>
      </c>
      <c r="C16580">
        <v>27.9725</v>
      </c>
      <c r="D16580">
        <v>40860.400000000001</v>
      </c>
      <c r="E16580">
        <v>43436.2</v>
      </c>
    </row>
    <row r="16581" spans="1:5" x14ac:dyDescent="0.2">
      <c r="A16581" s="1">
        <v>44813.770833333336</v>
      </c>
      <c r="B16581">
        <v>18.16</v>
      </c>
      <c r="C16581">
        <v>27.737500000000001</v>
      </c>
      <c r="D16581">
        <v>40764.199999999997</v>
      </c>
      <c r="E16581">
        <v>43108.6</v>
      </c>
    </row>
    <row r="16582" spans="1:5" x14ac:dyDescent="0.2">
      <c r="A16582" s="1">
        <v>44813.777777777781</v>
      </c>
      <c r="B16582">
        <v>18.440000000000001</v>
      </c>
      <c r="C16582">
        <v>27.5303</v>
      </c>
      <c r="D16582">
        <v>40737.199999999997</v>
      </c>
      <c r="E16582">
        <v>42819.3</v>
      </c>
    </row>
    <row r="16583" spans="1:5" x14ac:dyDescent="0.2">
      <c r="A16583" s="1">
        <v>44813.784722222219</v>
      </c>
      <c r="B16583">
        <v>18.64</v>
      </c>
      <c r="C16583">
        <v>27.490200000000002</v>
      </c>
      <c r="D16583">
        <v>40860.400000000001</v>
      </c>
      <c r="E16583">
        <v>42763.3</v>
      </c>
    </row>
    <row r="16584" spans="1:5" x14ac:dyDescent="0.2">
      <c r="A16584" s="1">
        <v>44813.791666666664</v>
      </c>
      <c r="B16584">
        <v>18.66</v>
      </c>
      <c r="C16584">
        <v>27.392099999999999</v>
      </c>
      <c r="D16584">
        <v>40746.199999999997</v>
      </c>
      <c r="E16584">
        <v>42626.3</v>
      </c>
    </row>
    <row r="16585" spans="1:5" x14ac:dyDescent="0.2">
      <c r="A16585" s="1">
        <v>44813.798611111109</v>
      </c>
      <c r="B16585">
        <v>18.59</v>
      </c>
      <c r="C16585">
        <v>27.564699999999998</v>
      </c>
      <c r="D16585">
        <v>40914.6</v>
      </c>
      <c r="E16585">
        <v>42867.3</v>
      </c>
    </row>
    <row r="16586" spans="1:5" x14ac:dyDescent="0.2">
      <c r="A16586" s="1">
        <v>44813.805555555555</v>
      </c>
      <c r="B16586">
        <v>18.440000000000001</v>
      </c>
      <c r="C16586">
        <v>27.671800000000001</v>
      </c>
      <c r="D16586">
        <v>40923.599999999999</v>
      </c>
      <c r="E16586">
        <v>43016.9</v>
      </c>
    </row>
    <row r="16587" spans="1:5" x14ac:dyDescent="0.2">
      <c r="A16587" s="1">
        <v>44813.8125</v>
      </c>
      <c r="B16587">
        <v>18.149999999999999</v>
      </c>
      <c r="C16587">
        <v>27.7151</v>
      </c>
      <c r="D16587">
        <v>40722.300000000003</v>
      </c>
      <c r="E16587">
        <v>43077.4</v>
      </c>
    </row>
    <row r="16588" spans="1:5" x14ac:dyDescent="0.2">
      <c r="A16588" s="1">
        <v>44813.819444444445</v>
      </c>
      <c r="B16588">
        <v>18.350000000000001</v>
      </c>
      <c r="C16588">
        <v>27.339600000000001</v>
      </c>
      <c r="D16588">
        <v>40400.199999999997</v>
      </c>
      <c r="E16588">
        <v>42552.800000000003</v>
      </c>
    </row>
    <row r="16589" spans="1:5" x14ac:dyDescent="0.2">
      <c r="A16589" s="1">
        <v>44813.826388888891</v>
      </c>
      <c r="B16589">
        <v>18.329999999999998</v>
      </c>
      <c r="C16589">
        <v>27.572800000000001</v>
      </c>
      <c r="D16589">
        <v>40692.300000000003</v>
      </c>
      <c r="E16589">
        <v>42878.7</v>
      </c>
    </row>
    <row r="16590" spans="1:5" x14ac:dyDescent="0.2">
      <c r="A16590" s="1">
        <v>44813.833333333336</v>
      </c>
      <c r="B16590">
        <v>18.55</v>
      </c>
      <c r="C16590">
        <v>27.505600000000001</v>
      </c>
      <c r="D16590">
        <v>40797.300000000003</v>
      </c>
      <c r="E16590">
        <v>42784.800000000003</v>
      </c>
    </row>
    <row r="16591" spans="1:5" x14ac:dyDescent="0.2">
      <c r="A16591" s="1">
        <v>44813.840277777781</v>
      </c>
      <c r="B16591">
        <v>18.47</v>
      </c>
      <c r="C16591">
        <v>27.520900000000001</v>
      </c>
      <c r="D16591">
        <v>40746.199999999997</v>
      </c>
      <c r="E16591">
        <v>42806.2</v>
      </c>
    </row>
    <row r="16592" spans="1:5" x14ac:dyDescent="0.2">
      <c r="A16592" s="1">
        <v>44813.847222222219</v>
      </c>
      <c r="B16592">
        <v>18.54</v>
      </c>
      <c r="C16592">
        <v>27.551300000000001</v>
      </c>
      <c r="D16592">
        <v>40848.400000000001</v>
      </c>
      <c r="E16592">
        <v>42848.7</v>
      </c>
    </row>
    <row r="16593" spans="1:5" x14ac:dyDescent="0.2">
      <c r="A16593" s="1">
        <v>44813.854166666664</v>
      </c>
      <c r="B16593">
        <v>18.54</v>
      </c>
      <c r="C16593">
        <v>27.5472</v>
      </c>
      <c r="D16593">
        <v>40842.300000000003</v>
      </c>
      <c r="E16593">
        <v>42842.9</v>
      </c>
    </row>
    <row r="16594" spans="1:5" x14ac:dyDescent="0.2">
      <c r="A16594" s="1">
        <v>44813.861111111109</v>
      </c>
      <c r="B16594">
        <v>18.52</v>
      </c>
      <c r="C16594">
        <v>27.5092</v>
      </c>
      <c r="D16594">
        <v>40773.199999999997</v>
      </c>
      <c r="E16594">
        <v>42789.8</v>
      </c>
    </row>
    <row r="16595" spans="1:5" x14ac:dyDescent="0.2">
      <c r="A16595" s="1">
        <v>44813.868055555555</v>
      </c>
      <c r="B16595">
        <v>18.5</v>
      </c>
      <c r="C16595">
        <v>27.554400000000001</v>
      </c>
      <c r="D16595">
        <v>40815.300000000003</v>
      </c>
      <c r="E16595">
        <v>42853</v>
      </c>
    </row>
    <row r="16596" spans="1:5" x14ac:dyDescent="0.2">
      <c r="A16596" s="1">
        <v>44813.875</v>
      </c>
      <c r="B16596">
        <v>18.489999999999998</v>
      </c>
      <c r="C16596">
        <v>27.547999999999998</v>
      </c>
      <c r="D16596">
        <v>40797.300000000003</v>
      </c>
      <c r="E16596">
        <v>42844</v>
      </c>
    </row>
    <row r="16597" spans="1:5" x14ac:dyDescent="0.2">
      <c r="A16597" s="1">
        <v>44813.881944444445</v>
      </c>
      <c r="B16597">
        <v>18.47</v>
      </c>
      <c r="C16597">
        <v>27.631599999999999</v>
      </c>
      <c r="D16597">
        <v>40890.5</v>
      </c>
      <c r="E16597">
        <v>42960.800000000003</v>
      </c>
    </row>
    <row r="16598" spans="1:5" x14ac:dyDescent="0.2">
      <c r="A16598" s="1">
        <v>44813.888888888891</v>
      </c>
      <c r="B16598">
        <v>18.47</v>
      </c>
      <c r="C16598">
        <v>27.564399999999999</v>
      </c>
      <c r="D16598">
        <v>40800.300000000003</v>
      </c>
      <c r="E16598">
        <v>42866.9</v>
      </c>
    </row>
    <row r="16599" spans="1:5" x14ac:dyDescent="0.2">
      <c r="A16599" s="1">
        <v>44813.895833333336</v>
      </c>
      <c r="B16599">
        <v>18.399999999999999</v>
      </c>
      <c r="C16599">
        <v>27.618200000000002</v>
      </c>
      <c r="D16599">
        <v>40809.300000000003</v>
      </c>
      <c r="E16599">
        <v>42942.1</v>
      </c>
    </row>
    <row r="16600" spans="1:5" x14ac:dyDescent="0.2">
      <c r="A16600" s="1">
        <v>44813.902777777781</v>
      </c>
      <c r="B16600">
        <v>18.41</v>
      </c>
      <c r="C16600">
        <v>27.535399999999999</v>
      </c>
      <c r="D16600">
        <v>40707.300000000003</v>
      </c>
      <c r="E16600">
        <v>42826.400000000001</v>
      </c>
    </row>
    <row r="16601" spans="1:5" x14ac:dyDescent="0.2">
      <c r="A16601" s="1">
        <v>44813.909722222219</v>
      </c>
      <c r="B16601">
        <v>18.399999999999999</v>
      </c>
      <c r="C16601">
        <v>27.5807</v>
      </c>
      <c r="D16601">
        <v>40758.199999999997</v>
      </c>
      <c r="E16601">
        <v>42889.7</v>
      </c>
    </row>
    <row r="16602" spans="1:5" x14ac:dyDescent="0.2">
      <c r="A16602" s="1">
        <v>44813.916666666664</v>
      </c>
      <c r="B16602">
        <v>18.47</v>
      </c>
      <c r="C16602">
        <v>27.577300000000001</v>
      </c>
      <c r="D16602">
        <v>40815.300000000003</v>
      </c>
      <c r="E16602">
        <v>42885</v>
      </c>
    </row>
    <row r="16603" spans="1:5" x14ac:dyDescent="0.2">
      <c r="A16603" s="1">
        <v>44813.923611111109</v>
      </c>
      <c r="B16603">
        <v>18.38</v>
      </c>
      <c r="C16603">
        <v>27.637799999999999</v>
      </c>
      <c r="D16603">
        <v>40815.300000000003</v>
      </c>
      <c r="E16603">
        <v>42969.4</v>
      </c>
    </row>
    <row r="16604" spans="1:5" x14ac:dyDescent="0.2">
      <c r="A16604" s="1">
        <v>44813.930555555555</v>
      </c>
      <c r="B16604">
        <v>18.25</v>
      </c>
      <c r="C16604">
        <v>27.6191</v>
      </c>
      <c r="D16604">
        <v>40674.400000000001</v>
      </c>
      <c r="E16604">
        <v>42943.4</v>
      </c>
    </row>
    <row r="16605" spans="1:5" x14ac:dyDescent="0.2">
      <c r="A16605" s="1">
        <v>44813.9375</v>
      </c>
      <c r="B16605">
        <v>18.2</v>
      </c>
      <c r="C16605">
        <v>27.648499999999999</v>
      </c>
      <c r="D16605">
        <v>40668.400000000001</v>
      </c>
      <c r="E16605">
        <v>42984.4</v>
      </c>
    </row>
    <row r="16606" spans="1:5" x14ac:dyDescent="0.2">
      <c r="A16606" s="1">
        <v>44813.944444444445</v>
      </c>
      <c r="B16606">
        <v>18.13</v>
      </c>
      <c r="C16606">
        <v>27.7117</v>
      </c>
      <c r="D16606">
        <v>40689.300000000003</v>
      </c>
      <c r="E16606">
        <v>43072.6</v>
      </c>
    </row>
    <row r="16607" spans="1:5" x14ac:dyDescent="0.2">
      <c r="A16607" s="1">
        <v>44813.951388888891</v>
      </c>
      <c r="B16607">
        <v>18.059999999999999</v>
      </c>
      <c r="C16607">
        <v>27.725300000000001</v>
      </c>
      <c r="D16607">
        <v>40644.400000000001</v>
      </c>
      <c r="E16607">
        <v>43091.6</v>
      </c>
    </row>
    <row r="16608" spans="1:5" x14ac:dyDescent="0.2">
      <c r="A16608" s="1">
        <v>44813.958333333336</v>
      </c>
      <c r="B16608">
        <v>18.05</v>
      </c>
      <c r="C16608">
        <v>27.798300000000001</v>
      </c>
      <c r="D16608">
        <v>40731.300000000003</v>
      </c>
      <c r="E16608">
        <v>43193.4</v>
      </c>
    </row>
    <row r="16609" spans="1:5" x14ac:dyDescent="0.2">
      <c r="A16609" s="1">
        <v>44813.965277777781</v>
      </c>
      <c r="B16609">
        <v>18.059999999999999</v>
      </c>
      <c r="C16609">
        <v>27.791899999999998</v>
      </c>
      <c r="D16609">
        <v>40731.300000000003</v>
      </c>
      <c r="E16609">
        <v>43184.6</v>
      </c>
    </row>
    <row r="16610" spans="1:5" x14ac:dyDescent="0.2">
      <c r="A16610" s="1">
        <v>44813.972222222219</v>
      </c>
      <c r="B16610">
        <v>18.100000000000001</v>
      </c>
      <c r="C16610">
        <v>27.824400000000001</v>
      </c>
      <c r="D16610">
        <v>40809.300000000003</v>
      </c>
      <c r="E16610">
        <v>43229.8</v>
      </c>
    </row>
    <row r="16611" spans="1:5" x14ac:dyDescent="0.2">
      <c r="A16611" s="1">
        <v>44813.979166666664</v>
      </c>
      <c r="B16611">
        <v>18.2</v>
      </c>
      <c r="C16611">
        <v>27.759699999999999</v>
      </c>
      <c r="D16611">
        <v>40812.300000000003</v>
      </c>
      <c r="E16611">
        <v>43139.5</v>
      </c>
    </row>
    <row r="16612" spans="1:5" x14ac:dyDescent="0.2">
      <c r="A16612" s="1">
        <v>44813.986111111109</v>
      </c>
      <c r="B16612">
        <v>18.309999999999999</v>
      </c>
      <c r="C16612">
        <v>27.795000000000002</v>
      </c>
      <c r="D16612">
        <v>40956.800000000003</v>
      </c>
      <c r="E16612">
        <v>43188.9</v>
      </c>
    </row>
    <row r="16613" spans="1:5" x14ac:dyDescent="0.2">
      <c r="A16613" s="1">
        <v>44813.993055555555</v>
      </c>
      <c r="B16613">
        <v>18.29</v>
      </c>
      <c r="C16613">
        <v>27.770299999999999</v>
      </c>
      <c r="D16613">
        <v>40905.599999999999</v>
      </c>
      <c r="E16613">
        <v>43154.400000000001</v>
      </c>
    </row>
    <row r="16614" spans="1:5" x14ac:dyDescent="0.2">
      <c r="A16614" s="1">
        <v>44814</v>
      </c>
      <c r="B16614">
        <v>18.260000000000002</v>
      </c>
      <c r="C16614">
        <v>27.707000000000001</v>
      </c>
      <c r="D16614">
        <v>40794.300000000003</v>
      </c>
      <c r="E16614">
        <v>43066.1</v>
      </c>
    </row>
    <row r="16615" spans="1:5" x14ac:dyDescent="0.2">
      <c r="A16615" s="1">
        <v>44814.006944444445</v>
      </c>
      <c r="B16615">
        <v>18.22</v>
      </c>
      <c r="C16615">
        <v>27.747900000000001</v>
      </c>
      <c r="D16615">
        <v>40812.300000000003</v>
      </c>
      <c r="E16615">
        <v>43123.1</v>
      </c>
    </row>
    <row r="16616" spans="1:5" x14ac:dyDescent="0.2">
      <c r="A16616" s="1">
        <v>44814.013888888891</v>
      </c>
      <c r="B16616">
        <v>18.38</v>
      </c>
      <c r="C16616">
        <v>27.663599999999999</v>
      </c>
      <c r="D16616">
        <v>40842.300000000003</v>
      </c>
      <c r="E16616">
        <v>43005.4</v>
      </c>
    </row>
    <row r="16617" spans="1:5" x14ac:dyDescent="0.2">
      <c r="A16617" s="1">
        <v>44814.020833333336</v>
      </c>
      <c r="B16617">
        <v>18.309999999999999</v>
      </c>
      <c r="C16617">
        <v>27.740400000000001</v>
      </c>
      <c r="D16617">
        <v>40881.5</v>
      </c>
      <c r="E16617">
        <v>43112.7</v>
      </c>
    </row>
    <row r="16618" spans="1:5" x14ac:dyDescent="0.2">
      <c r="A16618" s="1">
        <v>44814.027777777781</v>
      </c>
      <c r="B16618">
        <v>18.239999999999998</v>
      </c>
      <c r="C16618">
        <v>27.735700000000001</v>
      </c>
      <c r="D16618">
        <v>40812.300000000003</v>
      </c>
      <c r="E16618">
        <v>43106.1</v>
      </c>
    </row>
    <row r="16619" spans="1:5" x14ac:dyDescent="0.2">
      <c r="A16619" s="1">
        <v>44814.034722222219</v>
      </c>
      <c r="B16619">
        <v>18.170000000000002</v>
      </c>
      <c r="C16619">
        <v>27.758299999999998</v>
      </c>
      <c r="D16619">
        <v>40779.199999999997</v>
      </c>
      <c r="E16619">
        <v>43137.599999999999</v>
      </c>
    </row>
    <row r="16620" spans="1:5" x14ac:dyDescent="0.2">
      <c r="A16620" s="1">
        <v>44814.041666666664</v>
      </c>
      <c r="B16620">
        <v>18.309999999999999</v>
      </c>
      <c r="C16620">
        <v>27.700900000000001</v>
      </c>
      <c r="D16620">
        <v>40827.300000000003</v>
      </c>
      <c r="E16620">
        <v>43057.5</v>
      </c>
    </row>
    <row r="16621" spans="1:5" x14ac:dyDescent="0.2">
      <c r="A16621" s="1">
        <v>44814.048611111109</v>
      </c>
      <c r="B16621">
        <v>18.22</v>
      </c>
      <c r="C16621">
        <v>27.709599999999998</v>
      </c>
      <c r="D16621">
        <v>40758.199999999997</v>
      </c>
      <c r="E16621">
        <v>43069.7</v>
      </c>
    </row>
    <row r="16622" spans="1:5" x14ac:dyDescent="0.2">
      <c r="A16622" s="1">
        <v>44814.055555555555</v>
      </c>
      <c r="B16622">
        <v>18.239999999999998</v>
      </c>
      <c r="C16622">
        <v>27.753299999999999</v>
      </c>
      <c r="D16622">
        <v>40833.300000000003</v>
      </c>
      <c r="E16622">
        <v>43130.6</v>
      </c>
    </row>
    <row r="16623" spans="1:5" x14ac:dyDescent="0.2">
      <c r="A16623" s="1">
        <v>44814.0625</v>
      </c>
      <c r="B16623">
        <v>18.2</v>
      </c>
      <c r="C16623">
        <v>27.726199999999999</v>
      </c>
      <c r="D16623">
        <v>40761.199999999997</v>
      </c>
      <c r="E16623">
        <v>43092.800000000003</v>
      </c>
    </row>
    <row r="16624" spans="1:5" x14ac:dyDescent="0.2">
      <c r="A16624" s="1">
        <v>44814.069444444445</v>
      </c>
      <c r="B16624">
        <v>18.190000000000001</v>
      </c>
      <c r="C16624">
        <v>27.796800000000001</v>
      </c>
      <c r="D16624">
        <v>40845.300000000003</v>
      </c>
      <c r="E16624">
        <v>43191.4</v>
      </c>
    </row>
    <row r="16625" spans="1:5" x14ac:dyDescent="0.2">
      <c r="A16625" s="1">
        <v>44814.076388888891</v>
      </c>
      <c r="B16625">
        <v>18.149999999999999</v>
      </c>
      <c r="C16625">
        <v>27.7834</v>
      </c>
      <c r="D16625">
        <v>40791.300000000003</v>
      </c>
      <c r="E16625">
        <v>43172.7</v>
      </c>
    </row>
    <row r="16626" spans="1:5" x14ac:dyDescent="0.2">
      <c r="A16626" s="1">
        <v>44814.083333333336</v>
      </c>
      <c r="B16626">
        <v>18.16</v>
      </c>
      <c r="C16626">
        <v>27.758900000000001</v>
      </c>
      <c r="D16626">
        <v>40767.199999999997</v>
      </c>
      <c r="E16626">
        <v>43138.5</v>
      </c>
    </row>
    <row r="16627" spans="1:5" x14ac:dyDescent="0.2">
      <c r="A16627" s="1">
        <v>44814.090277777781</v>
      </c>
      <c r="B16627">
        <v>18.25</v>
      </c>
      <c r="C16627">
        <v>27.755500000000001</v>
      </c>
      <c r="D16627">
        <v>40842.300000000003</v>
      </c>
      <c r="E16627">
        <v>43133.7</v>
      </c>
    </row>
    <row r="16628" spans="1:5" x14ac:dyDescent="0.2">
      <c r="A16628" s="1">
        <v>44814.097222222219</v>
      </c>
      <c r="B16628">
        <v>18.25</v>
      </c>
      <c r="C16628">
        <v>27.749099999999999</v>
      </c>
      <c r="D16628">
        <v>40833.300000000003</v>
      </c>
      <c r="E16628">
        <v>43124.800000000003</v>
      </c>
    </row>
    <row r="16629" spans="1:5" x14ac:dyDescent="0.2">
      <c r="A16629" s="1">
        <v>44814.104166666664</v>
      </c>
      <c r="B16629">
        <v>18.329999999999998</v>
      </c>
      <c r="C16629">
        <v>27.603200000000001</v>
      </c>
      <c r="D16629">
        <v>40710.300000000003</v>
      </c>
      <c r="E16629">
        <v>42921.2</v>
      </c>
    </row>
    <row r="16630" spans="1:5" x14ac:dyDescent="0.2">
      <c r="A16630" s="1">
        <v>44814.111111111109</v>
      </c>
      <c r="B16630">
        <v>18.38</v>
      </c>
      <c r="C16630">
        <v>27.561299999999999</v>
      </c>
      <c r="D16630">
        <v>40698.300000000003</v>
      </c>
      <c r="E16630">
        <v>42862.6</v>
      </c>
    </row>
    <row r="16631" spans="1:5" x14ac:dyDescent="0.2">
      <c r="A16631" s="1">
        <v>44814.118055555555</v>
      </c>
      <c r="B16631">
        <v>18.579999999999998</v>
      </c>
      <c r="C16631">
        <v>27.5412</v>
      </c>
      <c r="D16631">
        <v>40848.400000000001</v>
      </c>
      <c r="E16631">
        <v>42834.6</v>
      </c>
    </row>
    <row r="16632" spans="1:5" x14ac:dyDescent="0.2">
      <c r="A16632" s="1">
        <v>44814.125</v>
      </c>
      <c r="B16632">
        <v>18.670000000000002</v>
      </c>
      <c r="C16632">
        <v>27.425799999999999</v>
      </c>
      <c r="D16632">
        <v>40773.199999999997</v>
      </c>
      <c r="E16632">
        <v>42673.4</v>
      </c>
    </row>
    <row r="16633" spans="1:5" x14ac:dyDescent="0.2">
      <c r="A16633" s="1">
        <v>44814.131944444445</v>
      </c>
      <c r="B16633">
        <v>18.82</v>
      </c>
      <c r="C16633">
        <v>27.3901</v>
      </c>
      <c r="D16633">
        <v>40857.4</v>
      </c>
      <c r="E16633">
        <v>42623.5</v>
      </c>
    </row>
    <row r="16634" spans="1:5" x14ac:dyDescent="0.2">
      <c r="A16634" s="1">
        <v>44814.138888888891</v>
      </c>
      <c r="B16634">
        <v>18.86</v>
      </c>
      <c r="C16634">
        <v>27.228300000000001</v>
      </c>
      <c r="D16634">
        <v>40674.400000000001</v>
      </c>
      <c r="E16634">
        <v>42397.1</v>
      </c>
    </row>
    <row r="16635" spans="1:5" x14ac:dyDescent="0.2">
      <c r="A16635" s="1">
        <v>44814.145833333336</v>
      </c>
      <c r="B16635">
        <v>18.940000000000001</v>
      </c>
      <c r="C16635">
        <v>27.276499999999999</v>
      </c>
      <c r="D16635">
        <v>40809.300000000003</v>
      </c>
      <c r="E16635">
        <v>42464.6</v>
      </c>
    </row>
    <row r="16636" spans="1:5" x14ac:dyDescent="0.2">
      <c r="A16636" s="1">
        <v>44814.152777777781</v>
      </c>
      <c r="B16636">
        <v>19.059999999999999</v>
      </c>
      <c r="C16636">
        <v>27.285499999999999</v>
      </c>
      <c r="D16636">
        <v>40926.699999999997</v>
      </c>
      <c r="E16636">
        <v>42477.1</v>
      </c>
    </row>
    <row r="16637" spans="1:5" x14ac:dyDescent="0.2">
      <c r="A16637" s="1">
        <v>44814.159722222219</v>
      </c>
      <c r="B16637">
        <v>19.100000000000001</v>
      </c>
      <c r="C16637">
        <v>27.088799999999999</v>
      </c>
      <c r="D16637">
        <v>40695.300000000003</v>
      </c>
      <c r="E16637">
        <v>42202</v>
      </c>
    </row>
    <row r="16638" spans="1:5" x14ac:dyDescent="0.2">
      <c r="A16638" s="1">
        <v>44814.166666666664</v>
      </c>
      <c r="B16638">
        <v>18.989999999999998</v>
      </c>
      <c r="C16638">
        <v>27.131799999999998</v>
      </c>
      <c r="D16638">
        <v>40656.400000000001</v>
      </c>
      <c r="E16638">
        <v>42262.2</v>
      </c>
    </row>
    <row r="16639" spans="1:5" x14ac:dyDescent="0.2">
      <c r="A16639" s="1">
        <v>44814.173611111109</v>
      </c>
      <c r="B16639">
        <v>18.96</v>
      </c>
      <c r="C16639">
        <v>27.309699999999999</v>
      </c>
      <c r="D16639">
        <v>40869.4</v>
      </c>
      <c r="E16639">
        <v>42511</v>
      </c>
    </row>
    <row r="16640" spans="1:5" x14ac:dyDescent="0.2">
      <c r="A16640" s="1">
        <v>44814.180555555555</v>
      </c>
      <c r="B16640">
        <v>18.95</v>
      </c>
      <c r="C16640">
        <v>27.314399999999999</v>
      </c>
      <c r="D16640">
        <v>40866.400000000001</v>
      </c>
      <c r="E16640">
        <v>42517.599999999999</v>
      </c>
    </row>
    <row r="16641" spans="1:5" x14ac:dyDescent="0.2">
      <c r="A16641" s="1">
        <v>44814.1875</v>
      </c>
      <c r="B16641">
        <v>18.95</v>
      </c>
      <c r="C16641">
        <v>27.3596</v>
      </c>
      <c r="D16641">
        <v>40926.699999999997</v>
      </c>
      <c r="E16641">
        <v>42580.7</v>
      </c>
    </row>
    <row r="16642" spans="1:5" x14ac:dyDescent="0.2">
      <c r="A16642" s="1">
        <v>44814.194444444445</v>
      </c>
      <c r="B16642">
        <v>18.72</v>
      </c>
      <c r="C16642">
        <v>27.5273</v>
      </c>
      <c r="D16642">
        <v>40947.800000000003</v>
      </c>
      <c r="E16642">
        <v>42815.1</v>
      </c>
    </row>
    <row r="16643" spans="1:5" x14ac:dyDescent="0.2">
      <c r="A16643" s="1">
        <v>44814.201388888891</v>
      </c>
      <c r="B16643">
        <v>18.760000000000002</v>
      </c>
      <c r="C16643">
        <v>27.463000000000001</v>
      </c>
      <c r="D16643">
        <v>40896.5</v>
      </c>
      <c r="E16643">
        <v>42725.3</v>
      </c>
    </row>
    <row r="16644" spans="1:5" x14ac:dyDescent="0.2">
      <c r="A16644" s="1">
        <v>44814.208333333336</v>
      </c>
      <c r="B16644">
        <v>18.73</v>
      </c>
      <c r="C16644">
        <v>27.503399999999999</v>
      </c>
      <c r="D16644">
        <v>40923.599999999999</v>
      </c>
      <c r="E16644">
        <v>42781.8</v>
      </c>
    </row>
    <row r="16645" spans="1:5" x14ac:dyDescent="0.2">
      <c r="A16645" s="1">
        <v>44814.215277777781</v>
      </c>
      <c r="B16645">
        <v>18.82</v>
      </c>
      <c r="C16645">
        <v>27.449000000000002</v>
      </c>
      <c r="D16645">
        <v>40929.699999999997</v>
      </c>
      <c r="E16645">
        <v>42705.7</v>
      </c>
    </row>
    <row r="16646" spans="1:5" x14ac:dyDescent="0.2">
      <c r="A16646" s="1">
        <v>44814.222222222219</v>
      </c>
      <c r="B16646">
        <v>18.78</v>
      </c>
      <c r="C16646">
        <v>27.482500000000002</v>
      </c>
      <c r="D16646">
        <v>40938.699999999997</v>
      </c>
      <c r="E16646">
        <v>42752.5</v>
      </c>
    </row>
    <row r="16647" spans="1:5" x14ac:dyDescent="0.2">
      <c r="A16647" s="1">
        <v>44814.229166666664</v>
      </c>
      <c r="B16647">
        <v>18.55</v>
      </c>
      <c r="C16647">
        <v>27.572399999999998</v>
      </c>
      <c r="D16647">
        <v>40854.400000000001</v>
      </c>
      <c r="E16647">
        <v>42878.1</v>
      </c>
    </row>
    <row r="16648" spans="1:5" x14ac:dyDescent="0.2">
      <c r="A16648" s="1">
        <v>44814.236111111109</v>
      </c>
      <c r="B16648">
        <v>18.54</v>
      </c>
      <c r="C16648">
        <v>27.6065</v>
      </c>
      <c r="D16648">
        <v>40890.5</v>
      </c>
      <c r="E16648">
        <v>42925.8</v>
      </c>
    </row>
    <row r="16649" spans="1:5" x14ac:dyDescent="0.2">
      <c r="A16649" s="1">
        <v>44814.243055555555</v>
      </c>
      <c r="B16649">
        <v>18.440000000000001</v>
      </c>
      <c r="C16649">
        <v>27.614899999999999</v>
      </c>
      <c r="D16649">
        <v>40812.300000000003</v>
      </c>
      <c r="E16649">
        <v>42937.5</v>
      </c>
    </row>
    <row r="16650" spans="1:5" x14ac:dyDescent="0.2">
      <c r="A16650" s="1">
        <v>44814.25</v>
      </c>
      <c r="B16650">
        <v>18.47</v>
      </c>
      <c r="C16650">
        <v>27.642700000000001</v>
      </c>
      <c r="D16650">
        <v>40875.4</v>
      </c>
      <c r="E16650">
        <v>42976.3</v>
      </c>
    </row>
    <row r="16651" spans="1:5" x14ac:dyDescent="0.2">
      <c r="A16651" s="1">
        <v>44814.256944444445</v>
      </c>
      <c r="B16651">
        <v>18.350000000000001</v>
      </c>
      <c r="C16651">
        <v>27.714400000000001</v>
      </c>
      <c r="D16651">
        <v>40863.4</v>
      </c>
      <c r="E16651">
        <v>43076.4</v>
      </c>
    </row>
    <row r="16652" spans="1:5" x14ac:dyDescent="0.2">
      <c r="A16652" s="1">
        <v>44814.263888888891</v>
      </c>
      <c r="B16652">
        <v>18.239999999999998</v>
      </c>
      <c r="C16652">
        <v>27.802399999999999</v>
      </c>
      <c r="D16652">
        <v>40881.5</v>
      </c>
      <c r="E16652">
        <v>43199.1</v>
      </c>
    </row>
    <row r="16653" spans="1:5" x14ac:dyDescent="0.2">
      <c r="A16653" s="1">
        <v>44814.270833333336</v>
      </c>
      <c r="B16653">
        <v>18.190000000000001</v>
      </c>
      <c r="C16653">
        <v>27.818300000000001</v>
      </c>
      <c r="D16653">
        <v>40857.4</v>
      </c>
      <c r="E16653">
        <v>43221.4</v>
      </c>
    </row>
    <row r="16654" spans="1:5" x14ac:dyDescent="0.2">
      <c r="A16654" s="1">
        <v>44814.277777777781</v>
      </c>
      <c r="B16654">
        <v>18.25</v>
      </c>
      <c r="C16654">
        <v>27.7942</v>
      </c>
      <c r="D16654">
        <v>40878.400000000001</v>
      </c>
      <c r="E16654">
        <v>43187.7</v>
      </c>
    </row>
    <row r="16655" spans="1:5" x14ac:dyDescent="0.2">
      <c r="A16655" s="1">
        <v>44814.284722222219</v>
      </c>
      <c r="B16655">
        <v>18.13</v>
      </c>
      <c r="C16655">
        <v>27.8962</v>
      </c>
      <c r="D16655">
        <v>40905.599999999999</v>
      </c>
      <c r="E16655">
        <v>43330</v>
      </c>
    </row>
    <row r="16656" spans="1:5" x14ac:dyDescent="0.2">
      <c r="A16656" s="1">
        <v>44814.291666666664</v>
      </c>
      <c r="B16656">
        <v>18.03</v>
      </c>
      <c r="C16656">
        <v>27.996500000000001</v>
      </c>
      <c r="D16656">
        <v>40947.800000000003</v>
      </c>
      <c r="E16656">
        <v>43469.8</v>
      </c>
    </row>
    <row r="16657" spans="1:5" x14ac:dyDescent="0.2">
      <c r="A16657" s="1">
        <v>44814.298611111109</v>
      </c>
      <c r="B16657">
        <v>17.93</v>
      </c>
      <c r="C16657">
        <v>28.078900000000001</v>
      </c>
      <c r="D16657">
        <v>40965.9</v>
      </c>
      <c r="E16657">
        <v>43584.6</v>
      </c>
    </row>
    <row r="16658" spans="1:5" x14ac:dyDescent="0.2">
      <c r="A16658" s="1">
        <v>44814.305555555555</v>
      </c>
      <c r="B16658">
        <v>17.78</v>
      </c>
      <c r="C16658">
        <v>28.182200000000002</v>
      </c>
      <c r="D16658">
        <v>40965.9</v>
      </c>
      <c r="E16658">
        <v>43728.4</v>
      </c>
    </row>
    <row r="16659" spans="1:5" x14ac:dyDescent="0.2">
      <c r="A16659" s="1">
        <v>44814.3125</v>
      </c>
      <c r="B16659">
        <v>17.77</v>
      </c>
      <c r="C16659">
        <v>28.226500000000001</v>
      </c>
      <c r="D16659">
        <v>41014.199999999997</v>
      </c>
      <c r="E16659">
        <v>43790</v>
      </c>
    </row>
    <row r="16660" spans="1:5" x14ac:dyDescent="0.2">
      <c r="A16660" s="1">
        <v>44814.319444444445</v>
      </c>
      <c r="B16660">
        <v>17.73</v>
      </c>
      <c r="C16660">
        <v>28.236000000000001</v>
      </c>
      <c r="D16660">
        <v>40990</v>
      </c>
      <c r="E16660">
        <v>43803.199999999997</v>
      </c>
    </row>
    <row r="16661" spans="1:5" x14ac:dyDescent="0.2">
      <c r="A16661" s="1">
        <v>44814.326388888891</v>
      </c>
      <c r="B16661">
        <v>17.739999999999998</v>
      </c>
      <c r="C16661">
        <v>28.248000000000001</v>
      </c>
      <c r="D16661">
        <v>41014.199999999997</v>
      </c>
      <c r="E16661">
        <v>43820</v>
      </c>
    </row>
    <row r="16662" spans="1:5" x14ac:dyDescent="0.2">
      <c r="A16662" s="1">
        <v>44814.333333333336</v>
      </c>
      <c r="B16662">
        <v>17.649999999999999</v>
      </c>
      <c r="C16662">
        <v>28.303699999999999</v>
      </c>
      <c r="D16662">
        <v>41005.1</v>
      </c>
      <c r="E16662">
        <v>43897.4</v>
      </c>
    </row>
    <row r="16663" spans="1:5" x14ac:dyDescent="0.2">
      <c r="A16663" s="1">
        <v>44814.340277777781</v>
      </c>
      <c r="B16663">
        <v>17.59</v>
      </c>
      <c r="C16663">
        <v>28.348099999999999</v>
      </c>
      <c r="D16663">
        <v>41008.199999999997</v>
      </c>
      <c r="E16663">
        <v>43959.199999999997</v>
      </c>
    </row>
    <row r="16664" spans="1:5" x14ac:dyDescent="0.2">
      <c r="A16664" s="1">
        <v>44814.347222222219</v>
      </c>
      <c r="B16664">
        <v>17.54</v>
      </c>
      <c r="C16664">
        <v>28.334499999999998</v>
      </c>
      <c r="D16664">
        <v>40944.800000000003</v>
      </c>
      <c r="E16664">
        <v>43940.3</v>
      </c>
    </row>
    <row r="16665" spans="1:5" x14ac:dyDescent="0.2">
      <c r="A16665" s="1">
        <v>44814.354166666664</v>
      </c>
      <c r="B16665">
        <v>17.46</v>
      </c>
      <c r="C16665">
        <v>28.3279</v>
      </c>
      <c r="D16665">
        <v>40863.4</v>
      </c>
      <c r="E16665">
        <v>43931.1</v>
      </c>
    </row>
    <row r="16666" spans="1:5" x14ac:dyDescent="0.2">
      <c r="A16666" s="1">
        <v>44814.361111111109</v>
      </c>
      <c r="B16666">
        <v>17.420000000000002</v>
      </c>
      <c r="C16666">
        <v>28.414200000000001</v>
      </c>
      <c r="D16666">
        <v>40938.699999999997</v>
      </c>
      <c r="E16666">
        <v>44051.1</v>
      </c>
    </row>
    <row r="16667" spans="1:5" x14ac:dyDescent="0.2">
      <c r="A16667" s="1">
        <v>44814.368055555555</v>
      </c>
      <c r="B16667">
        <v>17.37</v>
      </c>
      <c r="C16667">
        <v>28.456499999999998</v>
      </c>
      <c r="D16667">
        <v>40947.800000000003</v>
      </c>
      <c r="E16667">
        <v>44110</v>
      </c>
    </row>
    <row r="16668" spans="1:5" x14ac:dyDescent="0.2">
      <c r="A16668" s="1">
        <v>44814.375</v>
      </c>
      <c r="B16668">
        <v>17.37</v>
      </c>
      <c r="C16668">
        <v>28.459299999999999</v>
      </c>
      <c r="D16668">
        <v>40950.800000000003</v>
      </c>
      <c r="E16668">
        <v>44113.9</v>
      </c>
    </row>
    <row r="16669" spans="1:5" x14ac:dyDescent="0.2">
      <c r="A16669" s="1">
        <v>44814.381944444445</v>
      </c>
      <c r="B16669">
        <v>17.28</v>
      </c>
      <c r="C16669">
        <v>28.5017</v>
      </c>
      <c r="D16669">
        <v>40923.599999999999</v>
      </c>
      <c r="E16669">
        <v>44172.800000000003</v>
      </c>
    </row>
    <row r="16670" spans="1:5" x14ac:dyDescent="0.2">
      <c r="A16670" s="1">
        <v>44814.388888888891</v>
      </c>
      <c r="B16670">
        <v>17.27</v>
      </c>
      <c r="C16670">
        <v>28.495200000000001</v>
      </c>
      <c r="D16670">
        <v>40905.599999999999</v>
      </c>
      <c r="E16670">
        <v>44163.8</v>
      </c>
    </row>
    <row r="16671" spans="1:5" x14ac:dyDescent="0.2">
      <c r="A16671" s="1">
        <v>44814.395833333336</v>
      </c>
      <c r="B16671">
        <v>17.239999999999998</v>
      </c>
      <c r="C16671">
        <v>28.509599999999999</v>
      </c>
      <c r="D16671">
        <v>40896.5</v>
      </c>
      <c r="E16671">
        <v>44183.9</v>
      </c>
    </row>
    <row r="16672" spans="1:5" x14ac:dyDescent="0.2">
      <c r="A16672" s="1">
        <v>44814.402777777781</v>
      </c>
      <c r="B16672">
        <v>17.09</v>
      </c>
      <c r="C16672">
        <v>28.582899999999999</v>
      </c>
      <c r="D16672">
        <v>40854.400000000001</v>
      </c>
      <c r="E16672">
        <v>44285.7</v>
      </c>
    </row>
    <row r="16673" spans="1:5" x14ac:dyDescent="0.2">
      <c r="A16673" s="1">
        <v>44814.409722222219</v>
      </c>
      <c r="B16673">
        <v>17.09</v>
      </c>
      <c r="C16673">
        <v>28.585699999999999</v>
      </c>
      <c r="D16673">
        <v>40857.4</v>
      </c>
      <c r="E16673">
        <v>44289.599999999999</v>
      </c>
    </row>
    <row r="16674" spans="1:5" x14ac:dyDescent="0.2">
      <c r="A16674" s="1">
        <v>44814.416666666664</v>
      </c>
      <c r="B16674">
        <v>17.05</v>
      </c>
      <c r="C16674">
        <v>28.630700000000001</v>
      </c>
      <c r="D16674">
        <v>40878.400000000001</v>
      </c>
      <c r="E16674">
        <v>44352.1</v>
      </c>
    </row>
    <row r="16675" spans="1:5" x14ac:dyDescent="0.2">
      <c r="A16675" s="1">
        <v>44814.423611111109</v>
      </c>
      <c r="B16675">
        <v>17.010000000000002</v>
      </c>
      <c r="C16675">
        <v>28.6313</v>
      </c>
      <c r="D16675">
        <v>40842.300000000003</v>
      </c>
      <c r="E16675">
        <v>44353</v>
      </c>
    </row>
    <row r="16676" spans="1:5" x14ac:dyDescent="0.2">
      <c r="A16676" s="1">
        <v>44814.430555555555</v>
      </c>
      <c r="B16676">
        <v>17.079999999999998</v>
      </c>
      <c r="C16676">
        <v>28.636199999999999</v>
      </c>
      <c r="D16676">
        <v>40911.599999999999</v>
      </c>
      <c r="E16676">
        <v>44359.7</v>
      </c>
    </row>
    <row r="16677" spans="1:5" x14ac:dyDescent="0.2">
      <c r="A16677" s="1">
        <v>44814.4375</v>
      </c>
      <c r="B16677">
        <v>17.18</v>
      </c>
      <c r="C16677">
        <v>28.570799999999998</v>
      </c>
      <c r="D16677">
        <v>40917.599999999999</v>
      </c>
      <c r="E16677">
        <v>44268.9</v>
      </c>
    </row>
    <row r="16678" spans="1:5" x14ac:dyDescent="0.2">
      <c r="A16678" s="1">
        <v>44814.444444444445</v>
      </c>
      <c r="B16678">
        <v>17.54</v>
      </c>
      <c r="C16678">
        <v>28.335899999999999</v>
      </c>
      <c r="D16678">
        <v>40938.699999999997</v>
      </c>
      <c r="E16678">
        <v>43942.3</v>
      </c>
    </row>
    <row r="16679" spans="1:5" x14ac:dyDescent="0.2">
      <c r="A16679" s="1">
        <v>44814.451388888891</v>
      </c>
      <c r="B16679">
        <v>18.579999999999998</v>
      </c>
      <c r="C16679">
        <v>27.5029</v>
      </c>
      <c r="D16679">
        <v>40770.199999999997</v>
      </c>
      <c r="E16679">
        <v>42781</v>
      </c>
    </row>
    <row r="16680" spans="1:5" x14ac:dyDescent="0.2">
      <c r="A16680" s="1">
        <v>44814.458333333336</v>
      </c>
      <c r="B16680">
        <v>17.7</v>
      </c>
      <c r="C16680">
        <v>28.2422</v>
      </c>
      <c r="D16680">
        <v>40959.800000000003</v>
      </c>
      <c r="E16680">
        <v>43811.9</v>
      </c>
    </row>
    <row r="16681" spans="1:5" x14ac:dyDescent="0.2">
      <c r="A16681" s="1">
        <v>44814.465277777781</v>
      </c>
      <c r="B16681">
        <v>17.510000000000002</v>
      </c>
      <c r="C16681">
        <v>28.369599999999998</v>
      </c>
      <c r="D16681">
        <v>40953.800000000003</v>
      </c>
      <c r="E16681">
        <v>43989.2</v>
      </c>
    </row>
    <row r="16682" spans="1:5" x14ac:dyDescent="0.2">
      <c r="A16682" s="1">
        <v>44814.472222222219</v>
      </c>
      <c r="B16682">
        <v>17.82</v>
      </c>
      <c r="C16682">
        <v>28.165099999999999</v>
      </c>
      <c r="D16682">
        <v>40965.9</v>
      </c>
      <c r="E16682">
        <v>43704.6</v>
      </c>
    </row>
    <row r="16683" spans="1:5" x14ac:dyDescent="0.2">
      <c r="A16683" s="1">
        <v>44814.479166666664</v>
      </c>
      <c r="B16683">
        <v>17.21</v>
      </c>
      <c r="C16683">
        <v>28.529</v>
      </c>
      <c r="D16683">
        <v>40887.5</v>
      </c>
      <c r="E16683">
        <v>44210.8</v>
      </c>
    </row>
    <row r="16684" spans="1:5" x14ac:dyDescent="0.2">
      <c r="A16684" s="1">
        <v>44814.486111111109</v>
      </c>
      <c r="B16684">
        <v>16.989999999999998</v>
      </c>
      <c r="C16684">
        <v>28.642399999999999</v>
      </c>
      <c r="D16684">
        <v>40833.300000000003</v>
      </c>
      <c r="E16684">
        <v>44368.4</v>
      </c>
    </row>
    <row r="16685" spans="1:5" x14ac:dyDescent="0.2">
      <c r="A16685" s="1">
        <v>44814.493055555555</v>
      </c>
      <c r="B16685">
        <v>16.940000000000001</v>
      </c>
      <c r="C16685">
        <v>28.6267</v>
      </c>
      <c r="D16685">
        <v>40767.199999999997</v>
      </c>
      <c r="E16685">
        <v>44346.6</v>
      </c>
    </row>
    <row r="16686" spans="1:5" x14ac:dyDescent="0.2">
      <c r="A16686" s="1">
        <v>44814.5</v>
      </c>
      <c r="B16686">
        <v>17.18</v>
      </c>
      <c r="C16686">
        <v>28.525700000000001</v>
      </c>
      <c r="D16686">
        <v>40854.400000000001</v>
      </c>
      <c r="E16686">
        <v>44206.2</v>
      </c>
    </row>
    <row r="16687" spans="1:5" x14ac:dyDescent="0.2">
      <c r="A16687" s="1">
        <v>44814.506944444445</v>
      </c>
      <c r="B16687">
        <v>17.329999999999998</v>
      </c>
      <c r="C16687">
        <v>28.4373</v>
      </c>
      <c r="D16687">
        <v>40875.4</v>
      </c>
      <c r="E16687">
        <v>44083.3</v>
      </c>
    </row>
    <row r="16688" spans="1:5" x14ac:dyDescent="0.2">
      <c r="A16688" s="1">
        <v>44814.513888888891</v>
      </c>
      <c r="B16688">
        <v>17.170000000000002</v>
      </c>
      <c r="C16688">
        <v>28.5639</v>
      </c>
      <c r="D16688">
        <v>40893.5</v>
      </c>
      <c r="E16688">
        <v>44259.4</v>
      </c>
    </row>
    <row r="16689" spans="1:5" x14ac:dyDescent="0.2">
      <c r="A16689" s="1">
        <v>44814.520833333336</v>
      </c>
      <c r="B16689">
        <v>17.09</v>
      </c>
      <c r="C16689">
        <v>28.602</v>
      </c>
      <c r="D16689">
        <v>40869.4</v>
      </c>
      <c r="E16689">
        <v>44312.3</v>
      </c>
    </row>
    <row r="16690" spans="1:5" x14ac:dyDescent="0.2">
      <c r="A16690" s="1">
        <v>44814.527777777781</v>
      </c>
      <c r="B16690">
        <v>17.14</v>
      </c>
      <c r="C16690">
        <v>28.5883</v>
      </c>
      <c r="D16690">
        <v>40896.5</v>
      </c>
      <c r="E16690">
        <v>44293.2</v>
      </c>
    </row>
    <row r="16691" spans="1:5" x14ac:dyDescent="0.2">
      <c r="A16691" s="1">
        <v>44814.534722222219</v>
      </c>
      <c r="B16691">
        <v>17.170000000000002</v>
      </c>
      <c r="C16691">
        <v>28.558299999999999</v>
      </c>
      <c r="D16691">
        <v>40884.5</v>
      </c>
      <c r="E16691">
        <v>44251.5</v>
      </c>
    </row>
    <row r="16692" spans="1:5" x14ac:dyDescent="0.2">
      <c r="A16692" s="1">
        <v>44814.541666666664</v>
      </c>
      <c r="B16692">
        <v>16.86</v>
      </c>
      <c r="C16692">
        <v>28.716999999999999</v>
      </c>
      <c r="D16692">
        <v>40806.300000000003</v>
      </c>
      <c r="E16692">
        <v>44472</v>
      </c>
    </row>
    <row r="16693" spans="1:5" x14ac:dyDescent="0.2">
      <c r="A16693" s="1">
        <v>44814.548611111109</v>
      </c>
      <c r="B16693">
        <v>16.72</v>
      </c>
      <c r="C16693">
        <v>28.770099999999999</v>
      </c>
      <c r="D16693">
        <v>40746.199999999997</v>
      </c>
      <c r="E16693">
        <v>44545.8</v>
      </c>
    </row>
    <row r="16694" spans="1:5" x14ac:dyDescent="0.2">
      <c r="A16694" s="1">
        <v>44814.555555555555</v>
      </c>
      <c r="B16694">
        <v>16.73</v>
      </c>
      <c r="C16694">
        <v>28.784600000000001</v>
      </c>
      <c r="D16694">
        <v>40773.199999999997</v>
      </c>
      <c r="E16694">
        <v>44565.8</v>
      </c>
    </row>
    <row r="16695" spans="1:5" x14ac:dyDescent="0.2">
      <c r="A16695" s="1">
        <v>44814.5625</v>
      </c>
      <c r="B16695">
        <v>16.79</v>
      </c>
      <c r="C16695">
        <v>28.7517</v>
      </c>
      <c r="D16695">
        <v>40785.199999999997</v>
      </c>
      <c r="E16695">
        <v>44520.1</v>
      </c>
    </row>
    <row r="16696" spans="1:5" x14ac:dyDescent="0.2">
      <c r="A16696" s="1">
        <v>44814.569444444445</v>
      </c>
      <c r="B16696">
        <v>16.86</v>
      </c>
      <c r="C16696">
        <v>28.723500000000001</v>
      </c>
      <c r="D16696">
        <v>40812.300000000003</v>
      </c>
      <c r="E16696">
        <v>44481</v>
      </c>
    </row>
    <row r="16697" spans="1:5" x14ac:dyDescent="0.2">
      <c r="A16697" s="1">
        <v>44814.576388888891</v>
      </c>
      <c r="B16697">
        <v>16.96</v>
      </c>
      <c r="C16697">
        <v>28.692799999999998</v>
      </c>
      <c r="D16697">
        <v>40863.4</v>
      </c>
      <c r="E16697">
        <v>44438.400000000001</v>
      </c>
    </row>
    <row r="16698" spans="1:5" x14ac:dyDescent="0.2">
      <c r="A16698" s="1">
        <v>44814.583333333336</v>
      </c>
      <c r="B16698">
        <v>17.04</v>
      </c>
      <c r="C16698">
        <v>28.678799999999999</v>
      </c>
      <c r="D16698">
        <v>40917.599999999999</v>
      </c>
      <c r="E16698">
        <v>44418.9</v>
      </c>
    </row>
    <row r="16699" spans="1:5" x14ac:dyDescent="0.2">
      <c r="A16699" s="1">
        <v>44814.590277777781</v>
      </c>
      <c r="B16699">
        <v>17.46</v>
      </c>
      <c r="C16699">
        <v>28.4193</v>
      </c>
      <c r="D16699">
        <v>40962.9</v>
      </c>
      <c r="E16699">
        <v>44058.3</v>
      </c>
    </row>
    <row r="16700" spans="1:5" x14ac:dyDescent="0.2">
      <c r="A16700" s="1">
        <v>44814.597222222219</v>
      </c>
      <c r="B16700">
        <v>17.59</v>
      </c>
      <c r="C16700">
        <v>28.364100000000001</v>
      </c>
      <c r="D16700">
        <v>41008.199999999997</v>
      </c>
      <c r="E16700">
        <v>43981.599999999999</v>
      </c>
    </row>
    <row r="16701" spans="1:5" x14ac:dyDescent="0.2">
      <c r="A16701" s="1">
        <v>44814.604166666664</v>
      </c>
      <c r="B16701">
        <v>17.45</v>
      </c>
      <c r="C16701">
        <v>28.4178</v>
      </c>
      <c r="D16701">
        <v>40950.800000000003</v>
      </c>
      <c r="E16701">
        <v>44056.2</v>
      </c>
    </row>
    <row r="16702" spans="1:5" x14ac:dyDescent="0.2">
      <c r="A16702" s="1">
        <v>44814.611111111109</v>
      </c>
      <c r="B16702">
        <v>17.68</v>
      </c>
      <c r="C16702">
        <v>28.260899999999999</v>
      </c>
      <c r="D16702">
        <v>40953.800000000003</v>
      </c>
      <c r="E16702">
        <v>43838</v>
      </c>
    </row>
    <row r="16703" spans="1:5" x14ac:dyDescent="0.2">
      <c r="A16703" s="1">
        <v>44814.618055555555</v>
      </c>
      <c r="B16703">
        <v>17.64</v>
      </c>
      <c r="C16703">
        <v>28.312200000000001</v>
      </c>
      <c r="D16703">
        <v>40984</v>
      </c>
      <c r="E16703">
        <v>43909.3</v>
      </c>
    </row>
    <row r="16704" spans="1:5" x14ac:dyDescent="0.2">
      <c r="A16704" s="1">
        <v>44814.625</v>
      </c>
      <c r="B16704">
        <v>17.66</v>
      </c>
      <c r="C16704">
        <v>28.280200000000001</v>
      </c>
      <c r="D16704">
        <v>40959.800000000003</v>
      </c>
      <c r="E16704">
        <v>43864.800000000003</v>
      </c>
    </row>
    <row r="16705" spans="1:5" x14ac:dyDescent="0.2">
      <c r="A16705" s="1">
        <v>44814.631944444445</v>
      </c>
      <c r="B16705">
        <v>17.71</v>
      </c>
      <c r="C16705">
        <v>28.294699999999999</v>
      </c>
      <c r="D16705">
        <v>41023.300000000003</v>
      </c>
      <c r="E16705">
        <v>43885</v>
      </c>
    </row>
    <row r="16706" spans="1:5" x14ac:dyDescent="0.2">
      <c r="A16706" s="1">
        <v>44814.638888888891</v>
      </c>
      <c r="B16706">
        <v>17.68</v>
      </c>
      <c r="C16706">
        <v>28.322900000000001</v>
      </c>
      <c r="D16706">
        <v>41032.400000000001</v>
      </c>
      <c r="E16706">
        <v>43924.2</v>
      </c>
    </row>
    <row r="16707" spans="1:5" x14ac:dyDescent="0.2">
      <c r="A16707" s="1">
        <v>44814.645833333336</v>
      </c>
      <c r="B16707">
        <v>17.68</v>
      </c>
      <c r="C16707">
        <v>28.316400000000002</v>
      </c>
      <c r="D16707">
        <v>41023.300000000003</v>
      </c>
      <c r="E16707">
        <v>43915.1</v>
      </c>
    </row>
    <row r="16708" spans="1:5" x14ac:dyDescent="0.2">
      <c r="A16708" s="1">
        <v>44814.652777777781</v>
      </c>
      <c r="B16708">
        <v>17.489999999999998</v>
      </c>
      <c r="C16708">
        <v>28.432500000000001</v>
      </c>
      <c r="D16708">
        <v>41002.1</v>
      </c>
      <c r="E16708">
        <v>44076.6</v>
      </c>
    </row>
    <row r="16709" spans="1:5" x14ac:dyDescent="0.2">
      <c r="A16709" s="1">
        <v>44814.659722222219</v>
      </c>
      <c r="B16709">
        <v>17.649999999999999</v>
      </c>
      <c r="C16709">
        <v>28.2986</v>
      </c>
      <c r="D16709">
        <v>40971.9</v>
      </c>
      <c r="E16709">
        <v>43890.400000000001</v>
      </c>
    </row>
    <row r="16710" spans="1:5" x14ac:dyDescent="0.2">
      <c r="A16710" s="1">
        <v>44814.666666666664</v>
      </c>
      <c r="B16710">
        <v>17.649999999999999</v>
      </c>
      <c r="C16710">
        <v>28.3245</v>
      </c>
      <c r="D16710">
        <v>41005.1</v>
      </c>
      <c r="E16710">
        <v>43926.400000000001</v>
      </c>
    </row>
    <row r="16711" spans="1:5" x14ac:dyDescent="0.2">
      <c r="A16711" s="1">
        <v>44814.673611111109</v>
      </c>
      <c r="B16711">
        <v>17.46</v>
      </c>
      <c r="C16711">
        <v>28.4268</v>
      </c>
      <c r="D16711">
        <v>40965.9</v>
      </c>
      <c r="E16711">
        <v>44068.800000000003</v>
      </c>
    </row>
    <row r="16712" spans="1:5" x14ac:dyDescent="0.2">
      <c r="A16712" s="1">
        <v>44814.680555555555</v>
      </c>
      <c r="B16712">
        <v>17.37</v>
      </c>
      <c r="C16712">
        <v>28.466799999999999</v>
      </c>
      <c r="D16712">
        <v>40935.699999999997</v>
      </c>
      <c r="E16712">
        <v>44124.3</v>
      </c>
    </row>
    <row r="16713" spans="1:5" x14ac:dyDescent="0.2">
      <c r="A16713" s="1">
        <v>44814.6875</v>
      </c>
      <c r="B16713">
        <v>17.420000000000002</v>
      </c>
      <c r="C16713">
        <v>28.432300000000001</v>
      </c>
      <c r="D16713">
        <v>40935.699999999997</v>
      </c>
      <c r="E16713">
        <v>44076.4</v>
      </c>
    </row>
    <row r="16714" spans="1:5" x14ac:dyDescent="0.2">
      <c r="A16714" s="1">
        <v>44814.694444444445</v>
      </c>
      <c r="B16714">
        <v>17.55</v>
      </c>
      <c r="C16714">
        <v>28.367799999999999</v>
      </c>
      <c r="D16714">
        <v>40968.9</v>
      </c>
      <c r="E16714">
        <v>43986.7</v>
      </c>
    </row>
    <row r="16715" spans="1:5" x14ac:dyDescent="0.2">
      <c r="A16715" s="1">
        <v>44814.701388888891</v>
      </c>
      <c r="B16715">
        <v>17.5</v>
      </c>
      <c r="C16715">
        <v>28.372800000000002</v>
      </c>
      <c r="D16715">
        <v>40929.699999999997</v>
      </c>
      <c r="E16715">
        <v>43993.7</v>
      </c>
    </row>
    <row r="16716" spans="1:5" x14ac:dyDescent="0.2">
      <c r="A16716" s="1">
        <v>44814.708333333336</v>
      </c>
      <c r="B16716">
        <v>17.54</v>
      </c>
      <c r="C16716">
        <v>28.3872</v>
      </c>
      <c r="D16716">
        <v>40984</v>
      </c>
      <c r="E16716">
        <v>44013.7</v>
      </c>
    </row>
    <row r="16717" spans="1:5" x14ac:dyDescent="0.2">
      <c r="A16717" s="1">
        <v>44814.715277777781</v>
      </c>
      <c r="B16717">
        <v>17.739999999999998</v>
      </c>
      <c r="C16717">
        <v>28.293099999999999</v>
      </c>
      <c r="D16717">
        <v>41041.4</v>
      </c>
      <c r="E16717">
        <v>43882.7</v>
      </c>
    </row>
    <row r="16718" spans="1:5" x14ac:dyDescent="0.2">
      <c r="A16718" s="1">
        <v>44814.722222222219</v>
      </c>
      <c r="B16718">
        <v>17.829999999999998</v>
      </c>
      <c r="C16718">
        <v>28.231400000000001</v>
      </c>
      <c r="D16718">
        <v>41041.4</v>
      </c>
      <c r="E16718">
        <v>43796.9</v>
      </c>
    </row>
    <row r="16719" spans="1:5" x14ac:dyDescent="0.2">
      <c r="A16719" s="1">
        <v>44814.729166666664</v>
      </c>
      <c r="B16719">
        <v>17.84</v>
      </c>
      <c r="C16719">
        <v>28.2042</v>
      </c>
      <c r="D16719">
        <v>41014.199999999997</v>
      </c>
      <c r="E16719">
        <v>43759</v>
      </c>
    </row>
    <row r="16720" spans="1:5" x14ac:dyDescent="0.2">
      <c r="A16720" s="1">
        <v>44814.736111111109</v>
      </c>
      <c r="B16720">
        <v>17.7</v>
      </c>
      <c r="C16720">
        <v>28.301200000000001</v>
      </c>
      <c r="D16720">
        <v>41014.199999999997</v>
      </c>
      <c r="E16720">
        <v>43894</v>
      </c>
    </row>
    <row r="16721" spans="1:5" x14ac:dyDescent="0.2">
      <c r="A16721" s="1">
        <v>44814.743055555555</v>
      </c>
      <c r="B16721">
        <v>17.73</v>
      </c>
      <c r="C16721">
        <v>28.292400000000001</v>
      </c>
      <c r="D16721">
        <v>41029.300000000003</v>
      </c>
      <c r="E16721">
        <v>43881.8</v>
      </c>
    </row>
    <row r="16722" spans="1:5" x14ac:dyDescent="0.2">
      <c r="A16722" s="1">
        <v>44814.75</v>
      </c>
      <c r="B16722">
        <v>17.79</v>
      </c>
      <c r="C16722">
        <v>28.2422</v>
      </c>
      <c r="D16722">
        <v>41017.199999999997</v>
      </c>
      <c r="E16722">
        <v>43811.9</v>
      </c>
    </row>
    <row r="16723" spans="1:5" x14ac:dyDescent="0.2">
      <c r="A16723" s="1">
        <v>44814.756944444445</v>
      </c>
      <c r="B16723">
        <v>18.13</v>
      </c>
      <c r="C16723">
        <v>28.0259</v>
      </c>
      <c r="D16723">
        <v>41038.400000000001</v>
      </c>
      <c r="E16723">
        <v>43510.8</v>
      </c>
    </row>
    <row r="16724" spans="1:5" x14ac:dyDescent="0.2">
      <c r="A16724" s="1">
        <v>44814.763888888891</v>
      </c>
      <c r="B16724">
        <v>18.100000000000001</v>
      </c>
      <c r="C16724">
        <v>27.973400000000002</v>
      </c>
      <c r="D16724">
        <v>40941.699999999997</v>
      </c>
      <c r="E16724">
        <v>43437.599999999999</v>
      </c>
    </row>
    <row r="16725" spans="1:5" x14ac:dyDescent="0.2">
      <c r="A16725" s="1">
        <v>44814.770833333336</v>
      </c>
      <c r="B16725">
        <v>18.329999999999998</v>
      </c>
      <c r="C16725">
        <v>27.822900000000001</v>
      </c>
      <c r="D16725">
        <v>40947.800000000003</v>
      </c>
      <c r="E16725">
        <v>43227.7</v>
      </c>
    </row>
    <row r="16726" spans="1:5" x14ac:dyDescent="0.2">
      <c r="A16726" s="1">
        <v>44814.777777777781</v>
      </c>
      <c r="B16726">
        <v>17.97</v>
      </c>
      <c r="C16726">
        <v>27.8095</v>
      </c>
      <c r="D16726">
        <v>40608.6</v>
      </c>
      <c r="E16726">
        <v>43209</v>
      </c>
    </row>
    <row r="16727" spans="1:5" x14ac:dyDescent="0.2">
      <c r="A16727" s="1">
        <v>44814.784722222219</v>
      </c>
      <c r="B16727">
        <v>18.07</v>
      </c>
      <c r="C16727">
        <v>27.7559</v>
      </c>
      <c r="D16727">
        <v>40626.5</v>
      </c>
      <c r="E16727">
        <v>43134.3</v>
      </c>
    </row>
    <row r="16728" spans="1:5" x14ac:dyDescent="0.2">
      <c r="A16728" s="1">
        <v>44814.791666666664</v>
      </c>
      <c r="B16728">
        <v>18.05</v>
      </c>
      <c r="C16728">
        <v>27.7653</v>
      </c>
      <c r="D16728">
        <v>40620.5</v>
      </c>
      <c r="E16728">
        <v>43147.4</v>
      </c>
    </row>
    <row r="16729" spans="1:5" x14ac:dyDescent="0.2">
      <c r="A16729" s="1">
        <v>44814.798611111109</v>
      </c>
      <c r="B16729">
        <v>18.36</v>
      </c>
      <c r="C16729">
        <v>27.706800000000001</v>
      </c>
      <c r="D16729">
        <v>40818.300000000003</v>
      </c>
      <c r="E16729">
        <v>43065.8</v>
      </c>
    </row>
    <row r="16730" spans="1:5" x14ac:dyDescent="0.2">
      <c r="A16730" s="1">
        <v>44814.805555555555</v>
      </c>
      <c r="B16730">
        <v>18.690000000000001</v>
      </c>
      <c r="C16730">
        <v>27.654299999999999</v>
      </c>
      <c r="D16730">
        <v>41041.4</v>
      </c>
      <c r="E16730">
        <v>42992.4</v>
      </c>
    </row>
    <row r="16731" spans="1:5" x14ac:dyDescent="0.2">
      <c r="A16731" s="1">
        <v>44814.8125</v>
      </c>
      <c r="B16731">
        <v>18.8</v>
      </c>
      <c r="C16731">
        <v>26.995899999999999</v>
      </c>
      <c r="D16731">
        <v>40255.199999999997</v>
      </c>
      <c r="E16731">
        <v>42071.9</v>
      </c>
    </row>
    <row r="16732" spans="1:5" x14ac:dyDescent="0.2">
      <c r="A16732" s="1">
        <v>44814.819444444445</v>
      </c>
      <c r="B16732">
        <v>18.78</v>
      </c>
      <c r="C16732">
        <v>27.5976</v>
      </c>
      <c r="D16732">
        <v>41044.5</v>
      </c>
      <c r="E16732">
        <v>42913.4</v>
      </c>
    </row>
    <row r="16733" spans="1:5" x14ac:dyDescent="0.2">
      <c r="A16733" s="1">
        <v>44814.826388888891</v>
      </c>
      <c r="B16733">
        <v>18.8</v>
      </c>
      <c r="C16733">
        <v>27.562200000000001</v>
      </c>
      <c r="D16733">
        <v>41014.199999999997</v>
      </c>
      <c r="E16733">
        <v>42863.9</v>
      </c>
    </row>
    <row r="16734" spans="1:5" x14ac:dyDescent="0.2">
      <c r="A16734" s="1">
        <v>44814.833333333336</v>
      </c>
      <c r="B16734">
        <v>18.82</v>
      </c>
      <c r="C16734">
        <v>27.544899999999998</v>
      </c>
      <c r="D16734">
        <v>41008.199999999997</v>
      </c>
      <c r="E16734">
        <v>42839.7</v>
      </c>
    </row>
    <row r="16735" spans="1:5" x14ac:dyDescent="0.2">
      <c r="A16735" s="1">
        <v>44814.840277777781</v>
      </c>
      <c r="B16735">
        <v>18.78</v>
      </c>
      <c r="C16735">
        <v>27.544699999999999</v>
      </c>
      <c r="D16735">
        <v>40971.9</v>
      </c>
      <c r="E16735">
        <v>42839.5</v>
      </c>
    </row>
    <row r="16736" spans="1:5" x14ac:dyDescent="0.2">
      <c r="A16736" s="1">
        <v>44814.847222222219</v>
      </c>
      <c r="B16736">
        <v>18.690000000000001</v>
      </c>
      <c r="C16736">
        <v>27.5349</v>
      </c>
      <c r="D16736">
        <v>40878.400000000001</v>
      </c>
      <c r="E16736">
        <v>42825.8</v>
      </c>
    </row>
    <row r="16737" spans="1:5" x14ac:dyDescent="0.2">
      <c r="A16737" s="1">
        <v>44814.854166666664</v>
      </c>
      <c r="B16737">
        <v>18.72</v>
      </c>
      <c r="C16737">
        <v>27.515499999999999</v>
      </c>
      <c r="D16737">
        <v>40878.400000000001</v>
      </c>
      <c r="E16737">
        <v>42798.6</v>
      </c>
    </row>
    <row r="16738" spans="1:5" x14ac:dyDescent="0.2">
      <c r="A16738" s="1">
        <v>44814.861111111109</v>
      </c>
      <c r="B16738">
        <v>18.73</v>
      </c>
      <c r="C16738">
        <v>27.542999999999999</v>
      </c>
      <c r="D16738">
        <v>40923.599999999999</v>
      </c>
      <c r="E16738">
        <v>42837.1</v>
      </c>
    </row>
    <row r="16739" spans="1:5" x14ac:dyDescent="0.2">
      <c r="A16739" s="1">
        <v>44814.868055555555</v>
      </c>
      <c r="B16739">
        <v>18.690000000000001</v>
      </c>
      <c r="C16739">
        <v>27.576799999999999</v>
      </c>
      <c r="D16739">
        <v>40932.699999999997</v>
      </c>
      <c r="E16739">
        <v>42884.2</v>
      </c>
    </row>
    <row r="16740" spans="1:5" x14ac:dyDescent="0.2">
      <c r="A16740" s="1">
        <v>44814.875</v>
      </c>
      <c r="B16740">
        <v>18.670000000000002</v>
      </c>
      <c r="C16740">
        <v>27.594999999999999</v>
      </c>
      <c r="D16740">
        <v>40938.699999999997</v>
      </c>
      <c r="E16740">
        <v>42909.599999999999</v>
      </c>
    </row>
    <row r="16741" spans="1:5" x14ac:dyDescent="0.2">
      <c r="A16741" s="1">
        <v>44814.881944444445</v>
      </c>
      <c r="B16741">
        <v>18.61</v>
      </c>
      <c r="C16741">
        <v>27.639900000000001</v>
      </c>
      <c r="D16741">
        <v>40944.800000000003</v>
      </c>
      <c r="E16741">
        <v>42972.3</v>
      </c>
    </row>
    <row r="16742" spans="1:5" x14ac:dyDescent="0.2">
      <c r="A16742" s="1">
        <v>44814.888888888891</v>
      </c>
      <c r="B16742">
        <v>18.62</v>
      </c>
      <c r="C16742">
        <v>27.629100000000001</v>
      </c>
      <c r="D16742">
        <v>40938.699999999997</v>
      </c>
      <c r="E16742">
        <v>42957.3</v>
      </c>
    </row>
    <row r="16743" spans="1:5" x14ac:dyDescent="0.2">
      <c r="A16743" s="1">
        <v>44814.895833333336</v>
      </c>
      <c r="B16743">
        <v>18.760000000000002</v>
      </c>
      <c r="C16743">
        <v>27.5365</v>
      </c>
      <c r="D16743">
        <v>40938.699999999997</v>
      </c>
      <c r="E16743">
        <v>42828</v>
      </c>
    </row>
    <row r="16744" spans="1:5" x14ac:dyDescent="0.2">
      <c r="A16744" s="1">
        <v>44814.902777777781</v>
      </c>
      <c r="B16744">
        <v>18.71</v>
      </c>
      <c r="C16744">
        <v>27.536300000000001</v>
      </c>
      <c r="D16744">
        <v>40893.5</v>
      </c>
      <c r="E16744">
        <v>42827.7</v>
      </c>
    </row>
    <row r="16745" spans="1:5" x14ac:dyDescent="0.2">
      <c r="A16745" s="1">
        <v>44814.909722222219</v>
      </c>
      <c r="B16745">
        <v>18.72</v>
      </c>
      <c r="C16745">
        <v>27.543600000000001</v>
      </c>
      <c r="D16745">
        <v>40911.599999999999</v>
      </c>
      <c r="E16745">
        <v>42838</v>
      </c>
    </row>
    <row r="16746" spans="1:5" x14ac:dyDescent="0.2">
      <c r="A16746" s="1">
        <v>44814.916666666664</v>
      </c>
      <c r="B16746">
        <v>18.64</v>
      </c>
      <c r="C16746">
        <v>27.554300000000001</v>
      </c>
      <c r="D16746">
        <v>40854.400000000001</v>
      </c>
      <c r="E16746">
        <v>42852.9</v>
      </c>
    </row>
    <row r="16747" spans="1:5" x14ac:dyDescent="0.2">
      <c r="A16747" s="1">
        <v>44814.923611111109</v>
      </c>
      <c r="B16747">
        <v>18.59</v>
      </c>
      <c r="C16747">
        <v>27.583500000000001</v>
      </c>
      <c r="D16747">
        <v>40848.400000000001</v>
      </c>
      <c r="E16747">
        <v>42893.599999999999</v>
      </c>
    </row>
    <row r="16748" spans="1:5" x14ac:dyDescent="0.2">
      <c r="A16748" s="1">
        <v>44814.930555555555</v>
      </c>
      <c r="B16748">
        <v>18.68</v>
      </c>
      <c r="C16748">
        <v>27.503900000000002</v>
      </c>
      <c r="D16748">
        <v>40821.300000000003</v>
      </c>
      <c r="E16748">
        <v>42782.400000000001</v>
      </c>
    </row>
    <row r="16749" spans="1:5" x14ac:dyDescent="0.2">
      <c r="A16749" s="1">
        <v>44814.9375</v>
      </c>
      <c r="B16749">
        <v>18.72</v>
      </c>
      <c r="C16749">
        <v>27.552</v>
      </c>
      <c r="D16749">
        <v>40920.6</v>
      </c>
      <c r="E16749">
        <v>42849.7</v>
      </c>
    </row>
    <row r="16750" spans="1:5" x14ac:dyDescent="0.2">
      <c r="A16750" s="1">
        <v>44814.944444444445</v>
      </c>
      <c r="B16750">
        <v>18.82</v>
      </c>
      <c r="C16750">
        <v>27.517800000000001</v>
      </c>
      <c r="D16750">
        <v>40962.9</v>
      </c>
      <c r="E16750">
        <v>42801.9</v>
      </c>
    </row>
    <row r="16751" spans="1:5" x14ac:dyDescent="0.2">
      <c r="A16751" s="1">
        <v>44814.951388888891</v>
      </c>
      <c r="B16751">
        <v>18.82</v>
      </c>
      <c r="C16751">
        <v>27.511500000000002</v>
      </c>
      <c r="D16751">
        <v>40953.800000000003</v>
      </c>
      <c r="E16751">
        <v>42793</v>
      </c>
    </row>
    <row r="16752" spans="1:5" x14ac:dyDescent="0.2">
      <c r="A16752" s="1">
        <v>44814.958333333336</v>
      </c>
      <c r="B16752">
        <v>18.850000000000001</v>
      </c>
      <c r="C16752">
        <v>27.532599999999999</v>
      </c>
      <c r="D16752">
        <v>41008.199999999997</v>
      </c>
      <c r="E16752">
        <v>42822.6</v>
      </c>
    </row>
    <row r="16753" spans="1:5" x14ac:dyDescent="0.2">
      <c r="A16753" s="1">
        <v>44814.965277777781</v>
      </c>
      <c r="B16753">
        <v>18.829999999999998</v>
      </c>
      <c r="C16753">
        <v>27.5305</v>
      </c>
      <c r="D16753">
        <v>40987</v>
      </c>
      <c r="E16753">
        <v>42819.6</v>
      </c>
    </row>
    <row r="16754" spans="1:5" x14ac:dyDescent="0.2">
      <c r="A16754" s="1">
        <v>44814.972222222219</v>
      </c>
      <c r="B16754">
        <v>18.82</v>
      </c>
      <c r="C16754">
        <v>27.5443</v>
      </c>
      <c r="D16754">
        <v>40996.1</v>
      </c>
      <c r="E16754">
        <v>42838.9</v>
      </c>
    </row>
    <row r="16755" spans="1:5" x14ac:dyDescent="0.2">
      <c r="A16755" s="1">
        <v>44814.979166666664</v>
      </c>
      <c r="B16755">
        <v>18.829999999999998</v>
      </c>
      <c r="C16755">
        <v>27.5471</v>
      </c>
      <c r="D16755">
        <v>41008.199999999997</v>
      </c>
      <c r="E16755">
        <v>42842.8</v>
      </c>
    </row>
    <row r="16756" spans="1:5" x14ac:dyDescent="0.2">
      <c r="A16756" s="1">
        <v>44814.986111111109</v>
      </c>
      <c r="B16756">
        <v>18.82</v>
      </c>
      <c r="C16756">
        <v>27.524799999999999</v>
      </c>
      <c r="D16756">
        <v>40968.9</v>
      </c>
      <c r="E16756">
        <v>42811.7</v>
      </c>
    </row>
    <row r="16757" spans="1:5" x14ac:dyDescent="0.2">
      <c r="A16757" s="1">
        <v>44814.993055555555</v>
      </c>
      <c r="B16757">
        <v>18.77</v>
      </c>
      <c r="C16757">
        <v>27.560600000000001</v>
      </c>
      <c r="D16757">
        <v>40971.9</v>
      </c>
      <c r="E16757">
        <v>42861.599999999999</v>
      </c>
    </row>
    <row r="16758" spans="1:5" x14ac:dyDescent="0.2">
      <c r="A16758" s="1">
        <v>44815</v>
      </c>
      <c r="B16758">
        <v>18.690000000000001</v>
      </c>
      <c r="C16758">
        <v>27.568999999999999</v>
      </c>
      <c r="D16758">
        <v>40911.599999999999</v>
      </c>
      <c r="E16758">
        <v>42873.4</v>
      </c>
    </row>
    <row r="16759" spans="1:5" x14ac:dyDescent="0.2">
      <c r="A16759" s="1">
        <v>44815.006944444445</v>
      </c>
      <c r="B16759">
        <v>18.73</v>
      </c>
      <c r="C16759">
        <v>27.554200000000002</v>
      </c>
      <c r="D16759">
        <v>40926.699999999997</v>
      </c>
      <c r="E16759">
        <v>42852.7</v>
      </c>
    </row>
    <row r="16760" spans="1:5" x14ac:dyDescent="0.2">
      <c r="A16760" s="1">
        <v>44815.013888888891</v>
      </c>
      <c r="B16760">
        <v>18.690000000000001</v>
      </c>
      <c r="C16760">
        <v>27.585599999999999</v>
      </c>
      <c r="D16760">
        <v>40932.699999999997</v>
      </c>
      <c r="E16760">
        <v>42896.6</v>
      </c>
    </row>
    <row r="16761" spans="1:5" x14ac:dyDescent="0.2">
      <c r="A16761" s="1">
        <v>44815.020833333336</v>
      </c>
      <c r="B16761">
        <v>18.72</v>
      </c>
      <c r="C16761">
        <v>27.5549</v>
      </c>
      <c r="D16761">
        <v>40917.599999999999</v>
      </c>
      <c r="E16761">
        <v>42853.599999999999</v>
      </c>
    </row>
    <row r="16762" spans="1:5" x14ac:dyDescent="0.2">
      <c r="A16762" s="1">
        <v>44815.027777777781</v>
      </c>
      <c r="B16762">
        <v>18.63</v>
      </c>
      <c r="C16762">
        <v>27.592500000000001</v>
      </c>
      <c r="D16762">
        <v>40887.5</v>
      </c>
      <c r="E16762">
        <v>42906.2</v>
      </c>
    </row>
    <row r="16763" spans="1:5" x14ac:dyDescent="0.2">
      <c r="A16763" s="1">
        <v>44815.034722222219</v>
      </c>
      <c r="B16763">
        <v>18.66</v>
      </c>
      <c r="C16763">
        <v>27.597799999999999</v>
      </c>
      <c r="D16763">
        <v>40920.6</v>
      </c>
      <c r="E16763">
        <v>42913.599999999999</v>
      </c>
    </row>
    <row r="16764" spans="1:5" x14ac:dyDescent="0.2">
      <c r="A16764" s="1">
        <v>44815.041666666664</v>
      </c>
      <c r="B16764">
        <v>18.63</v>
      </c>
      <c r="C16764">
        <v>27.613600000000002</v>
      </c>
      <c r="D16764">
        <v>40914.6</v>
      </c>
      <c r="E16764">
        <v>42935.7</v>
      </c>
    </row>
    <row r="16765" spans="1:5" x14ac:dyDescent="0.2">
      <c r="A16765" s="1">
        <v>44815.048611111109</v>
      </c>
      <c r="B16765">
        <v>18.579999999999998</v>
      </c>
      <c r="C16765">
        <v>27.626999999999999</v>
      </c>
      <c r="D16765">
        <v>40887.5</v>
      </c>
      <c r="E16765">
        <v>42954.400000000001</v>
      </c>
    </row>
    <row r="16766" spans="1:5" x14ac:dyDescent="0.2">
      <c r="A16766" s="1">
        <v>44815.055555555555</v>
      </c>
      <c r="B16766">
        <v>18.61</v>
      </c>
      <c r="C16766">
        <v>27.634499999999999</v>
      </c>
      <c r="D16766">
        <v>40923.599999999999</v>
      </c>
      <c r="E16766">
        <v>42964.9</v>
      </c>
    </row>
    <row r="16767" spans="1:5" x14ac:dyDescent="0.2">
      <c r="A16767" s="1">
        <v>44815.0625</v>
      </c>
      <c r="B16767">
        <v>18.61</v>
      </c>
      <c r="C16767">
        <v>27.626000000000001</v>
      </c>
      <c r="D16767">
        <v>40911.599999999999</v>
      </c>
      <c r="E16767">
        <v>42952.9</v>
      </c>
    </row>
    <row r="16768" spans="1:5" x14ac:dyDescent="0.2">
      <c r="A16768" s="1">
        <v>44815.069444444445</v>
      </c>
      <c r="B16768">
        <v>18.579999999999998</v>
      </c>
      <c r="C16768">
        <v>27.648599999999998</v>
      </c>
      <c r="D16768">
        <v>40914.6</v>
      </c>
      <c r="E16768">
        <v>42984.6</v>
      </c>
    </row>
    <row r="16769" spans="1:5" x14ac:dyDescent="0.2">
      <c r="A16769" s="1">
        <v>44815.076388888891</v>
      </c>
      <c r="B16769">
        <v>18.59</v>
      </c>
      <c r="C16769">
        <v>27.628799999999998</v>
      </c>
      <c r="D16769">
        <v>40896.5</v>
      </c>
      <c r="E16769">
        <v>42956.9</v>
      </c>
    </row>
    <row r="16770" spans="1:5" x14ac:dyDescent="0.2">
      <c r="A16770" s="1">
        <v>44815.083333333336</v>
      </c>
      <c r="B16770">
        <v>18.61</v>
      </c>
      <c r="C16770">
        <v>27.636199999999999</v>
      </c>
      <c r="D16770">
        <v>40923.599999999999</v>
      </c>
      <c r="E16770">
        <v>42967.3</v>
      </c>
    </row>
    <row r="16771" spans="1:5" x14ac:dyDescent="0.2">
      <c r="A16771" s="1">
        <v>44815.090277777781</v>
      </c>
      <c r="B16771">
        <v>18.579999999999998</v>
      </c>
      <c r="C16771">
        <v>27.6906</v>
      </c>
      <c r="D16771">
        <v>40968.9</v>
      </c>
      <c r="E16771">
        <v>43043.199999999997</v>
      </c>
    </row>
    <row r="16772" spans="1:5" x14ac:dyDescent="0.2">
      <c r="A16772" s="1">
        <v>44815.097222222219</v>
      </c>
      <c r="B16772">
        <v>18.52</v>
      </c>
      <c r="C16772">
        <v>27.6768</v>
      </c>
      <c r="D16772">
        <v>40896.5</v>
      </c>
      <c r="E16772">
        <v>43023.9</v>
      </c>
    </row>
    <row r="16773" spans="1:5" x14ac:dyDescent="0.2">
      <c r="A16773" s="1">
        <v>44815.104166666664</v>
      </c>
      <c r="B16773">
        <v>18.45</v>
      </c>
      <c r="C16773">
        <v>27.687799999999999</v>
      </c>
      <c r="D16773">
        <v>40848.400000000001</v>
      </c>
      <c r="E16773">
        <v>43039.3</v>
      </c>
    </row>
    <row r="16774" spans="1:5" x14ac:dyDescent="0.2">
      <c r="A16774" s="1">
        <v>44815.111111111109</v>
      </c>
      <c r="B16774">
        <v>18.399999999999999</v>
      </c>
      <c r="C16774">
        <v>27.717099999999999</v>
      </c>
      <c r="D16774">
        <v>40842.300000000003</v>
      </c>
      <c r="E16774">
        <v>43080.2</v>
      </c>
    </row>
    <row r="16775" spans="1:5" x14ac:dyDescent="0.2">
      <c r="A16775" s="1">
        <v>44815.118055555555</v>
      </c>
      <c r="B16775">
        <v>18.36</v>
      </c>
      <c r="C16775">
        <v>27.730799999999999</v>
      </c>
      <c r="D16775">
        <v>40824.300000000003</v>
      </c>
      <c r="E16775">
        <v>43099.3</v>
      </c>
    </row>
    <row r="16776" spans="1:5" x14ac:dyDescent="0.2">
      <c r="A16776" s="1">
        <v>44815.125</v>
      </c>
      <c r="B16776">
        <v>18.440000000000001</v>
      </c>
      <c r="C16776">
        <v>27.7729</v>
      </c>
      <c r="D16776">
        <v>40950.800000000003</v>
      </c>
      <c r="E16776">
        <v>43158</v>
      </c>
    </row>
    <row r="16777" spans="1:5" x14ac:dyDescent="0.2">
      <c r="A16777" s="1">
        <v>44815.131944444445</v>
      </c>
      <c r="B16777">
        <v>18.350000000000001</v>
      </c>
      <c r="C16777">
        <v>27.8201</v>
      </c>
      <c r="D16777">
        <v>40932.699999999997</v>
      </c>
      <c r="E16777">
        <v>43223.9</v>
      </c>
    </row>
    <row r="16778" spans="1:5" x14ac:dyDescent="0.2">
      <c r="A16778" s="1">
        <v>44815.138888888891</v>
      </c>
      <c r="B16778">
        <v>18.27</v>
      </c>
      <c r="C16778">
        <v>27.879000000000001</v>
      </c>
      <c r="D16778">
        <v>40938.699999999997</v>
      </c>
      <c r="E16778">
        <v>43306</v>
      </c>
    </row>
    <row r="16779" spans="1:5" x14ac:dyDescent="0.2">
      <c r="A16779" s="1">
        <v>44815.145833333336</v>
      </c>
      <c r="B16779">
        <v>18.079999999999998</v>
      </c>
      <c r="C16779">
        <v>27.994499999999999</v>
      </c>
      <c r="D16779">
        <v>40920.6</v>
      </c>
      <c r="E16779">
        <v>43467</v>
      </c>
    </row>
    <row r="16780" spans="1:5" x14ac:dyDescent="0.2">
      <c r="A16780" s="1">
        <v>44815.152777777781</v>
      </c>
      <c r="B16780">
        <v>18.02</v>
      </c>
      <c r="C16780">
        <v>28.0106</v>
      </c>
      <c r="D16780">
        <v>40887.5</v>
      </c>
      <c r="E16780">
        <v>43489.5</v>
      </c>
    </row>
    <row r="16781" spans="1:5" x14ac:dyDescent="0.2">
      <c r="A16781" s="1">
        <v>44815.159722222219</v>
      </c>
      <c r="B16781">
        <v>17.829999999999998</v>
      </c>
      <c r="C16781">
        <v>28.207799999999999</v>
      </c>
      <c r="D16781">
        <v>40974.9</v>
      </c>
      <c r="E16781">
        <v>43764</v>
      </c>
    </row>
    <row r="16782" spans="1:5" x14ac:dyDescent="0.2">
      <c r="A16782" s="1">
        <v>44815.166666666664</v>
      </c>
      <c r="B16782">
        <v>17.77</v>
      </c>
      <c r="C16782">
        <v>28.217199999999998</v>
      </c>
      <c r="D16782">
        <v>40932.699999999997</v>
      </c>
      <c r="E16782">
        <v>43777.2</v>
      </c>
    </row>
    <row r="16783" spans="1:5" x14ac:dyDescent="0.2">
      <c r="A16783" s="1">
        <v>44815.173611111109</v>
      </c>
      <c r="B16783">
        <v>17.829999999999998</v>
      </c>
      <c r="C16783">
        <v>28.2317</v>
      </c>
      <c r="D16783">
        <v>41005.1</v>
      </c>
      <c r="E16783">
        <v>43797.4</v>
      </c>
    </row>
    <row r="16784" spans="1:5" x14ac:dyDescent="0.2">
      <c r="A16784" s="1">
        <v>44815.180555555555</v>
      </c>
      <c r="B16784">
        <v>17.850000000000001</v>
      </c>
      <c r="C16784">
        <v>28.193000000000001</v>
      </c>
      <c r="D16784">
        <v>40971.9</v>
      </c>
      <c r="E16784">
        <v>43743.5</v>
      </c>
    </row>
    <row r="16785" spans="1:5" x14ac:dyDescent="0.2">
      <c r="A16785" s="1">
        <v>44815.1875</v>
      </c>
      <c r="B16785">
        <v>17.79</v>
      </c>
      <c r="C16785">
        <v>28.193200000000001</v>
      </c>
      <c r="D16785">
        <v>40917.599999999999</v>
      </c>
      <c r="E16785">
        <v>43743.7</v>
      </c>
    </row>
    <row r="16786" spans="1:5" x14ac:dyDescent="0.2">
      <c r="A16786" s="1">
        <v>44815.194444444445</v>
      </c>
      <c r="B16786">
        <v>17.89</v>
      </c>
      <c r="C16786">
        <v>28.131900000000002</v>
      </c>
      <c r="D16786">
        <v>40926.699999999997</v>
      </c>
      <c r="E16786">
        <v>43658.400000000001</v>
      </c>
    </row>
    <row r="16787" spans="1:5" x14ac:dyDescent="0.2">
      <c r="A16787" s="1">
        <v>44815.201388888891</v>
      </c>
      <c r="B16787">
        <v>17.75</v>
      </c>
      <c r="C16787">
        <v>28.2378</v>
      </c>
      <c r="D16787">
        <v>40938.699999999997</v>
      </c>
      <c r="E16787">
        <v>43805.8</v>
      </c>
    </row>
    <row r="16788" spans="1:5" x14ac:dyDescent="0.2">
      <c r="A16788" s="1">
        <v>44815.208333333336</v>
      </c>
      <c r="B16788">
        <v>17.690000000000001</v>
      </c>
      <c r="C16788">
        <v>28.265799999999999</v>
      </c>
      <c r="D16788">
        <v>40920.6</v>
      </c>
      <c r="E16788">
        <v>43844.7</v>
      </c>
    </row>
    <row r="16789" spans="1:5" x14ac:dyDescent="0.2">
      <c r="A16789" s="1">
        <v>44815.215277777781</v>
      </c>
      <c r="B16789">
        <v>17.47</v>
      </c>
      <c r="C16789">
        <v>28.395600000000002</v>
      </c>
      <c r="D16789">
        <v>40890.5</v>
      </c>
      <c r="E16789">
        <v>44025.4</v>
      </c>
    </row>
    <row r="16790" spans="1:5" x14ac:dyDescent="0.2">
      <c r="A16790" s="1">
        <v>44815.222222222219</v>
      </c>
      <c r="B16790">
        <v>17.36</v>
      </c>
      <c r="C16790">
        <v>28.4938</v>
      </c>
      <c r="D16790">
        <v>40917.599999999999</v>
      </c>
      <c r="E16790">
        <v>44161.9</v>
      </c>
    </row>
    <row r="16791" spans="1:5" x14ac:dyDescent="0.2">
      <c r="A16791" s="1">
        <v>44815.229166666664</v>
      </c>
      <c r="B16791">
        <v>17.28</v>
      </c>
      <c r="C16791">
        <v>28.5153</v>
      </c>
      <c r="D16791">
        <v>40872.400000000001</v>
      </c>
      <c r="E16791">
        <v>44191.8</v>
      </c>
    </row>
    <row r="16792" spans="1:5" x14ac:dyDescent="0.2">
      <c r="A16792" s="1">
        <v>44815.236111111109</v>
      </c>
      <c r="B16792">
        <v>17.22</v>
      </c>
      <c r="C16792">
        <v>28.541599999999999</v>
      </c>
      <c r="D16792">
        <v>40851.4</v>
      </c>
      <c r="E16792">
        <v>44228.3</v>
      </c>
    </row>
    <row r="16793" spans="1:5" x14ac:dyDescent="0.2">
      <c r="A16793" s="1">
        <v>44815.243055555555</v>
      </c>
      <c r="B16793">
        <v>17.14</v>
      </c>
      <c r="C16793">
        <v>28.593599999999999</v>
      </c>
      <c r="D16793">
        <v>40845.300000000003</v>
      </c>
      <c r="E16793">
        <v>44300.5</v>
      </c>
    </row>
    <row r="16794" spans="1:5" x14ac:dyDescent="0.2">
      <c r="A16794" s="1">
        <v>44815.25</v>
      </c>
      <c r="B16794">
        <v>17.07</v>
      </c>
      <c r="C16794">
        <v>28.4893</v>
      </c>
      <c r="D16794">
        <v>40647.4</v>
      </c>
      <c r="E16794">
        <v>44155.7</v>
      </c>
    </row>
    <row r="16795" spans="1:5" x14ac:dyDescent="0.2">
      <c r="A16795" s="1">
        <v>44815.256944444445</v>
      </c>
      <c r="B16795">
        <v>16.96</v>
      </c>
      <c r="C16795">
        <v>28.660799999999998</v>
      </c>
      <c r="D16795">
        <v>40767.199999999997</v>
      </c>
      <c r="E16795">
        <v>44393.9</v>
      </c>
    </row>
    <row r="16796" spans="1:5" x14ac:dyDescent="0.2">
      <c r="A16796" s="1">
        <v>44815.263888888891</v>
      </c>
      <c r="B16796">
        <v>16.87</v>
      </c>
      <c r="C16796">
        <v>28.720400000000001</v>
      </c>
      <c r="D16796">
        <v>40761.199999999997</v>
      </c>
      <c r="E16796">
        <v>44476.7</v>
      </c>
    </row>
    <row r="16797" spans="1:5" x14ac:dyDescent="0.2">
      <c r="A16797" s="1">
        <v>44815.270833333336</v>
      </c>
      <c r="B16797">
        <v>16.850000000000001</v>
      </c>
      <c r="C16797">
        <v>28.723299999999998</v>
      </c>
      <c r="D16797">
        <v>40746.199999999997</v>
      </c>
      <c r="E16797">
        <v>44480.7</v>
      </c>
    </row>
    <row r="16798" spans="1:5" x14ac:dyDescent="0.2">
      <c r="A16798" s="1">
        <v>44815.277777777781</v>
      </c>
      <c r="B16798">
        <v>16.79</v>
      </c>
      <c r="C16798">
        <v>28.761800000000001</v>
      </c>
      <c r="D16798">
        <v>40740.199999999997</v>
      </c>
      <c r="E16798">
        <v>44534.1</v>
      </c>
    </row>
    <row r="16799" spans="1:5" x14ac:dyDescent="0.2">
      <c r="A16799" s="1">
        <v>44815.284722222219</v>
      </c>
      <c r="B16799">
        <v>16.77</v>
      </c>
      <c r="C16799">
        <v>28.769500000000001</v>
      </c>
      <c r="D16799">
        <v>40731.300000000003</v>
      </c>
      <c r="E16799">
        <v>44544.800000000003</v>
      </c>
    </row>
    <row r="16800" spans="1:5" x14ac:dyDescent="0.2">
      <c r="A16800" s="1">
        <v>44815.291666666664</v>
      </c>
      <c r="B16800">
        <v>16.809999999999999</v>
      </c>
      <c r="C16800">
        <v>28.739100000000001</v>
      </c>
      <c r="D16800">
        <v>40728.300000000003</v>
      </c>
      <c r="E16800">
        <v>44502.6</v>
      </c>
    </row>
    <row r="16801" spans="1:5" x14ac:dyDescent="0.2">
      <c r="A16801" s="1">
        <v>44815.298611111109</v>
      </c>
      <c r="B16801">
        <v>16.850000000000001</v>
      </c>
      <c r="C16801">
        <v>28.750900000000001</v>
      </c>
      <c r="D16801">
        <v>40779.199999999997</v>
      </c>
      <c r="E16801">
        <v>44519</v>
      </c>
    </row>
    <row r="16802" spans="1:5" x14ac:dyDescent="0.2">
      <c r="A16802" s="1">
        <v>44815.305555555555</v>
      </c>
      <c r="B16802">
        <v>16.84</v>
      </c>
      <c r="C16802">
        <v>28.744399999999999</v>
      </c>
      <c r="D16802">
        <v>40761.199999999997</v>
      </c>
      <c r="E16802">
        <v>44510</v>
      </c>
    </row>
    <row r="16803" spans="1:5" x14ac:dyDescent="0.2">
      <c r="A16803" s="1">
        <v>44815.3125</v>
      </c>
      <c r="B16803">
        <v>16.98</v>
      </c>
      <c r="C16803">
        <v>28.671299999999999</v>
      </c>
      <c r="D16803">
        <v>40794.300000000003</v>
      </c>
      <c r="E16803">
        <v>44408.5</v>
      </c>
    </row>
    <row r="16804" spans="1:5" x14ac:dyDescent="0.2">
      <c r="A16804" s="1">
        <v>44815.319444444445</v>
      </c>
      <c r="B16804">
        <v>16.89</v>
      </c>
      <c r="C16804">
        <v>28.716699999999999</v>
      </c>
      <c r="D16804">
        <v>40770.199999999997</v>
      </c>
      <c r="E16804">
        <v>44471.6</v>
      </c>
    </row>
    <row r="16805" spans="1:5" x14ac:dyDescent="0.2">
      <c r="A16805" s="1">
        <v>44815.326388888891</v>
      </c>
      <c r="B16805">
        <v>16.899999999999999</v>
      </c>
      <c r="C16805">
        <v>28.696000000000002</v>
      </c>
      <c r="D16805">
        <v>40752.199999999997</v>
      </c>
      <c r="E16805">
        <v>44442.8</v>
      </c>
    </row>
    <row r="16806" spans="1:5" x14ac:dyDescent="0.2">
      <c r="A16806" s="1">
        <v>44815.333333333336</v>
      </c>
      <c r="B16806">
        <v>16.82</v>
      </c>
      <c r="C16806">
        <v>28.755700000000001</v>
      </c>
      <c r="D16806">
        <v>40755.199999999997</v>
      </c>
      <c r="E16806">
        <v>44525.7</v>
      </c>
    </row>
    <row r="16807" spans="1:5" x14ac:dyDescent="0.2">
      <c r="A16807" s="1">
        <v>44815.340277777781</v>
      </c>
      <c r="B16807">
        <v>17</v>
      </c>
      <c r="C16807">
        <v>28.6494</v>
      </c>
      <c r="D16807">
        <v>40782.199999999997</v>
      </c>
      <c r="E16807">
        <v>44378.1</v>
      </c>
    </row>
    <row r="16808" spans="1:5" x14ac:dyDescent="0.2">
      <c r="A16808" s="1">
        <v>44815.347222222219</v>
      </c>
      <c r="B16808">
        <v>17.12</v>
      </c>
      <c r="C16808">
        <v>28.590900000000001</v>
      </c>
      <c r="D16808">
        <v>40815.300000000003</v>
      </c>
      <c r="E16808">
        <v>44296.800000000003</v>
      </c>
    </row>
    <row r="16809" spans="1:5" x14ac:dyDescent="0.2">
      <c r="A16809" s="1">
        <v>44815.354166666664</v>
      </c>
      <c r="B16809">
        <v>16.96</v>
      </c>
      <c r="C16809">
        <v>28.648199999999999</v>
      </c>
      <c r="D16809">
        <v>40743.199999999997</v>
      </c>
      <c r="E16809">
        <v>44376.4</v>
      </c>
    </row>
    <row r="16810" spans="1:5" x14ac:dyDescent="0.2">
      <c r="A16810" s="1">
        <v>44815.361111111109</v>
      </c>
      <c r="B16810">
        <v>16.96</v>
      </c>
      <c r="C16810">
        <v>28.6463</v>
      </c>
      <c r="D16810">
        <v>40740.199999999997</v>
      </c>
      <c r="E16810">
        <v>44373.7</v>
      </c>
    </row>
    <row r="16811" spans="1:5" x14ac:dyDescent="0.2">
      <c r="A16811" s="1">
        <v>44815.368055555555</v>
      </c>
      <c r="B16811">
        <v>16.899999999999999</v>
      </c>
      <c r="C16811">
        <v>28.651800000000001</v>
      </c>
      <c r="D16811">
        <v>40692.300000000003</v>
      </c>
      <c r="E16811">
        <v>44381.4</v>
      </c>
    </row>
    <row r="16812" spans="1:5" x14ac:dyDescent="0.2">
      <c r="A16812" s="1">
        <v>44815.375</v>
      </c>
      <c r="B16812">
        <v>16.82</v>
      </c>
      <c r="C16812">
        <v>28.702000000000002</v>
      </c>
      <c r="D16812">
        <v>40683.300000000003</v>
      </c>
      <c r="E16812">
        <v>44451.1</v>
      </c>
    </row>
    <row r="16813" spans="1:5" x14ac:dyDescent="0.2">
      <c r="A16813" s="1">
        <v>44815.381944444445</v>
      </c>
      <c r="B16813">
        <v>16.77</v>
      </c>
      <c r="C16813">
        <v>28.766200000000001</v>
      </c>
      <c r="D16813">
        <v>40719.300000000003</v>
      </c>
      <c r="E16813">
        <v>44540.3</v>
      </c>
    </row>
    <row r="16814" spans="1:5" x14ac:dyDescent="0.2">
      <c r="A16814" s="1">
        <v>44815.388888888891</v>
      </c>
      <c r="B16814">
        <v>16.77</v>
      </c>
      <c r="C16814">
        <v>28.7667</v>
      </c>
      <c r="D16814">
        <v>40719.300000000003</v>
      </c>
      <c r="E16814">
        <v>44540.9</v>
      </c>
    </row>
    <row r="16815" spans="1:5" x14ac:dyDescent="0.2">
      <c r="A16815" s="1">
        <v>44815.395833333336</v>
      </c>
      <c r="B16815">
        <v>16.73</v>
      </c>
      <c r="C16815">
        <v>28.805099999999999</v>
      </c>
      <c r="D16815">
        <v>40731.300000000003</v>
      </c>
      <c r="E16815">
        <v>44594.2</v>
      </c>
    </row>
    <row r="16816" spans="1:5" x14ac:dyDescent="0.2">
      <c r="A16816" s="1">
        <v>44815.402777777781</v>
      </c>
      <c r="B16816">
        <v>16.73</v>
      </c>
      <c r="C16816">
        <v>28.791399999999999</v>
      </c>
      <c r="D16816">
        <v>40713.300000000003</v>
      </c>
      <c r="E16816">
        <v>44575.199999999997</v>
      </c>
    </row>
    <row r="16817" spans="1:5" x14ac:dyDescent="0.2">
      <c r="A16817" s="1">
        <v>44815.409722222219</v>
      </c>
      <c r="B16817">
        <v>16.75</v>
      </c>
      <c r="C16817">
        <v>28.791699999999999</v>
      </c>
      <c r="D16817">
        <v>40731.300000000003</v>
      </c>
      <c r="E16817">
        <v>44575.6</v>
      </c>
    </row>
    <row r="16818" spans="1:5" x14ac:dyDescent="0.2">
      <c r="A16818" s="1">
        <v>44815.416666666664</v>
      </c>
      <c r="B16818">
        <v>16.73</v>
      </c>
      <c r="C16818">
        <v>28.792300000000001</v>
      </c>
      <c r="D16818">
        <v>40713.300000000003</v>
      </c>
      <c r="E16818">
        <v>44576.5</v>
      </c>
    </row>
    <row r="16819" spans="1:5" x14ac:dyDescent="0.2">
      <c r="A16819" s="1">
        <v>44815.423611111109</v>
      </c>
      <c r="B16819">
        <v>16.75</v>
      </c>
      <c r="C16819">
        <v>28.7714</v>
      </c>
      <c r="D16819">
        <v>40704.300000000003</v>
      </c>
      <c r="E16819">
        <v>44547.4</v>
      </c>
    </row>
    <row r="16820" spans="1:5" x14ac:dyDescent="0.2">
      <c r="A16820" s="1">
        <v>44815.430555555555</v>
      </c>
      <c r="B16820">
        <v>16.73</v>
      </c>
      <c r="C16820">
        <v>28.793199999999999</v>
      </c>
      <c r="D16820">
        <v>40713.300000000003</v>
      </c>
      <c r="E16820">
        <v>44577.7</v>
      </c>
    </row>
    <row r="16821" spans="1:5" x14ac:dyDescent="0.2">
      <c r="A16821" s="1">
        <v>44815.4375</v>
      </c>
      <c r="B16821">
        <v>16.72</v>
      </c>
      <c r="C16821">
        <v>28.800699999999999</v>
      </c>
      <c r="D16821">
        <v>40713.300000000003</v>
      </c>
      <c r="E16821">
        <v>44588.2</v>
      </c>
    </row>
    <row r="16822" spans="1:5" x14ac:dyDescent="0.2">
      <c r="A16822" s="1">
        <v>44815.444444444445</v>
      </c>
      <c r="B16822">
        <v>16.71</v>
      </c>
      <c r="C16822">
        <v>28.808299999999999</v>
      </c>
      <c r="D16822">
        <v>40713.300000000003</v>
      </c>
      <c r="E16822">
        <v>44598.7</v>
      </c>
    </row>
    <row r="16823" spans="1:5" x14ac:dyDescent="0.2">
      <c r="A16823" s="1">
        <v>44815.451388888891</v>
      </c>
      <c r="B16823">
        <v>16.72</v>
      </c>
      <c r="C16823">
        <v>28.808700000000002</v>
      </c>
      <c r="D16823">
        <v>40722.300000000003</v>
      </c>
      <c r="E16823">
        <v>44599.199999999997</v>
      </c>
    </row>
    <row r="16824" spans="1:5" x14ac:dyDescent="0.2">
      <c r="A16824" s="1">
        <v>44815.458333333336</v>
      </c>
      <c r="B16824">
        <v>16.72</v>
      </c>
      <c r="C16824">
        <v>28.8185</v>
      </c>
      <c r="D16824">
        <v>40734.199999999997</v>
      </c>
      <c r="E16824">
        <v>44612.800000000003</v>
      </c>
    </row>
    <row r="16825" spans="1:5" x14ac:dyDescent="0.2">
      <c r="A16825" s="1">
        <v>44815.465277777781</v>
      </c>
      <c r="B16825">
        <v>16.72</v>
      </c>
      <c r="C16825">
        <v>28.826000000000001</v>
      </c>
      <c r="D16825">
        <v>40743.199999999997</v>
      </c>
      <c r="E16825">
        <v>44623.3</v>
      </c>
    </row>
    <row r="16826" spans="1:5" x14ac:dyDescent="0.2">
      <c r="A16826" s="1">
        <v>44815.472222222219</v>
      </c>
      <c r="B16826">
        <v>16.7</v>
      </c>
      <c r="C16826">
        <v>28.8172</v>
      </c>
      <c r="D16826">
        <v>40713.300000000003</v>
      </c>
      <c r="E16826">
        <v>44611.1</v>
      </c>
    </row>
    <row r="16827" spans="1:5" x14ac:dyDescent="0.2">
      <c r="A16827" s="1">
        <v>44815.479166666664</v>
      </c>
      <c r="B16827">
        <v>16.760000000000002</v>
      </c>
      <c r="C16827">
        <v>28.774799999999999</v>
      </c>
      <c r="D16827">
        <v>40713.300000000003</v>
      </c>
      <c r="E16827">
        <v>44552.2</v>
      </c>
    </row>
    <row r="16828" spans="1:5" x14ac:dyDescent="0.2">
      <c r="A16828" s="1">
        <v>44815.486111111109</v>
      </c>
      <c r="B16828">
        <v>16.760000000000002</v>
      </c>
      <c r="C16828">
        <v>28.770600000000002</v>
      </c>
      <c r="D16828">
        <v>40707.300000000003</v>
      </c>
      <c r="E16828">
        <v>44546.3</v>
      </c>
    </row>
    <row r="16829" spans="1:5" x14ac:dyDescent="0.2">
      <c r="A16829" s="1">
        <v>44815.493055555555</v>
      </c>
      <c r="B16829">
        <v>17.260000000000002</v>
      </c>
      <c r="C16829">
        <v>28.532</v>
      </c>
      <c r="D16829">
        <v>40854.400000000001</v>
      </c>
      <c r="E16829">
        <v>44214.9</v>
      </c>
    </row>
    <row r="16830" spans="1:5" x14ac:dyDescent="0.2">
      <c r="A16830" s="1">
        <v>44815.5</v>
      </c>
      <c r="B16830">
        <v>16.899999999999999</v>
      </c>
      <c r="C16830">
        <v>28.697600000000001</v>
      </c>
      <c r="D16830">
        <v>40740.199999999997</v>
      </c>
      <c r="E16830">
        <v>44445</v>
      </c>
    </row>
    <row r="16831" spans="1:5" x14ac:dyDescent="0.2">
      <c r="A16831" s="1">
        <v>44815.506944444445</v>
      </c>
      <c r="B16831">
        <v>16.86</v>
      </c>
      <c r="C16831">
        <v>28.717099999999999</v>
      </c>
      <c r="D16831">
        <v>40728.300000000003</v>
      </c>
      <c r="E16831">
        <v>44472.1</v>
      </c>
    </row>
    <row r="16832" spans="1:5" x14ac:dyDescent="0.2">
      <c r="A16832" s="1">
        <v>44815.513888888891</v>
      </c>
      <c r="B16832">
        <v>17.079999999999998</v>
      </c>
      <c r="C16832">
        <v>28.632000000000001</v>
      </c>
      <c r="D16832">
        <v>40818.300000000003</v>
      </c>
      <c r="E16832">
        <v>44353.9</v>
      </c>
    </row>
    <row r="16833" spans="1:5" x14ac:dyDescent="0.2">
      <c r="A16833" s="1">
        <v>44815.520833333336</v>
      </c>
      <c r="B16833">
        <v>16.75</v>
      </c>
      <c r="C16833">
        <v>28.784600000000001</v>
      </c>
      <c r="D16833">
        <v>40713.300000000003</v>
      </c>
      <c r="E16833">
        <v>44565.8</v>
      </c>
    </row>
    <row r="16834" spans="1:5" x14ac:dyDescent="0.2">
      <c r="A16834" s="1">
        <v>44815.527777777781</v>
      </c>
      <c r="B16834">
        <v>16.760000000000002</v>
      </c>
      <c r="C16834">
        <v>28.785</v>
      </c>
      <c r="D16834">
        <v>40722.300000000003</v>
      </c>
      <c r="E16834">
        <v>44566.3</v>
      </c>
    </row>
    <row r="16835" spans="1:5" x14ac:dyDescent="0.2">
      <c r="A16835" s="1">
        <v>44815.534722222219</v>
      </c>
      <c r="B16835">
        <v>16.8</v>
      </c>
      <c r="C16835">
        <v>28.7545</v>
      </c>
      <c r="D16835">
        <v>40719.300000000003</v>
      </c>
      <c r="E16835">
        <v>44524.1</v>
      </c>
    </row>
    <row r="16836" spans="1:5" x14ac:dyDescent="0.2">
      <c r="A16836" s="1">
        <v>44815.541666666664</v>
      </c>
      <c r="B16836">
        <v>16.77</v>
      </c>
      <c r="C16836">
        <v>28.7575</v>
      </c>
      <c r="D16836">
        <v>40695.300000000003</v>
      </c>
      <c r="E16836">
        <v>44528.2</v>
      </c>
    </row>
    <row r="16837" spans="1:5" x14ac:dyDescent="0.2">
      <c r="A16837" s="1">
        <v>44815.548611111109</v>
      </c>
      <c r="B16837">
        <v>16.75</v>
      </c>
      <c r="C16837">
        <v>28.7864</v>
      </c>
      <c r="D16837">
        <v>40713.300000000003</v>
      </c>
      <c r="E16837">
        <v>44568.2</v>
      </c>
    </row>
    <row r="16838" spans="1:5" x14ac:dyDescent="0.2">
      <c r="A16838" s="1">
        <v>44815.555555555555</v>
      </c>
      <c r="B16838">
        <v>16.760000000000002</v>
      </c>
      <c r="C16838">
        <v>28.793800000000001</v>
      </c>
      <c r="D16838">
        <v>40731.300000000003</v>
      </c>
      <c r="E16838">
        <v>44578.6</v>
      </c>
    </row>
    <row r="16839" spans="1:5" x14ac:dyDescent="0.2">
      <c r="A16839" s="1">
        <v>44815.5625</v>
      </c>
      <c r="B16839">
        <v>16.77</v>
      </c>
      <c r="C16839">
        <v>28.78</v>
      </c>
      <c r="D16839">
        <v>40722.300000000003</v>
      </c>
      <c r="E16839">
        <v>44559.5</v>
      </c>
    </row>
    <row r="16840" spans="1:5" x14ac:dyDescent="0.2">
      <c r="A16840" s="1">
        <v>44815.569444444445</v>
      </c>
      <c r="B16840">
        <v>16.73</v>
      </c>
      <c r="C16840">
        <v>28.790199999999999</v>
      </c>
      <c r="D16840">
        <v>40698.300000000003</v>
      </c>
      <c r="E16840">
        <v>44573.5</v>
      </c>
    </row>
    <row r="16841" spans="1:5" x14ac:dyDescent="0.2">
      <c r="A16841" s="1">
        <v>44815.576388888891</v>
      </c>
      <c r="B16841">
        <v>16.71</v>
      </c>
      <c r="C16841">
        <v>28.821400000000001</v>
      </c>
      <c r="D16841">
        <v>40719.300000000003</v>
      </c>
      <c r="E16841">
        <v>44616.9</v>
      </c>
    </row>
    <row r="16842" spans="1:5" x14ac:dyDescent="0.2">
      <c r="A16842" s="1">
        <v>44815.583333333336</v>
      </c>
      <c r="B16842">
        <v>16.72</v>
      </c>
      <c r="C16842">
        <v>28.8218</v>
      </c>
      <c r="D16842">
        <v>40728.300000000003</v>
      </c>
      <c r="E16842">
        <v>44617.4</v>
      </c>
    </row>
    <row r="16843" spans="1:5" x14ac:dyDescent="0.2">
      <c r="A16843" s="1">
        <v>44815.590277777781</v>
      </c>
      <c r="B16843">
        <v>16.68</v>
      </c>
      <c r="C16843">
        <v>28.827200000000001</v>
      </c>
      <c r="D16843">
        <v>40698.300000000003</v>
      </c>
      <c r="E16843">
        <v>44625</v>
      </c>
    </row>
    <row r="16844" spans="1:5" x14ac:dyDescent="0.2">
      <c r="A16844" s="1">
        <v>44815.597222222219</v>
      </c>
      <c r="B16844">
        <v>16.7</v>
      </c>
      <c r="C16844">
        <v>28.827500000000001</v>
      </c>
      <c r="D16844">
        <v>40716.300000000003</v>
      </c>
      <c r="E16844">
        <v>44625.4</v>
      </c>
    </row>
    <row r="16845" spans="1:5" x14ac:dyDescent="0.2">
      <c r="A16845" s="1">
        <v>44815.604166666664</v>
      </c>
      <c r="B16845">
        <v>16.7</v>
      </c>
      <c r="C16845">
        <v>28.806699999999999</v>
      </c>
      <c r="D16845">
        <v>40689.300000000003</v>
      </c>
      <c r="E16845">
        <v>44596.5</v>
      </c>
    </row>
    <row r="16846" spans="1:5" x14ac:dyDescent="0.2">
      <c r="A16846" s="1">
        <v>44815.611111111109</v>
      </c>
      <c r="B16846">
        <v>16.68</v>
      </c>
      <c r="C16846">
        <v>28.842700000000001</v>
      </c>
      <c r="D16846">
        <v>40716.300000000003</v>
      </c>
      <c r="E16846">
        <v>44646.5</v>
      </c>
    </row>
    <row r="16847" spans="1:5" x14ac:dyDescent="0.2">
      <c r="A16847" s="1">
        <v>44815.618055555555</v>
      </c>
      <c r="B16847">
        <v>16.7</v>
      </c>
      <c r="C16847">
        <v>28.835899999999999</v>
      </c>
      <c r="D16847">
        <v>40725.300000000003</v>
      </c>
      <c r="E16847">
        <v>44637</v>
      </c>
    </row>
    <row r="16848" spans="1:5" x14ac:dyDescent="0.2">
      <c r="A16848" s="1">
        <v>44815.625</v>
      </c>
      <c r="B16848">
        <v>16.68</v>
      </c>
      <c r="C16848">
        <v>28.846</v>
      </c>
      <c r="D16848">
        <v>40719.300000000003</v>
      </c>
      <c r="E16848">
        <v>44651</v>
      </c>
    </row>
    <row r="16849" spans="1:5" x14ac:dyDescent="0.2">
      <c r="A16849" s="1">
        <v>44815.631944444445</v>
      </c>
      <c r="B16849">
        <v>16.71</v>
      </c>
      <c r="C16849">
        <v>28.832000000000001</v>
      </c>
      <c r="D16849">
        <v>40728.300000000003</v>
      </c>
      <c r="E16849">
        <v>44631.6</v>
      </c>
    </row>
    <row r="16850" spans="1:5" x14ac:dyDescent="0.2">
      <c r="A16850" s="1">
        <v>44815.638888888891</v>
      </c>
      <c r="B16850">
        <v>16.7</v>
      </c>
      <c r="C16850">
        <v>28.839600000000001</v>
      </c>
      <c r="D16850">
        <v>40728.300000000003</v>
      </c>
      <c r="E16850">
        <v>44642.2</v>
      </c>
    </row>
    <row r="16851" spans="1:5" x14ac:dyDescent="0.2">
      <c r="A16851" s="1">
        <v>44815.645833333336</v>
      </c>
      <c r="B16851">
        <v>16.75</v>
      </c>
      <c r="C16851">
        <v>28.815999999999999</v>
      </c>
      <c r="D16851">
        <v>40743.199999999997</v>
      </c>
      <c r="E16851">
        <v>44609.4</v>
      </c>
    </row>
    <row r="16852" spans="1:5" x14ac:dyDescent="0.2">
      <c r="A16852" s="1">
        <v>44815.652777777781</v>
      </c>
      <c r="B16852">
        <v>16.75</v>
      </c>
      <c r="C16852">
        <v>28.7882</v>
      </c>
      <c r="D16852">
        <v>40707.300000000003</v>
      </c>
      <c r="E16852">
        <v>44570.9</v>
      </c>
    </row>
    <row r="16853" spans="1:5" x14ac:dyDescent="0.2">
      <c r="A16853" s="1">
        <v>44815.659722222219</v>
      </c>
      <c r="B16853">
        <v>16.760000000000002</v>
      </c>
      <c r="C16853">
        <v>28.7957</v>
      </c>
      <c r="D16853">
        <v>40725.300000000003</v>
      </c>
      <c r="E16853">
        <v>44581.2</v>
      </c>
    </row>
    <row r="16854" spans="1:5" x14ac:dyDescent="0.2">
      <c r="A16854" s="1">
        <v>44815.666666666664</v>
      </c>
      <c r="B16854">
        <v>16.79</v>
      </c>
      <c r="C16854">
        <v>28.779399999999999</v>
      </c>
      <c r="D16854">
        <v>40731.300000000003</v>
      </c>
      <c r="E16854">
        <v>44558.6</v>
      </c>
    </row>
    <row r="16855" spans="1:5" x14ac:dyDescent="0.2">
      <c r="A16855" s="1">
        <v>44815.673611111109</v>
      </c>
      <c r="B16855">
        <v>16.84</v>
      </c>
      <c r="C16855">
        <v>28.7559</v>
      </c>
      <c r="D16855">
        <v>40746.199999999997</v>
      </c>
      <c r="E16855">
        <v>44526</v>
      </c>
    </row>
    <row r="16856" spans="1:5" x14ac:dyDescent="0.2">
      <c r="A16856" s="1">
        <v>44815.680555555555</v>
      </c>
      <c r="B16856">
        <v>16.89</v>
      </c>
      <c r="C16856">
        <v>28.737200000000001</v>
      </c>
      <c r="D16856">
        <v>40767.199999999997</v>
      </c>
      <c r="E16856">
        <v>44500.1</v>
      </c>
    </row>
    <row r="16857" spans="1:5" x14ac:dyDescent="0.2">
      <c r="A16857" s="1">
        <v>44815.6875</v>
      </c>
      <c r="B16857">
        <v>16.93</v>
      </c>
      <c r="C16857">
        <v>28.721</v>
      </c>
      <c r="D16857">
        <v>40782.199999999997</v>
      </c>
      <c r="E16857">
        <v>44477.5</v>
      </c>
    </row>
    <row r="16858" spans="1:5" x14ac:dyDescent="0.2">
      <c r="A16858" s="1">
        <v>44815.694444444445</v>
      </c>
      <c r="B16858">
        <v>17.03</v>
      </c>
      <c r="C16858">
        <v>28.655200000000001</v>
      </c>
      <c r="D16858">
        <v>40788.199999999997</v>
      </c>
      <c r="E16858">
        <v>44386.2</v>
      </c>
    </row>
    <row r="16859" spans="1:5" x14ac:dyDescent="0.2">
      <c r="A16859" s="1">
        <v>44815.701388888891</v>
      </c>
      <c r="B16859">
        <v>17.04</v>
      </c>
      <c r="C16859">
        <v>28.695599999999999</v>
      </c>
      <c r="D16859">
        <v>40848.400000000001</v>
      </c>
      <c r="E16859">
        <v>44442.2</v>
      </c>
    </row>
    <row r="16860" spans="1:5" x14ac:dyDescent="0.2">
      <c r="A16860" s="1">
        <v>44815.708333333336</v>
      </c>
      <c r="B16860">
        <v>16.989999999999998</v>
      </c>
      <c r="C16860">
        <v>28.670400000000001</v>
      </c>
      <c r="D16860">
        <v>40770.199999999997</v>
      </c>
      <c r="E16860">
        <v>44407.199999999997</v>
      </c>
    </row>
    <row r="16861" spans="1:5" x14ac:dyDescent="0.2">
      <c r="A16861" s="1">
        <v>44815.715277777781</v>
      </c>
      <c r="B16861">
        <v>17.07</v>
      </c>
      <c r="C16861">
        <v>28.6447</v>
      </c>
      <c r="D16861">
        <v>40809.300000000003</v>
      </c>
      <c r="E16861">
        <v>44371.6</v>
      </c>
    </row>
    <row r="16862" spans="1:5" x14ac:dyDescent="0.2">
      <c r="A16862" s="1">
        <v>44815.722222222219</v>
      </c>
      <c r="B16862">
        <v>16.98</v>
      </c>
      <c r="C16862">
        <v>28.706499999999998</v>
      </c>
      <c r="D16862">
        <v>40806.300000000003</v>
      </c>
      <c r="E16862">
        <v>44457.4</v>
      </c>
    </row>
    <row r="16863" spans="1:5" x14ac:dyDescent="0.2">
      <c r="A16863" s="1">
        <v>44815.729166666664</v>
      </c>
      <c r="B16863">
        <v>16.98</v>
      </c>
      <c r="C16863">
        <v>28.683499999999999</v>
      </c>
      <c r="D16863">
        <v>40776.199999999997</v>
      </c>
      <c r="E16863">
        <v>44425.4</v>
      </c>
    </row>
    <row r="16864" spans="1:5" x14ac:dyDescent="0.2">
      <c r="A16864" s="1">
        <v>44815.736111111109</v>
      </c>
      <c r="B16864">
        <v>17.03</v>
      </c>
      <c r="C16864">
        <v>28.669599999999999</v>
      </c>
      <c r="D16864">
        <v>40803.300000000003</v>
      </c>
      <c r="E16864">
        <v>44406.2</v>
      </c>
    </row>
    <row r="16865" spans="1:5" x14ac:dyDescent="0.2">
      <c r="A16865" s="1">
        <v>44815.743055555555</v>
      </c>
      <c r="B16865">
        <v>17.03</v>
      </c>
      <c r="C16865">
        <v>28.6677</v>
      </c>
      <c r="D16865">
        <v>40800.300000000003</v>
      </c>
      <c r="E16865">
        <v>44403.5</v>
      </c>
    </row>
    <row r="16866" spans="1:5" x14ac:dyDescent="0.2">
      <c r="A16866" s="1">
        <v>44815.75</v>
      </c>
      <c r="B16866">
        <v>17.04</v>
      </c>
      <c r="C16866">
        <v>28.656400000000001</v>
      </c>
      <c r="D16866">
        <v>40794.300000000003</v>
      </c>
      <c r="E16866">
        <v>44387.8</v>
      </c>
    </row>
    <row r="16867" spans="1:5" x14ac:dyDescent="0.2">
      <c r="A16867" s="1">
        <v>44815.756944444445</v>
      </c>
      <c r="B16867">
        <v>16.96</v>
      </c>
      <c r="C16867">
        <v>28.692399999999999</v>
      </c>
      <c r="D16867">
        <v>40767.199999999997</v>
      </c>
      <c r="E16867">
        <v>44437.7</v>
      </c>
    </row>
    <row r="16868" spans="1:5" x14ac:dyDescent="0.2">
      <c r="A16868" s="1">
        <v>44815.763888888891</v>
      </c>
      <c r="B16868">
        <v>16.91</v>
      </c>
      <c r="C16868">
        <v>28.733000000000001</v>
      </c>
      <c r="D16868">
        <v>40773.199999999997</v>
      </c>
      <c r="E16868">
        <v>44494.2</v>
      </c>
    </row>
    <row r="16869" spans="1:5" x14ac:dyDescent="0.2">
      <c r="A16869" s="1">
        <v>44815.770833333336</v>
      </c>
      <c r="B16869">
        <v>16.89</v>
      </c>
      <c r="C16869">
        <v>28.740600000000001</v>
      </c>
      <c r="D16869">
        <v>40764.199999999997</v>
      </c>
      <c r="E16869">
        <v>44504.7</v>
      </c>
    </row>
    <row r="16870" spans="1:5" x14ac:dyDescent="0.2">
      <c r="A16870" s="1">
        <v>44815.777777777781</v>
      </c>
      <c r="B16870">
        <v>16.84</v>
      </c>
      <c r="C16870">
        <v>28.7578</v>
      </c>
      <c r="D16870">
        <v>40740.199999999997</v>
      </c>
      <c r="E16870">
        <v>44528.6</v>
      </c>
    </row>
    <row r="16871" spans="1:5" x14ac:dyDescent="0.2">
      <c r="A16871" s="1">
        <v>44815.784722222219</v>
      </c>
      <c r="B16871">
        <v>16.79</v>
      </c>
      <c r="C16871">
        <v>28.8033</v>
      </c>
      <c r="D16871">
        <v>40752.199999999997</v>
      </c>
      <c r="E16871">
        <v>44591.8</v>
      </c>
    </row>
    <row r="16872" spans="1:5" x14ac:dyDescent="0.2">
      <c r="A16872" s="1">
        <v>44815.791666666664</v>
      </c>
      <c r="B16872">
        <v>16.79</v>
      </c>
      <c r="C16872">
        <v>28.7803</v>
      </c>
      <c r="D16872">
        <v>40722.300000000003</v>
      </c>
      <c r="E16872">
        <v>44559.8</v>
      </c>
    </row>
    <row r="16873" spans="1:5" x14ac:dyDescent="0.2">
      <c r="A16873" s="1">
        <v>44815.798611111109</v>
      </c>
      <c r="B16873">
        <v>16.850000000000001</v>
      </c>
      <c r="C16873">
        <v>28.7685</v>
      </c>
      <c r="D16873">
        <v>40761.199999999997</v>
      </c>
      <c r="E16873">
        <v>44543.4</v>
      </c>
    </row>
    <row r="16874" spans="1:5" x14ac:dyDescent="0.2">
      <c r="A16874" s="1">
        <v>44815.805555555555</v>
      </c>
      <c r="B16874">
        <v>16.86</v>
      </c>
      <c r="C16874">
        <v>28.757100000000001</v>
      </c>
      <c r="D16874">
        <v>40755.199999999997</v>
      </c>
      <c r="E16874">
        <v>44527.6</v>
      </c>
    </row>
    <row r="16875" spans="1:5" x14ac:dyDescent="0.2">
      <c r="A16875" s="1">
        <v>44815.8125</v>
      </c>
      <c r="B16875">
        <v>16.82</v>
      </c>
      <c r="C16875">
        <v>28.7743</v>
      </c>
      <c r="D16875">
        <v>40740.199999999997</v>
      </c>
      <c r="E16875">
        <v>44551.5</v>
      </c>
    </row>
    <row r="16876" spans="1:5" x14ac:dyDescent="0.2">
      <c r="A16876" s="1">
        <v>44815.819444444445</v>
      </c>
      <c r="B16876">
        <v>16.809999999999999</v>
      </c>
      <c r="C16876">
        <v>28.788900000000002</v>
      </c>
      <c r="D16876">
        <v>40749.199999999997</v>
      </c>
      <c r="E16876">
        <v>44571.8</v>
      </c>
    </row>
    <row r="16877" spans="1:5" x14ac:dyDescent="0.2">
      <c r="A16877" s="1">
        <v>44815.826388888891</v>
      </c>
      <c r="B16877">
        <v>16.809999999999999</v>
      </c>
      <c r="C16877">
        <v>28.8035</v>
      </c>
      <c r="D16877">
        <v>40767.199999999997</v>
      </c>
      <c r="E16877">
        <v>44592</v>
      </c>
    </row>
    <row r="16878" spans="1:5" x14ac:dyDescent="0.2">
      <c r="A16878" s="1">
        <v>44815.833333333336</v>
      </c>
      <c r="B16878">
        <v>16.809999999999999</v>
      </c>
      <c r="C16878">
        <v>28.782699999999998</v>
      </c>
      <c r="D16878">
        <v>40740.199999999997</v>
      </c>
      <c r="E16878">
        <v>44563.199999999997</v>
      </c>
    </row>
    <row r="16879" spans="1:5" x14ac:dyDescent="0.2">
      <c r="A16879" s="1">
        <v>44815.840277777781</v>
      </c>
      <c r="B16879">
        <v>16.84</v>
      </c>
      <c r="C16879">
        <v>28.766500000000001</v>
      </c>
      <c r="D16879">
        <v>40746.199999999997</v>
      </c>
      <c r="E16879">
        <v>44540.7</v>
      </c>
    </row>
    <row r="16880" spans="1:5" x14ac:dyDescent="0.2">
      <c r="A16880" s="1">
        <v>44815.847222222219</v>
      </c>
      <c r="B16880">
        <v>16.82</v>
      </c>
      <c r="C16880">
        <v>28.781199999999998</v>
      </c>
      <c r="D16880">
        <v>40746.199999999997</v>
      </c>
      <c r="E16880">
        <v>44561</v>
      </c>
    </row>
    <row r="16881" spans="1:5" x14ac:dyDescent="0.2">
      <c r="A16881" s="1">
        <v>44815.854166666664</v>
      </c>
      <c r="B16881">
        <v>16.850000000000001</v>
      </c>
      <c r="C16881">
        <v>28.7532</v>
      </c>
      <c r="D16881">
        <v>40737.199999999997</v>
      </c>
      <c r="E16881">
        <v>44522.2</v>
      </c>
    </row>
    <row r="16882" spans="1:5" x14ac:dyDescent="0.2">
      <c r="A16882" s="1">
        <v>44815.861111111109</v>
      </c>
      <c r="B16882">
        <v>16.850000000000001</v>
      </c>
      <c r="C16882">
        <v>28.770099999999999</v>
      </c>
      <c r="D16882">
        <v>40758.199999999997</v>
      </c>
      <c r="E16882">
        <v>44545.7</v>
      </c>
    </row>
    <row r="16883" spans="1:5" x14ac:dyDescent="0.2">
      <c r="A16883" s="1">
        <v>44815.868055555555</v>
      </c>
      <c r="B16883">
        <v>16.86</v>
      </c>
      <c r="C16883">
        <v>28.7681</v>
      </c>
      <c r="D16883">
        <v>40764.199999999997</v>
      </c>
      <c r="E16883">
        <v>44542.9</v>
      </c>
    </row>
    <row r="16884" spans="1:5" x14ac:dyDescent="0.2">
      <c r="A16884" s="1">
        <v>44815.875</v>
      </c>
      <c r="B16884">
        <v>16.850000000000001</v>
      </c>
      <c r="C16884">
        <v>28.777999999999999</v>
      </c>
      <c r="D16884">
        <v>40767.199999999997</v>
      </c>
      <c r="E16884">
        <v>44556.7</v>
      </c>
    </row>
    <row r="16885" spans="1:5" x14ac:dyDescent="0.2">
      <c r="A16885" s="1">
        <v>44815.881944444445</v>
      </c>
      <c r="B16885">
        <v>16.850000000000001</v>
      </c>
      <c r="C16885">
        <v>28.783200000000001</v>
      </c>
      <c r="D16885">
        <v>40773.199999999997</v>
      </c>
      <c r="E16885">
        <v>44563.8</v>
      </c>
    </row>
    <row r="16886" spans="1:5" x14ac:dyDescent="0.2">
      <c r="A16886" s="1">
        <v>44815.888888888891</v>
      </c>
      <c r="B16886">
        <v>16.82</v>
      </c>
      <c r="C16886">
        <v>28.776700000000002</v>
      </c>
      <c r="D16886">
        <v>40737.199999999997</v>
      </c>
      <c r="E16886">
        <v>44554.9</v>
      </c>
    </row>
    <row r="16887" spans="1:5" x14ac:dyDescent="0.2">
      <c r="A16887" s="1">
        <v>44815.895833333336</v>
      </c>
      <c r="B16887">
        <v>16.809999999999999</v>
      </c>
      <c r="C16887">
        <v>28.784300000000002</v>
      </c>
      <c r="D16887">
        <v>40737.199999999997</v>
      </c>
      <c r="E16887">
        <v>44565.4</v>
      </c>
    </row>
    <row r="16888" spans="1:5" x14ac:dyDescent="0.2">
      <c r="A16888" s="1">
        <v>44815.902777777781</v>
      </c>
      <c r="B16888">
        <v>16.8</v>
      </c>
      <c r="C16888">
        <v>28.791899999999998</v>
      </c>
      <c r="D16888">
        <v>40737.199999999997</v>
      </c>
      <c r="E16888">
        <v>44575.9</v>
      </c>
    </row>
    <row r="16889" spans="1:5" x14ac:dyDescent="0.2">
      <c r="A16889" s="1">
        <v>44815.909722222219</v>
      </c>
      <c r="B16889">
        <v>16.79</v>
      </c>
      <c r="C16889">
        <v>28.799499999999998</v>
      </c>
      <c r="D16889">
        <v>40737.199999999997</v>
      </c>
      <c r="E16889">
        <v>44586.400000000001</v>
      </c>
    </row>
    <row r="16890" spans="1:5" x14ac:dyDescent="0.2">
      <c r="A16890" s="1">
        <v>44815.916666666664</v>
      </c>
      <c r="B16890">
        <v>16.77</v>
      </c>
      <c r="C16890">
        <v>28.816500000000001</v>
      </c>
      <c r="D16890">
        <v>40740.199999999997</v>
      </c>
      <c r="E16890">
        <v>44610.1</v>
      </c>
    </row>
    <row r="16891" spans="1:5" x14ac:dyDescent="0.2">
      <c r="A16891" s="1">
        <v>44815.923611111109</v>
      </c>
      <c r="B16891">
        <v>16.79</v>
      </c>
      <c r="C16891">
        <v>28.781600000000001</v>
      </c>
      <c r="D16891">
        <v>40713.300000000003</v>
      </c>
      <c r="E16891">
        <v>44561.599999999999</v>
      </c>
    </row>
    <row r="16892" spans="1:5" x14ac:dyDescent="0.2">
      <c r="A16892" s="1">
        <v>44815.930555555555</v>
      </c>
      <c r="B16892">
        <v>16.79</v>
      </c>
      <c r="C16892">
        <v>28.782</v>
      </c>
      <c r="D16892">
        <v>40713.300000000003</v>
      </c>
      <c r="E16892">
        <v>44562.2</v>
      </c>
    </row>
    <row r="16893" spans="1:5" x14ac:dyDescent="0.2">
      <c r="A16893" s="1">
        <v>44815.9375</v>
      </c>
      <c r="B16893">
        <v>16.79</v>
      </c>
      <c r="C16893">
        <v>28.7895</v>
      </c>
      <c r="D16893">
        <v>40722.300000000003</v>
      </c>
      <c r="E16893">
        <v>44572.6</v>
      </c>
    </row>
    <row r="16894" spans="1:5" x14ac:dyDescent="0.2">
      <c r="A16894" s="1">
        <v>44815.944444444445</v>
      </c>
      <c r="B16894">
        <v>16.77</v>
      </c>
      <c r="C16894">
        <v>28.7972</v>
      </c>
      <c r="D16894">
        <v>40713.300000000003</v>
      </c>
      <c r="E16894">
        <v>44583.3</v>
      </c>
    </row>
    <row r="16895" spans="1:5" x14ac:dyDescent="0.2">
      <c r="A16895" s="1">
        <v>44815.951388888891</v>
      </c>
      <c r="B16895">
        <v>16.760000000000002</v>
      </c>
      <c r="C16895">
        <v>28.811800000000002</v>
      </c>
      <c r="D16895">
        <v>40722.300000000003</v>
      </c>
      <c r="E16895">
        <v>44603.6</v>
      </c>
    </row>
    <row r="16896" spans="1:5" x14ac:dyDescent="0.2">
      <c r="A16896" s="1">
        <v>44815.958333333336</v>
      </c>
      <c r="B16896">
        <v>16.75</v>
      </c>
      <c r="C16896">
        <v>28.805299999999999</v>
      </c>
      <c r="D16896">
        <v>40704.300000000003</v>
      </c>
      <c r="E16896">
        <v>44594.5</v>
      </c>
    </row>
    <row r="16897" spans="1:5" x14ac:dyDescent="0.2">
      <c r="A16897" s="1">
        <v>44815.965277777781</v>
      </c>
      <c r="B16897">
        <v>16.73</v>
      </c>
      <c r="C16897">
        <v>28.7941</v>
      </c>
      <c r="D16897">
        <v>40671.4</v>
      </c>
      <c r="E16897">
        <v>44579</v>
      </c>
    </row>
    <row r="16898" spans="1:5" x14ac:dyDescent="0.2">
      <c r="A16898" s="1">
        <v>44815.972222222219</v>
      </c>
      <c r="B16898">
        <v>16.73</v>
      </c>
      <c r="C16898">
        <v>28.822800000000001</v>
      </c>
      <c r="D16898">
        <v>40707.300000000003</v>
      </c>
      <c r="E16898">
        <v>44618.8</v>
      </c>
    </row>
    <row r="16899" spans="1:5" x14ac:dyDescent="0.2">
      <c r="A16899" s="1">
        <v>44815.979166666664</v>
      </c>
      <c r="B16899">
        <v>16.73</v>
      </c>
      <c r="C16899">
        <v>28.809100000000001</v>
      </c>
      <c r="D16899">
        <v>40689.300000000003</v>
      </c>
      <c r="E16899">
        <v>44599.8</v>
      </c>
    </row>
    <row r="16900" spans="1:5" x14ac:dyDescent="0.2">
      <c r="A16900" s="1">
        <v>44815.986111111109</v>
      </c>
      <c r="B16900">
        <v>16.73</v>
      </c>
      <c r="C16900">
        <v>28.816600000000001</v>
      </c>
      <c r="D16900">
        <v>40698.300000000003</v>
      </c>
      <c r="E16900">
        <v>44610.2</v>
      </c>
    </row>
    <row r="16901" spans="1:5" x14ac:dyDescent="0.2">
      <c r="A16901" s="1">
        <v>44815.993055555555</v>
      </c>
      <c r="B16901">
        <v>16.73</v>
      </c>
      <c r="C16901">
        <v>28.814699999999998</v>
      </c>
      <c r="D16901">
        <v>40695.300000000003</v>
      </c>
      <c r="E16901">
        <v>44607.6</v>
      </c>
    </row>
    <row r="16902" spans="1:5" x14ac:dyDescent="0.2">
      <c r="A16902" s="1">
        <v>44816</v>
      </c>
      <c r="B16902">
        <v>16.7</v>
      </c>
      <c r="C16902">
        <v>28.831900000000001</v>
      </c>
      <c r="D16902">
        <v>40689.300000000003</v>
      </c>
      <c r="E16902">
        <v>44631.4</v>
      </c>
    </row>
    <row r="16903" spans="1:5" x14ac:dyDescent="0.2">
      <c r="A16903" s="1">
        <v>44816.006944444445</v>
      </c>
      <c r="B16903">
        <v>16.7</v>
      </c>
      <c r="C16903">
        <v>28.79</v>
      </c>
      <c r="D16903">
        <v>40635.5</v>
      </c>
      <c r="E16903">
        <v>44573.2</v>
      </c>
    </row>
    <row r="16904" spans="1:5" x14ac:dyDescent="0.2">
      <c r="A16904" s="1">
        <v>44816.013888888891</v>
      </c>
      <c r="B16904">
        <v>16.68</v>
      </c>
      <c r="C16904">
        <v>28.8565</v>
      </c>
      <c r="D16904">
        <v>40701.300000000003</v>
      </c>
      <c r="E16904">
        <v>44665.599999999999</v>
      </c>
    </row>
    <row r="16905" spans="1:5" x14ac:dyDescent="0.2">
      <c r="A16905" s="1">
        <v>44816.020833333336</v>
      </c>
      <c r="B16905">
        <v>16.670000000000002</v>
      </c>
      <c r="C16905">
        <v>28.849900000000002</v>
      </c>
      <c r="D16905">
        <v>40683.300000000003</v>
      </c>
      <c r="E16905">
        <v>44656.5</v>
      </c>
    </row>
    <row r="16906" spans="1:5" x14ac:dyDescent="0.2">
      <c r="A16906" s="1">
        <v>44816.027777777781</v>
      </c>
      <c r="B16906">
        <v>16.649999999999999</v>
      </c>
      <c r="C16906">
        <v>28.8718</v>
      </c>
      <c r="D16906">
        <v>40692.300000000003</v>
      </c>
      <c r="E16906">
        <v>44686.8</v>
      </c>
    </row>
    <row r="16907" spans="1:5" x14ac:dyDescent="0.2">
      <c r="A16907" s="1">
        <v>44816.034722222219</v>
      </c>
      <c r="B16907">
        <v>16.66</v>
      </c>
      <c r="C16907">
        <v>28.858000000000001</v>
      </c>
      <c r="D16907">
        <v>40683.300000000003</v>
      </c>
      <c r="E16907">
        <v>44667.6</v>
      </c>
    </row>
    <row r="16908" spans="1:5" x14ac:dyDescent="0.2">
      <c r="A16908" s="1">
        <v>44816.041666666664</v>
      </c>
      <c r="B16908">
        <v>16.649999999999999</v>
      </c>
      <c r="C16908">
        <v>28.877400000000002</v>
      </c>
      <c r="D16908">
        <v>40698.300000000003</v>
      </c>
      <c r="E16908">
        <v>44694.6</v>
      </c>
    </row>
    <row r="16909" spans="1:5" x14ac:dyDescent="0.2">
      <c r="A16909" s="1">
        <v>44816.048611111109</v>
      </c>
      <c r="B16909">
        <v>16.62</v>
      </c>
      <c r="C16909">
        <v>28.866299999999999</v>
      </c>
      <c r="D16909">
        <v>40656.400000000001</v>
      </c>
      <c r="E16909">
        <v>44679.199999999997</v>
      </c>
    </row>
    <row r="16910" spans="1:5" x14ac:dyDescent="0.2">
      <c r="A16910" s="1">
        <v>44816.055555555555</v>
      </c>
      <c r="B16910">
        <v>16.62</v>
      </c>
      <c r="C16910">
        <v>28.8903</v>
      </c>
      <c r="D16910">
        <v>40686.300000000003</v>
      </c>
      <c r="E16910">
        <v>44712.6</v>
      </c>
    </row>
    <row r="16911" spans="1:5" x14ac:dyDescent="0.2">
      <c r="A16911" s="1">
        <v>44816.0625</v>
      </c>
      <c r="B16911">
        <v>16.62</v>
      </c>
      <c r="C16911">
        <v>28.890799999999999</v>
      </c>
      <c r="D16911">
        <v>40686.300000000003</v>
      </c>
      <c r="E16911">
        <v>44713.2</v>
      </c>
    </row>
    <row r="16912" spans="1:5" x14ac:dyDescent="0.2">
      <c r="A16912" s="1">
        <v>44816.069444444445</v>
      </c>
      <c r="B16912">
        <v>16.62</v>
      </c>
      <c r="C16912">
        <v>28.87</v>
      </c>
      <c r="D16912">
        <v>40659.4</v>
      </c>
      <c r="E16912">
        <v>44684.3</v>
      </c>
    </row>
    <row r="16913" spans="1:5" x14ac:dyDescent="0.2">
      <c r="A16913" s="1">
        <v>44816.076388888891</v>
      </c>
      <c r="B16913">
        <v>16.63</v>
      </c>
      <c r="C16913">
        <v>28.8916</v>
      </c>
      <c r="D16913">
        <v>40695.300000000003</v>
      </c>
      <c r="E16913">
        <v>44714.3</v>
      </c>
    </row>
    <row r="16914" spans="1:5" x14ac:dyDescent="0.2">
      <c r="A16914" s="1">
        <v>44816.083333333336</v>
      </c>
      <c r="B16914">
        <v>16.63</v>
      </c>
      <c r="C16914">
        <v>28.891999999999999</v>
      </c>
      <c r="D16914">
        <v>40695.300000000003</v>
      </c>
      <c r="E16914">
        <v>44714.9</v>
      </c>
    </row>
    <row r="16915" spans="1:5" x14ac:dyDescent="0.2">
      <c r="A16915" s="1">
        <v>44816.090277777781</v>
      </c>
      <c r="B16915">
        <v>16.63</v>
      </c>
      <c r="C16915">
        <v>28.892499999999998</v>
      </c>
      <c r="D16915">
        <v>40695.300000000003</v>
      </c>
      <c r="E16915">
        <v>44715.5</v>
      </c>
    </row>
    <row r="16916" spans="1:5" x14ac:dyDescent="0.2">
      <c r="A16916" s="1">
        <v>44816.097222222219</v>
      </c>
      <c r="B16916">
        <v>16.649999999999999</v>
      </c>
      <c r="C16916">
        <v>28.8644</v>
      </c>
      <c r="D16916">
        <v>40677.300000000003</v>
      </c>
      <c r="E16916">
        <v>44676.5</v>
      </c>
    </row>
    <row r="16917" spans="1:5" x14ac:dyDescent="0.2">
      <c r="A16917" s="1">
        <v>44816.104166666664</v>
      </c>
      <c r="B16917">
        <v>16.62</v>
      </c>
      <c r="C16917">
        <v>28.8841</v>
      </c>
      <c r="D16917">
        <v>40674.400000000001</v>
      </c>
      <c r="E16917">
        <v>44703.8</v>
      </c>
    </row>
    <row r="16918" spans="1:5" x14ac:dyDescent="0.2">
      <c r="A16918" s="1">
        <v>44816.111111111109</v>
      </c>
      <c r="B16918">
        <v>16.670000000000002</v>
      </c>
      <c r="C16918">
        <v>28.855699999999999</v>
      </c>
      <c r="D16918">
        <v>40683.300000000003</v>
      </c>
      <c r="E16918">
        <v>44664.4</v>
      </c>
    </row>
    <row r="16919" spans="1:5" x14ac:dyDescent="0.2">
      <c r="A16919" s="1">
        <v>44816.118055555555</v>
      </c>
      <c r="B16919">
        <v>16.68</v>
      </c>
      <c r="C16919">
        <v>28.877300000000002</v>
      </c>
      <c r="D16919">
        <v>40719.300000000003</v>
      </c>
      <c r="E16919">
        <v>44694.400000000001</v>
      </c>
    </row>
    <row r="16920" spans="1:5" x14ac:dyDescent="0.2">
      <c r="A16920" s="1">
        <v>44816.125</v>
      </c>
      <c r="B16920">
        <v>16.72</v>
      </c>
      <c r="C16920">
        <v>28.839600000000001</v>
      </c>
      <c r="D16920">
        <v>40707.300000000003</v>
      </c>
      <c r="E16920">
        <v>44642.2</v>
      </c>
    </row>
    <row r="16921" spans="1:5" x14ac:dyDescent="0.2">
      <c r="A16921" s="1">
        <v>44816.131944444445</v>
      </c>
      <c r="B16921">
        <v>16.75</v>
      </c>
      <c r="C16921">
        <v>28.804500000000001</v>
      </c>
      <c r="D16921">
        <v>40689.300000000003</v>
      </c>
      <c r="E16921">
        <v>44593.4</v>
      </c>
    </row>
    <row r="16922" spans="1:5" x14ac:dyDescent="0.2">
      <c r="A16922" s="1">
        <v>44816.138888888891</v>
      </c>
      <c r="B16922">
        <v>16.760000000000002</v>
      </c>
      <c r="C16922">
        <v>28.8096</v>
      </c>
      <c r="D16922">
        <v>40704.300000000003</v>
      </c>
      <c r="E16922">
        <v>44600.5</v>
      </c>
    </row>
    <row r="16923" spans="1:5" x14ac:dyDescent="0.2">
      <c r="A16923" s="1">
        <v>44816.145833333336</v>
      </c>
      <c r="B16923">
        <v>16.75</v>
      </c>
      <c r="C16923">
        <v>28.826599999999999</v>
      </c>
      <c r="D16923">
        <v>40716.300000000003</v>
      </c>
      <c r="E16923">
        <v>44624.1</v>
      </c>
    </row>
    <row r="16924" spans="1:5" x14ac:dyDescent="0.2">
      <c r="A16924" s="1">
        <v>44816.152777777781</v>
      </c>
      <c r="B16924">
        <v>16.7</v>
      </c>
      <c r="C16924">
        <v>28.8415</v>
      </c>
      <c r="D16924">
        <v>40689.300000000003</v>
      </c>
      <c r="E16924">
        <v>44644.800000000003</v>
      </c>
    </row>
    <row r="16925" spans="1:5" x14ac:dyDescent="0.2">
      <c r="A16925" s="1">
        <v>44816.159722222219</v>
      </c>
      <c r="B16925">
        <v>16.68</v>
      </c>
      <c r="C16925">
        <v>28.863399999999999</v>
      </c>
      <c r="D16925">
        <v>40698.300000000003</v>
      </c>
      <c r="E16925">
        <v>44675.199999999997</v>
      </c>
    </row>
    <row r="16926" spans="1:5" x14ac:dyDescent="0.2">
      <c r="A16926" s="1">
        <v>44816.166666666664</v>
      </c>
      <c r="B16926">
        <v>16.670000000000002</v>
      </c>
      <c r="C16926">
        <v>28.870999999999999</v>
      </c>
      <c r="D16926">
        <v>40698.300000000003</v>
      </c>
      <c r="E16926">
        <v>44685.7</v>
      </c>
    </row>
    <row r="16927" spans="1:5" x14ac:dyDescent="0.2">
      <c r="A16927" s="1">
        <v>44816.173611111109</v>
      </c>
      <c r="B16927">
        <v>16.63</v>
      </c>
      <c r="C16927">
        <v>28.904900000000001</v>
      </c>
      <c r="D16927">
        <v>40704.300000000003</v>
      </c>
      <c r="E16927">
        <v>44732.7</v>
      </c>
    </row>
    <row r="16928" spans="1:5" x14ac:dyDescent="0.2">
      <c r="A16928" s="1">
        <v>44816.180555555555</v>
      </c>
      <c r="B16928">
        <v>16.63</v>
      </c>
      <c r="C16928">
        <v>28.876999999999999</v>
      </c>
      <c r="D16928">
        <v>40668.400000000001</v>
      </c>
      <c r="E16928">
        <v>44694</v>
      </c>
    </row>
    <row r="16929" spans="1:5" x14ac:dyDescent="0.2">
      <c r="A16929" s="1">
        <v>44816.1875</v>
      </c>
      <c r="B16929">
        <v>16.649999999999999</v>
      </c>
      <c r="C16929">
        <v>28.891400000000001</v>
      </c>
      <c r="D16929">
        <v>40704.300000000003</v>
      </c>
      <c r="E16929">
        <v>44714</v>
      </c>
    </row>
    <row r="16930" spans="1:5" x14ac:dyDescent="0.2">
      <c r="A16930" s="1">
        <v>44816.194444444445</v>
      </c>
      <c r="B16930">
        <v>16.66</v>
      </c>
      <c r="C16930">
        <v>28.879899999999999</v>
      </c>
      <c r="D16930">
        <v>40698.300000000003</v>
      </c>
      <c r="E16930">
        <v>44698.1</v>
      </c>
    </row>
    <row r="16931" spans="1:5" x14ac:dyDescent="0.2">
      <c r="A16931" s="1">
        <v>44816.201388888891</v>
      </c>
      <c r="B16931">
        <v>16.649999999999999</v>
      </c>
      <c r="C16931">
        <v>28.889900000000001</v>
      </c>
      <c r="D16931">
        <v>40701.300000000003</v>
      </c>
      <c r="E16931">
        <v>44712</v>
      </c>
    </row>
    <row r="16932" spans="1:5" x14ac:dyDescent="0.2">
      <c r="A16932" s="1">
        <v>44816.208333333336</v>
      </c>
      <c r="B16932">
        <v>16.66</v>
      </c>
      <c r="C16932">
        <v>28.8903</v>
      </c>
      <c r="D16932">
        <v>40710.300000000003</v>
      </c>
      <c r="E16932">
        <v>44712.5</v>
      </c>
    </row>
    <row r="16933" spans="1:5" x14ac:dyDescent="0.2">
      <c r="A16933" s="1">
        <v>44816.215277777781</v>
      </c>
      <c r="B16933">
        <v>16.7</v>
      </c>
      <c r="C16933">
        <v>28.8431</v>
      </c>
      <c r="D16933">
        <v>40686.300000000003</v>
      </c>
      <c r="E16933">
        <v>44647.1</v>
      </c>
    </row>
    <row r="16934" spans="1:5" x14ac:dyDescent="0.2">
      <c r="A16934" s="1">
        <v>44816.222222222219</v>
      </c>
      <c r="B16934">
        <v>16.7</v>
      </c>
      <c r="C16934">
        <v>28.869599999999998</v>
      </c>
      <c r="D16934">
        <v>40719.300000000003</v>
      </c>
      <c r="E16934">
        <v>44683.7</v>
      </c>
    </row>
    <row r="16935" spans="1:5" x14ac:dyDescent="0.2">
      <c r="A16935" s="1">
        <v>44816.229166666664</v>
      </c>
      <c r="B16935">
        <v>16.72</v>
      </c>
      <c r="C16935">
        <v>28.824999999999999</v>
      </c>
      <c r="D16935">
        <v>40680.300000000003</v>
      </c>
      <c r="E16935">
        <v>44621.9</v>
      </c>
    </row>
    <row r="16936" spans="1:5" x14ac:dyDescent="0.2">
      <c r="A16936" s="1">
        <v>44816.236111111109</v>
      </c>
      <c r="B16936">
        <v>16.77</v>
      </c>
      <c r="C16936">
        <v>28.808599999999998</v>
      </c>
      <c r="D16936">
        <v>40704.300000000003</v>
      </c>
      <c r="E16936">
        <v>44599.1</v>
      </c>
    </row>
    <row r="16937" spans="1:5" x14ac:dyDescent="0.2">
      <c r="A16937" s="1">
        <v>44816.243055555555</v>
      </c>
      <c r="B16937">
        <v>16.79</v>
      </c>
      <c r="C16937">
        <v>28.808900000000001</v>
      </c>
      <c r="D16937">
        <v>40722.300000000003</v>
      </c>
      <c r="E16937">
        <v>44599.5</v>
      </c>
    </row>
    <row r="16938" spans="1:5" x14ac:dyDescent="0.2">
      <c r="A16938" s="1">
        <v>44816.25</v>
      </c>
      <c r="B16938">
        <v>16.79</v>
      </c>
      <c r="C16938">
        <v>28.797499999999999</v>
      </c>
      <c r="D16938">
        <v>40707.300000000003</v>
      </c>
      <c r="E16938">
        <v>44583.8</v>
      </c>
    </row>
    <row r="16939" spans="1:5" x14ac:dyDescent="0.2">
      <c r="A16939" s="1">
        <v>44816.256944444445</v>
      </c>
      <c r="B16939">
        <v>16.75</v>
      </c>
      <c r="C16939">
        <v>28.8171</v>
      </c>
      <c r="D16939">
        <v>40695.300000000003</v>
      </c>
      <c r="E16939">
        <v>44610.9</v>
      </c>
    </row>
    <row r="16940" spans="1:5" x14ac:dyDescent="0.2">
      <c r="A16940" s="1">
        <v>44816.263888888891</v>
      </c>
      <c r="B16940">
        <v>16.73</v>
      </c>
      <c r="C16940">
        <v>28.848400000000002</v>
      </c>
      <c r="D16940">
        <v>40716.300000000003</v>
      </c>
      <c r="E16940">
        <v>44654.3</v>
      </c>
    </row>
    <row r="16941" spans="1:5" x14ac:dyDescent="0.2">
      <c r="A16941" s="1">
        <v>44816.270833333336</v>
      </c>
      <c r="B16941">
        <v>16.72</v>
      </c>
      <c r="C16941">
        <v>28.8276</v>
      </c>
      <c r="D16941">
        <v>40680.300000000003</v>
      </c>
      <c r="E16941">
        <v>44625.5</v>
      </c>
    </row>
    <row r="16942" spans="1:5" x14ac:dyDescent="0.2">
      <c r="A16942" s="1">
        <v>44816.277777777781</v>
      </c>
      <c r="B16942">
        <v>16.73</v>
      </c>
      <c r="C16942">
        <v>28.842199999999998</v>
      </c>
      <c r="D16942">
        <v>40707.300000000003</v>
      </c>
      <c r="E16942">
        <v>44645.7</v>
      </c>
    </row>
    <row r="16943" spans="1:5" x14ac:dyDescent="0.2">
      <c r="A16943" s="1">
        <v>44816.284722222219</v>
      </c>
      <c r="B16943">
        <v>16.72</v>
      </c>
      <c r="C16943">
        <v>28.849799999999998</v>
      </c>
      <c r="D16943">
        <v>40707.300000000003</v>
      </c>
      <c r="E16943">
        <v>44656.3</v>
      </c>
    </row>
    <row r="16944" spans="1:5" x14ac:dyDescent="0.2">
      <c r="A16944" s="1">
        <v>44816.291666666664</v>
      </c>
      <c r="B16944">
        <v>16.73</v>
      </c>
      <c r="C16944">
        <v>28.840699999999998</v>
      </c>
      <c r="D16944">
        <v>40704.300000000003</v>
      </c>
      <c r="E16944">
        <v>44643.7</v>
      </c>
    </row>
    <row r="16945" spans="1:5" x14ac:dyDescent="0.2">
      <c r="A16945" s="1">
        <v>44816.298611111109</v>
      </c>
      <c r="B16945">
        <v>16.760000000000002</v>
      </c>
      <c r="C16945">
        <v>28.800799999999999</v>
      </c>
      <c r="D16945">
        <v>40680.300000000003</v>
      </c>
      <c r="E16945">
        <v>44588.3</v>
      </c>
    </row>
    <row r="16946" spans="1:5" x14ac:dyDescent="0.2">
      <c r="A16946" s="1">
        <v>44816.305555555555</v>
      </c>
      <c r="B16946">
        <v>16.760000000000002</v>
      </c>
      <c r="C16946">
        <v>28.599799999999998</v>
      </c>
      <c r="D16946">
        <v>40424</v>
      </c>
      <c r="E16946">
        <v>44309.2</v>
      </c>
    </row>
    <row r="16947" spans="1:5" x14ac:dyDescent="0.2">
      <c r="A16947" s="1">
        <v>44816.3125</v>
      </c>
      <c r="B16947">
        <v>16.75</v>
      </c>
      <c r="C16947">
        <v>28.705500000000001</v>
      </c>
      <c r="D16947">
        <v>40548.9</v>
      </c>
      <c r="E16947">
        <v>44456</v>
      </c>
    </row>
    <row r="16948" spans="1:5" x14ac:dyDescent="0.2">
      <c r="A16948" s="1">
        <v>44816.319444444445</v>
      </c>
      <c r="B16948">
        <v>16.760000000000002</v>
      </c>
      <c r="C16948">
        <v>28.783300000000001</v>
      </c>
      <c r="D16948">
        <v>40656.400000000001</v>
      </c>
      <c r="E16948">
        <v>44564.1</v>
      </c>
    </row>
    <row r="16949" spans="1:5" x14ac:dyDescent="0.2">
      <c r="A16949" s="1">
        <v>44816.326388888891</v>
      </c>
      <c r="B16949">
        <v>16.73</v>
      </c>
      <c r="C16949">
        <v>28.762899999999998</v>
      </c>
      <c r="D16949">
        <v>40602.6</v>
      </c>
      <c r="E16949">
        <v>44535.6</v>
      </c>
    </row>
    <row r="16950" spans="1:5" x14ac:dyDescent="0.2">
      <c r="A16950" s="1">
        <v>44816.333333333336</v>
      </c>
      <c r="B16950">
        <v>16.75</v>
      </c>
      <c r="C16950">
        <v>28.692799999999998</v>
      </c>
      <c r="D16950">
        <v>40531.1</v>
      </c>
      <c r="E16950">
        <v>44438.400000000001</v>
      </c>
    </row>
    <row r="16951" spans="1:5" x14ac:dyDescent="0.2">
      <c r="A16951" s="1">
        <v>44816.340277777781</v>
      </c>
      <c r="B16951">
        <v>16.760000000000002</v>
      </c>
      <c r="C16951">
        <v>28.718900000000001</v>
      </c>
      <c r="D16951">
        <v>40572.800000000003</v>
      </c>
      <c r="E16951">
        <v>44474.6</v>
      </c>
    </row>
    <row r="16952" spans="1:5" x14ac:dyDescent="0.2">
      <c r="A16952" s="1">
        <v>44816.347222222219</v>
      </c>
      <c r="B16952">
        <v>16.71</v>
      </c>
      <c r="C16952">
        <v>28.435600000000001</v>
      </c>
      <c r="D16952">
        <v>40166.699999999997</v>
      </c>
      <c r="E16952">
        <v>44081</v>
      </c>
    </row>
    <row r="16953" spans="1:5" x14ac:dyDescent="0.2">
      <c r="A16953" s="1">
        <v>44816.354166666664</v>
      </c>
      <c r="B16953">
        <v>16.7</v>
      </c>
      <c r="C16953">
        <v>28.725000000000001</v>
      </c>
      <c r="D16953">
        <v>40525.1</v>
      </c>
      <c r="E16953">
        <v>44483.1</v>
      </c>
    </row>
    <row r="16954" spans="1:5" x14ac:dyDescent="0.2">
      <c r="A16954" s="1">
        <v>44816.361111111109</v>
      </c>
      <c r="B16954">
        <v>16.72</v>
      </c>
      <c r="C16954">
        <v>28.7957</v>
      </c>
      <c r="D16954">
        <v>40632.5</v>
      </c>
      <c r="E16954">
        <v>44581.3</v>
      </c>
    </row>
    <row r="16955" spans="1:5" x14ac:dyDescent="0.2">
      <c r="A16955" s="1">
        <v>44816.368055555555</v>
      </c>
      <c r="B16955">
        <v>16.7</v>
      </c>
      <c r="C16955">
        <v>28.653300000000002</v>
      </c>
      <c r="D16955">
        <v>40432.9</v>
      </c>
      <c r="E16955">
        <v>44383.6</v>
      </c>
    </row>
    <row r="16956" spans="1:5" x14ac:dyDescent="0.2">
      <c r="A16956" s="1">
        <v>44816.375</v>
      </c>
      <c r="B16956">
        <v>16.7</v>
      </c>
      <c r="C16956">
        <v>28.785</v>
      </c>
      <c r="D16956">
        <v>40599.599999999999</v>
      </c>
      <c r="E16956">
        <v>44566.400000000001</v>
      </c>
    </row>
    <row r="16957" spans="1:5" x14ac:dyDescent="0.2">
      <c r="A16957" s="1">
        <v>44816.381944444445</v>
      </c>
      <c r="B16957">
        <v>16.71</v>
      </c>
      <c r="C16957">
        <v>28.647099999999998</v>
      </c>
      <c r="D16957">
        <v>40432.9</v>
      </c>
      <c r="E16957">
        <v>44374.9</v>
      </c>
    </row>
    <row r="16958" spans="1:5" x14ac:dyDescent="0.2">
      <c r="A16958" s="1">
        <v>44816.388888888891</v>
      </c>
      <c r="B16958">
        <v>16.71</v>
      </c>
      <c r="C16958">
        <v>28.804600000000001</v>
      </c>
      <c r="D16958">
        <v>40632.5</v>
      </c>
      <c r="E16958">
        <v>44593.599999999999</v>
      </c>
    </row>
    <row r="16959" spans="1:5" x14ac:dyDescent="0.2">
      <c r="A16959" s="1">
        <v>44816.395833333336</v>
      </c>
      <c r="B16959">
        <v>16.72</v>
      </c>
      <c r="C16959">
        <v>28.757899999999999</v>
      </c>
      <c r="D16959">
        <v>40581.699999999997</v>
      </c>
      <c r="E16959">
        <v>44528.800000000003</v>
      </c>
    </row>
    <row r="16960" spans="1:5" x14ac:dyDescent="0.2">
      <c r="A16960" s="1">
        <v>44816.402777777781</v>
      </c>
      <c r="B16960">
        <v>16.73</v>
      </c>
      <c r="C16960">
        <v>28.547999999999998</v>
      </c>
      <c r="D16960">
        <v>40323.199999999997</v>
      </c>
      <c r="E16960">
        <v>44237.2</v>
      </c>
    </row>
    <row r="16961" spans="1:5" x14ac:dyDescent="0.2">
      <c r="A16961" s="1">
        <v>44816.409722222219</v>
      </c>
      <c r="B16961">
        <v>16.73</v>
      </c>
      <c r="C16961">
        <v>28.8246</v>
      </c>
      <c r="D16961">
        <v>40674.400000000001</v>
      </c>
      <c r="E16961">
        <v>44621.4</v>
      </c>
    </row>
    <row r="16962" spans="1:5" x14ac:dyDescent="0.2">
      <c r="A16962" s="1">
        <v>44816.416666666664</v>
      </c>
      <c r="B16962">
        <v>16.75</v>
      </c>
      <c r="C16962">
        <v>28.742599999999999</v>
      </c>
      <c r="D16962">
        <v>40587.699999999997</v>
      </c>
      <c r="E16962">
        <v>44507.5</v>
      </c>
    </row>
    <row r="16963" spans="1:5" x14ac:dyDescent="0.2">
      <c r="A16963" s="1">
        <v>44816.423611111109</v>
      </c>
      <c r="B16963">
        <v>16.73</v>
      </c>
      <c r="C16963">
        <v>28.851400000000002</v>
      </c>
      <c r="D16963">
        <v>40707.300000000003</v>
      </c>
      <c r="E16963">
        <v>44658.5</v>
      </c>
    </row>
    <row r="16964" spans="1:5" x14ac:dyDescent="0.2">
      <c r="A16964" s="1">
        <v>44816.430555555555</v>
      </c>
      <c r="B16964">
        <v>16.73</v>
      </c>
      <c r="C16964">
        <v>28.880099999999999</v>
      </c>
      <c r="D16964">
        <v>40743.199999999997</v>
      </c>
      <c r="E16964">
        <v>44698.400000000001</v>
      </c>
    </row>
    <row r="16965" spans="1:5" x14ac:dyDescent="0.2">
      <c r="A16965" s="1">
        <v>44816.4375</v>
      </c>
      <c r="B16965">
        <v>16.73</v>
      </c>
      <c r="C16965">
        <v>28.892399999999999</v>
      </c>
      <c r="D16965">
        <v>40758.199999999997</v>
      </c>
      <c r="E16965">
        <v>44715.4</v>
      </c>
    </row>
    <row r="16966" spans="1:5" x14ac:dyDescent="0.2">
      <c r="A16966" s="1">
        <v>44816.444444444445</v>
      </c>
      <c r="B16966">
        <v>16.73</v>
      </c>
      <c r="C16966">
        <v>28.878599999999999</v>
      </c>
      <c r="D16966">
        <v>40740.199999999997</v>
      </c>
      <c r="E16966">
        <v>44696.3</v>
      </c>
    </row>
    <row r="16967" spans="1:5" x14ac:dyDescent="0.2">
      <c r="A16967" s="1">
        <v>44816.451388888891</v>
      </c>
      <c r="B16967">
        <v>16.73</v>
      </c>
      <c r="C16967">
        <v>28.813099999999999</v>
      </c>
      <c r="D16967">
        <v>40656.400000000001</v>
      </c>
      <c r="E16967">
        <v>44605.4</v>
      </c>
    </row>
    <row r="16968" spans="1:5" x14ac:dyDescent="0.2">
      <c r="A16968" s="1">
        <v>44816.458333333336</v>
      </c>
      <c r="B16968">
        <v>16.73</v>
      </c>
      <c r="C16968">
        <v>28.783000000000001</v>
      </c>
      <c r="D16968">
        <v>40617.599999999999</v>
      </c>
      <c r="E16968">
        <v>44563.6</v>
      </c>
    </row>
    <row r="16969" spans="1:5" x14ac:dyDescent="0.2">
      <c r="A16969" s="1">
        <v>44816.465277777781</v>
      </c>
      <c r="B16969">
        <v>16.72</v>
      </c>
      <c r="C16969">
        <v>28.741199999999999</v>
      </c>
      <c r="D16969">
        <v>40554.9</v>
      </c>
      <c r="E16969">
        <v>44505.599999999999</v>
      </c>
    </row>
    <row r="16970" spans="1:5" x14ac:dyDescent="0.2">
      <c r="A16970" s="1">
        <v>44816.472222222219</v>
      </c>
      <c r="B16970">
        <v>16.71</v>
      </c>
      <c r="C16970">
        <v>28.882999999999999</v>
      </c>
      <c r="D16970">
        <v>40725.300000000003</v>
      </c>
      <c r="E16970">
        <v>44702.400000000001</v>
      </c>
    </row>
    <row r="16971" spans="1:5" x14ac:dyDescent="0.2">
      <c r="A16971" s="1">
        <v>44816.479166666664</v>
      </c>
      <c r="B16971">
        <v>16.71</v>
      </c>
      <c r="C16971">
        <v>28.763300000000001</v>
      </c>
      <c r="D16971">
        <v>40572.800000000003</v>
      </c>
      <c r="E16971">
        <v>44536.3</v>
      </c>
    </row>
    <row r="16972" spans="1:5" x14ac:dyDescent="0.2">
      <c r="A16972" s="1">
        <v>44816.486111111109</v>
      </c>
      <c r="B16972">
        <v>16.71</v>
      </c>
      <c r="C16972">
        <v>28.839099999999998</v>
      </c>
      <c r="D16972">
        <v>40668.400000000001</v>
      </c>
      <c r="E16972">
        <v>44641.4</v>
      </c>
    </row>
    <row r="16973" spans="1:5" x14ac:dyDescent="0.2">
      <c r="A16973" s="1">
        <v>44816.493055555555</v>
      </c>
      <c r="B16973">
        <v>16.68</v>
      </c>
      <c r="C16973">
        <v>28.934200000000001</v>
      </c>
      <c r="D16973">
        <v>40761.199999999997</v>
      </c>
      <c r="E16973">
        <v>44773.3</v>
      </c>
    </row>
    <row r="16974" spans="1:5" x14ac:dyDescent="0.2">
      <c r="A16974" s="1">
        <v>44816.5</v>
      </c>
      <c r="B16974">
        <v>16.68</v>
      </c>
      <c r="C16974">
        <v>28.9133</v>
      </c>
      <c r="D16974">
        <v>40734.199999999997</v>
      </c>
      <c r="E16974">
        <v>44744.4</v>
      </c>
    </row>
    <row r="16975" spans="1:5" x14ac:dyDescent="0.2">
      <c r="A16975" s="1">
        <v>44816.506944444445</v>
      </c>
      <c r="B16975">
        <v>16.73</v>
      </c>
      <c r="C16975">
        <v>28.8873</v>
      </c>
      <c r="D16975">
        <v>40746.199999999997</v>
      </c>
      <c r="E16975">
        <v>44708.4</v>
      </c>
    </row>
    <row r="16976" spans="1:5" x14ac:dyDescent="0.2">
      <c r="A16976" s="1">
        <v>44816.513888888891</v>
      </c>
      <c r="B16976">
        <v>16.68</v>
      </c>
      <c r="C16976">
        <v>28.9284</v>
      </c>
      <c r="D16976">
        <v>40752.199999999997</v>
      </c>
      <c r="E16976">
        <v>44765.3</v>
      </c>
    </row>
    <row r="16977" spans="1:5" x14ac:dyDescent="0.2">
      <c r="A16977" s="1">
        <v>44816.520833333336</v>
      </c>
      <c r="B16977">
        <v>16.87</v>
      </c>
      <c r="C16977">
        <v>28.8188</v>
      </c>
      <c r="D16977">
        <v>40785.199999999997</v>
      </c>
      <c r="E16977">
        <v>44613.3</v>
      </c>
    </row>
    <row r="16978" spans="1:5" x14ac:dyDescent="0.2">
      <c r="A16978" s="1">
        <v>44816.527777777781</v>
      </c>
      <c r="B16978">
        <v>16.72</v>
      </c>
      <c r="C16978">
        <v>28.900600000000001</v>
      </c>
      <c r="D16978">
        <v>40752.199999999997</v>
      </c>
      <c r="E16978">
        <v>44726.7</v>
      </c>
    </row>
    <row r="16979" spans="1:5" x14ac:dyDescent="0.2">
      <c r="A16979" s="1">
        <v>44816.534722222219</v>
      </c>
      <c r="B16979">
        <v>16.760000000000002</v>
      </c>
      <c r="C16979">
        <v>28.874700000000001</v>
      </c>
      <c r="D16979">
        <v>40755.199999999997</v>
      </c>
      <c r="E16979">
        <v>44690.8</v>
      </c>
    </row>
    <row r="16980" spans="1:5" x14ac:dyDescent="0.2">
      <c r="A16980" s="1">
        <v>44816.541666666664</v>
      </c>
      <c r="B16980">
        <v>16.68</v>
      </c>
      <c r="C16980">
        <v>28.930099999999999</v>
      </c>
      <c r="D16980">
        <v>40752.199999999997</v>
      </c>
      <c r="E16980">
        <v>44767.8</v>
      </c>
    </row>
    <row r="16981" spans="1:5" x14ac:dyDescent="0.2">
      <c r="A16981" s="1">
        <v>44816.548611111109</v>
      </c>
      <c r="B16981">
        <v>16.71</v>
      </c>
      <c r="C16981">
        <v>28.909099999999999</v>
      </c>
      <c r="D16981">
        <v>40752.199999999997</v>
      </c>
      <c r="E16981">
        <v>44738.5</v>
      </c>
    </row>
    <row r="16982" spans="1:5" x14ac:dyDescent="0.2">
      <c r="A16982" s="1">
        <v>44816.555555555555</v>
      </c>
      <c r="B16982">
        <v>16.75</v>
      </c>
      <c r="C16982">
        <v>28.8855</v>
      </c>
      <c r="D16982">
        <v>40758.199999999997</v>
      </c>
      <c r="E16982">
        <v>44705.9</v>
      </c>
    </row>
    <row r="16983" spans="1:5" x14ac:dyDescent="0.2">
      <c r="A16983" s="1">
        <v>44816.5625</v>
      </c>
      <c r="B16983">
        <v>16.66</v>
      </c>
      <c r="C16983">
        <v>28.927</v>
      </c>
      <c r="D16983">
        <v>40728.300000000003</v>
      </c>
      <c r="E16983">
        <v>44763.4</v>
      </c>
    </row>
    <row r="16984" spans="1:5" x14ac:dyDescent="0.2">
      <c r="A16984" s="1">
        <v>44816.569444444445</v>
      </c>
      <c r="B16984">
        <v>16.63</v>
      </c>
      <c r="C16984">
        <v>28.975000000000001</v>
      </c>
      <c r="D16984">
        <v>40761.199999999997</v>
      </c>
      <c r="E16984">
        <v>44829.9</v>
      </c>
    </row>
    <row r="16985" spans="1:5" x14ac:dyDescent="0.2">
      <c r="A16985" s="1">
        <v>44816.576388888891</v>
      </c>
      <c r="B16985">
        <v>16.649999999999999</v>
      </c>
      <c r="C16985">
        <v>28.928000000000001</v>
      </c>
      <c r="D16985">
        <v>40719.300000000003</v>
      </c>
      <c r="E16985">
        <v>44764.7</v>
      </c>
    </row>
    <row r="16986" spans="1:5" x14ac:dyDescent="0.2">
      <c r="A16986" s="1">
        <v>44816.583333333336</v>
      </c>
      <c r="B16986">
        <v>16.68</v>
      </c>
      <c r="C16986">
        <v>28.925699999999999</v>
      </c>
      <c r="D16986">
        <v>40743.199999999997</v>
      </c>
      <c r="E16986">
        <v>44761.599999999999</v>
      </c>
    </row>
    <row r="16987" spans="1:5" x14ac:dyDescent="0.2">
      <c r="A16987" s="1">
        <v>44816.590277777781</v>
      </c>
      <c r="B16987">
        <v>16.68</v>
      </c>
      <c r="C16987">
        <v>28.904900000000001</v>
      </c>
      <c r="D16987">
        <v>40716.300000000003</v>
      </c>
      <c r="E16987">
        <v>44732.800000000003</v>
      </c>
    </row>
    <row r="16988" spans="1:5" x14ac:dyDescent="0.2">
      <c r="A16988" s="1">
        <v>44816.597222222219</v>
      </c>
      <c r="B16988">
        <v>16.71</v>
      </c>
      <c r="C16988">
        <v>28.895700000000001</v>
      </c>
      <c r="D16988">
        <v>40731.300000000003</v>
      </c>
      <c r="E16988">
        <v>44719.9</v>
      </c>
    </row>
    <row r="16989" spans="1:5" x14ac:dyDescent="0.2">
      <c r="A16989" s="1">
        <v>44816.604166666664</v>
      </c>
      <c r="B16989">
        <v>16.7</v>
      </c>
      <c r="C16989">
        <v>28.919799999999999</v>
      </c>
      <c r="D16989">
        <v>40752.199999999997</v>
      </c>
      <c r="E16989">
        <v>44753.4</v>
      </c>
    </row>
    <row r="16990" spans="1:5" x14ac:dyDescent="0.2">
      <c r="A16990" s="1">
        <v>44816.611111111109</v>
      </c>
      <c r="B16990">
        <v>16.7</v>
      </c>
      <c r="C16990">
        <v>28.910699999999999</v>
      </c>
      <c r="D16990">
        <v>40740.199999999997</v>
      </c>
      <c r="E16990">
        <v>44740.800000000003</v>
      </c>
    </row>
    <row r="16991" spans="1:5" x14ac:dyDescent="0.2">
      <c r="A16991" s="1">
        <v>44816.618055555555</v>
      </c>
      <c r="B16991">
        <v>16.72</v>
      </c>
      <c r="C16991">
        <v>28.9252</v>
      </c>
      <c r="D16991">
        <v>40776.199999999997</v>
      </c>
      <c r="E16991">
        <v>44760.9</v>
      </c>
    </row>
    <row r="16992" spans="1:5" x14ac:dyDescent="0.2">
      <c r="A16992" s="1">
        <v>44816.625</v>
      </c>
      <c r="B16992">
        <v>16.71</v>
      </c>
      <c r="C16992">
        <v>28.913900000000002</v>
      </c>
      <c r="D16992">
        <v>40752.199999999997</v>
      </c>
      <c r="E16992">
        <v>44745.2</v>
      </c>
    </row>
    <row r="16993" spans="1:5" x14ac:dyDescent="0.2">
      <c r="A16993" s="1">
        <v>44816.631944444445</v>
      </c>
      <c r="B16993">
        <v>16.77</v>
      </c>
      <c r="C16993">
        <v>28.9116</v>
      </c>
      <c r="D16993">
        <v>40803.300000000003</v>
      </c>
      <c r="E16993">
        <v>44742</v>
      </c>
    </row>
    <row r="16994" spans="1:5" x14ac:dyDescent="0.2">
      <c r="A16994" s="1">
        <v>44816.638888888891</v>
      </c>
      <c r="B16994">
        <v>16.79</v>
      </c>
      <c r="C16994">
        <v>28.8764</v>
      </c>
      <c r="D16994">
        <v>40776.199999999997</v>
      </c>
      <c r="E16994">
        <v>44693.1</v>
      </c>
    </row>
    <row r="16995" spans="1:5" x14ac:dyDescent="0.2">
      <c r="A16995" s="1">
        <v>44816.645833333336</v>
      </c>
      <c r="B16995">
        <v>16.77</v>
      </c>
      <c r="C16995">
        <v>28.902999999999999</v>
      </c>
      <c r="D16995">
        <v>40791.300000000003</v>
      </c>
      <c r="E16995">
        <v>44730.1</v>
      </c>
    </row>
    <row r="16996" spans="1:5" x14ac:dyDescent="0.2">
      <c r="A16996" s="1">
        <v>44816.652777777781</v>
      </c>
      <c r="B16996">
        <v>16.75</v>
      </c>
      <c r="C16996">
        <v>28.884599999999999</v>
      </c>
      <c r="D16996">
        <v>40749.199999999997</v>
      </c>
      <c r="E16996">
        <v>44704.6</v>
      </c>
    </row>
    <row r="16997" spans="1:5" x14ac:dyDescent="0.2">
      <c r="A16997" s="1">
        <v>44816.659722222219</v>
      </c>
      <c r="B16997">
        <v>16.75</v>
      </c>
      <c r="C16997">
        <v>28.885100000000001</v>
      </c>
      <c r="D16997">
        <v>40749.199999999997</v>
      </c>
      <c r="E16997">
        <v>44705.2</v>
      </c>
    </row>
    <row r="16998" spans="1:5" x14ac:dyDescent="0.2">
      <c r="A16998" s="1">
        <v>44816.666666666664</v>
      </c>
      <c r="B16998">
        <v>16.73</v>
      </c>
      <c r="C16998">
        <v>28.902200000000001</v>
      </c>
      <c r="D16998">
        <v>40752.199999999997</v>
      </c>
      <c r="E16998">
        <v>44729</v>
      </c>
    </row>
    <row r="16999" spans="1:5" x14ac:dyDescent="0.2">
      <c r="A16999" s="1">
        <v>44816.673611111109</v>
      </c>
      <c r="B16999">
        <v>16.670000000000002</v>
      </c>
      <c r="C16999">
        <v>28.945699999999999</v>
      </c>
      <c r="D16999">
        <v>40752.199999999997</v>
      </c>
      <c r="E16999">
        <v>44789.4</v>
      </c>
    </row>
    <row r="17000" spans="1:5" x14ac:dyDescent="0.2">
      <c r="A17000" s="1">
        <v>44816.680555555555</v>
      </c>
      <c r="B17000">
        <v>16.68</v>
      </c>
      <c r="C17000">
        <v>28.953199999999999</v>
      </c>
      <c r="D17000">
        <v>40770.199999999997</v>
      </c>
      <c r="E17000">
        <v>44799.7</v>
      </c>
    </row>
    <row r="17001" spans="1:5" x14ac:dyDescent="0.2">
      <c r="A17001" s="1">
        <v>44816.6875</v>
      </c>
      <c r="B17001">
        <v>16.71</v>
      </c>
      <c r="C17001">
        <v>28.925000000000001</v>
      </c>
      <c r="D17001">
        <v>40761.199999999997</v>
      </c>
      <c r="E17001">
        <v>44760.6</v>
      </c>
    </row>
    <row r="17002" spans="1:5" x14ac:dyDescent="0.2">
      <c r="A17002" s="1">
        <v>44816.694444444445</v>
      </c>
      <c r="B17002">
        <v>16.73</v>
      </c>
      <c r="C17002">
        <v>28.911100000000001</v>
      </c>
      <c r="D17002">
        <v>40761.199999999997</v>
      </c>
      <c r="E17002">
        <v>44741.3</v>
      </c>
    </row>
    <row r="17003" spans="1:5" x14ac:dyDescent="0.2">
      <c r="A17003" s="1">
        <v>44816.701388888891</v>
      </c>
      <c r="B17003">
        <v>16.72</v>
      </c>
      <c r="C17003">
        <v>28.918700000000001</v>
      </c>
      <c r="D17003">
        <v>40761.199999999997</v>
      </c>
      <c r="E17003">
        <v>44751.9</v>
      </c>
    </row>
    <row r="17004" spans="1:5" x14ac:dyDescent="0.2">
      <c r="A17004" s="1">
        <v>44816.708333333336</v>
      </c>
      <c r="B17004">
        <v>16.760000000000002</v>
      </c>
      <c r="C17004">
        <v>28.904599999999999</v>
      </c>
      <c r="D17004">
        <v>40779.199999999997</v>
      </c>
      <c r="E17004">
        <v>44732.3</v>
      </c>
    </row>
    <row r="17005" spans="1:5" x14ac:dyDescent="0.2">
      <c r="A17005" s="1">
        <v>44816.715277777781</v>
      </c>
      <c r="B17005">
        <v>16.75</v>
      </c>
      <c r="C17005">
        <v>28.881499999999999</v>
      </c>
      <c r="D17005">
        <v>40740.199999999997</v>
      </c>
      <c r="E17005">
        <v>44700.3</v>
      </c>
    </row>
    <row r="17006" spans="1:5" x14ac:dyDescent="0.2">
      <c r="A17006" s="1">
        <v>44816.722222222219</v>
      </c>
      <c r="B17006">
        <v>16.75</v>
      </c>
      <c r="C17006">
        <v>28.898499999999999</v>
      </c>
      <c r="D17006">
        <v>40761.199999999997</v>
      </c>
      <c r="E17006">
        <v>44723.8</v>
      </c>
    </row>
    <row r="17007" spans="1:5" x14ac:dyDescent="0.2">
      <c r="A17007" s="1">
        <v>44816.729166666664</v>
      </c>
      <c r="B17007">
        <v>16.79</v>
      </c>
      <c r="C17007">
        <v>28.867899999999999</v>
      </c>
      <c r="D17007">
        <v>40758.199999999997</v>
      </c>
      <c r="E17007">
        <v>44681.4</v>
      </c>
    </row>
    <row r="17008" spans="1:5" x14ac:dyDescent="0.2">
      <c r="A17008" s="1">
        <v>44816.736111111109</v>
      </c>
      <c r="B17008">
        <v>16.82</v>
      </c>
      <c r="C17008">
        <v>28.8446</v>
      </c>
      <c r="D17008">
        <v>40755.199999999997</v>
      </c>
      <c r="E17008">
        <v>44649</v>
      </c>
    </row>
    <row r="17009" spans="1:5" x14ac:dyDescent="0.2">
      <c r="A17009" s="1">
        <v>44816.743055555555</v>
      </c>
      <c r="B17009">
        <v>16.89</v>
      </c>
      <c r="C17009">
        <v>28.8139</v>
      </c>
      <c r="D17009">
        <v>40779.199999999997</v>
      </c>
      <c r="E17009">
        <v>44606.5</v>
      </c>
    </row>
    <row r="17010" spans="1:5" x14ac:dyDescent="0.2">
      <c r="A17010" s="1">
        <v>44816.75</v>
      </c>
      <c r="B17010">
        <v>16.93</v>
      </c>
      <c r="C17010">
        <v>28.832999999999998</v>
      </c>
      <c r="D17010">
        <v>40839.300000000003</v>
      </c>
      <c r="E17010">
        <v>44632.9</v>
      </c>
    </row>
    <row r="17011" spans="1:5" x14ac:dyDescent="0.2">
      <c r="A17011" s="1">
        <v>44816.756944444445</v>
      </c>
      <c r="B17011">
        <v>16.82</v>
      </c>
      <c r="C17011">
        <v>28.888400000000001</v>
      </c>
      <c r="D17011">
        <v>40809.300000000003</v>
      </c>
      <c r="E17011">
        <v>44709.9</v>
      </c>
    </row>
    <row r="17012" spans="1:5" x14ac:dyDescent="0.2">
      <c r="A17012" s="1">
        <v>44816.763888888891</v>
      </c>
      <c r="B17012">
        <v>16.89</v>
      </c>
      <c r="C17012">
        <v>28.836500000000001</v>
      </c>
      <c r="D17012">
        <v>40806.300000000003</v>
      </c>
      <c r="E17012">
        <v>44637.8</v>
      </c>
    </row>
    <row r="17013" spans="1:5" x14ac:dyDescent="0.2">
      <c r="A17013" s="1">
        <v>44816.770833333336</v>
      </c>
      <c r="B17013">
        <v>16.98</v>
      </c>
      <c r="C17013">
        <v>28.815200000000001</v>
      </c>
      <c r="D17013">
        <v>40860.400000000001</v>
      </c>
      <c r="E17013">
        <v>44608.3</v>
      </c>
    </row>
    <row r="17014" spans="1:5" x14ac:dyDescent="0.2">
      <c r="A17014" s="1">
        <v>44816.777777777781</v>
      </c>
      <c r="B17014">
        <v>16.95</v>
      </c>
      <c r="C17014">
        <v>28.787500000000001</v>
      </c>
      <c r="D17014">
        <v>40797.300000000003</v>
      </c>
      <c r="E17014">
        <v>44569.9</v>
      </c>
    </row>
    <row r="17015" spans="1:5" x14ac:dyDescent="0.2">
      <c r="A17015" s="1">
        <v>44816.784722222219</v>
      </c>
      <c r="B17015">
        <v>16.989999999999998</v>
      </c>
      <c r="C17015">
        <v>28.773599999999998</v>
      </c>
      <c r="D17015">
        <v>40815.300000000003</v>
      </c>
      <c r="E17015">
        <v>44550.6</v>
      </c>
    </row>
    <row r="17016" spans="1:5" x14ac:dyDescent="0.2">
      <c r="A17016" s="1">
        <v>44816.791666666664</v>
      </c>
      <c r="B17016">
        <v>17.14</v>
      </c>
      <c r="C17016">
        <v>28.738199999999999</v>
      </c>
      <c r="D17016">
        <v>40905.599999999999</v>
      </c>
      <c r="E17016">
        <v>44501.4</v>
      </c>
    </row>
    <row r="17017" spans="1:5" x14ac:dyDescent="0.2">
      <c r="A17017" s="1">
        <v>44816.798611111109</v>
      </c>
      <c r="B17017">
        <v>17.21</v>
      </c>
      <c r="C17017">
        <v>28.681999999999999</v>
      </c>
      <c r="D17017">
        <v>40896.5</v>
      </c>
      <c r="E17017">
        <v>44423.4</v>
      </c>
    </row>
    <row r="17018" spans="1:5" x14ac:dyDescent="0.2">
      <c r="A17018" s="1">
        <v>44816.805555555555</v>
      </c>
      <c r="B17018">
        <v>17.18</v>
      </c>
      <c r="C17018">
        <v>28.7224</v>
      </c>
      <c r="D17018">
        <v>40920.6</v>
      </c>
      <c r="E17018">
        <v>44479.5</v>
      </c>
    </row>
    <row r="17019" spans="1:5" x14ac:dyDescent="0.2">
      <c r="A17019" s="1">
        <v>44816.8125</v>
      </c>
      <c r="B17019">
        <v>17.190000000000001</v>
      </c>
      <c r="C17019">
        <v>28.7088</v>
      </c>
      <c r="D17019">
        <v>40911.599999999999</v>
      </c>
      <c r="E17019">
        <v>44460.6</v>
      </c>
    </row>
    <row r="17020" spans="1:5" x14ac:dyDescent="0.2">
      <c r="A17020" s="1">
        <v>44816.819444444445</v>
      </c>
      <c r="B17020">
        <v>17.149999999999999</v>
      </c>
      <c r="C17020">
        <v>28.775200000000002</v>
      </c>
      <c r="D17020">
        <v>40959.800000000003</v>
      </c>
      <c r="E17020">
        <v>44552.7</v>
      </c>
    </row>
    <row r="17021" spans="1:5" x14ac:dyDescent="0.2">
      <c r="A17021" s="1">
        <v>44816.826388888891</v>
      </c>
      <c r="B17021">
        <v>17.149999999999999</v>
      </c>
      <c r="C17021">
        <v>28.745000000000001</v>
      </c>
      <c r="D17021">
        <v>40920.6</v>
      </c>
      <c r="E17021">
        <v>44510.8</v>
      </c>
    </row>
    <row r="17022" spans="1:5" x14ac:dyDescent="0.2">
      <c r="A17022" s="1">
        <v>44816.833333333336</v>
      </c>
      <c r="B17022">
        <v>17.18</v>
      </c>
      <c r="C17022">
        <v>28.717199999999998</v>
      </c>
      <c r="D17022">
        <v>40911.599999999999</v>
      </c>
      <c r="E17022">
        <v>44472.2</v>
      </c>
    </row>
    <row r="17023" spans="1:5" x14ac:dyDescent="0.2">
      <c r="A17023" s="1">
        <v>44816.840277777781</v>
      </c>
      <c r="B17023">
        <v>17.18</v>
      </c>
      <c r="C17023">
        <v>28.727</v>
      </c>
      <c r="D17023">
        <v>40923.599999999999</v>
      </c>
      <c r="E17023">
        <v>44485.8</v>
      </c>
    </row>
    <row r="17024" spans="1:5" x14ac:dyDescent="0.2">
      <c r="A17024" s="1">
        <v>44816.847222222219</v>
      </c>
      <c r="B17024">
        <v>17.149999999999999</v>
      </c>
      <c r="C17024">
        <v>28.7182</v>
      </c>
      <c r="D17024">
        <v>40884.5</v>
      </c>
      <c r="E17024">
        <v>44473.599999999999</v>
      </c>
    </row>
    <row r="17025" spans="1:5" x14ac:dyDescent="0.2">
      <c r="A17025" s="1">
        <v>44816.854166666664</v>
      </c>
      <c r="B17025">
        <v>17.170000000000002</v>
      </c>
      <c r="C17025">
        <v>28.695</v>
      </c>
      <c r="D17025">
        <v>40872.400000000001</v>
      </c>
      <c r="E17025">
        <v>44441.4</v>
      </c>
    </row>
    <row r="17026" spans="1:5" x14ac:dyDescent="0.2">
      <c r="A17026" s="1">
        <v>44816.861111111109</v>
      </c>
      <c r="B17026">
        <v>17.149999999999999</v>
      </c>
      <c r="C17026">
        <v>28.7331</v>
      </c>
      <c r="D17026">
        <v>40902.5</v>
      </c>
      <c r="E17026">
        <v>44494.3</v>
      </c>
    </row>
    <row r="17027" spans="1:5" x14ac:dyDescent="0.2">
      <c r="A17027" s="1">
        <v>44816.868055555555</v>
      </c>
      <c r="B17027">
        <v>17.149999999999999</v>
      </c>
      <c r="C17027">
        <v>28.7547</v>
      </c>
      <c r="D17027">
        <v>40929.699999999997</v>
      </c>
      <c r="E17027">
        <v>44524.4</v>
      </c>
    </row>
    <row r="17028" spans="1:5" x14ac:dyDescent="0.2">
      <c r="A17028" s="1">
        <v>44816.875</v>
      </c>
      <c r="B17028">
        <v>17.170000000000002</v>
      </c>
      <c r="C17028">
        <v>28.712800000000001</v>
      </c>
      <c r="D17028">
        <v>40893.5</v>
      </c>
      <c r="E17028">
        <v>44466.1</v>
      </c>
    </row>
    <row r="17029" spans="1:5" x14ac:dyDescent="0.2">
      <c r="A17029" s="1">
        <v>44816.881944444445</v>
      </c>
      <c r="B17029">
        <v>17.170000000000002</v>
      </c>
      <c r="C17029">
        <v>28.706199999999999</v>
      </c>
      <c r="D17029">
        <v>40884.5</v>
      </c>
      <c r="E17029">
        <v>44457</v>
      </c>
    </row>
    <row r="17030" spans="1:5" x14ac:dyDescent="0.2">
      <c r="A17030" s="1">
        <v>44816.888888888891</v>
      </c>
      <c r="B17030">
        <v>17.18</v>
      </c>
      <c r="C17030">
        <v>28.727699999999999</v>
      </c>
      <c r="D17030">
        <v>40920.6</v>
      </c>
      <c r="E17030">
        <v>44486.8</v>
      </c>
    </row>
    <row r="17031" spans="1:5" x14ac:dyDescent="0.2">
      <c r="A17031" s="1">
        <v>44816.895833333336</v>
      </c>
      <c r="B17031">
        <v>17.18</v>
      </c>
      <c r="C17031">
        <v>28.6952</v>
      </c>
      <c r="D17031">
        <v>40878.400000000001</v>
      </c>
      <c r="E17031">
        <v>44441.7</v>
      </c>
    </row>
    <row r="17032" spans="1:5" x14ac:dyDescent="0.2">
      <c r="A17032" s="1">
        <v>44816.902777777781</v>
      </c>
      <c r="B17032">
        <v>17.12</v>
      </c>
      <c r="C17032">
        <v>28.700600000000001</v>
      </c>
      <c r="D17032">
        <v>40830.300000000003</v>
      </c>
      <c r="E17032">
        <v>44449.2</v>
      </c>
    </row>
    <row r="17033" spans="1:5" x14ac:dyDescent="0.2">
      <c r="A17033" s="1">
        <v>44816.909722222219</v>
      </c>
      <c r="B17033">
        <v>17.100000000000001</v>
      </c>
      <c r="C17033">
        <v>28.7669</v>
      </c>
      <c r="D17033">
        <v>40896.5</v>
      </c>
      <c r="E17033">
        <v>44541.2</v>
      </c>
    </row>
    <row r="17034" spans="1:5" x14ac:dyDescent="0.2">
      <c r="A17034" s="1">
        <v>44816.916666666664</v>
      </c>
      <c r="B17034">
        <v>17.100000000000001</v>
      </c>
      <c r="C17034">
        <v>28.741499999999998</v>
      </c>
      <c r="D17034">
        <v>40863.4</v>
      </c>
      <c r="E17034">
        <v>44506</v>
      </c>
    </row>
    <row r="17035" spans="1:5" x14ac:dyDescent="0.2">
      <c r="A17035" s="1">
        <v>44816.923611111109</v>
      </c>
      <c r="B17035">
        <v>17.079999999999998</v>
      </c>
      <c r="C17035">
        <v>28.739599999999999</v>
      </c>
      <c r="D17035">
        <v>40842.300000000003</v>
      </c>
      <c r="E17035">
        <v>44503.4</v>
      </c>
    </row>
    <row r="17036" spans="1:5" x14ac:dyDescent="0.2">
      <c r="A17036" s="1">
        <v>44816.930555555555</v>
      </c>
      <c r="B17036">
        <v>17.05</v>
      </c>
      <c r="C17036">
        <v>28.770800000000001</v>
      </c>
      <c r="D17036">
        <v>40854.400000000001</v>
      </c>
      <c r="E17036">
        <v>44546.7</v>
      </c>
    </row>
    <row r="17037" spans="1:5" x14ac:dyDescent="0.2">
      <c r="A17037" s="1">
        <v>44816.9375</v>
      </c>
      <c r="B17037">
        <v>17.010000000000002</v>
      </c>
      <c r="C17037">
        <v>28.764399999999998</v>
      </c>
      <c r="D17037">
        <v>40809.300000000003</v>
      </c>
      <c r="E17037">
        <v>44537.7</v>
      </c>
    </row>
    <row r="17038" spans="1:5" x14ac:dyDescent="0.2">
      <c r="A17038" s="1">
        <v>44816.944444444445</v>
      </c>
      <c r="B17038">
        <v>16.98</v>
      </c>
      <c r="C17038">
        <v>28.7744</v>
      </c>
      <c r="D17038">
        <v>40794.300000000003</v>
      </c>
      <c r="E17038">
        <v>44551.6</v>
      </c>
    </row>
    <row r="17039" spans="1:5" x14ac:dyDescent="0.2">
      <c r="A17039" s="1">
        <v>44816.951388888891</v>
      </c>
      <c r="B17039">
        <v>16.989999999999998</v>
      </c>
      <c r="C17039">
        <v>28.770099999999999</v>
      </c>
      <c r="D17039">
        <v>40797.300000000003</v>
      </c>
      <c r="E17039">
        <v>44545.599999999999</v>
      </c>
    </row>
    <row r="17040" spans="1:5" x14ac:dyDescent="0.2">
      <c r="A17040" s="1">
        <v>44816.958333333336</v>
      </c>
      <c r="B17040">
        <v>16.989999999999998</v>
      </c>
      <c r="C17040">
        <v>28.7681</v>
      </c>
      <c r="D17040">
        <v>40794.300000000003</v>
      </c>
      <c r="E17040">
        <v>44543</v>
      </c>
    </row>
    <row r="17041" spans="1:5" x14ac:dyDescent="0.2">
      <c r="A17041" s="1">
        <v>44816.965277777781</v>
      </c>
      <c r="B17041">
        <v>16.95</v>
      </c>
      <c r="C17041">
        <v>28.7852</v>
      </c>
      <c r="D17041">
        <v>40779.199999999997</v>
      </c>
      <c r="E17041">
        <v>44566.6</v>
      </c>
    </row>
    <row r="17042" spans="1:5" x14ac:dyDescent="0.2">
      <c r="A17042" s="1">
        <v>44816.972222222219</v>
      </c>
      <c r="B17042">
        <v>16.98</v>
      </c>
      <c r="C17042">
        <v>28.780799999999999</v>
      </c>
      <c r="D17042">
        <v>40800.300000000003</v>
      </c>
      <c r="E17042">
        <v>44560.6</v>
      </c>
    </row>
    <row r="17043" spans="1:5" x14ac:dyDescent="0.2">
      <c r="A17043" s="1">
        <v>44816.979166666664</v>
      </c>
      <c r="B17043">
        <v>16.989999999999998</v>
      </c>
      <c r="C17043">
        <v>28.8047</v>
      </c>
      <c r="D17043">
        <v>40839.300000000003</v>
      </c>
      <c r="E17043">
        <v>44593.7</v>
      </c>
    </row>
    <row r="17044" spans="1:5" x14ac:dyDescent="0.2">
      <c r="A17044" s="1">
        <v>44816.986111111109</v>
      </c>
      <c r="B17044">
        <v>16.95</v>
      </c>
      <c r="C17044">
        <v>28.8125</v>
      </c>
      <c r="D17044">
        <v>40812.300000000003</v>
      </c>
      <c r="E17044">
        <v>44604.5</v>
      </c>
    </row>
    <row r="17045" spans="1:5" x14ac:dyDescent="0.2">
      <c r="A17045" s="1">
        <v>44816.993055555555</v>
      </c>
      <c r="B17045">
        <v>16.940000000000001</v>
      </c>
      <c r="C17045">
        <v>28.829499999999999</v>
      </c>
      <c r="D17045">
        <v>40824.300000000003</v>
      </c>
      <c r="E17045">
        <v>44628.1</v>
      </c>
    </row>
    <row r="17046" spans="1:5" x14ac:dyDescent="0.2">
      <c r="A17046" s="1">
        <v>44817</v>
      </c>
      <c r="B17046">
        <v>16.899999999999999</v>
      </c>
      <c r="C17046">
        <v>28.792400000000001</v>
      </c>
      <c r="D17046">
        <v>40740.199999999997</v>
      </c>
      <c r="E17046">
        <v>44576.6</v>
      </c>
    </row>
    <row r="17047" spans="1:5" x14ac:dyDescent="0.2">
      <c r="A17047" s="1">
        <v>44817.006944444445</v>
      </c>
      <c r="B17047">
        <v>16.84</v>
      </c>
      <c r="C17047">
        <v>28.859200000000001</v>
      </c>
      <c r="D17047">
        <v>40770.199999999997</v>
      </c>
      <c r="E17047">
        <v>44669.4</v>
      </c>
    </row>
    <row r="17048" spans="1:5" x14ac:dyDescent="0.2">
      <c r="A17048" s="1">
        <v>44817.013888888891</v>
      </c>
      <c r="B17048">
        <v>16.809999999999999</v>
      </c>
      <c r="C17048">
        <v>28.864599999999999</v>
      </c>
      <c r="D17048">
        <v>40749.199999999997</v>
      </c>
      <c r="E17048">
        <v>44676.800000000003</v>
      </c>
    </row>
    <row r="17049" spans="1:5" x14ac:dyDescent="0.2">
      <c r="A17049" s="1">
        <v>44817.020833333336</v>
      </c>
      <c r="B17049">
        <v>16.79</v>
      </c>
      <c r="C17049">
        <v>28.865300000000001</v>
      </c>
      <c r="D17049">
        <v>40731.300000000003</v>
      </c>
      <c r="E17049">
        <v>44677.7</v>
      </c>
    </row>
    <row r="17050" spans="1:5" x14ac:dyDescent="0.2">
      <c r="A17050" s="1">
        <v>44817.027777777781</v>
      </c>
      <c r="B17050">
        <v>16.77</v>
      </c>
      <c r="C17050">
        <v>28.8611</v>
      </c>
      <c r="D17050">
        <v>40707.300000000003</v>
      </c>
      <c r="E17050">
        <v>44672</v>
      </c>
    </row>
    <row r="17051" spans="1:5" x14ac:dyDescent="0.2">
      <c r="A17051" s="1">
        <v>44817.034722222219</v>
      </c>
      <c r="B17051">
        <v>16.72</v>
      </c>
      <c r="C17051">
        <v>28.895</v>
      </c>
      <c r="D17051">
        <v>40704.300000000003</v>
      </c>
      <c r="E17051">
        <v>44719</v>
      </c>
    </row>
    <row r="17052" spans="1:5" x14ac:dyDescent="0.2">
      <c r="A17052" s="1">
        <v>44817.041666666664</v>
      </c>
      <c r="B17052">
        <v>16.71</v>
      </c>
      <c r="C17052">
        <v>28.8931</v>
      </c>
      <c r="D17052">
        <v>40692.300000000003</v>
      </c>
      <c r="E17052">
        <v>44716.4</v>
      </c>
    </row>
    <row r="17053" spans="1:5" x14ac:dyDescent="0.2">
      <c r="A17053" s="1">
        <v>44817.048611111109</v>
      </c>
      <c r="B17053">
        <v>16.7</v>
      </c>
      <c r="C17053">
        <v>28.914999999999999</v>
      </c>
      <c r="D17053">
        <v>40710.300000000003</v>
      </c>
      <c r="E17053">
        <v>44746.7</v>
      </c>
    </row>
    <row r="17054" spans="1:5" x14ac:dyDescent="0.2">
      <c r="A17054" s="1">
        <v>44817.055555555555</v>
      </c>
      <c r="B17054">
        <v>16.72</v>
      </c>
      <c r="C17054">
        <v>28.898700000000002</v>
      </c>
      <c r="D17054">
        <v>40707.300000000003</v>
      </c>
      <c r="E17054">
        <v>44724.1</v>
      </c>
    </row>
    <row r="17055" spans="1:5" x14ac:dyDescent="0.2">
      <c r="A17055" s="1">
        <v>44817.0625</v>
      </c>
      <c r="B17055">
        <v>16.7</v>
      </c>
      <c r="C17055">
        <v>28.913499999999999</v>
      </c>
      <c r="D17055">
        <v>40707.300000000003</v>
      </c>
      <c r="E17055">
        <v>44744.6</v>
      </c>
    </row>
    <row r="17056" spans="1:5" x14ac:dyDescent="0.2">
      <c r="A17056" s="1">
        <v>44817.069444444445</v>
      </c>
      <c r="B17056">
        <v>16.670000000000002</v>
      </c>
      <c r="C17056">
        <v>28.9071</v>
      </c>
      <c r="D17056">
        <v>40671.4</v>
      </c>
      <c r="E17056">
        <v>44735.8</v>
      </c>
    </row>
    <row r="17057" spans="1:5" x14ac:dyDescent="0.2">
      <c r="A17057" s="1">
        <v>44817.076388888891</v>
      </c>
      <c r="B17057">
        <v>16.670000000000002</v>
      </c>
      <c r="C17057">
        <v>28.916899999999998</v>
      </c>
      <c r="D17057">
        <v>40683.300000000003</v>
      </c>
      <c r="E17057">
        <v>44749.4</v>
      </c>
    </row>
    <row r="17058" spans="1:5" x14ac:dyDescent="0.2">
      <c r="A17058" s="1">
        <v>44817.083333333336</v>
      </c>
      <c r="B17058">
        <v>16.68</v>
      </c>
      <c r="C17058">
        <v>28.914899999999999</v>
      </c>
      <c r="D17058">
        <v>40689.300000000003</v>
      </c>
      <c r="E17058">
        <v>44746.7</v>
      </c>
    </row>
    <row r="17059" spans="1:5" x14ac:dyDescent="0.2">
      <c r="A17059" s="1">
        <v>44817.090277777781</v>
      </c>
      <c r="B17059">
        <v>16.72</v>
      </c>
      <c r="C17059">
        <v>28.893799999999999</v>
      </c>
      <c r="D17059">
        <v>40698.300000000003</v>
      </c>
      <c r="E17059">
        <v>44717.3</v>
      </c>
    </row>
    <row r="17060" spans="1:5" x14ac:dyDescent="0.2">
      <c r="A17060" s="1">
        <v>44817.097222222219</v>
      </c>
      <c r="B17060">
        <v>16.72</v>
      </c>
      <c r="C17060">
        <v>28.901299999999999</v>
      </c>
      <c r="D17060">
        <v>40707.300000000003</v>
      </c>
      <c r="E17060">
        <v>44727.8</v>
      </c>
    </row>
    <row r="17061" spans="1:5" x14ac:dyDescent="0.2">
      <c r="A17061" s="1">
        <v>44817.104166666664</v>
      </c>
      <c r="B17061">
        <v>16.760000000000002</v>
      </c>
      <c r="C17061">
        <v>28.9085</v>
      </c>
      <c r="D17061">
        <v>40752.199999999997</v>
      </c>
      <c r="E17061">
        <v>44737.7</v>
      </c>
    </row>
    <row r="17062" spans="1:5" x14ac:dyDescent="0.2">
      <c r="A17062" s="1">
        <v>44817.111111111109</v>
      </c>
      <c r="B17062">
        <v>16.73</v>
      </c>
      <c r="C17062">
        <v>28.899799999999999</v>
      </c>
      <c r="D17062">
        <v>40713.300000000003</v>
      </c>
      <c r="E17062">
        <v>44725.599999999999</v>
      </c>
    </row>
    <row r="17063" spans="1:5" x14ac:dyDescent="0.2">
      <c r="A17063" s="1">
        <v>44817.118055555555</v>
      </c>
      <c r="B17063">
        <v>16.72</v>
      </c>
      <c r="C17063">
        <v>28.881399999999999</v>
      </c>
      <c r="D17063">
        <v>40680.300000000003</v>
      </c>
      <c r="E17063">
        <v>44700.1</v>
      </c>
    </row>
    <row r="17064" spans="1:5" x14ac:dyDescent="0.2">
      <c r="A17064" s="1">
        <v>44817.125</v>
      </c>
      <c r="B17064">
        <v>16.71</v>
      </c>
      <c r="C17064">
        <v>28.924499999999998</v>
      </c>
      <c r="D17064">
        <v>40725.300000000003</v>
      </c>
      <c r="E17064">
        <v>44759.9</v>
      </c>
    </row>
    <row r="17065" spans="1:5" x14ac:dyDescent="0.2">
      <c r="A17065" s="1">
        <v>44817.131944444445</v>
      </c>
      <c r="B17065">
        <v>16.75</v>
      </c>
      <c r="C17065">
        <v>28.910299999999999</v>
      </c>
      <c r="D17065">
        <v>40743.199999999997</v>
      </c>
      <c r="E17065">
        <v>44740.3</v>
      </c>
    </row>
    <row r="17066" spans="1:5" x14ac:dyDescent="0.2">
      <c r="A17066" s="1">
        <v>44817.138888888891</v>
      </c>
      <c r="B17066">
        <v>16.850000000000001</v>
      </c>
      <c r="C17066">
        <v>28.8628</v>
      </c>
      <c r="D17066">
        <v>40773.199999999997</v>
      </c>
      <c r="E17066">
        <v>44674.3</v>
      </c>
    </row>
    <row r="17067" spans="1:5" x14ac:dyDescent="0.2">
      <c r="A17067" s="1">
        <v>44817.145833333336</v>
      </c>
      <c r="B17067">
        <v>16.82</v>
      </c>
      <c r="C17067">
        <v>28.858699999999999</v>
      </c>
      <c r="D17067">
        <v>40740.199999999997</v>
      </c>
      <c r="E17067">
        <v>44668.7</v>
      </c>
    </row>
    <row r="17068" spans="1:5" x14ac:dyDescent="0.2">
      <c r="A17068" s="1">
        <v>44817.152777777781</v>
      </c>
      <c r="B17068">
        <v>16.91</v>
      </c>
      <c r="C17068">
        <v>28.837399999999999</v>
      </c>
      <c r="D17068">
        <v>40794.300000000003</v>
      </c>
      <c r="E17068">
        <v>44639.1</v>
      </c>
    </row>
    <row r="17069" spans="1:5" x14ac:dyDescent="0.2">
      <c r="A17069" s="1">
        <v>44817.159722222219</v>
      </c>
      <c r="B17069">
        <v>16.940000000000001</v>
      </c>
      <c r="C17069">
        <v>28.804600000000001</v>
      </c>
      <c r="D17069">
        <v>40779.199999999997</v>
      </c>
      <c r="E17069">
        <v>44593.599999999999</v>
      </c>
    </row>
    <row r="17070" spans="1:5" x14ac:dyDescent="0.2">
      <c r="A17070" s="1">
        <v>44817.166666666664</v>
      </c>
      <c r="B17070">
        <v>16.940000000000001</v>
      </c>
      <c r="C17070">
        <v>28.8263</v>
      </c>
      <c r="D17070">
        <v>40806.300000000003</v>
      </c>
      <c r="E17070">
        <v>44623.7</v>
      </c>
    </row>
    <row r="17071" spans="1:5" x14ac:dyDescent="0.2">
      <c r="A17071" s="1">
        <v>44817.173611111109</v>
      </c>
      <c r="B17071">
        <v>16.91</v>
      </c>
      <c r="C17071">
        <v>28.819800000000001</v>
      </c>
      <c r="D17071">
        <v>40770.199999999997</v>
      </c>
      <c r="E17071">
        <v>44614.7</v>
      </c>
    </row>
    <row r="17072" spans="1:5" x14ac:dyDescent="0.2">
      <c r="A17072" s="1">
        <v>44817.180555555555</v>
      </c>
      <c r="B17072">
        <v>16.91</v>
      </c>
      <c r="C17072">
        <v>28.8415</v>
      </c>
      <c r="D17072">
        <v>40797.300000000003</v>
      </c>
      <c r="E17072">
        <v>44644.800000000003</v>
      </c>
    </row>
    <row r="17073" spans="1:5" x14ac:dyDescent="0.2">
      <c r="A17073" s="1">
        <v>44817.1875</v>
      </c>
      <c r="B17073">
        <v>16.87</v>
      </c>
      <c r="C17073">
        <v>28.842199999999998</v>
      </c>
      <c r="D17073">
        <v>40761.199999999997</v>
      </c>
      <c r="E17073">
        <v>44645.7</v>
      </c>
    </row>
    <row r="17074" spans="1:5" x14ac:dyDescent="0.2">
      <c r="A17074" s="1">
        <v>44817.194444444445</v>
      </c>
      <c r="B17074">
        <v>16.899999999999999</v>
      </c>
      <c r="C17074">
        <v>28.8306</v>
      </c>
      <c r="D17074">
        <v>40773.199999999997</v>
      </c>
      <c r="E17074">
        <v>44629.7</v>
      </c>
    </row>
    <row r="17075" spans="1:5" x14ac:dyDescent="0.2">
      <c r="A17075" s="1">
        <v>44817.201388888891</v>
      </c>
      <c r="B17075">
        <v>17</v>
      </c>
      <c r="C17075">
        <v>28.821100000000001</v>
      </c>
      <c r="D17075">
        <v>40851.4</v>
      </c>
      <c r="E17075">
        <v>44616.5</v>
      </c>
    </row>
    <row r="17076" spans="1:5" x14ac:dyDescent="0.2">
      <c r="A17076" s="1">
        <v>44817.208333333336</v>
      </c>
      <c r="B17076">
        <v>17.010000000000002</v>
      </c>
      <c r="C17076">
        <v>28.8262</v>
      </c>
      <c r="D17076">
        <v>40866.400000000001</v>
      </c>
      <c r="E17076">
        <v>44623.6</v>
      </c>
    </row>
    <row r="17077" spans="1:5" x14ac:dyDescent="0.2">
      <c r="A17077" s="1">
        <v>44817.215277777781</v>
      </c>
      <c r="B17077">
        <v>17.12</v>
      </c>
      <c r="C17077">
        <v>28.739100000000001</v>
      </c>
      <c r="D17077">
        <v>40854.400000000001</v>
      </c>
      <c r="E17077">
        <v>44502.7</v>
      </c>
    </row>
    <row r="17078" spans="1:5" x14ac:dyDescent="0.2">
      <c r="A17078" s="1">
        <v>44817.222222222219</v>
      </c>
      <c r="B17078">
        <v>17.09</v>
      </c>
      <c r="C17078">
        <v>28.739599999999999</v>
      </c>
      <c r="D17078">
        <v>40827.300000000003</v>
      </c>
      <c r="E17078">
        <v>44503.4</v>
      </c>
    </row>
    <row r="17079" spans="1:5" x14ac:dyDescent="0.2">
      <c r="A17079" s="1">
        <v>44817.229166666664</v>
      </c>
      <c r="B17079">
        <v>17.149999999999999</v>
      </c>
      <c r="C17079">
        <v>28.709299999999999</v>
      </c>
      <c r="D17079">
        <v>40842.300000000003</v>
      </c>
      <c r="E17079">
        <v>44461.3</v>
      </c>
    </row>
    <row r="17080" spans="1:5" x14ac:dyDescent="0.2">
      <c r="A17080" s="1">
        <v>44817.236111111109</v>
      </c>
      <c r="B17080">
        <v>17.18</v>
      </c>
      <c r="C17080">
        <v>28.698</v>
      </c>
      <c r="D17080">
        <v>40854.400000000001</v>
      </c>
      <c r="E17080">
        <v>44445.5</v>
      </c>
    </row>
    <row r="17081" spans="1:5" x14ac:dyDescent="0.2">
      <c r="A17081" s="1">
        <v>44817.243055555555</v>
      </c>
      <c r="B17081">
        <v>17.21</v>
      </c>
      <c r="C17081">
        <v>28.695900000000002</v>
      </c>
      <c r="D17081">
        <v>40878.400000000001</v>
      </c>
      <c r="E17081">
        <v>44442.7</v>
      </c>
    </row>
    <row r="17082" spans="1:5" x14ac:dyDescent="0.2">
      <c r="A17082" s="1">
        <v>44817.25</v>
      </c>
      <c r="B17082">
        <v>17.190000000000001</v>
      </c>
      <c r="C17082">
        <v>28.7317</v>
      </c>
      <c r="D17082">
        <v>40905.599999999999</v>
      </c>
      <c r="E17082">
        <v>44492.4</v>
      </c>
    </row>
    <row r="17083" spans="1:5" x14ac:dyDescent="0.2">
      <c r="A17083" s="1">
        <v>44817.256944444445</v>
      </c>
      <c r="B17083">
        <v>17.149999999999999</v>
      </c>
      <c r="C17083">
        <v>28.732199999999999</v>
      </c>
      <c r="D17083">
        <v>40869.4</v>
      </c>
      <c r="E17083">
        <v>44493.1</v>
      </c>
    </row>
    <row r="17084" spans="1:5" x14ac:dyDescent="0.2">
      <c r="A17084" s="1">
        <v>44817.263888888891</v>
      </c>
      <c r="B17084">
        <v>17.149999999999999</v>
      </c>
      <c r="C17084">
        <v>28.728000000000002</v>
      </c>
      <c r="D17084">
        <v>40863.4</v>
      </c>
      <c r="E17084">
        <v>44487.199999999997</v>
      </c>
    </row>
    <row r="17085" spans="1:5" x14ac:dyDescent="0.2">
      <c r="A17085" s="1">
        <v>44817.270833333336</v>
      </c>
      <c r="B17085">
        <v>17.170000000000002</v>
      </c>
      <c r="C17085">
        <v>28.697800000000001</v>
      </c>
      <c r="D17085">
        <v>40842.300000000003</v>
      </c>
      <c r="E17085">
        <v>44445.3</v>
      </c>
    </row>
    <row r="17086" spans="1:5" x14ac:dyDescent="0.2">
      <c r="A17086" s="1">
        <v>44817.277777777781</v>
      </c>
      <c r="B17086">
        <v>17.170000000000002</v>
      </c>
      <c r="C17086">
        <v>28.714700000000001</v>
      </c>
      <c r="D17086">
        <v>40863.4</v>
      </c>
      <c r="E17086">
        <v>44468.7</v>
      </c>
    </row>
    <row r="17087" spans="1:5" x14ac:dyDescent="0.2">
      <c r="A17087" s="1">
        <v>44817.284722222219</v>
      </c>
      <c r="B17087">
        <v>17.149999999999999</v>
      </c>
      <c r="C17087">
        <v>28.712800000000001</v>
      </c>
      <c r="D17087">
        <v>40842.300000000003</v>
      </c>
      <c r="E17087">
        <v>44466.1</v>
      </c>
    </row>
    <row r="17088" spans="1:5" x14ac:dyDescent="0.2">
      <c r="A17088" s="1">
        <v>44817.291666666664</v>
      </c>
      <c r="B17088">
        <v>17.190000000000001</v>
      </c>
      <c r="C17088">
        <v>28.706099999999999</v>
      </c>
      <c r="D17088">
        <v>40869.4</v>
      </c>
      <c r="E17088">
        <v>44456.800000000003</v>
      </c>
    </row>
    <row r="17089" spans="1:5" x14ac:dyDescent="0.2">
      <c r="A17089" s="1">
        <v>44817.298611111109</v>
      </c>
      <c r="B17089">
        <v>17.18</v>
      </c>
      <c r="C17089">
        <v>28.659700000000001</v>
      </c>
      <c r="D17089">
        <v>40800.300000000003</v>
      </c>
      <c r="E17089">
        <v>44392.4</v>
      </c>
    </row>
    <row r="17090" spans="1:5" x14ac:dyDescent="0.2">
      <c r="A17090" s="1">
        <v>44817.305555555555</v>
      </c>
      <c r="B17090">
        <v>17.170000000000002</v>
      </c>
      <c r="C17090">
        <v>28.709399999999999</v>
      </c>
      <c r="D17090">
        <v>40854.400000000001</v>
      </c>
      <c r="E17090">
        <v>44461.4</v>
      </c>
    </row>
    <row r="17091" spans="1:5" x14ac:dyDescent="0.2">
      <c r="A17091" s="1">
        <v>44817.3125</v>
      </c>
      <c r="B17091">
        <v>17.18</v>
      </c>
      <c r="C17091">
        <v>28.6676</v>
      </c>
      <c r="D17091">
        <v>40809.300000000003</v>
      </c>
      <c r="E17091">
        <v>44403.3</v>
      </c>
    </row>
    <row r="17092" spans="1:5" x14ac:dyDescent="0.2">
      <c r="A17092" s="1">
        <v>44817.319444444445</v>
      </c>
      <c r="B17092">
        <v>17.190000000000001</v>
      </c>
      <c r="C17092">
        <v>28.700800000000001</v>
      </c>
      <c r="D17092">
        <v>40860.400000000001</v>
      </c>
      <c r="E17092">
        <v>44449.5</v>
      </c>
    </row>
    <row r="17093" spans="1:5" x14ac:dyDescent="0.2">
      <c r="A17093" s="1">
        <v>44817.326388888891</v>
      </c>
      <c r="B17093">
        <v>17.18</v>
      </c>
      <c r="C17093">
        <v>28.703600000000002</v>
      </c>
      <c r="D17093">
        <v>40854.400000000001</v>
      </c>
      <c r="E17093">
        <v>44453.4</v>
      </c>
    </row>
    <row r="17094" spans="1:5" x14ac:dyDescent="0.2">
      <c r="A17094" s="1">
        <v>44817.333333333336</v>
      </c>
      <c r="B17094">
        <v>17.149999999999999</v>
      </c>
      <c r="C17094">
        <v>28.7041</v>
      </c>
      <c r="D17094">
        <v>40827.300000000003</v>
      </c>
      <c r="E17094">
        <v>44454.1</v>
      </c>
    </row>
    <row r="17095" spans="1:5" x14ac:dyDescent="0.2">
      <c r="A17095" s="1">
        <v>44817.340277777781</v>
      </c>
      <c r="B17095">
        <v>17.18</v>
      </c>
      <c r="C17095">
        <v>28.6951</v>
      </c>
      <c r="D17095">
        <v>40842.300000000003</v>
      </c>
      <c r="E17095">
        <v>44441.5</v>
      </c>
    </row>
    <row r="17096" spans="1:5" x14ac:dyDescent="0.2">
      <c r="A17096" s="1">
        <v>44817.347222222219</v>
      </c>
      <c r="B17096">
        <v>17.21</v>
      </c>
      <c r="C17096">
        <v>28.695399999999999</v>
      </c>
      <c r="D17096">
        <v>40869.4</v>
      </c>
      <c r="E17096">
        <v>44442</v>
      </c>
    </row>
    <row r="17097" spans="1:5" x14ac:dyDescent="0.2">
      <c r="A17097" s="1">
        <v>44817.354166666664</v>
      </c>
      <c r="B17097">
        <v>17.18</v>
      </c>
      <c r="C17097">
        <v>28.705400000000001</v>
      </c>
      <c r="D17097">
        <v>40854.400000000001</v>
      </c>
      <c r="E17097">
        <v>44455.8</v>
      </c>
    </row>
    <row r="17098" spans="1:5" x14ac:dyDescent="0.2">
      <c r="A17098" s="1">
        <v>44817.361111111109</v>
      </c>
      <c r="B17098">
        <v>17.18</v>
      </c>
      <c r="C17098">
        <v>28.696400000000001</v>
      </c>
      <c r="D17098">
        <v>40842.300000000003</v>
      </c>
      <c r="E17098">
        <v>44443.3</v>
      </c>
    </row>
    <row r="17099" spans="1:5" x14ac:dyDescent="0.2">
      <c r="A17099" s="1">
        <v>44817.368055555555</v>
      </c>
      <c r="B17099">
        <v>17.190000000000001</v>
      </c>
      <c r="C17099">
        <v>28.682700000000001</v>
      </c>
      <c r="D17099">
        <v>40833.300000000003</v>
      </c>
      <c r="E17099">
        <v>44424.4</v>
      </c>
    </row>
    <row r="17100" spans="1:5" x14ac:dyDescent="0.2">
      <c r="A17100" s="1">
        <v>44817.375</v>
      </c>
      <c r="B17100">
        <v>17.18</v>
      </c>
      <c r="C17100">
        <v>28.676200000000001</v>
      </c>
      <c r="D17100">
        <v>40815.300000000003</v>
      </c>
      <c r="E17100">
        <v>44415.3</v>
      </c>
    </row>
    <row r="17101" spans="1:5" x14ac:dyDescent="0.2">
      <c r="A17101" s="1">
        <v>44817.381944444445</v>
      </c>
      <c r="B17101">
        <v>17.18</v>
      </c>
      <c r="C17101">
        <v>28.6907</v>
      </c>
      <c r="D17101">
        <v>40833.300000000003</v>
      </c>
      <c r="E17101">
        <v>44435.4</v>
      </c>
    </row>
    <row r="17102" spans="1:5" x14ac:dyDescent="0.2">
      <c r="A17102" s="1">
        <v>44817.388888888891</v>
      </c>
      <c r="B17102">
        <v>17.170000000000002</v>
      </c>
      <c r="C17102">
        <v>28.6724</v>
      </c>
      <c r="D17102">
        <v>40800.300000000003</v>
      </c>
      <c r="E17102">
        <v>44410.1</v>
      </c>
    </row>
    <row r="17103" spans="1:5" x14ac:dyDescent="0.2">
      <c r="A17103" s="1">
        <v>44817.395833333336</v>
      </c>
      <c r="B17103">
        <v>17.149999999999999</v>
      </c>
      <c r="C17103">
        <v>28.691700000000001</v>
      </c>
      <c r="D17103">
        <v>40806.300000000003</v>
      </c>
      <c r="E17103">
        <v>44436.800000000003</v>
      </c>
    </row>
    <row r="17104" spans="1:5" x14ac:dyDescent="0.2">
      <c r="A17104" s="1">
        <v>44817.402777777781</v>
      </c>
      <c r="B17104">
        <v>17.149999999999999</v>
      </c>
      <c r="C17104">
        <v>28.6874</v>
      </c>
      <c r="D17104">
        <v>40800.300000000003</v>
      </c>
      <c r="E17104">
        <v>44430.9</v>
      </c>
    </row>
    <row r="17105" spans="1:5" x14ac:dyDescent="0.2">
      <c r="A17105" s="1">
        <v>44817.409722222219</v>
      </c>
      <c r="B17105">
        <v>17.149999999999999</v>
      </c>
      <c r="C17105">
        <v>28.6784</v>
      </c>
      <c r="D17105">
        <v>40788.199999999997</v>
      </c>
      <c r="E17105">
        <v>44418.400000000001</v>
      </c>
    </row>
    <row r="17106" spans="1:5" x14ac:dyDescent="0.2">
      <c r="A17106" s="1">
        <v>44817.416666666664</v>
      </c>
      <c r="B17106">
        <v>17.149999999999999</v>
      </c>
      <c r="C17106">
        <v>28.723500000000001</v>
      </c>
      <c r="D17106">
        <v>40845.300000000003</v>
      </c>
      <c r="E17106">
        <v>44480.9</v>
      </c>
    </row>
    <row r="17107" spans="1:5" x14ac:dyDescent="0.2">
      <c r="A17107" s="1">
        <v>44817.423611111109</v>
      </c>
      <c r="B17107">
        <v>17.09</v>
      </c>
      <c r="C17107">
        <v>28.717099999999999</v>
      </c>
      <c r="D17107">
        <v>40782.199999999997</v>
      </c>
      <c r="E17107">
        <v>44472.1</v>
      </c>
    </row>
    <row r="17108" spans="1:5" x14ac:dyDescent="0.2">
      <c r="A17108" s="1">
        <v>44817.430555555555</v>
      </c>
      <c r="B17108">
        <v>17.03</v>
      </c>
      <c r="C17108">
        <v>28.7577</v>
      </c>
      <c r="D17108">
        <v>40779.199999999997</v>
      </c>
      <c r="E17108">
        <v>44528.5</v>
      </c>
    </row>
    <row r="17109" spans="1:5" x14ac:dyDescent="0.2">
      <c r="A17109" s="1">
        <v>44817.4375</v>
      </c>
      <c r="B17109">
        <v>17.04</v>
      </c>
      <c r="C17109">
        <v>28.762899999999998</v>
      </c>
      <c r="D17109">
        <v>40794.300000000003</v>
      </c>
      <c r="E17109">
        <v>44535.7</v>
      </c>
    </row>
    <row r="17110" spans="1:5" x14ac:dyDescent="0.2">
      <c r="A17110" s="1">
        <v>44817.444444444445</v>
      </c>
      <c r="B17110">
        <v>17.010000000000002</v>
      </c>
      <c r="C17110">
        <v>28.770399999999999</v>
      </c>
      <c r="D17110">
        <v>40776.199999999997</v>
      </c>
      <c r="E17110">
        <v>44546.2</v>
      </c>
    </row>
    <row r="17111" spans="1:5" x14ac:dyDescent="0.2">
      <c r="A17111" s="1">
        <v>44817.451388888891</v>
      </c>
      <c r="B17111">
        <v>16.940000000000001</v>
      </c>
      <c r="C17111">
        <v>28.832599999999999</v>
      </c>
      <c r="D17111">
        <v>40791.300000000003</v>
      </c>
      <c r="E17111">
        <v>44632.4</v>
      </c>
    </row>
    <row r="17112" spans="1:5" x14ac:dyDescent="0.2">
      <c r="A17112" s="1">
        <v>44817.458333333336</v>
      </c>
      <c r="B17112">
        <v>16.93</v>
      </c>
      <c r="C17112">
        <v>28.823599999999999</v>
      </c>
      <c r="D17112">
        <v>40770.199999999997</v>
      </c>
      <c r="E17112">
        <v>44619.9</v>
      </c>
    </row>
    <row r="17113" spans="1:5" x14ac:dyDescent="0.2">
      <c r="A17113" s="1">
        <v>44817.465277777781</v>
      </c>
      <c r="B17113">
        <v>16.93</v>
      </c>
      <c r="C17113">
        <v>28.805199999999999</v>
      </c>
      <c r="D17113">
        <v>40746.199999999997</v>
      </c>
      <c r="E17113">
        <v>44594.3</v>
      </c>
    </row>
    <row r="17114" spans="1:5" x14ac:dyDescent="0.2">
      <c r="A17114" s="1">
        <v>44817.472222222219</v>
      </c>
      <c r="B17114">
        <v>16.91</v>
      </c>
      <c r="C17114">
        <v>28.826899999999998</v>
      </c>
      <c r="D17114">
        <v>40755.199999999997</v>
      </c>
      <c r="E17114">
        <v>44624.5</v>
      </c>
    </row>
    <row r="17115" spans="1:5" x14ac:dyDescent="0.2">
      <c r="A17115" s="1">
        <v>44817.479166666664</v>
      </c>
      <c r="B17115">
        <v>16.91</v>
      </c>
      <c r="C17115">
        <v>28.8062</v>
      </c>
      <c r="D17115">
        <v>40728.300000000003</v>
      </c>
      <c r="E17115">
        <v>44595.8</v>
      </c>
    </row>
    <row r="17116" spans="1:5" x14ac:dyDescent="0.2">
      <c r="A17116" s="1">
        <v>44817.486111111109</v>
      </c>
      <c r="B17116">
        <v>16.89</v>
      </c>
      <c r="C17116">
        <v>28.856200000000001</v>
      </c>
      <c r="D17116">
        <v>40773.199999999997</v>
      </c>
      <c r="E17116">
        <v>44665.2</v>
      </c>
    </row>
    <row r="17117" spans="1:5" x14ac:dyDescent="0.2">
      <c r="A17117" s="1">
        <v>44817.493055555555</v>
      </c>
      <c r="B17117">
        <v>16.850000000000001</v>
      </c>
      <c r="C17117">
        <v>28.8734</v>
      </c>
      <c r="D17117">
        <v>40758.199999999997</v>
      </c>
      <c r="E17117">
        <v>44689.1</v>
      </c>
    </row>
    <row r="17118" spans="1:5" x14ac:dyDescent="0.2">
      <c r="A17118" s="1">
        <v>44817.5</v>
      </c>
      <c r="B17118">
        <v>16.79</v>
      </c>
      <c r="C17118">
        <v>28.853100000000001</v>
      </c>
      <c r="D17118">
        <v>40677.300000000003</v>
      </c>
      <c r="E17118">
        <v>44660.800000000003</v>
      </c>
    </row>
    <row r="17119" spans="1:5" x14ac:dyDescent="0.2">
      <c r="A17119" s="1">
        <v>44817.506944444445</v>
      </c>
      <c r="B17119">
        <v>16.77</v>
      </c>
      <c r="C17119">
        <v>28.9057</v>
      </c>
      <c r="D17119">
        <v>40725.300000000003</v>
      </c>
      <c r="E17119">
        <v>44733.8</v>
      </c>
    </row>
    <row r="17120" spans="1:5" x14ac:dyDescent="0.2">
      <c r="A17120" s="1">
        <v>44817.513888888891</v>
      </c>
      <c r="B17120">
        <v>16.73</v>
      </c>
      <c r="C17120">
        <v>28.880400000000002</v>
      </c>
      <c r="D17120">
        <v>40656.400000000001</v>
      </c>
      <c r="E17120">
        <v>44698.8</v>
      </c>
    </row>
    <row r="17121" spans="1:5" x14ac:dyDescent="0.2">
      <c r="A17121" s="1">
        <v>44817.520833333336</v>
      </c>
      <c r="B17121">
        <v>16.75</v>
      </c>
      <c r="C17121">
        <v>28.885400000000001</v>
      </c>
      <c r="D17121">
        <v>40680.300000000003</v>
      </c>
      <c r="E17121">
        <v>44705.7</v>
      </c>
    </row>
    <row r="17122" spans="1:5" x14ac:dyDescent="0.2">
      <c r="A17122" s="1">
        <v>44817.527777777781</v>
      </c>
      <c r="B17122">
        <v>16.7</v>
      </c>
      <c r="C17122">
        <v>28.902799999999999</v>
      </c>
      <c r="D17122">
        <v>40656.400000000001</v>
      </c>
      <c r="E17122">
        <v>44729.9</v>
      </c>
    </row>
    <row r="17123" spans="1:5" x14ac:dyDescent="0.2">
      <c r="A17123" s="1">
        <v>44817.534722222219</v>
      </c>
      <c r="B17123">
        <v>16.73</v>
      </c>
      <c r="C17123">
        <v>28.902999999999999</v>
      </c>
      <c r="D17123">
        <v>40683.300000000003</v>
      </c>
      <c r="E17123">
        <v>44730.1</v>
      </c>
    </row>
    <row r="17124" spans="1:5" x14ac:dyDescent="0.2">
      <c r="A17124" s="1">
        <v>44817.541666666664</v>
      </c>
      <c r="B17124">
        <v>16.8</v>
      </c>
      <c r="C17124">
        <v>28.865100000000002</v>
      </c>
      <c r="D17124">
        <v>40698.300000000003</v>
      </c>
      <c r="E17124">
        <v>44677.5</v>
      </c>
    </row>
    <row r="17125" spans="1:5" x14ac:dyDescent="0.2">
      <c r="A17125" s="1">
        <v>44817.548611111109</v>
      </c>
      <c r="B17125">
        <v>16.87</v>
      </c>
      <c r="C17125">
        <v>28.869700000000002</v>
      </c>
      <c r="D17125">
        <v>40767.199999999997</v>
      </c>
      <c r="E17125">
        <v>44684</v>
      </c>
    </row>
    <row r="17126" spans="1:5" x14ac:dyDescent="0.2">
      <c r="A17126" s="1">
        <v>44817.555555555555</v>
      </c>
      <c r="B17126">
        <v>16.84</v>
      </c>
      <c r="C17126">
        <v>28.856300000000001</v>
      </c>
      <c r="D17126">
        <v>40722.300000000003</v>
      </c>
      <c r="E17126">
        <v>44665.3</v>
      </c>
    </row>
    <row r="17127" spans="1:5" x14ac:dyDescent="0.2">
      <c r="A17127" s="1">
        <v>44817.5625</v>
      </c>
      <c r="B17127">
        <v>16.91</v>
      </c>
      <c r="C17127">
        <v>28.799700000000001</v>
      </c>
      <c r="D17127">
        <v>40713.300000000003</v>
      </c>
      <c r="E17127">
        <v>44586.8</v>
      </c>
    </row>
    <row r="17128" spans="1:5" x14ac:dyDescent="0.2">
      <c r="A17128" s="1">
        <v>44817.569444444445</v>
      </c>
      <c r="B17128">
        <v>17.21</v>
      </c>
      <c r="C17128">
        <v>28.643699999999999</v>
      </c>
      <c r="D17128">
        <v>40785.199999999997</v>
      </c>
      <c r="E17128">
        <v>44370.2</v>
      </c>
    </row>
    <row r="17129" spans="1:5" x14ac:dyDescent="0.2">
      <c r="A17129" s="1">
        <v>44817.576388888891</v>
      </c>
      <c r="B17129">
        <v>17.07</v>
      </c>
      <c r="C17129">
        <v>28.754999999999999</v>
      </c>
      <c r="D17129">
        <v>40800.300000000003</v>
      </c>
      <c r="E17129">
        <v>44524.800000000003</v>
      </c>
    </row>
    <row r="17130" spans="1:5" x14ac:dyDescent="0.2">
      <c r="A17130" s="1">
        <v>44817.583333333336</v>
      </c>
      <c r="B17130">
        <v>17.07</v>
      </c>
      <c r="C17130">
        <v>28.786000000000001</v>
      </c>
      <c r="D17130">
        <v>40839.300000000003</v>
      </c>
      <c r="E17130">
        <v>44567.8</v>
      </c>
    </row>
    <row r="17131" spans="1:5" x14ac:dyDescent="0.2">
      <c r="A17131" s="1">
        <v>44817.590277777781</v>
      </c>
      <c r="B17131">
        <v>16.75</v>
      </c>
      <c r="C17131">
        <v>28.875699999999998</v>
      </c>
      <c r="D17131">
        <v>40662.400000000001</v>
      </c>
      <c r="E17131">
        <v>44692.2</v>
      </c>
    </row>
    <row r="17132" spans="1:5" x14ac:dyDescent="0.2">
      <c r="A17132" s="1">
        <v>44817.597222222219</v>
      </c>
      <c r="B17132">
        <v>16.809999999999999</v>
      </c>
      <c r="C17132">
        <v>28.840299999999999</v>
      </c>
      <c r="D17132">
        <v>40671.4</v>
      </c>
      <c r="E17132">
        <v>44643.1</v>
      </c>
    </row>
    <row r="17133" spans="1:5" x14ac:dyDescent="0.2">
      <c r="A17133" s="1">
        <v>44817.604166666664</v>
      </c>
      <c r="B17133">
        <v>16.82</v>
      </c>
      <c r="C17133">
        <v>28.85</v>
      </c>
      <c r="D17133">
        <v>40692.300000000003</v>
      </c>
      <c r="E17133">
        <v>44656.6</v>
      </c>
    </row>
    <row r="17134" spans="1:5" x14ac:dyDescent="0.2">
      <c r="A17134" s="1">
        <v>44817.611111111109</v>
      </c>
      <c r="B17134">
        <v>16.87</v>
      </c>
      <c r="C17134">
        <v>28.826599999999999</v>
      </c>
      <c r="D17134">
        <v>40707.300000000003</v>
      </c>
      <c r="E17134">
        <v>44624.1</v>
      </c>
    </row>
    <row r="17135" spans="1:5" x14ac:dyDescent="0.2">
      <c r="A17135" s="1">
        <v>44817.618055555555</v>
      </c>
      <c r="B17135">
        <v>16.87</v>
      </c>
      <c r="C17135">
        <v>28.817599999999999</v>
      </c>
      <c r="D17135">
        <v>40695.300000000003</v>
      </c>
      <c r="E17135">
        <v>44611.6</v>
      </c>
    </row>
    <row r="17136" spans="1:5" x14ac:dyDescent="0.2">
      <c r="A17136" s="1">
        <v>44817.625</v>
      </c>
      <c r="B17136">
        <v>16.899999999999999</v>
      </c>
      <c r="C17136">
        <v>28.775500000000001</v>
      </c>
      <c r="D17136">
        <v>40668.400000000001</v>
      </c>
      <c r="E17136">
        <v>44553.2</v>
      </c>
    </row>
    <row r="17137" spans="1:5" x14ac:dyDescent="0.2">
      <c r="A17137" s="1">
        <v>44817.631944444445</v>
      </c>
      <c r="B17137">
        <v>16.899999999999999</v>
      </c>
      <c r="C17137">
        <v>28.804099999999998</v>
      </c>
      <c r="D17137">
        <v>40704.300000000003</v>
      </c>
      <c r="E17137">
        <v>44592.9</v>
      </c>
    </row>
    <row r="17138" spans="1:5" x14ac:dyDescent="0.2">
      <c r="A17138" s="1">
        <v>44817.638888888891</v>
      </c>
      <c r="B17138">
        <v>16.93</v>
      </c>
      <c r="C17138">
        <v>28.7714</v>
      </c>
      <c r="D17138">
        <v>40689.300000000003</v>
      </c>
      <c r="E17138">
        <v>44547.5</v>
      </c>
    </row>
    <row r="17139" spans="1:5" x14ac:dyDescent="0.2">
      <c r="A17139" s="1">
        <v>44817.645833333336</v>
      </c>
      <c r="B17139">
        <v>16.899999999999999</v>
      </c>
      <c r="C17139">
        <v>28.786200000000001</v>
      </c>
      <c r="D17139">
        <v>40680.300000000003</v>
      </c>
      <c r="E17139">
        <v>44568</v>
      </c>
    </row>
    <row r="17140" spans="1:5" x14ac:dyDescent="0.2">
      <c r="A17140" s="1">
        <v>44817.652777777781</v>
      </c>
      <c r="B17140">
        <v>16.89</v>
      </c>
      <c r="C17140">
        <v>28.805499999999999</v>
      </c>
      <c r="D17140">
        <v>40695.300000000003</v>
      </c>
      <c r="E17140">
        <v>44594.8</v>
      </c>
    </row>
    <row r="17141" spans="1:5" x14ac:dyDescent="0.2">
      <c r="A17141" s="1">
        <v>44817.659722222219</v>
      </c>
      <c r="B17141">
        <v>16.96</v>
      </c>
      <c r="C17141">
        <v>28.782</v>
      </c>
      <c r="D17141">
        <v>40728.300000000003</v>
      </c>
      <c r="E17141">
        <v>44562.2</v>
      </c>
    </row>
    <row r="17142" spans="1:5" x14ac:dyDescent="0.2">
      <c r="A17142" s="1">
        <v>44817.666666666664</v>
      </c>
      <c r="B17142">
        <v>17</v>
      </c>
      <c r="C17142">
        <v>28.786899999999999</v>
      </c>
      <c r="D17142">
        <v>40770.199999999997</v>
      </c>
      <c r="E17142">
        <v>44569</v>
      </c>
    </row>
    <row r="17143" spans="1:5" x14ac:dyDescent="0.2">
      <c r="A17143" s="1">
        <v>44817.673611111109</v>
      </c>
      <c r="B17143">
        <v>16.98</v>
      </c>
      <c r="C17143">
        <v>28.8322</v>
      </c>
      <c r="D17143">
        <v>40809.300000000003</v>
      </c>
      <c r="E17143">
        <v>44631.9</v>
      </c>
    </row>
    <row r="17144" spans="1:5" x14ac:dyDescent="0.2">
      <c r="A17144" s="1">
        <v>44817.680555555555</v>
      </c>
      <c r="B17144">
        <v>16.82</v>
      </c>
      <c r="C17144">
        <v>28.878499999999999</v>
      </c>
      <c r="D17144">
        <v>40722.300000000003</v>
      </c>
      <c r="E17144">
        <v>44696.1</v>
      </c>
    </row>
    <row r="17145" spans="1:5" x14ac:dyDescent="0.2">
      <c r="A17145" s="1">
        <v>44817.6875</v>
      </c>
      <c r="B17145">
        <v>16.850000000000001</v>
      </c>
      <c r="C17145">
        <v>28.805599999999998</v>
      </c>
      <c r="D17145">
        <v>40656.400000000001</v>
      </c>
      <c r="E17145">
        <v>44595</v>
      </c>
    </row>
    <row r="17146" spans="1:5" x14ac:dyDescent="0.2">
      <c r="A17146" s="1">
        <v>44817.694444444445</v>
      </c>
      <c r="B17146">
        <v>16.79</v>
      </c>
      <c r="C17146">
        <v>28.815999999999999</v>
      </c>
      <c r="D17146">
        <v>40614.6</v>
      </c>
      <c r="E17146">
        <v>44609.4</v>
      </c>
    </row>
    <row r="17147" spans="1:5" x14ac:dyDescent="0.2">
      <c r="A17147" s="1">
        <v>44817.701388888891</v>
      </c>
      <c r="B17147">
        <v>16.809999999999999</v>
      </c>
      <c r="C17147">
        <v>28.7621</v>
      </c>
      <c r="D17147">
        <v>40563.800000000003</v>
      </c>
      <c r="E17147">
        <v>44534.6</v>
      </c>
    </row>
    <row r="17148" spans="1:5" x14ac:dyDescent="0.2">
      <c r="A17148" s="1">
        <v>44817.708333333336</v>
      </c>
      <c r="B17148">
        <v>16.809999999999999</v>
      </c>
      <c r="C17148">
        <v>28.7227</v>
      </c>
      <c r="D17148">
        <v>40513.199999999997</v>
      </c>
      <c r="E17148">
        <v>44479.9</v>
      </c>
    </row>
    <row r="17149" spans="1:5" x14ac:dyDescent="0.2">
      <c r="A17149" s="1">
        <v>44817.715277777781</v>
      </c>
      <c r="B17149">
        <v>16.8</v>
      </c>
      <c r="C17149">
        <v>28.883199999999999</v>
      </c>
      <c r="D17149">
        <v>40707.300000000003</v>
      </c>
      <c r="E17149">
        <v>44702.6</v>
      </c>
    </row>
    <row r="17150" spans="1:5" x14ac:dyDescent="0.2">
      <c r="A17150" s="1">
        <v>44817.722222222219</v>
      </c>
      <c r="B17150">
        <v>16.760000000000002</v>
      </c>
      <c r="C17150">
        <v>28.926500000000001</v>
      </c>
      <c r="D17150">
        <v>40725.300000000003</v>
      </c>
      <c r="E17150">
        <v>44762.7</v>
      </c>
    </row>
    <row r="17151" spans="1:5" x14ac:dyDescent="0.2">
      <c r="A17151" s="1">
        <v>44817.729166666664</v>
      </c>
      <c r="B17151">
        <v>16.77</v>
      </c>
      <c r="C17151">
        <v>28.933900000000001</v>
      </c>
      <c r="D17151">
        <v>40743.199999999997</v>
      </c>
      <c r="E17151">
        <v>44772.9</v>
      </c>
    </row>
    <row r="17152" spans="1:5" x14ac:dyDescent="0.2">
      <c r="A17152" s="1">
        <v>44817.736111111109</v>
      </c>
      <c r="B17152">
        <v>16.809999999999999</v>
      </c>
      <c r="C17152">
        <v>28.891500000000001</v>
      </c>
      <c r="D17152">
        <v>40725.300000000003</v>
      </c>
      <c r="E17152">
        <v>44714.2</v>
      </c>
    </row>
    <row r="17153" spans="1:5" x14ac:dyDescent="0.2">
      <c r="A17153" s="1">
        <v>44817.743055555555</v>
      </c>
      <c r="B17153">
        <v>16.809999999999999</v>
      </c>
      <c r="C17153">
        <v>28.880199999999999</v>
      </c>
      <c r="D17153">
        <v>40710.300000000003</v>
      </c>
      <c r="E17153">
        <v>44698.400000000001</v>
      </c>
    </row>
    <row r="17154" spans="1:5" x14ac:dyDescent="0.2">
      <c r="A17154" s="1">
        <v>44817.75</v>
      </c>
      <c r="B17154">
        <v>16.850000000000001</v>
      </c>
      <c r="C17154">
        <v>28.8779</v>
      </c>
      <c r="D17154">
        <v>40743.199999999997</v>
      </c>
      <c r="E17154">
        <v>44695.3</v>
      </c>
    </row>
    <row r="17155" spans="1:5" x14ac:dyDescent="0.2">
      <c r="A17155" s="1">
        <v>44817.756944444445</v>
      </c>
      <c r="B17155">
        <v>16.84</v>
      </c>
      <c r="C17155">
        <v>28.869</v>
      </c>
      <c r="D17155">
        <v>40722.300000000003</v>
      </c>
      <c r="E17155">
        <v>44683</v>
      </c>
    </row>
    <row r="17156" spans="1:5" x14ac:dyDescent="0.2">
      <c r="A17156" s="1">
        <v>44817.763888888891</v>
      </c>
      <c r="B17156">
        <v>16.86</v>
      </c>
      <c r="C17156">
        <v>28.871600000000001</v>
      </c>
      <c r="D17156">
        <v>40743.199999999997</v>
      </c>
      <c r="E17156">
        <v>44686.6</v>
      </c>
    </row>
    <row r="17157" spans="1:5" x14ac:dyDescent="0.2">
      <c r="A17157" s="1">
        <v>44817.770833333336</v>
      </c>
      <c r="B17157">
        <v>16.84</v>
      </c>
      <c r="C17157">
        <v>28.876999999999999</v>
      </c>
      <c r="D17157">
        <v>40731.300000000003</v>
      </c>
      <c r="E17157">
        <v>44694</v>
      </c>
    </row>
    <row r="17158" spans="1:5" x14ac:dyDescent="0.2">
      <c r="A17158" s="1">
        <v>44817.777777777781</v>
      </c>
      <c r="B17158">
        <v>16.8</v>
      </c>
      <c r="C17158">
        <v>28.901299999999999</v>
      </c>
      <c r="D17158">
        <v>40725.300000000003</v>
      </c>
      <c r="E17158">
        <v>44727.8</v>
      </c>
    </row>
    <row r="17159" spans="1:5" x14ac:dyDescent="0.2">
      <c r="A17159" s="1">
        <v>44817.784722222219</v>
      </c>
      <c r="B17159">
        <v>16.77</v>
      </c>
      <c r="C17159">
        <v>28.8949</v>
      </c>
      <c r="D17159">
        <v>40689.300000000003</v>
      </c>
      <c r="E17159">
        <v>44718.9</v>
      </c>
    </row>
    <row r="17160" spans="1:5" x14ac:dyDescent="0.2">
      <c r="A17160" s="1">
        <v>44817.791666666664</v>
      </c>
      <c r="B17160">
        <v>16.75</v>
      </c>
      <c r="C17160">
        <v>28.888400000000001</v>
      </c>
      <c r="D17160">
        <v>40662.400000000001</v>
      </c>
      <c r="E17160">
        <v>44709.9</v>
      </c>
    </row>
    <row r="17161" spans="1:5" x14ac:dyDescent="0.2">
      <c r="A17161" s="1">
        <v>44817.798611111109</v>
      </c>
      <c r="B17161">
        <v>16.850000000000001</v>
      </c>
      <c r="C17161">
        <v>28.8504</v>
      </c>
      <c r="D17161">
        <v>40704.300000000003</v>
      </c>
      <c r="E17161">
        <v>44657.1</v>
      </c>
    </row>
    <row r="17162" spans="1:5" x14ac:dyDescent="0.2">
      <c r="A17162" s="1">
        <v>44817.805555555555</v>
      </c>
      <c r="B17162">
        <v>16.96</v>
      </c>
      <c r="C17162">
        <v>28.847799999999999</v>
      </c>
      <c r="D17162">
        <v>40800.300000000003</v>
      </c>
      <c r="E17162">
        <v>44653.5</v>
      </c>
    </row>
    <row r="17163" spans="1:5" x14ac:dyDescent="0.2">
      <c r="A17163" s="1">
        <v>44817.8125</v>
      </c>
      <c r="B17163">
        <v>17.03</v>
      </c>
      <c r="C17163">
        <v>28.803100000000001</v>
      </c>
      <c r="D17163">
        <v>40806.300000000003</v>
      </c>
      <c r="E17163">
        <v>44591.4</v>
      </c>
    </row>
    <row r="17164" spans="1:5" x14ac:dyDescent="0.2">
      <c r="A17164" s="1">
        <v>44817.819444444445</v>
      </c>
      <c r="B17164">
        <v>17.12</v>
      </c>
      <c r="C17164">
        <v>28.758400000000002</v>
      </c>
      <c r="D17164">
        <v>40830.300000000003</v>
      </c>
      <c r="E17164">
        <v>44529.4</v>
      </c>
    </row>
    <row r="17165" spans="1:5" x14ac:dyDescent="0.2">
      <c r="A17165" s="1">
        <v>44817.826388888891</v>
      </c>
      <c r="B17165">
        <v>17.18</v>
      </c>
      <c r="C17165">
        <v>28.7163</v>
      </c>
      <c r="D17165">
        <v>40830.300000000003</v>
      </c>
      <c r="E17165">
        <v>44471</v>
      </c>
    </row>
    <row r="17166" spans="1:5" x14ac:dyDescent="0.2">
      <c r="A17166" s="1">
        <v>44817.833333333336</v>
      </c>
      <c r="B17166">
        <v>17.149999999999999</v>
      </c>
      <c r="C17166">
        <v>28.653600000000001</v>
      </c>
      <c r="D17166">
        <v>40722.300000000003</v>
      </c>
      <c r="E17166">
        <v>44383.9</v>
      </c>
    </row>
    <row r="17167" spans="1:5" x14ac:dyDescent="0.2">
      <c r="A17167" s="1">
        <v>44817.840277777781</v>
      </c>
      <c r="B17167">
        <v>17.18</v>
      </c>
      <c r="C17167">
        <v>28.736000000000001</v>
      </c>
      <c r="D17167">
        <v>40854.400000000001</v>
      </c>
      <c r="E17167">
        <v>44498.400000000001</v>
      </c>
    </row>
    <row r="17168" spans="1:5" x14ac:dyDescent="0.2">
      <c r="A17168" s="1">
        <v>44817.847222222219</v>
      </c>
      <c r="B17168">
        <v>17.149999999999999</v>
      </c>
      <c r="C17168">
        <v>28.729500000000002</v>
      </c>
      <c r="D17168">
        <v>40818.300000000003</v>
      </c>
      <c r="E17168">
        <v>44489.3</v>
      </c>
    </row>
    <row r="17169" spans="1:5" x14ac:dyDescent="0.2">
      <c r="A17169" s="1">
        <v>44817.854166666664</v>
      </c>
      <c r="B17169">
        <v>17.14</v>
      </c>
      <c r="C17169">
        <v>28.744</v>
      </c>
      <c r="D17169">
        <v>40827.300000000003</v>
      </c>
      <c r="E17169">
        <v>44509.5</v>
      </c>
    </row>
    <row r="17170" spans="1:5" x14ac:dyDescent="0.2">
      <c r="A17170" s="1">
        <v>44817.861111111109</v>
      </c>
      <c r="B17170">
        <v>17.190000000000001</v>
      </c>
      <c r="C17170">
        <v>28.744299999999999</v>
      </c>
      <c r="D17170">
        <v>40872.400000000001</v>
      </c>
      <c r="E17170">
        <v>44509.9</v>
      </c>
    </row>
    <row r="17171" spans="1:5" x14ac:dyDescent="0.2">
      <c r="A17171" s="1">
        <v>44817.868055555555</v>
      </c>
      <c r="B17171">
        <v>17.190000000000001</v>
      </c>
      <c r="C17171">
        <v>28.709499999999998</v>
      </c>
      <c r="D17171">
        <v>40827.300000000003</v>
      </c>
      <c r="E17171">
        <v>44461.599999999999</v>
      </c>
    </row>
    <row r="17172" spans="1:5" x14ac:dyDescent="0.2">
      <c r="A17172" s="1">
        <v>44817.875</v>
      </c>
      <c r="B17172">
        <v>17.18</v>
      </c>
      <c r="C17172">
        <v>28.6983</v>
      </c>
      <c r="D17172">
        <v>40803.300000000003</v>
      </c>
      <c r="E17172">
        <v>44446</v>
      </c>
    </row>
    <row r="17173" spans="1:5" x14ac:dyDescent="0.2">
      <c r="A17173" s="1">
        <v>44817.881944444445</v>
      </c>
      <c r="B17173">
        <v>17.18</v>
      </c>
      <c r="C17173">
        <v>28.7715</v>
      </c>
      <c r="D17173">
        <v>40896.5</v>
      </c>
      <c r="E17173">
        <v>44547.7</v>
      </c>
    </row>
    <row r="17174" spans="1:5" x14ac:dyDescent="0.2">
      <c r="A17174" s="1">
        <v>44817.888888888891</v>
      </c>
      <c r="B17174">
        <v>17.21</v>
      </c>
      <c r="C17174">
        <v>28.750699999999998</v>
      </c>
      <c r="D17174">
        <v>40896.5</v>
      </c>
      <c r="E17174">
        <v>44518.8</v>
      </c>
    </row>
    <row r="17175" spans="1:5" x14ac:dyDescent="0.2">
      <c r="A17175" s="1">
        <v>44817.895833333336</v>
      </c>
      <c r="B17175">
        <v>17.170000000000002</v>
      </c>
      <c r="C17175">
        <v>28.753599999999999</v>
      </c>
      <c r="D17175">
        <v>40863.4</v>
      </c>
      <c r="E17175">
        <v>44522.8</v>
      </c>
    </row>
    <row r="17176" spans="1:5" x14ac:dyDescent="0.2">
      <c r="A17176" s="1">
        <v>44817.902777777781</v>
      </c>
      <c r="B17176">
        <v>17.170000000000002</v>
      </c>
      <c r="C17176">
        <v>28.747</v>
      </c>
      <c r="D17176">
        <v>40854.400000000001</v>
      </c>
      <c r="E17176">
        <v>44513.7</v>
      </c>
    </row>
    <row r="17177" spans="1:5" x14ac:dyDescent="0.2">
      <c r="A17177" s="1">
        <v>44817.909722222219</v>
      </c>
      <c r="B17177">
        <v>17.18</v>
      </c>
      <c r="C17177">
        <v>28.738</v>
      </c>
      <c r="D17177">
        <v>40851.4</v>
      </c>
      <c r="E17177">
        <v>44501.2</v>
      </c>
    </row>
    <row r="17178" spans="1:5" x14ac:dyDescent="0.2">
      <c r="A17178" s="1">
        <v>44817.916666666664</v>
      </c>
      <c r="B17178">
        <v>17.190000000000001</v>
      </c>
      <c r="C17178">
        <v>28.747800000000002</v>
      </c>
      <c r="D17178">
        <v>40872.400000000001</v>
      </c>
      <c r="E17178">
        <v>44514.7</v>
      </c>
    </row>
    <row r="17179" spans="1:5" x14ac:dyDescent="0.2">
      <c r="A17179" s="1">
        <v>44817.923611111109</v>
      </c>
      <c r="B17179">
        <v>17.190000000000001</v>
      </c>
      <c r="C17179">
        <v>28.741199999999999</v>
      </c>
      <c r="D17179">
        <v>40863.4</v>
      </c>
      <c r="E17179">
        <v>44505.599999999999</v>
      </c>
    </row>
    <row r="17180" spans="1:5" x14ac:dyDescent="0.2">
      <c r="A17180" s="1">
        <v>44817.930555555555</v>
      </c>
      <c r="B17180">
        <v>17.14</v>
      </c>
      <c r="C17180">
        <v>28.7606</v>
      </c>
      <c r="D17180">
        <v>40842.300000000003</v>
      </c>
      <c r="E17180">
        <v>44532.5</v>
      </c>
    </row>
    <row r="17181" spans="1:5" x14ac:dyDescent="0.2">
      <c r="A17181" s="1">
        <v>44817.9375</v>
      </c>
      <c r="B17181">
        <v>17.13</v>
      </c>
      <c r="C17181">
        <v>28.763400000000001</v>
      </c>
      <c r="D17181">
        <v>40836.300000000003</v>
      </c>
      <c r="E17181">
        <v>44536.4</v>
      </c>
    </row>
    <row r="17182" spans="1:5" x14ac:dyDescent="0.2">
      <c r="A17182" s="1">
        <v>44817.944444444445</v>
      </c>
      <c r="B17182">
        <v>17.14</v>
      </c>
      <c r="C17182">
        <v>28.747399999999999</v>
      </c>
      <c r="D17182">
        <v>40824.300000000003</v>
      </c>
      <c r="E17182">
        <v>44514.1</v>
      </c>
    </row>
    <row r="17183" spans="1:5" x14ac:dyDescent="0.2">
      <c r="A17183" s="1">
        <v>44817.951388888891</v>
      </c>
      <c r="B17183">
        <v>17.12</v>
      </c>
      <c r="C17183">
        <v>28.750299999999999</v>
      </c>
      <c r="D17183">
        <v>40809.300000000003</v>
      </c>
      <c r="E17183">
        <v>44518.1</v>
      </c>
    </row>
    <row r="17184" spans="1:5" x14ac:dyDescent="0.2">
      <c r="A17184" s="1">
        <v>44817.958333333336</v>
      </c>
      <c r="B17184">
        <v>17.07</v>
      </c>
      <c r="C17184">
        <v>28.7697</v>
      </c>
      <c r="D17184">
        <v>40788.199999999997</v>
      </c>
      <c r="E17184">
        <v>44545.1</v>
      </c>
    </row>
    <row r="17185" spans="1:5" x14ac:dyDescent="0.2">
      <c r="A17185" s="1">
        <v>44817.965277777781</v>
      </c>
      <c r="B17185">
        <v>17.03</v>
      </c>
      <c r="C17185">
        <v>28.779699999999998</v>
      </c>
      <c r="D17185">
        <v>40764.199999999997</v>
      </c>
      <c r="E17185">
        <v>44559</v>
      </c>
    </row>
    <row r="17186" spans="1:5" x14ac:dyDescent="0.2">
      <c r="A17186" s="1">
        <v>44817.972222222219</v>
      </c>
      <c r="B17186">
        <v>16.98</v>
      </c>
      <c r="C17186">
        <v>28.775700000000001</v>
      </c>
      <c r="D17186">
        <v>40713.300000000003</v>
      </c>
      <c r="E17186">
        <v>44553.5</v>
      </c>
    </row>
    <row r="17187" spans="1:5" x14ac:dyDescent="0.2">
      <c r="A17187" s="1">
        <v>44817.979166666664</v>
      </c>
      <c r="B17187">
        <v>16.989999999999998</v>
      </c>
      <c r="C17187">
        <v>28.8232</v>
      </c>
      <c r="D17187">
        <v>40782.199999999997</v>
      </c>
      <c r="E17187">
        <v>44619.3</v>
      </c>
    </row>
    <row r="17188" spans="1:5" x14ac:dyDescent="0.2">
      <c r="A17188" s="1">
        <v>44817.986111111109</v>
      </c>
      <c r="B17188">
        <v>16.93</v>
      </c>
      <c r="C17188">
        <v>28.8169</v>
      </c>
      <c r="D17188">
        <v>40719.300000000003</v>
      </c>
      <c r="E17188">
        <v>44610.7</v>
      </c>
    </row>
    <row r="17189" spans="1:5" x14ac:dyDescent="0.2">
      <c r="A17189" s="1">
        <v>44817.993055555555</v>
      </c>
      <c r="B17189">
        <v>16.89</v>
      </c>
      <c r="C17189">
        <v>28.853000000000002</v>
      </c>
      <c r="D17189">
        <v>40728.300000000003</v>
      </c>
      <c r="E17189">
        <v>44660.7</v>
      </c>
    </row>
    <row r="17190" spans="1:5" x14ac:dyDescent="0.2">
      <c r="A17190" s="1">
        <v>44818</v>
      </c>
      <c r="B17190">
        <v>16.82</v>
      </c>
      <c r="C17190">
        <v>28.884599999999999</v>
      </c>
      <c r="D17190">
        <v>40704.300000000003</v>
      </c>
      <c r="E17190">
        <v>44704.5</v>
      </c>
    </row>
    <row r="17191" spans="1:5" x14ac:dyDescent="0.2">
      <c r="A17191" s="1">
        <v>44818.006944444445</v>
      </c>
      <c r="B17191">
        <v>16.79</v>
      </c>
      <c r="C17191">
        <v>28.892299999999999</v>
      </c>
      <c r="D17191">
        <v>40686.300000000003</v>
      </c>
      <c r="E17191">
        <v>44715.199999999997</v>
      </c>
    </row>
    <row r="17192" spans="1:5" x14ac:dyDescent="0.2">
      <c r="A17192" s="1">
        <v>44818.013888888891</v>
      </c>
      <c r="B17192">
        <v>16.77</v>
      </c>
      <c r="C17192">
        <v>28.909400000000002</v>
      </c>
      <c r="D17192">
        <v>40689.300000000003</v>
      </c>
      <c r="E17192">
        <v>44739</v>
      </c>
    </row>
    <row r="17193" spans="1:5" x14ac:dyDescent="0.2">
      <c r="A17193" s="1">
        <v>44818.020833333336</v>
      </c>
      <c r="B17193">
        <v>16.75</v>
      </c>
      <c r="C17193">
        <v>28.917100000000001</v>
      </c>
      <c r="D17193">
        <v>40680.300000000003</v>
      </c>
      <c r="E17193">
        <v>44749.599999999999</v>
      </c>
    </row>
    <row r="17194" spans="1:5" x14ac:dyDescent="0.2">
      <c r="A17194" s="1">
        <v>44818.027777777781</v>
      </c>
      <c r="B17194">
        <v>16.72</v>
      </c>
      <c r="C17194">
        <v>28.920200000000001</v>
      </c>
      <c r="D17194">
        <v>40656.400000000001</v>
      </c>
      <c r="E17194">
        <v>44753.9</v>
      </c>
    </row>
    <row r="17195" spans="1:5" x14ac:dyDescent="0.2">
      <c r="A17195" s="1">
        <v>44818.034722222219</v>
      </c>
      <c r="B17195">
        <v>16.71</v>
      </c>
      <c r="C17195">
        <v>28.9207</v>
      </c>
      <c r="D17195">
        <v>40647.4</v>
      </c>
      <c r="E17195">
        <v>44754.6</v>
      </c>
    </row>
    <row r="17196" spans="1:5" x14ac:dyDescent="0.2">
      <c r="A17196" s="1">
        <v>44818.041666666664</v>
      </c>
      <c r="B17196">
        <v>16.68</v>
      </c>
      <c r="C17196">
        <v>28.9285</v>
      </c>
      <c r="D17196">
        <v>40629.5</v>
      </c>
      <c r="E17196">
        <v>44765.5</v>
      </c>
    </row>
    <row r="17197" spans="1:5" x14ac:dyDescent="0.2">
      <c r="A17197" s="1">
        <v>44818.048611111109</v>
      </c>
      <c r="B17197">
        <v>16.670000000000002</v>
      </c>
      <c r="C17197">
        <v>28.9574</v>
      </c>
      <c r="D17197">
        <v>40656.400000000001</v>
      </c>
      <c r="E17197">
        <v>44805.599999999999</v>
      </c>
    </row>
    <row r="17198" spans="1:5" x14ac:dyDescent="0.2">
      <c r="A17198" s="1">
        <v>44818.055555555555</v>
      </c>
      <c r="B17198">
        <v>16.670000000000002</v>
      </c>
      <c r="C17198">
        <v>28.972100000000001</v>
      </c>
      <c r="D17198">
        <v>40674.400000000001</v>
      </c>
      <c r="E17198">
        <v>44825.9</v>
      </c>
    </row>
    <row r="17199" spans="1:5" x14ac:dyDescent="0.2">
      <c r="A17199" s="1">
        <v>44818.0625</v>
      </c>
      <c r="B17199">
        <v>16.670000000000002</v>
      </c>
      <c r="C17199">
        <v>28.9299</v>
      </c>
      <c r="D17199">
        <v>40620.5</v>
      </c>
      <c r="E17199">
        <v>44767.4</v>
      </c>
    </row>
    <row r="17200" spans="1:5" x14ac:dyDescent="0.2">
      <c r="A17200" s="1">
        <v>44818.069444444445</v>
      </c>
      <c r="B17200">
        <v>16.670000000000002</v>
      </c>
      <c r="C17200">
        <v>28.954000000000001</v>
      </c>
      <c r="D17200">
        <v>40650.400000000001</v>
      </c>
      <c r="E17200">
        <v>44800.800000000003</v>
      </c>
    </row>
    <row r="17201" spans="1:5" x14ac:dyDescent="0.2">
      <c r="A17201" s="1">
        <v>44818.076388888891</v>
      </c>
      <c r="B17201">
        <v>16.670000000000002</v>
      </c>
      <c r="C17201">
        <v>28.9663</v>
      </c>
      <c r="D17201">
        <v>40665.4</v>
      </c>
      <c r="E17201">
        <v>44817.9</v>
      </c>
    </row>
    <row r="17202" spans="1:5" x14ac:dyDescent="0.2">
      <c r="A17202" s="1">
        <v>44818.083333333336</v>
      </c>
      <c r="B17202">
        <v>16.66</v>
      </c>
      <c r="C17202">
        <v>28.966799999999999</v>
      </c>
      <c r="D17202">
        <v>40656.400000000001</v>
      </c>
      <c r="E17202">
        <v>44818.6</v>
      </c>
    </row>
    <row r="17203" spans="1:5" x14ac:dyDescent="0.2">
      <c r="A17203" s="1">
        <v>44818.090277777781</v>
      </c>
      <c r="B17203">
        <v>16.670000000000002</v>
      </c>
      <c r="C17203">
        <v>28.9483</v>
      </c>
      <c r="D17203">
        <v>40641.5</v>
      </c>
      <c r="E17203">
        <v>44792.9</v>
      </c>
    </row>
    <row r="17204" spans="1:5" x14ac:dyDescent="0.2">
      <c r="A17204" s="1">
        <v>44818.097222222219</v>
      </c>
      <c r="B17204">
        <v>16.670000000000002</v>
      </c>
      <c r="C17204">
        <v>28.9605</v>
      </c>
      <c r="D17204">
        <v>40656.400000000001</v>
      </c>
      <c r="E17204">
        <v>44809.8</v>
      </c>
    </row>
    <row r="17205" spans="1:5" x14ac:dyDescent="0.2">
      <c r="A17205" s="1">
        <v>44818.104166666664</v>
      </c>
      <c r="B17205">
        <v>16.7</v>
      </c>
      <c r="C17205">
        <v>28.9465</v>
      </c>
      <c r="D17205">
        <v>40665.4</v>
      </c>
      <c r="E17205">
        <v>44790.400000000001</v>
      </c>
    </row>
    <row r="17206" spans="1:5" x14ac:dyDescent="0.2">
      <c r="A17206" s="1">
        <v>44818.111111111109</v>
      </c>
      <c r="B17206">
        <v>16.7</v>
      </c>
      <c r="C17206">
        <v>28.946899999999999</v>
      </c>
      <c r="D17206">
        <v>40665.4</v>
      </c>
      <c r="E17206">
        <v>44791</v>
      </c>
    </row>
    <row r="17207" spans="1:5" x14ac:dyDescent="0.2">
      <c r="A17207" s="1">
        <v>44818.118055555555</v>
      </c>
      <c r="B17207">
        <v>16.7</v>
      </c>
      <c r="C17207">
        <v>28.947399999999998</v>
      </c>
      <c r="D17207">
        <v>40665.4</v>
      </c>
      <c r="E17207">
        <v>44791.6</v>
      </c>
    </row>
    <row r="17208" spans="1:5" x14ac:dyDescent="0.2">
      <c r="A17208" s="1">
        <v>44818.125</v>
      </c>
      <c r="B17208">
        <v>16.7</v>
      </c>
      <c r="C17208">
        <v>28.947800000000001</v>
      </c>
      <c r="D17208">
        <v>40665.4</v>
      </c>
      <c r="E17208">
        <v>44792.3</v>
      </c>
    </row>
    <row r="17209" spans="1:5" x14ac:dyDescent="0.2">
      <c r="A17209" s="1">
        <v>44818.131944444445</v>
      </c>
      <c r="B17209">
        <v>16.68</v>
      </c>
      <c r="C17209">
        <v>28.929500000000001</v>
      </c>
      <c r="D17209">
        <v>40623.5</v>
      </c>
      <c r="E17209">
        <v>44766.8</v>
      </c>
    </row>
    <row r="17210" spans="1:5" x14ac:dyDescent="0.2">
      <c r="A17210" s="1">
        <v>44818.138888888891</v>
      </c>
      <c r="B17210">
        <v>16.68</v>
      </c>
      <c r="C17210">
        <v>28.963100000000001</v>
      </c>
      <c r="D17210">
        <v>40665.4</v>
      </c>
      <c r="E17210">
        <v>44813.4</v>
      </c>
    </row>
    <row r="17211" spans="1:5" x14ac:dyDescent="0.2">
      <c r="A17211" s="1">
        <v>44818.145833333336</v>
      </c>
      <c r="B17211">
        <v>16.7</v>
      </c>
      <c r="C17211">
        <v>28.934899999999999</v>
      </c>
      <c r="D17211">
        <v>40647.4</v>
      </c>
      <c r="E17211">
        <v>44774.3</v>
      </c>
    </row>
    <row r="17212" spans="1:5" x14ac:dyDescent="0.2">
      <c r="A17212" s="1">
        <v>44818.152777777781</v>
      </c>
      <c r="B17212">
        <v>16.7</v>
      </c>
      <c r="C17212">
        <v>28.9283</v>
      </c>
      <c r="D17212">
        <v>40638.5</v>
      </c>
      <c r="E17212">
        <v>44765.2</v>
      </c>
    </row>
    <row r="17213" spans="1:5" x14ac:dyDescent="0.2">
      <c r="A17213" s="1">
        <v>44818.159722222219</v>
      </c>
      <c r="B17213">
        <v>16.71</v>
      </c>
      <c r="C17213">
        <v>28.921600000000002</v>
      </c>
      <c r="D17213">
        <v>40638.5</v>
      </c>
      <c r="E17213">
        <v>44755.9</v>
      </c>
    </row>
    <row r="17214" spans="1:5" x14ac:dyDescent="0.2">
      <c r="A17214" s="1">
        <v>44818.166666666664</v>
      </c>
      <c r="B17214">
        <v>16.7</v>
      </c>
      <c r="C17214">
        <v>28.943300000000001</v>
      </c>
      <c r="D17214">
        <v>40656.400000000001</v>
      </c>
      <c r="E17214">
        <v>44786.1</v>
      </c>
    </row>
    <row r="17215" spans="1:5" x14ac:dyDescent="0.2">
      <c r="A17215" s="1">
        <v>44818.173611111109</v>
      </c>
      <c r="B17215">
        <v>16.670000000000002</v>
      </c>
      <c r="C17215">
        <v>28.9251</v>
      </c>
      <c r="D17215">
        <v>40605.599999999999</v>
      </c>
      <c r="E17215">
        <v>44760.800000000003</v>
      </c>
    </row>
    <row r="17216" spans="1:5" x14ac:dyDescent="0.2">
      <c r="A17216" s="1">
        <v>44818.180555555555</v>
      </c>
      <c r="B17216">
        <v>16.75</v>
      </c>
      <c r="C17216">
        <v>28.915400000000002</v>
      </c>
      <c r="D17216">
        <v>40665.4</v>
      </c>
      <c r="E17216">
        <v>44747.4</v>
      </c>
    </row>
    <row r="17217" spans="1:5" x14ac:dyDescent="0.2">
      <c r="A17217" s="1">
        <v>44818.1875</v>
      </c>
      <c r="B17217">
        <v>16.86</v>
      </c>
      <c r="C17217">
        <v>28.8489</v>
      </c>
      <c r="D17217">
        <v>40680.300000000003</v>
      </c>
      <c r="E17217">
        <v>44655.1</v>
      </c>
    </row>
    <row r="17218" spans="1:5" x14ac:dyDescent="0.2">
      <c r="A17218" s="1">
        <v>44818.194444444445</v>
      </c>
      <c r="B17218">
        <v>16.86</v>
      </c>
      <c r="C17218">
        <v>28.868300000000001</v>
      </c>
      <c r="D17218">
        <v>40704.300000000003</v>
      </c>
      <c r="E17218">
        <v>44681.9</v>
      </c>
    </row>
    <row r="17219" spans="1:5" x14ac:dyDescent="0.2">
      <c r="A17219" s="1">
        <v>44818.201388888891</v>
      </c>
      <c r="B17219">
        <v>16.79</v>
      </c>
      <c r="C17219">
        <v>28.907</v>
      </c>
      <c r="D17219">
        <v>40689.300000000003</v>
      </c>
      <c r="E17219">
        <v>44735.6</v>
      </c>
    </row>
    <row r="17220" spans="1:5" x14ac:dyDescent="0.2">
      <c r="A17220" s="1">
        <v>44818.208333333336</v>
      </c>
      <c r="B17220">
        <v>16.77</v>
      </c>
      <c r="C17220">
        <v>28.902899999999999</v>
      </c>
      <c r="D17220">
        <v>40665.4</v>
      </c>
      <c r="E17220">
        <v>44729.9</v>
      </c>
    </row>
    <row r="17221" spans="1:5" x14ac:dyDescent="0.2">
      <c r="A17221" s="1">
        <v>44818.215277777781</v>
      </c>
      <c r="B17221">
        <v>16.72</v>
      </c>
      <c r="C17221">
        <v>28.917899999999999</v>
      </c>
      <c r="D17221">
        <v>40638.5</v>
      </c>
      <c r="E17221">
        <v>44750.8</v>
      </c>
    </row>
    <row r="17222" spans="1:5" x14ac:dyDescent="0.2">
      <c r="A17222" s="1">
        <v>44818.222222222219</v>
      </c>
      <c r="B17222">
        <v>16.670000000000002</v>
      </c>
      <c r="C17222">
        <v>28.961300000000001</v>
      </c>
      <c r="D17222">
        <v>40647.4</v>
      </c>
      <c r="E17222">
        <v>44811</v>
      </c>
    </row>
    <row r="17223" spans="1:5" x14ac:dyDescent="0.2">
      <c r="A17223" s="1">
        <v>44818.229166666664</v>
      </c>
      <c r="B17223">
        <v>16.7</v>
      </c>
      <c r="C17223">
        <v>28.9544</v>
      </c>
      <c r="D17223">
        <v>40665.4</v>
      </c>
      <c r="E17223">
        <v>44801.4</v>
      </c>
    </row>
    <row r="17224" spans="1:5" x14ac:dyDescent="0.2">
      <c r="A17224" s="1">
        <v>44818.236111111109</v>
      </c>
      <c r="B17224">
        <v>16.72</v>
      </c>
      <c r="C17224">
        <v>28.9405</v>
      </c>
      <c r="D17224">
        <v>40665.4</v>
      </c>
      <c r="E17224">
        <v>44782.1</v>
      </c>
    </row>
    <row r="17225" spans="1:5" x14ac:dyDescent="0.2">
      <c r="A17225" s="1">
        <v>44818.243055555555</v>
      </c>
      <c r="B17225">
        <v>16.77</v>
      </c>
      <c r="C17225">
        <v>28.912199999999999</v>
      </c>
      <c r="D17225">
        <v>40674.400000000001</v>
      </c>
      <c r="E17225">
        <v>44742.8</v>
      </c>
    </row>
    <row r="17226" spans="1:5" x14ac:dyDescent="0.2">
      <c r="A17226" s="1">
        <v>44818.25</v>
      </c>
      <c r="B17226">
        <v>16.850000000000001</v>
      </c>
      <c r="C17226">
        <v>28.864699999999999</v>
      </c>
      <c r="D17226">
        <v>40686.300000000003</v>
      </c>
      <c r="E17226">
        <v>44677</v>
      </c>
    </row>
    <row r="17227" spans="1:5" x14ac:dyDescent="0.2">
      <c r="A17227" s="1">
        <v>44818.256944444445</v>
      </c>
      <c r="B17227">
        <v>16.84</v>
      </c>
      <c r="C17227">
        <v>28.867599999999999</v>
      </c>
      <c r="D17227">
        <v>40680.300000000003</v>
      </c>
      <c r="E17227">
        <v>44681</v>
      </c>
    </row>
    <row r="17228" spans="1:5" x14ac:dyDescent="0.2">
      <c r="A17228" s="1">
        <v>44818.263888888891</v>
      </c>
      <c r="B17228">
        <v>16.850000000000001</v>
      </c>
      <c r="C17228">
        <v>28.853899999999999</v>
      </c>
      <c r="D17228">
        <v>40671.4</v>
      </c>
      <c r="E17228">
        <v>44661.9</v>
      </c>
    </row>
    <row r="17229" spans="1:5" x14ac:dyDescent="0.2">
      <c r="A17229" s="1">
        <v>44818.270833333336</v>
      </c>
      <c r="B17229">
        <v>16.86</v>
      </c>
      <c r="C17229">
        <v>28.901399999999999</v>
      </c>
      <c r="D17229">
        <v>40740.199999999997</v>
      </c>
      <c r="E17229">
        <v>44727.8</v>
      </c>
    </row>
    <row r="17230" spans="1:5" x14ac:dyDescent="0.2">
      <c r="A17230" s="1">
        <v>44818.277777777781</v>
      </c>
      <c r="B17230">
        <v>16.84</v>
      </c>
      <c r="C17230">
        <v>28.902000000000001</v>
      </c>
      <c r="D17230">
        <v>40722.300000000003</v>
      </c>
      <c r="E17230">
        <v>44728.7</v>
      </c>
    </row>
    <row r="17231" spans="1:5" x14ac:dyDescent="0.2">
      <c r="A17231" s="1">
        <v>44818.284722222219</v>
      </c>
      <c r="B17231">
        <v>16.8</v>
      </c>
      <c r="C17231">
        <v>28.902699999999999</v>
      </c>
      <c r="D17231">
        <v>40686.300000000003</v>
      </c>
      <c r="E17231">
        <v>44729.7</v>
      </c>
    </row>
    <row r="17232" spans="1:5" x14ac:dyDescent="0.2">
      <c r="A17232" s="1">
        <v>44818.291666666664</v>
      </c>
      <c r="B17232">
        <v>16.77</v>
      </c>
      <c r="C17232">
        <v>28.919899999999998</v>
      </c>
      <c r="D17232">
        <v>40680.300000000003</v>
      </c>
      <c r="E17232">
        <v>44753.599999999999</v>
      </c>
    </row>
    <row r="17233" spans="1:5" x14ac:dyDescent="0.2">
      <c r="A17233" s="1">
        <v>44818.298611111109</v>
      </c>
      <c r="B17233">
        <v>16.79</v>
      </c>
      <c r="C17233">
        <v>28.920200000000001</v>
      </c>
      <c r="D17233">
        <v>40698.300000000003</v>
      </c>
      <c r="E17233">
        <v>44754</v>
      </c>
    </row>
    <row r="17234" spans="1:5" x14ac:dyDescent="0.2">
      <c r="A17234" s="1">
        <v>44818.305555555555</v>
      </c>
      <c r="B17234">
        <v>16.84</v>
      </c>
      <c r="C17234">
        <v>28.877800000000001</v>
      </c>
      <c r="D17234">
        <v>40689.300000000003</v>
      </c>
      <c r="E17234">
        <v>44695.1</v>
      </c>
    </row>
    <row r="17235" spans="1:5" x14ac:dyDescent="0.2">
      <c r="A17235" s="1">
        <v>44818.3125</v>
      </c>
      <c r="B17235">
        <v>16.850000000000001</v>
      </c>
      <c r="C17235">
        <v>28.897099999999998</v>
      </c>
      <c r="D17235">
        <v>40722.300000000003</v>
      </c>
      <c r="E17235">
        <v>44721.9</v>
      </c>
    </row>
    <row r="17236" spans="1:5" x14ac:dyDescent="0.2">
      <c r="A17236" s="1">
        <v>44818.319444444445</v>
      </c>
      <c r="B17236">
        <v>16.84</v>
      </c>
      <c r="C17236">
        <v>28.888100000000001</v>
      </c>
      <c r="D17236">
        <v>40701.300000000003</v>
      </c>
      <c r="E17236">
        <v>44709.4</v>
      </c>
    </row>
    <row r="17237" spans="1:5" x14ac:dyDescent="0.2">
      <c r="A17237" s="1">
        <v>44818.326388888891</v>
      </c>
      <c r="B17237">
        <v>16.8</v>
      </c>
      <c r="C17237">
        <v>28.921900000000001</v>
      </c>
      <c r="D17237">
        <v>40707.300000000003</v>
      </c>
      <c r="E17237">
        <v>44756.3</v>
      </c>
    </row>
    <row r="17238" spans="1:5" x14ac:dyDescent="0.2">
      <c r="A17238" s="1">
        <v>44818.333333333336</v>
      </c>
      <c r="B17238">
        <v>16.8</v>
      </c>
      <c r="C17238">
        <v>28.9129</v>
      </c>
      <c r="D17238">
        <v>40695.300000000003</v>
      </c>
      <c r="E17238">
        <v>44743.8</v>
      </c>
    </row>
    <row r="17239" spans="1:5" x14ac:dyDescent="0.2">
      <c r="A17239" s="1">
        <v>44818.340277777781</v>
      </c>
      <c r="B17239">
        <v>16.760000000000002</v>
      </c>
      <c r="C17239">
        <v>28.908899999999999</v>
      </c>
      <c r="D17239">
        <v>40653.4</v>
      </c>
      <c r="E17239">
        <v>44738.3</v>
      </c>
    </row>
    <row r="17240" spans="1:5" x14ac:dyDescent="0.2">
      <c r="A17240" s="1">
        <v>44818.347222222219</v>
      </c>
      <c r="B17240">
        <v>16.79</v>
      </c>
      <c r="C17240">
        <v>28.9162</v>
      </c>
      <c r="D17240">
        <v>40689.300000000003</v>
      </c>
      <c r="E17240">
        <v>44748.4</v>
      </c>
    </row>
    <row r="17241" spans="1:5" x14ac:dyDescent="0.2">
      <c r="A17241" s="1">
        <v>44818.354166666664</v>
      </c>
      <c r="B17241">
        <v>16.8</v>
      </c>
      <c r="C17241">
        <v>28.895299999999999</v>
      </c>
      <c r="D17241">
        <v>40671.4</v>
      </c>
      <c r="E17241">
        <v>44719.5</v>
      </c>
    </row>
    <row r="17242" spans="1:5" x14ac:dyDescent="0.2">
      <c r="A17242" s="1">
        <v>44818.361111111109</v>
      </c>
      <c r="B17242">
        <v>16.79</v>
      </c>
      <c r="C17242">
        <v>28.8935</v>
      </c>
      <c r="D17242">
        <v>40659.4</v>
      </c>
      <c r="E17242">
        <v>44716.9</v>
      </c>
    </row>
    <row r="17243" spans="1:5" x14ac:dyDescent="0.2">
      <c r="A17243" s="1">
        <v>44818.368055555555</v>
      </c>
      <c r="B17243">
        <v>16.84</v>
      </c>
      <c r="C17243">
        <v>28.886399999999998</v>
      </c>
      <c r="D17243">
        <v>40695.300000000003</v>
      </c>
      <c r="E17243">
        <v>44707.1</v>
      </c>
    </row>
    <row r="17244" spans="1:5" x14ac:dyDescent="0.2">
      <c r="A17244" s="1">
        <v>44818.375</v>
      </c>
      <c r="B17244">
        <v>16.989999999999998</v>
      </c>
      <c r="C17244">
        <v>28.841100000000001</v>
      </c>
      <c r="D17244">
        <v>40773.199999999997</v>
      </c>
      <c r="E17244">
        <v>44644.2</v>
      </c>
    </row>
    <row r="17245" spans="1:5" x14ac:dyDescent="0.2">
      <c r="A17245" s="1">
        <v>44818.381944444445</v>
      </c>
      <c r="B17245">
        <v>17.010000000000002</v>
      </c>
      <c r="C17245">
        <v>28.8155</v>
      </c>
      <c r="D17245">
        <v>40758.199999999997</v>
      </c>
      <c r="E17245">
        <v>44608.7</v>
      </c>
    </row>
    <row r="17246" spans="1:5" x14ac:dyDescent="0.2">
      <c r="A17246" s="1">
        <v>44818.388888888891</v>
      </c>
      <c r="B17246">
        <v>17.010000000000002</v>
      </c>
      <c r="C17246">
        <v>28.823</v>
      </c>
      <c r="D17246">
        <v>40767.199999999997</v>
      </c>
      <c r="E17246">
        <v>44619.1</v>
      </c>
    </row>
    <row r="17247" spans="1:5" x14ac:dyDescent="0.2">
      <c r="A17247" s="1">
        <v>44818.395833333336</v>
      </c>
      <c r="B17247">
        <v>16.989999999999998</v>
      </c>
      <c r="C17247">
        <v>28.825900000000001</v>
      </c>
      <c r="D17247">
        <v>40752.199999999997</v>
      </c>
      <c r="E17247">
        <v>44623.1</v>
      </c>
    </row>
    <row r="17248" spans="1:5" x14ac:dyDescent="0.2">
      <c r="A17248" s="1">
        <v>44818.402777777781</v>
      </c>
      <c r="B17248">
        <v>16.989999999999998</v>
      </c>
      <c r="C17248">
        <v>28.840499999999999</v>
      </c>
      <c r="D17248">
        <v>40770.199999999997</v>
      </c>
      <c r="E17248">
        <v>44643.4</v>
      </c>
    </row>
    <row r="17249" spans="1:5" x14ac:dyDescent="0.2">
      <c r="A17249" s="1">
        <v>44818.409722222219</v>
      </c>
      <c r="B17249">
        <v>17</v>
      </c>
      <c r="C17249">
        <v>28.819700000000001</v>
      </c>
      <c r="D17249">
        <v>40752.199999999997</v>
      </c>
      <c r="E17249">
        <v>44614.5</v>
      </c>
    </row>
    <row r="17250" spans="1:5" x14ac:dyDescent="0.2">
      <c r="A17250" s="1">
        <v>44818.416666666664</v>
      </c>
      <c r="B17250">
        <v>16.989999999999998</v>
      </c>
      <c r="C17250">
        <v>28.829599999999999</v>
      </c>
      <c r="D17250">
        <v>40755.199999999997</v>
      </c>
      <c r="E17250">
        <v>44628.2</v>
      </c>
    </row>
    <row r="17251" spans="1:5" x14ac:dyDescent="0.2">
      <c r="A17251" s="1">
        <v>44818.423611111109</v>
      </c>
      <c r="B17251">
        <v>16.98</v>
      </c>
      <c r="C17251">
        <v>28.8277</v>
      </c>
      <c r="D17251">
        <v>40743.199999999997</v>
      </c>
      <c r="E17251">
        <v>44625.599999999999</v>
      </c>
    </row>
    <row r="17252" spans="1:5" x14ac:dyDescent="0.2">
      <c r="A17252" s="1">
        <v>44818.430555555555</v>
      </c>
      <c r="B17252">
        <v>16.96</v>
      </c>
      <c r="C17252">
        <v>28.767099999999999</v>
      </c>
      <c r="D17252">
        <v>40647.4</v>
      </c>
      <c r="E17252">
        <v>44541.5</v>
      </c>
    </row>
    <row r="17253" spans="1:5" x14ac:dyDescent="0.2">
      <c r="A17253" s="1">
        <v>44818.4375</v>
      </c>
      <c r="B17253">
        <v>16.940000000000001</v>
      </c>
      <c r="C17253">
        <v>28.8642</v>
      </c>
      <c r="D17253">
        <v>40752.199999999997</v>
      </c>
      <c r="E17253">
        <v>44676.3</v>
      </c>
    </row>
    <row r="17254" spans="1:5" x14ac:dyDescent="0.2">
      <c r="A17254" s="1">
        <v>44818.444444444445</v>
      </c>
      <c r="B17254">
        <v>16.95</v>
      </c>
      <c r="C17254">
        <v>28.8504</v>
      </c>
      <c r="D17254">
        <v>40743.199999999997</v>
      </c>
      <c r="E17254">
        <v>44657.1</v>
      </c>
    </row>
    <row r="17255" spans="1:5" x14ac:dyDescent="0.2">
      <c r="A17255" s="1">
        <v>44818.451388888891</v>
      </c>
      <c r="B17255">
        <v>16.940000000000001</v>
      </c>
      <c r="C17255">
        <v>28.858000000000001</v>
      </c>
      <c r="D17255">
        <v>40743.199999999997</v>
      </c>
      <c r="E17255">
        <v>44667.6</v>
      </c>
    </row>
    <row r="17256" spans="1:5" x14ac:dyDescent="0.2">
      <c r="A17256" s="1">
        <v>44818.458333333336</v>
      </c>
      <c r="B17256">
        <v>16.940000000000001</v>
      </c>
      <c r="C17256">
        <v>28.851299999999998</v>
      </c>
      <c r="D17256">
        <v>40734.199999999997</v>
      </c>
      <c r="E17256">
        <v>44658.400000000001</v>
      </c>
    </row>
    <row r="17257" spans="1:5" x14ac:dyDescent="0.2">
      <c r="A17257" s="1">
        <v>44818.465277777781</v>
      </c>
      <c r="B17257">
        <v>16.91</v>
      </c>
      <c r="C17257">
        <v>28.852</v>
      </c>
      <c r="D17257">
        <v>40707.300000000003</v>
      </c>
      <c r="E17257">
        <v>44659.4</v>
      </c>
    </row>
    <row r="17258" spans="1:5" x14ac:dyDescent="0.2">
      <c r="A17258" s="1">
        <v>44818.472222222219</v>
      </c>
      <c r="B17258">
        <v>16.89</v>
      </c>
      <c r="C17258">
        <v>28.876200000000001</v>
      </c>
      <c r="D17258">
        <v>40719.300000000003</v>
      </c>
      <c r="E17258">
        <v>44692.9</v>
      </c>
    </row>
    <row r="17259" spans="1:5" x14ac:dyDescent="0.2">
      <c r="A17259" s="1">
        <v>44818.479166666664</v>
      </c>
      <c r="B17259">
        <v>16.87</v>
      </c>
      <c r="C17259">
        <v>28.898</v>
      </c>
      <c r="D17259">
        <v>40728.300000000003</v>
      </c>
      <c r="E17259">
        <v>44723.199999999997</v>
      </c>
    </row>
    <row r="17260" spans="1:5" x14ac:dyDescent="0.2">
      <c r="A17260" s="1">
        <v>44818.486111111109</v>
      </c>
      <c r="B17260">
        <v>16.86</v>
      </c>
      <c r="C17260">
        <v>28.9009</v>
      </c>
      <c r="D17260">
        <v>40722.300000000003</v>
      </c>
      <c r="E17260">
        <v>44727.199999999997</v>
      </c>
    </row>
    <row r="17261" spans="1:5" x14ac:dyDescent="0.2">
      <c r="A17261" s="1">
        <v>44818.493055555555</v>
      </c>
      <c r="B17261">
        <v>16.84</v>
      </c>
      <c r="C17261">
        <v>28.8825</v>
      </c>
      <c r="D17261">
        <v>40680.300000000003</v>
      </c>
      <c r="E17261">
        <v>44701.7</v>
      </c>
    </row>
    <row r="17262" spans="1:5" x14ac:dyDescent="0.2">
      <c r="A17262" s="1">
        <v>44818.5</v>
      </c>
      <c r="B17262">
        <v>16.82</v>
      </c>
      <c r="C17262">
        <v>28.9162</v>
      </c>
      <c r="D17262">
        <v>40704.300000000003</v>
      </c>
      <c r="E17262">
        <v>44748.4</v>
      </c>
    </row>
    <row r="17263" spans="1:5" x14ac:dyDescent="0.2">
      <c r="A17263" s="1">
        <v>44818.506944444445</v>
      </c>
      <c r="B17263">
        <v>16.809999999999999</v>
      </c>
      <c r="C17263">
        <v>28.9025</v>
      </c>
      <c r="D17263">
        <v>40677.300000000003</v>
      </c>
      <c r="E17263">
        <v>44729.4</v>
      </c>
    </row>
    <row r="17264" spans="1:5" x14ac:dyDescent="0.2">
      <c r="A17264" s="1">
        <v>44818.513888888891</v>
      </c>
      <c r="B17264">
        <v>16.8</v>
      </c>
      <c r="C17264">
        <v>28.9267</v>
      </c>
      <c r="D17264">
        <v>40698.300000000003</v>
      </c>
      <c r="E17264">
        <v>44763</v>
      </c>
    </row>
    <row r="17265" spans="1:5" x14ac:dyDescent="0.2">
      <c r="A17265" s="1">
        <v>44818.520833333336</v>
      </c>
      <c r="B17265">
        <v>16.79</v>
      </c>
      <c r="C17265">
        <v>28.931899999999999</v>
      </c>
      <c r="D17265">
        <v>40695.300000000003</v>
      </c>
      <c r="E17265">
        <v>44770.2</v>
      </c>
    </row>
    <row r="17266" spans="1:5" x14ac:dyDescent="0.2">
      <c r="A17266" s="1">
        <v>44818.527777777781</v>
      </c>
      <c r="B17266">
        <v>16.79</v>
      </c>
      <c r="C17266">
        <v>28.934699999999999</v>
      </c>
      <c r="D17266">
        <v>40698.300000000003</v>
      </c>
      <c r="E17266">
        <v>44774.1</v>
      </c>
    </row>
    <row r="17267" spans="1:5" x14ac:dyDescent="0.2">
      <c r="A17267" s="1">
        <v>44818.534722222219</v>
      </c>
      <c r="B17267">
        <v>16.79</v>
      </c>
      <c r="C17267">
        <v>28.9068</v>
      </c>
      <c r="D17267">
        <v>40662.400000000001</v>
      </c>
      <c r="E17267">
        <v>44735.4</v>
      </c>
    </row>
    <row r="17268" spans="1:5" x14ac:dyDescent="0.2">
      <c r="A17268" s="1">
        <v>44818.541666666664</v>
      </c>
      <c r="B17268">
        <v>16.75</v>
      </c>
      <c r="C17268">
        <v>28.943100000000001</v>
      </c>
      <c r="D17268">
        <v>40671.4</v>
      </c>
      <c r="E17268">
        <v>44785.7</v>
      </c>
    </row>
    <row r="17269" spans="1:5" x14ac:dyDescent="0.2">
      <c r="A17269" s="1">
        <v>44818.548611111109</v>
      </c>
      <c r="B17269">
        <v>16.71</v>
      </c>
      <c r="C17269">
        <v>28.924900000000001</v>
      </c>
      <c r="D17269">
        <v>40611.599999999999</v>
      </c>
      <c r="E17269">
        <v>44760.5</v>
      </c>
    </row>
    <row r="17270" spans="1:5" x14ac:dyDescent="0.2">
      <c r="A17270" s="1">
        <v>44818.555555555555</v>
      </c>
      <c r="B17270">
        <v>16.7</v>
      </c>
      <c r="C17270">
        <v>28.9467</v>
      </c>
      <c r="D17270">
        <v>40629.5</v>
      </c>
      <c r="E17270">
        <v>44790.7</v>
      </c>
    </row>
    <row r="17271" spans="1:5" x14ac:dyDescent="0.2">
      <c r="A17271" s="1">
        <v>44818.5625</v>
      </c>
      <c r="B17271">
        <v>16.68</v>
      </c>
      <c r="C17271">
        <v>28.968699999999998</v>
      </c>
      <c r="D17271">
        <v>40638.5</v>
      </c>
      <c r="E17271">
        <v>44821.2</v>
      </c>
    </row>
    <row r="17272" spans="1:5" x14ac:dyDescent="0.2">
      <c r="A17272" s="1">
        <v>44818.569444444445</v>
      </c>
      <c r="B17272">
        <v>16.68</v>
      </c>
      <c r="C17272">
        <v>28.7852</v>
      </c>
      <c r="D17272">
        <v>40406.199999999997</v>
      </c>
      <c r="E17272">
        <v>44566.7</v>
      </c>
    </row>
    <row r="17273" spans="1:5" x14ac:dyDescent="0.2">
      <c r="A17273" s="1">
        <v>44818.576388888891</v>
      </c>
      <c r="B17273">
        <v>16.670000000000002</v>
      </c>
      <c r="C17273">
        <v>28.764600000000002</v>
      </c>
      <c r="D17273">
        <v>40370.6</v>
      </c>
      <c r="E17273">
        <v>44538.1</v>
      </c>
    </row>
    <row r="17274" spans="1:5" x14ac:dyDescent="0.2">
      <c r="A17274" s="1">
        <v>44818.583333333336</v>
      </c>
      <c r="B17274">
        <v>16.66</v>
      </c>
      <c r="C17274">
        <v>28.9725</v>
      </c>
      <c r="D17274">
        <v>40623.5</v>
      </c>
      <c r="E17274">
        <v>44826.5</v>
      </c>
    </row>
    <row r="17275" spans="1:5" x14ac:dyDescent="0.2">
      <c r="A17275" s="1">
        <v>44818.590277777781</v>
      </c>
      <c r="B17275">
        <v>16.649999999999999</v>
      </c>
      <c r="C17275">
        <v>28.9636</v>
      </c>
      <c r="D17275">
        <v>40602.6</v>
      </c>
      <c r="E17275">
        <v>44814.1</v>
      </c>
    </row>
    <row r="17276" spans="1:5" x14ac:dyDescent="0.2">
      <c r="A17276" s="1">
        <v>44818.597222222219</v>
      </c>
      <c r="B17276">
        <v>16.66</v>
      </c>
      <c r="C17276">
        <v>28.971</v>
      </c>
      <c r="D17276">
        <v>40620.5</v>
      </c>
      <c r="E17276">
        <v>44824.4</v>
      </c>
    </row>
    <row r="17277" spans="1:5" x14ac:dyDescent="0.2">
      <c r="A17277" s="1">
        <v>44818.604166666664</v>
      </c>
      <c r="B17277">
        <v>16.66</v>
      </c>
      <c r="C17277">
        <v>28.962</v>
      </c>
      <c r="D17277">
        <v>40608.6</v>
      </c>
      <c r="E17277">
        <v>44811.9</v>
      </c>
    </row>
    <row r="17278" spans="1:5" x14ac:dyDescent="0.2">
      <c r="A17278" s="1">
        <v>44818.611111111109</v>
      </c>
      <c r="B17278">
        <v>16.66</v>
      </c>
      <c r="C17278">
        <v>28.962399999999999</v>
      </c>
      <c r="D17278">
        <v>40608.6</v>
      </c>
      <c r="E17278">
        <v>44812.5</v>
      </c>
    </row>
    <row r="17279" spans="1:5" x14ac:dyDescent="0.2">
      <c r="A17279" s="1">
        <v>44818.618055555555</v>
      </c>
      <c r="B17279">
        <v>16.670000000000002</v>
      </c>
      <c r="C17279">
        <v>28.953299999999999</v>
      </c>
      <c r="D17279">
        <v>40605.599999999999</v>
      </c>
      <c r="E17279">
        <v>44799.9</v>
      </c>
    </row>
    <row r="17280" spans="1:5" x14ac:dyDescent="0.2">
      <c r="A17280" s="1">
        <v>44818.625</v>
      </c>
      <c r="B17280">
        <v>16.66</v>
      </c>
      <c r="C17280">
        <v>28.953900000000001</v>
      </c>
      <c r="D17280">
        <v>40596.699999999997</v>
      </c>
      <c r="E17280">
        <v>44800.7</v>
      </c>
    </row>
    <row r="17281" spans="1:5" x14ac:dyDescent="0.2">
      <c r="A17281" s="1">
        <v>44818.631944444445</v>
      </c>
      <c r="B17281">
        <v>16.7</v>
      </c>
      <c r="C17281">
        <v>28.9374</v>
      </c>
      <c r="D17281">
        <v>40611.599999999999</v>
      </c>
      <c r="E17281">
        <v>44777.8</v>
      </c>
    </row>
    <row r="17282" spans="1:5" x14ac:dyDescent="0.2">
      <c r="A17282" s="1">
        <v>44818.638888888891</v>
      </c>
      <c r="B17282">
        <v>16.72</v>
      </c>
      <c r="C17282">
        <v>28.944700000000001</v>
      </c>
      <c r="D17282">
        <v>40638.5</v>
      </c>
      <c r="E17282">
        <v>44788</v>
      </c>
    </row>
    <row r="17283" spans="1:5" x14ac:dyDescent="0.2">
      <c r="A17283" s="1">
        <v>44818.645833333336</v>
      </c>
      <c r="B17283">
        <v>16.68</v>
      </c>
      <c r="C17283">
        <v>29.0047</v>
      </c>
      <c r="D17283">
        <v>40677.300000000003</v>
      </c>
      <c r="E17283">
        <v>44871.1</v>
      </c>
    </row>
    <row r="17284" spans="1:5" x14ac:dyDescent="0.2">
      <c r="A17284" s="1">
        <v>44818.652777777781</v>
      </c>
      <c r="B17284">
        <v>16.87</v>
      </c>
      <c r="C17284">
        <v>28.904299999999999</v>
      </c>
      <c r="D17284">
        <v>40722.300000000003</v>
      </c>
      <c r="E17284">
        <v>44731.9</v>
      </c>
    </row>
    <row r="17285" spans="1:5" x14ac:dyDescent="0.2">
      <c r="A17285" s="1">
        <v>44818.659722222219</v>
      </c>
      <c r="B17285">
        <v>16.940000000000001</v>
      </c>
      <c r="C17285">
        <v>28.838200000000001</v>
      </c>
      <c r="D17285">
        <v>40701.300000000003</v>
      </c>
      <c r="E17285">
        <v>44640.2</v>
      </c>
    </row>
    <row r="17286" spans="1:5" x14ac:dyDescent="0.2">
      <c r="A17286" s="1">
        <v>44818.666666666664</v>
      </c>
      <c r="B17286">
        <v>17.13</v>
      </c>
      <c r="C17286">
        <v>28.7623</v>
      </c>
      <c r="D17286">
        <v>40776.199999999997</v>
      </c>
      <c r="E17286">
        <v>44534.9</v>
      </c>
    </row>
    <row r="17287" spans="1:5" x14ac:dyDescent="0.2">
      <c r="A17287" s="1">
        <v>44818.673611111109</v>
      </c>
      <c r="B17287">
        <v>17.07</v>
      </c>
      <c r="C17287">
        <v>28.7865</v>
      </c>
      <c r="D17287">
        <v>40752.199999999997</v>
      </c>
      <c r="E17287">
        <v>44568.5</v>
      </c>
    </row>
    <row r="17288" spans="1:5" x14ac:dyDescent="0.2">
      <c r="A17288" s="1">
        <v>44818.680555555555</v>
      </c>
      <c r="B17288">
        <v>16.899999999999999</v>
      </c>
      <c r="C17288">
        <v>28.872800000000002</v>
      </c>
      <c r="D17288">
        <v>40707.300000000003</v>
      </c>
      <c r="E17288">
        <v>44688.2</v>
      </c>
    </row>
    <row r="17289" spans="1:5" x14ac:dyDescent="0.2">
      <c r="A17289" s="1">
        <v>44818.6875</v>
      </c>
      <c r="B17289">
        <v>16.75</v>
      </c>
      <c r="C17289">
        <v>28.938099999999999</v>
      </c>
      <c r="D17289">
        <v>40653.4</v>
      </c>
      <c r="E17289">
        <v>44778.8</v>
      </c>
    </row>
    <row r="17290" spans="1:5" x14ac:dyDescent="0.2">
      <c r="A17290" s="1">
        <v>44818.694444444445</v>
      </c>
      <c r="B17290">
        <v>16.72</v>
      </c>
      <c r="C17290">
        <v>28.962399999999999</v>
      </c>
      <c r="D17290">
        <v>40656.400000000001</v>
      </c>
      <c r="E17290">
        <v>44812.5</v>
      </c>
    </row>
    <row r="17291" spans="1:5" x14ac:dyDescent="0.2">
      <c r="A17291" s="1">
        <v>44818.701388888891</v>
      </c>
      <c r="B17291">
        <v>16.68</v>
      </c>
      <c r="C17291">
        <v>28.965599999999998</v>
      </c>
      <c r="D17291">
        <v>40623.5</v>
      </c>
      <c r="E17291">
        <v>44816.9</v>
      </c>
    </row>
    <row r="17292" spans="1:5" x14ac:dyDescent="0.2">
      <c r="A17292" s="1">
        <v>44818.708333333336</v>
      </c>
      <c r="B17292">
        <v>16.63</v>
      </c>
      <c r="C17292">
        <v>28.973600000000001</v>
      </c>
      <c r="D17292">
        <v>40587.699999999997</v>
      </c>
      <c r="E17292">
        <v>44828.1</v>
      </c>
    </row>
    <row r="17293" spans="1:5" x14ac:dyDescent="0.2">
      <c r="A17293" s="1">
        <v>44818.715277777781</v>
      </c>
      <c r="B17293">
        <v>16.75</v>
      </c>
      <c r="C17293">
        <v>28.935099999999998</v>
      </c>
      <c r="D17293">
        <v>40647.4</v>
      </c>
      <c r="E17293">
        <v>44774.6</v>
      </c>
    </row>
    <row r="17294" spans="1:5" x14ac:dyDescent="0.2">
      <c r="A17294" s="1">
        <v>44818.722222222219</v>
      </c>
      <c r="B17294">
        <v>16.760000000000002</v>
      </c>
      <c r="C17294">
        <v>28.921299999999999</v>
      </c>
      <c r="D17294">
        <v>40638.5</v>
      </c>
      <c r="E17294">
        <v>44755.5</v>
      </c>
    </row>
    <row r="17295" spans="1:5" x14ac:dyDescent="0.2">
      <c r="A17295" s="1">
        <v>44818.729166666664</v>
      </c>
      <c r="B17295">
        <v>16.82</v>
      </c>
      <c r="C17295">
        <v>28.918900000000001</v>
      </c>
      <c r="D17295">
        <v>40689.300000000003</v>
      </c>
      <c r="E17295">
        <v>44752.1</v>
      </c>
    </row>
    <row r="17296" spans="1:5" x14ac:dyDescent="0.2">
      <c r="A17296" s="1">
        <v>44818.736111111109</v>
      </c>
      <c r="B17296">
        <v>16.75</v>
      </c>
      <c r="C17296">
        <v>28.950600000000001</v>
      </c>
      <c r="D17296">
        <v>40665.4</v>
      </c>
      <c r="E17296">
        <v>44796.2</v>
      </c>
    </row>
    <row r="17297" spans="1:5" x14ac:dyDescent="0.2">
      <c r="A17297" s="1">
        <v>44818.743055555555</v>
      </c>
      <c r="B17297">
        <v>16.809999999999999</v>
      </c>
      <c r="C17297">
        <v>28.9222</v>
      </c>
      <c r="D17297">
        <v>40683.300000000003</v>
      </c>
      <c r="E17297">
        <v>44756.7</v>
      </c>
    </row>
    <row r="17298" spans="1:5" x14ac:dyDescent="0.2">
      <c r="A17298" s="1">
        <v>44818.75</v>
      </c>
      <c r="B17298">
        <v>16.84</v>
      </c>
      <c r="C17298">
        <v>28.8917</v>
      </c>
      <c r="D17298">
        <v>40671.4</v>
      </c>
      <c r="E17298">
        <v>44714.5</v>
      </c>
    </row>
    <row r="17299" spans="1:5" x14ac:dyDescent="0.2">
      <c r="A17299" s="1">
        <v>44818.756944444445</v>
      </c>
      <c r="B17299">
        <v>16.760000000000002</v>
      </c>
      <c r="C17299">
        <v>28.923500000000001</v>
      </c>
      <c r="D17299">
        <v>40638.5</v>
      </c>
      <c r="E17299">
        <v>44758.6</v>
      </c>
    </row>
    <row r="17300" spans="1:5" x14ac:dyDescent="0.2">
      <c r="A17300" s="1">
        <v>44818.763888888891</v>
      </c>
      <c r="B17300">
        <v>16.75</v>
      </c>
      <c r="C17300">
        <v>28.952400000000001</v>
      </c>
      <c r="D17300">
        <v>40665.4</v>
      </c>
      <c r="E17300">
        <v>44798.6</v>
      </c>
    </row>
    <row r="17301" spans="1:5" x14ac:dyDescent="0.2">
      <c r="A17301" s="1">
        <v>44818.770833333336</v>
      </c>
      <c r="B17301">
        <v>16.75</v>
      </c>
      <c r="C17301">
        <v>28.919699999999999</v>
      </c>
      <c r="D17301">
        <v>40623.5</v>
      </c>
      <c r="E17301">
        <v>44753.3</v>
      </c>
    </row>
    <row r="17302" spans="1:5" x14ac:dyDescent="0.2">
      <c r="A17302" s="1">
        <v>44818.777777777781</v>
      </c>
      <c r="B17302">
        <v>16.72</v>
      </c>
      <c r="C17302">
        <v>28.960599999999999</v>
      </c>
      <c r="D17302">
        <v>40647.4</v>
      </c>
      <c r="E17302">
        <v>44810</v>
      </c>
    </row>
    <row r="17303" spans="1:5" x14ac:dyDescent="0.2">
      <c r="A17303" s="1">
        <v>44818.784722222219</v>
      </c>
      <c r="B17303">
        <v>16.68</v>
      </c>
      <c r="C17303">
        <v>28.978000000000002</v>
      </c>
      <c r="D17303">
        <v>40632.5</v>
      </c>
      <c r="E17303">
        <v>44834.1</v>
      </c>
    </row>
    <row r="17304" spans="1:5" x14ac:dyDescent="0.2">
      <c r="A17304" s="1">
        <v>44818.791666666664</v>
      </c>
      <c r="B17304">
        <v>16.68</v>
      </c>
      <c r="C17304">
        <v>28.964300000000001</v>
      </c>
      <c r="D17304">
        <v>40614.6</v>
      </c>
      <c r="E17304">
        <v>44815.1</v>
      </c>
    </row>
    <row r="17305" spans="1:5" x14ac:dyDescent="0.2">
      <c r="A17305" s="1">
        <v>44818.798611111109</v>
      </c>
      <c r="B17305">
        <v>16.71</v>
      </c>
      <c r="C17305">
        <v>28.9573</v>
      </c>
      <c r="D17305">
        <v>40632.5</v>
      </c>
      <c r="E17305">
        <v>44805.4</v>
      </c>
    </row>
    <row r="17306" spans="1:5" x14ac:dyDescent="0.2">
      <c r="A17306" s="1">
        <v>44818.805555555555</v>
      </c>
      <c r="B17306">
        <v>16.72</v>
      </c>
      <c r="C17306">
        <v>28.962399999999999</v>
      </c>
      <c r="D17306">
        <v>40647.4</v>
      </c>
      <c r="E17306">
        <v>44812.4</v>
      </c>
    </row>
    <row r="17307" spans="1:5" x14ac:dyDescent="0.2">
      <c r="A17307" s="1">
        <v>44818.8125</v>
      </c>
      <c r="B17307">
        <v>16.7</v>
      </c>
      <c r="C17307">
        <v>28.953600000000002</v>
      </c>
      <c r="D17307">
        <v>40617.599999999999</v>
      </c>
      <c r="E17307">
        <v>44800.3</v>
      </c>
    </row>
    <row r="17308" spans="1:5" x14ac:dyDescent="0.2">
      <c r="A17308" s="1">
        <v>44818.819444444445</v>
      </c>
      <c r="B17308">
        <v>16.73</v>
      </c>
      <c r="C17308">
        <v>28.944299999999998</v>
      </c>
      <c r="D17308">
        <v>40632.5</v>
      </c>
      <c r="E17308">
        <v>44787.3</v>
      </c>
    </row>
    <row r="17309" spans="1:5" x14ac:dyDescent="0.2">
      <c r="A17309" s="1">
        <v>44818.826388888891</v>
      </c>
      <c r="B17309">
        <v>16.79</v>
      </c>
      <c r="C17309">
        <v>28.927700000000002</v>
      </c>
      <c r="D17309">
        <v>40665.4</v>
      </c>
      <c r="E17309">
        <v>44764.3</v>
      </c>
    </row>
    <row r="17310" spans="1:5" x14ac:dyDescent="0.2">
      <c r="A17310" s="1">
        <v>44818.833333333336</v>
      </c>
      <c r="B17310">
        <v>16.93</v>
      </c>
      <c r="C17310">
        <v>28.837399999999999</v>
      </c>
      <c r="D17310">
        <v>40677.300000000003</v>
      </c>
      <c r="E17310">
        <v>44639</v>
      </c>
    </row>
    <row r="17311" spans="1:5" x14ac:dyDescent="0.2">
      <c r="A17311" s="1">
        <v>44818.840277777781</v>
      </c>
      <c r="B17311">
        <v>16.93</v>
      </c>
      <c r="C17311">
        <v>28.859100000000002</v>
      </c>
      <c r="D17311">
        <v>40704.300000000003</v>
      </c>
      <c r="E17311">
        <v>44669.2</v>
      </c>
    </row>
    <row r="17312" spans="1:5" x14ac:dyDescent="0.2">
      <c r="A17312" s="1">
        <v>44818.847222222219</v>
      </c>
      <c r="B17312">
        <v>16.940000000000001</v>
      </c>
      <c r="C17312">
        <v>28.8123</v>
      </c>
      <c r="D17312">
        <v>40653.4</v>
      </c>
      <c r="E17312">
        <v>44604.2</v>
      </c>
    </row>
    <row r="17313" spans="1:5" x14ac:dyDescent="0.2">
      <c r="A17313" s="1">
        <v>44818.854166666664</v>
      </c>
      <c r="B17313">
        <v>16.96</v>
      </c>
      <c r="C17313">
        <v>28.8385</v>
      </c>
      <c r="D17313">
        <v>40704.300000000003</v>
      </c>
      <c r="E17313">
        <v>44640.7</v>
      </c>
    </row>
    <row r="17314" spans="1:5" x14ac:dyDescent="0.2">
      <c r="A17314" s="1">
        <v>44818.861111111109</v>
      </c>
      <c r="B17314">
        <v>16.95</v>
      </c>
      <c r="C17314">
        <v>28.827200000000001</v>
      </c>
      <c r="D17314">
        <v>40680.300000000003</v>
      </c>
      <c r="E17314">
        <v>44625</v>
      </c>
    </row>
    <row r="17315" spans="1:5" x14ac:dyDescent="0.2">
      <c r="A17315" s="1">
        <v>44818.868055555555</v>
      </c>
      <c r="B17315">
        <v>17.07</v>
      </c>
      <c r="C17315">
        <v>28.7776</v>
      </c>
      <c r="D17315">
        <v>40725.300000000003</v>
      </c>
      <c r="E17315">
        <v>44556.2</v>
      </c>
    </row>
    <row r="17316" spans="1:5" x14ac:dyDescent="0.2">
      <c r="A17316" s="1">
        <v>44818.875</v>
      </c>
      <c r="B17316">
        <v>17.04</v>
      </c>
      <c r="C17316">
        <v>28.785299999999999</v>
      </c>
      <c r="D17316">
        <v>40707.300000000003</v>
      </c>
      <c r="E17316">
        <v>44566.7</v>
      </c>
    </row>
    <row r="17317" spans="1:5" x14ac:dyDescent="0.2">
      <c r="A17317" s="1">
        <v>44818.881944444445</v>
      </c>
      <c r="B17317">
        <v>17.04</v>
      </c>
      <c r="C17317">
        <v>28.773900000000001</v>
      </c>
      <c r="D17317">
        <v>40692.300000000003</v>
      </c>
      <c r="E17317">
        <v>44551</v>
      </c>
    </row>
    <row r="17318" spans="1:5" x14ac:dyDescent="0.2">
      <c r="A17318" s="1">
        <v>44818.888888888891</v>
      </c>
      <c r="B17318">
        <v>17.05</v>
      </c>
      <c r="C17318">
        <v>28.7743</v>
      </c>
      <c r="D17318">
        <v>40701.300000000003</v>
      </c>
      <c r="E17318">
        <v>44551.5</v>
      </c>
    </row>
    <row r="17319" spans="1:5" x14ac:dyDescent="0.2">
      <c r="A17319" s="1">
        <v>44818.895833333336</v>
      </c>
      <c r="B17319">
        <v>17.04</v>
      </c>
      <c r="C17319">
        <v>28.7819</v>
      </c>
      <c r="D17319">
        <v>40701.300000000003</v>
      </c>
      <c r="E17319">
        <v>44562</v>
      </c>
    </row>
    <row r="17320" spans="1:5" x14ac:dyDescent="0.2">
      <c r="A17320" s="1">
        <v>44818.902777777781</v>
      </c>
      <c r="B17320">
        <v>17.04</v>
      </c>
      <c r="C17320">
        <v>28.8081</v>
      </c>
      <c r="D17320">
        <v>40734.199999999997</v>
      </c>
      <c r="E17320">
        <v>44598.5</v>
      </c>
    </row>
    <row r="17321" spans="1:5" x14ac:dyDescent="0.2">
      <c r="A17321" s="1">
        <v>44818.909722222219</v>
      </c>
      <c r="B17321">
        <v>17.04</v>
      </c>
      <c r="C17321">
        <v>28.773299999999999</v>
      </c>
      <c r="D17321">
        <v>40689.300000000003</v>
      </c>
      <c r="E17321">
        <v>44550.1</v>
      </c>
    </row>
    <row r="17322" spans="1:5" x14ac:dyDescent="0.2">
      <c r="A17322" s="1">
        <v>44818.916666666664</v>
      </c>
      <c r="B17322">
        <v>17.010000000000002</v>
      </c>
      <c r="C17322">
        <v>28.837499999999999</v>
      </c>
      <c r="D17322">
        <v>40743.199999999997</v>
      </c>
      <c r="E17322">
        <v>44639.199999999997</v>
      </c>
    </row>
    <row r="17323" spans="1:5" x14ac:dyDescent="0.2">
      <c r="A17323" s="1">
        <v>44818.923611111109</v>
      </c>
      <c r="B17323">
        <v>17.03</v>
      </c>
      <c r="C17323">
        <v>28.797799999999999</v>
      </c>
      <c r="D17323">
        <v>40710.300000000003</v>
      </c>
      <c r="E17323">
        <v>44584.1</v>
      </c>
    </row>
    <row r="17324" spans="1:5" x14ac:dyDescent="0.2">
      <c r="A17324" s="1">
        <v>44818.930555555555</v>
      </c>
      <c r="B17324">
        <v>17.010000000000002</v>
      </c>
      <c r="C17324">
        <v>28.8125</v>
      </c>
      <c r="D17324">
        <v>40710.300000000003</v>
      </c>
      <c r="E17324">
        <v>44604.5</v>
      </c>
    </row>
    <row r="17325" spans="1:5" x14ac:dyDescent="0.2">
      <c r="A17325" s="1">
        <v>44818.9375</v>
      </c>
      <c r="B17325">
        <v>16.989999999999998</v>
      </c>
      <c r="C17325">
        <v>28.8201</v>
      </c>
      <c r="D17325">
        <v>40701.300000000003</v>
      </c>
      <c r="E17325">
        <v>44615</v>
      </c>
    </row>
    <row r="17326" spans="1:5" x14ac:dyDescent="0.2">
      <c r="A17326" s="1">
        <v>44818.944444444445</v>
      </c>
      <c r="B17326">
        <v>16.98</v>
      </c>
      <c r="C17326">
        <v>28.815799999999999</v>
      </c>
      <c r="D17326">
        <v>40686.300000000003</v>
      </c>
      <c r="E17326">
        <v>44609.1</v>
      </c>
    </row>
    <row r="17327" spans="1:5" x14ac:dyDescent="0.2">
      <c r="A17327" s="1">
        <v>44818.951388888891</v>
      </c>
      <c r="B17327">
        <v>16.96</v>
      </c>
      <c r="C17327">
        <v>28.842300000000002</v>
      </c>
      <c r="D17327">
        <v>40701.300000000003</v>
      </c>
      <c r="E17327">
        <v>44645.9</v>
      </c>
    </row>
    <row r="17328" spans="1:5" x14ac:dyDescent="0.2">
      <c r="A17328" s="1">
        <v>44818.958333333336</v>
      </c>
      <c r="B17328">
        <v>16.95</v>
      </c>
      <c r="C17328">
        <v>28.779299999999999</v>
      </c>
      <c r="D17328">
        <v>40611.599999999999</v>
      </c>
      <c r="E17328">
        <v>44558.400000000001</v>
      </c>
    </row>
    <row r="17329" spans="1:5" x14ac:dyDescent="0.2">
      <c r="A17329" s="1">
        <v>44818.965277777781</v>
      </c>
      <c r="B17329">
        <v>16.93</v>
      </c>
      <c r="C17329">
        <v>28.852799999999998</v>
      </c>
      <c r="D17329">
        <v>40686.300000000003</v>
      </c>
      <c r="E17329">
        <v>44660.4</v>
      </c>
    </row>
    <row r="17330" spans="1:5" x14ac:dyDescent="0.2">
      <c r="A17330" s="1">
        <v>44818.972222222219</v>
      </c>
      <c r="B17330">
        <v>16.91</v>
      </c>
      <c r="C17330">
        <v>28.874600000000001</v>
      </c>
      <c r="D17330">
        <v>40695.300000000003</v>
      </c>
      <c r="E17330">
        <v>44690.7</v>
      </c>
    </row>
    <row r="17331" spans="1:5" x14ac:dyDescent="0.2">
      <c r="A17331" s="1">
        <v>44818.979166666664</v>
      </c>
      <c r="B17331">
        <v>16.899999999999999</v>
      </c>
      <c r="C17331">
        <v>28.879799999999999</v>
      </c>
      <c r="D17331">
        <v>40692.300000000003</v>
      </c>
      <c r="E17331">
        <v>44697.9</v>
      </c>
    </row>
    <row r="17332" spans="1:5" x14ac:dyDescent="0.2">
      <c r="A17332" s="1">
        <v>44818.986111111109</v>
      </c>
      <c r="B17332">
        <v>16.86</v>
      </c>
      <c r="C17332">
        <v>28.8782</v>
      </c>
      <c r="D17332">
        <v>40653.4</v>
      </c>
      <c r="E17332">
        <v>44695.6</v>
      </c>
    </row>
    <row r="17333" spans="1:5" x14ac:dyDescent="0.2">
      <c r="A17333" s="1">
        <v>44818.993055555555</v>
      </c>
      <c r="B17333">
        <v>16.84</v>
      </c>
      <c r="C17333">
        <v>28.904800000000002</v>
      </c>
      <c r="D17333">
        <v>40668.400000000001</v>
      </c>
      <c r="E17333">
        <v>44732.5</v>
      </c>
    </row>
    <row r="17334" spans="1:5" x14ac:dyDescent="0.2">
      <c r="A17334" s="1">
        <v>44819</v>
      </c>
      <c r="B17334">
        <v>16.79</v>
      </c>
      <c r="C17334">
        <v>28.907900000000001</v>
      </c>
      <c r="D17334">
        <v>40626.5</v>
      </c>
      <c r="E17334">
        <v>44736.9</v>
      </c>
    </row>
    <row r="17335" spans="1:5" x14ac:dyDescent="0.2">
      <c r="A17335" s="1">
        <v>44819.006944444445</v>
      </c>
      <c r="B17335">
        <v>16.79</v>
      </c>
      <c r="C17335">
        <v>28.924900000000001</v>
      </c>
      <c r="D17335">
        <v>40647.4</v>
      </c>
      <c r="E17335">
        <v>44760.4</v>
      </c>
    </row>
    <row r="17336" spans="1:5" x14ac:dyDescent="0.2">
      <c r="A17336" s="1">
        <v>44819.013888888891</v>
      </c>
      <c r="B17336">
        <v>16.77</v>
      </c>
      <c r="C17336">
        <v>28.9255</v>
      </c>
      <c r="D17336">
        <v>40629.5</v>
      </c>
      <c r="E17336">
        <v>44761.3</v>
      </c>
    </row>
    <row r="17337" spans="1:5" x14ac:dyDescent="0.2">
      <c r="A17337" s="1">
        <v>44819.020833333336</v>
      </c>
      <c r="B17337">
        <v>16.77</v>
      </c>
      <c r="C17337">
        <v>28.933</v>
      </c>
      <c r="D17337">
        <v>40638.5</v>
      </c>
      <c r="E17337">
        <v>44771.8</v>
      </c>
    </row>
    <row r="17338" spans="1:5" x14ac:dyDescent="0.2">
      <c r="A17338" s="1">
        <v>44819.027777777781</v>
      </c>
      <c r="B17338">
        <v>16.760000000000002</v>
      </c>
      <c r="C17338">
        <v>28.912299999999998</v>
      </c>
      <c r="D17338">
        <v>40602.6</v>
      </c>
      <c r="E17338">
        <v>44743</v>
      </c>
    </row>
    <row r="17339" spans="1:5" x14ac:dyDescent="0.2">
      <c r="A17339" s="1">
        <v>44819.034722222219</v>
      </c>
      <c r="B17339">
        <v>16.7</v>
      </c>
      <c r="C17339">
        <v>28.9511</v>
      </c>
      <c r="D17339">
        <v>40596.699999999997</v>
      </c>
      <c r="E17339">
        <v>44796.800000000003</v>
      </c>
    </row>
    <row r="17340" spans="1:5" x14ac:dyDescent="0.2">
      <c r="A17340" s="1">
        <v>44819.041666666664</v>
      </c>
      <c r="B17340">
        <v>16.649999999999999</v>
      </c>
      <c r="C17340">
        <v>28.982800000000001</v>
      </c>
      <c r="D17340">
        <v>40590.699999999997</v>
      </c>
      <c r="E17340">
        <v>44840.7</v>
      </c>
    </row>
    <row r="17341" spans="1:5" x14ac:dyDescent="0.2">
      <c r="A17341" s="1">
        <v>44819.048611111109</v>
      </c>
      <c r="B17341">
        <v>16.649999999999999</v>
      </c>
      <c r="C17341">
        <v>28.995000000000001</v>
      </c>
      <c r="D17341">
        <v>40605.599999999999</v>
      </c>
      <c r="E17341">
        <v>44857.7</v>
      </c>
    </row>
    <row r="17342" spans="1:5" x14ac:dyDescent="0.2">
      <c r="A17342" s="1">
        <v>44819.055555555555</v>
      </c>
      <c r="B17342">
        <v>16.579999999999998</v>
      </c>
      <c r="C17342">
        <v>29.0199</v>
      </c>
      <c r="D17342">
        <v>40572.800000000003</v>
      </c>
      <c r="E17342">
        <v>44892.2</v>
      </c>
    </row>
    <row r="17343" spans="1:5" x14ac:dyDescent="0.2">
      <c r="A17343" s="1">
        <v>44819.0625</v>
      </c>
      <c r="B17343">
        <v>16.59</v>
      </c>
      <c r="C17343">
        <v>29.015499999999999</v>
      </c>
      <c r="D17343">
        <v>40575.800000000003</v>
      </c>
      <c r="E17343">
        <v>44886.1</v>
      </c>
    </row>
    <row r="17344" spans="1:5" x14ac:dyDescent="0.2">
      <c r="A17344" s="1">
        <v>44819.069444444445</v>
      </c>
      <c r="B17344">
        <v>16.61</v>
      </c>
      <c r="C17344">
        <v>29.013300000000001</v>
      </c>
      <c r="D17344">
        <v>40590.699999999997</v>
      </c>
      <c r="E17344">
        <v>44883.1</v>
      </c>
    </row>
    <row r="17345" spans="1:5" x14ac:dyDescent="0.2">
      <c r="A17345" s="1">
        <v>44819.076388888891</v>
      </c>
      <c r="B17345">
        <v>16.59</v>
      </c>
      <c r="C17345">
        <v>29.006799999999998</v>
      </c>
      <c r="D17345">
        <v>40563.800000000003</v>
      </c>
      <c r="E17345">
        <v>44874.1</v>
      </c>
    </row>
    <row r="17346" spans="1:5" x14ac:dyDescent="0.2">
      <c r="A17346" s="1">
        <v>44819.083333333336</v>
      </c>
      <c r="B17346">
        <v>16.61</v>
      </c>
      <c r="C17346">
        <v>29.007100000000001</v>
      </c>
      <c r="D17346">
        <v>40581.699999999997</v>
      </c>
      <c r="E17346">
        <v>44874.400000000001</v>
      </c>
    </row>
    <row r="17347" spans="1:5" x14ac:dyDescent="0.2">
      <c r="A17347" s="1">
        <v>44819.090277777781</v>
      </c>
      <c r="B17347">
        <v>16.62</v>
      </c>
      <c r="C17347">
        <v>29.021699999999999</v>
      </c>
      <c r="D17347">
        <v>40608.6</v>
      </c>
      <c r="E17347">
        <v>44894.7</v>
      </c>
    </row>
    <row r="17348" spans="1:5" x14ac:dyDescent="0.2">
      <c r="A17348" s="1">
        <v>44819.097222222219</v>
      </c>
      <c r="B17348">
        <v>16.63</v>
      </c>
      <c r="C17348">
        <v>28.993500000000001</v>
      </c>
      <c r="D17348">
        <v>40581.699999999997</v>
      </c>
      <c r="E17348">
        <v>44855.7</v>
      </c>
    </row>
    <row r="17349" spans="1:5" x14ac:dyDescent="0.2">
      <c r="A17349" s="1">
        <v>44819.104166666664</v>
      </c>
      <c r="B17349">
        <v>16.649999999999999</v>
      </c>
      <c r="C17349">
        <v>28.9938</v>
      </c>
      <c r="D17349">
        <v>40599.599999999999</v>
      </c>
      <c r="E17349">
        <v>44856</v>
      </c>
    </row>
    <row r="17350" spans="1:5" x14ac:dyDescent="0.2">
      <c r="A17350" s="1">
        <v>44819.111111111109</v>
      </c>
      <c r="B17350">
        <v>16.61</v>
      </c>
      <c r="C17350">
        <v>28.994599999999998</v>
      </c>
      <c r="D17350">
        <v>40563.800000000003</v>
      </c>
      <c r="E17350">
        <v>44857.2</v>
      </c>
    </row>
    <row r="17351" spans="1:5" x14ac:dyDescent="0.2">
      <c r="A17351" s="1">
        <v>44819.118055555555</v>
      </c>
      <c r="B17351">
        <v>16.62</v>
      </c>
      <c r="C17351">
        <v>28.995000000000001</v>
      </c>
      <c r="D17351">
        <v>40572.800000000003</v>
      </c>
      <c r="E17351">
        <v>44857.7</v>
      </c>
    </row>
    <row r="17352" spans="1:5" x14ac:dyDescent="0.2">
      <c r="A17352" s="1">
        <v>44819.125</v>
      </c>
      <c r="B17352">
        <v>16.61</v>
      </c>
      <c r="C17352">
        <v>28.9908</v>
      </c>
      <c r="D17352">
        <v>40557.9</v>
      </c>
      <c r="E17352">
        <v>44851.9</v>
      </c>
    </row>
    <row r="17353" spans="1:5" x14ac:dyDescent="0.2">
      <c r="A17353" s="1">
        <v>44819.131944444445</v>
      </c>
      <c r="B17353">
        <v>16.61</v>
      </c>
      <c r="C17353">
        <v>28.9983</v>
      </c>
      <c r="D17353">
        <v>40566.800000000003</v>
      </c>
      <c r="E17353">
        <v>44862.3</v>
      </c>
    </row>
    <row r="17354" spans="1:5" x14ac:dyDescent="0.2">
      <c r="A17354" s="1">
        <v>44819.138888888891</v>
      </c>
      <c r="B17354">
        <v>16.61</v>
      </c>
      <c r="C17354">
        <v>29.017700000000001</v>
      </c>
      <c r="D17354">
        <v>40590.699999999997</v>
      </c>
      <c r="E17354">
        <v>44889.2</v>
      </c>
    </row>
    <row r="17355" spans="1:5" x14ac:dyDescent="0.2">
      <c r="A17355" s="1">
        <v>44819.145833333336</v>
      </c>
      <c r="B17355">
        <v>16.62</v>
      </c>
      <c r="C17355">
        <v>29.0014</v>
      </c>
      <c r="D17355">
        <v>40578.699999999997</v>
      </c>
      <c r="E17355">
        <v>44866.6</v>
      </c>
    </row>
    <row r="17356" spans="1:5" x14ac:dyDescent="0.2">
      <c r="A17356" s="1">
        <v>44819.152777777781</v>
      </c>
      <c r="B17356">
        <v>16.62</v>
      </c>
      <c r="C17356">
        <v>28.990100000000002</v>
      </c>
      <c r="D17356">
        <v>40563.800000000003</v>
      </c>
      <c r="E17356">
        <v>44850.8</v>
      </c>
    </row>
    <row r="17357" spans="1:5" x14ac:dyDescent="0.2">
      <c r="A17357" s="1">
        <v>44819.159722222219</v>
      </c>
      <c r="B17357">
        <v>16.62</v>
      </c>
      <c r="C17357">
        <v>28.997599999999998</v>
      </c>
      <c r="D17357">
        <v>40572.800000000003</v>
      </c>
      <c r="E17357">
        <v>44861.4</v>
      </c>
    </row>
    <row r="17358" spans="1:5" x14ac:dyDescent="0.2">
      <c r="A17358" s="1">
        <v>44819.166666666664</v>
      </c>
      <c r="B17358">
        <v>16.63</v>
      </c>
      <c r="C17358">
        <v>29.002700000000001</v>
      </c>
      <c r="D17358">
        <v>40587.699999999997</v>
      </c>
      <c r="E17358">
        <v>44868.4</v>
      </c>
    </row>
    <row r="17359" spans="1:5" x14ac:dyDescent="0.2">
      <c r="A17359" s="1">
        <v>44819.173611111109</v>
      </c>
      <c r="B17359">
        <v>16.62</v>
      </c>
      <c r="C17359">
        <v>29.012699999999999</v>
      </c>
      <c r="D17359">
        <v>40590.699999999997</v>
      </c>
      <c r="E17359">
        <v>44882.3</v>
      </c>
    </row>
    <row r="17360" spans="1:5" x14ac:dyDescent="0.2">
      <c r="A17360" s="1">
        <v>44819.180555555555</v>
      </c>
      <c r="B17360">
        <v>16.63</v>
      </c>
      <c r="C17360">
        <v>28.9894</v>
      </c>
      <c r="D17360">
        <v>40569.800000000003</v>
      </c>
      <c r="E17360">
        <v>44849.9</v>
      </c>
    </row>
    <row r="17361" spans="1:5" x14ac:dyDescent="0.2">
      <c r="A17361" s="1">
        <v>44819.1875</v>
      </c>
      <c r="B17361">
        <v>16.63</v>
      </c>
      <c r="C17361">
        <v>28.9756</v>
      </c>
      <c r="D17361">
        <v>40551.9</v>
      </c>
      <c r="E17361">
        <v>44830.8</v>
      </c>
    </row>
    <row r="17362" spans="1:5" x14ac:dyDescent="0.2">
      <c r="A17362" s="1">
        <v>44819.194444444445</v>
      </c>
      <c r="B17362">
        <v>16.62</v>
      </c>
      <c r="C17362">
        <v>28.988</v>
      </c>
      <c r="D17362">
        <v>40557.9</v>
      </c>
      <c r="E17362">
        <v>44848</v>
      </c>
    </row>
    <row r="17363" spans="1:5" x14ac:dyDescent="0.2">
      <c r="A17363" s="1">
        <v>44819.201388888891</v>
      </c>
      <c r="B17363">
        <v>16.649999999999999</v>
      </c>
      <c r="C17363">
        <v>28.985700000000001</v>
      </c>
      <c r="D17363">
        <v>40581.699999999997</v>
      </c>
      <c r="E17363">
        <v>44844.9</v>
      </c>
    </row>
    <row r="17364" spans="1:5" x14ac:dyDescent="0.2">
      <c r="A17364" s="1">
        <v>44819.208333333336</v>
      </c>
      <c r="B17364">
        <v>16.649999999999999</v>
      </c>
      <c r="C17364">
        <v>28.974399999999999</v>
      </c>
      <c r="D17364">
        <v>40566.800000000003</v>
      </c>
      <c r="E17364">
        <v>44829.1</v>
      </c>
    </row>
    <row r="17365" spans="1:5" x14ac:dyDescent="0.2">
      <c r="A17365" s="1">
        <v>44819.215277777781</v>
      </c>
      <c r="B17365">
        <v>16.62</v>
      </c>
      <c r="C17365">
        <v>29.008199999999999</v>
      </c>
      <c r="D17365">
        <v>40581.699999999997</v>
      </c>
      <c r="E17365">
        <v>44876</v>
      </c>
    </row>
    <row r="17366" spans="1:5" x14ac:dyDescent="0.2">
      <c r="A17366" s="1">
        <v>44819.222222222219</v>
      </c>
      <c r="B17366">
        <v>16.62</v>
      </c>
      <c r="C17366">
        <v>28.9968</v>
      </c>
      <c r="D17366">
        <v>40566.800000000003</v>
      </c>
      <c r="E17366">
        <v>44860.3</v>
      </c>
    </row>
    <row r="17367" spans="1:5" x14ac:dyDescent="0.2">
      <c r="A17367" s="1">
        <v>44819.229166666664</v>
      </c>
      <c r="B17367">
        <v>16.59</v>
      </c>
      <c r="C17367">
        <v>29.023700000000002</v>
      </c>
      <c r="D17367">
        <v>40572.800000000003</v>
      </c>
      <c r="E17367">
        <v>44897.5</v>
      </c>
    </row>
    <row r="17368" spans="1:5" x14ac:dyDescent="0.2">
      <c r="A17368" s="1">
        <v>44819.236111111109</v>
      </c>
      <c r="B17368">
        <v>16.61</v>
      </c>
      <c r="C17368">
        <v>29.0168</v>
      </c>
      <c r="D17368">
        <v>40581.699999999997</v>
      </c>
      <c r="E17368">
        <v>44887.9</v>
      </c>
    </row>
    <row r="17369" spans="1:5" x14ac:dyDescent="0.2">
      <c r="A17369" s="1">
        <v>44819.243055555555</v>
      </c>
      <c r="B17369">
        <v>16.579999999999998</v>
      </c>
      <c r="C17369">
        <v>29.038900000000002</v>
      </c>
      <c r="D17369">
        <v>40581.699999999997</v>
      </c>
      <c r="E17369">
        <v>44918.5</v>
      </c>
    </row>
    <row r="17370" spans="1:5" x14ac:dyDescent="0.2">
      <c r="A17370" s="1">
        <v>44819.25</v>
      </c>
      <c r="B17370">
        <v>16.579999999999998</v>
      </c>
      <c r="C17370">
        <v>29.0275</v>
      </c>
      <c r="D17370">
        <v>40566.800000000003</v>
      </c>
      <c r="E17370">
        <v>44902.7</v>
      </c>
    </row>
    <row r="17371" spans="1:5" x14ac:dyDescent="0.2">
      <c r="A17371" s="1">
        <v>44819.256944444445</v>
      </c>
      <c r="B17371">
        <v>16.579999999999998</v>
      </c>
      <c r="C17371">
        <v>29.020800000000001</v>
      </c>
      <c r="D17371">
        <v>40557.9</v>
      </c>
      <c r="E17371">
        <v>44893.5</v>
      </c>
    </row>
    <row r="17372" spans="1:5" x14ac:dyDescent="0.2">
      <c r="A17372" s="1">
        <v>44819.263888888891</v>
      </c>
      <c r="B17372">
        <v>16.59</v>
      </c>
      <c r="C17372">
        <v>29.013999999999999</v>
      </c>
      <c r="D17372">
        <v>40557.9</v>
      </c>
      <c r="E17372">
        <v>44884.1</v>
      </c>
    </row>
    <row r="17373" spans="1:5" x14ac:dyDescent="0.2">
      <c r="A17373" s="1">
        <v>44819.270833333336</v>
      </c>
      <c r="B17373">
        <v>16.66</v>
      </c>
      <c r="C17373">
        <v>28.982900000000001</v>
      </c>
      <c r="D17373">
        <v>40581.699999999997</v>
      </c>
      <c r="E17373">
        <v>44841</v>
      </c>
    </row>
    <row r="17374" spans="1:5" x14ac:dyDescent="0.2">
      <c r="A17374" s="1">
        <v>44819.277777777781</v>
      </c>
      <c r="B17374">
        <v>16.649999999999999</v>
      </c>
      <c r="C17374">
        <v>28.988199999999999</v>
      </c>
      <c r="D17374">
        <v>40578.699999999997</v>
      </c>
      <c r="E17374">
        <v>44848.3</v>
      </c>
    </row>
    <row r="17375" spans="1:5" x14ac:dyDescent="0.2">
      <c r="A17375" s="1">
        <v>44819.284722222219</v>
      </c>
      <c r="B17375">
        <v>16.7</v>
      </c>
      <c r="C17375">
        <v>28.959800000000001</v>
      </c>
      <c r="D17375">
        <v>40587.699999999997</v>
      </c>
      <c r="E17375">
        <v>44808.9</v>
      </c>
    </row>
    <row r="17376" spans="1:5" x14ac:dyDescent="0.2">
      <c r="A17376" s="1">
        <v>44819.291666666664</v>
      </c>
      <c r="B17376">
        <v>16.68</v>
      </c>
      <c r="C17376">
        <v>28.991199999999999</v>
      </c>
      <c r="D17376">
        <v>40608.6</v>
      </c>
      <c r="E17376">
        <v>44852.4</v>
      </c>
    </row>
    <row r="17377" spans="1:5" x14ac:dyDescent="0.2">
      <c r="A17377" s="1">
        <v>44819.298611111109</v>
      </c>
      <c r="B17377">
        <v>16.670000000000002</v>
      </c>
      <c r="C17377">
        <v>28.956199999999999</v>
      </c>
      <c r="D17377">
        <v>40554.9</v>
      </c>
      <c r="E17377">
        <v>44804</v>
      </c>
    </row>
    <row r="17378" spans="1:5" x14ac:dyDescent="0.2">
      <c r="A17378" s="1">
        <v>44819.305555555555</v>
      </c>
      <c r="B17378">
        <v>16.7</v>
      </c>
      <c r="C17378">
        <v>28.956399999999999</v>
      </c>
      <c r="D17378">
        <v>40581.699999999997</v>
      </c>
      <c r="E17378">
        <v>44804.1</v>
      </c>
    </row>
    <row r="17379" spans="1:5" x14ac:dyDescent="0.2">
      <c r="A17379" s="1">
        <v>44819.3125</v>
      </c>
      <c r="B17379">
        <v>16.66</v>
      </c>
      <c r="C17379">
        <v>28.9785</v>
      </c>
      <c r="D17379">
        <v>40572.800000000003</v>
      </c>
      <c r="E17379">
        <v>44834.8</v>
      </c>
    </row>
    <row r="17380" spans="1:5" x14ac:dyDescent="0.2">
      <c r="A17380" s="1">
        <v>44819.319444444445</v>
      </c>
      <c r="B17380">
        <v>16.649999999999999</v>
      </c>
      <c r="C17380">
        <v>28.983799999999999</v>
      </c>
      <c r="D17380">
        <v>40569.800000000003</v>
      </c>
      <c r="E17380">
        <v>44842.1</v>
      </c>
    </row>
    <row r="17381" spans="1:5" x14ac:dyDescent="0.2">
      <c r="A17381" s="1">
        <v>44819.326388888891</v>
      </c>
      <c r="B17381">
        <v>16.59</v>
      </c>
      <c r="C17381">
        <v>28.998999999999999</v>
      </c>
      <c r="D17381">
        <v>40534</v>
      </c>
      <c r="E17381">
        <v>44863.3</v>
      </c>
    </row>
    <row r="17382" spans="1:5" x14ac:dyDescent="0.2">
      <c r="A17382" s="1">
        <v>44819.333333333336</v>
      </c>
      <c r="B17382">
        <v>16.579999999999998</v>
      </c>
      <c r="C17382">
        <v>29.0304</v>
      </c>
      <c r="D17382">
        <v>40563.800000000003</v>
      </c>
      <c r="E17382">
        <v>44906.7</v>
      </c>
    </row>
    <row r="17383" spans="1:5" x14ac:dyDescent="0.2">
      <c r="A17383" s="1">
        <v>44819.340277777781</v>
      </c>
      <c r="B17383">
        <v>16.559999999999999</v>
      </c>
      <c r="C17383">
        <v>29.019200000000001</v>
      </c>
      <c r="D17383">
        <v>40531.1</v>
      </c>
      <c r="E17383">
        <v>44891.3</v>
      </c>
    </row>
    <row r="17384" spans="1:5" x14ac:dyDescent="0.2">
      <c r="A17384" s="1">
        <v>44819.347222222219</v>
      </c>
      <c r="B17384">
        <v>16.559999999999999</v>
      </c>
      <c r="C17384">
        <v>29.021999999999998</v>
      </c>
      <c r="D17384">
        <v>40534</v>
      </c>
      <c r="E17384">
        <v>44895.1</v>
      </c>
    </row>
    <row r="17385" spans="1:5" x14ac:dyDescent="0.2">
      <c r="A17385" s="1">
        <v>44819.354166666664</v>
      </c>
      <c r="B17385">
        <v>16.54</v>
      </c>
      <c r="C17385">
        <v>29.046399999999998</v>
      </c>
      <c r="D17385">
        <v>40546</v>
      </c>
      <c r="E17385">
        <v>44929</v>
      </c>
    </row>
    <row r="17386" spans="1:5" x14ac:dyDescent="0.2">
      <c r="A17386" s="1">
        <v>44819.361111111109</v>
      </c>
      <c r="B17386">
        <v>16.559999999999999</v>
      </c>
      <c r="C17386">
        <v>29.0443</v>
      </c>
      <c r="D17386">
        <v>40560.9</v>
      </c>
      <c r="E17386">
        <v>44926</v>
      </c>
    </row>
    <row r="17387" spans="1:5" x14ac:dyDescent="0.2">
      <c r="A17387" s="1">
        <v>44819.368055555555</v>
      </c>
      <c r="B17387">
        <v>16.559999999999999</v>
      </c>
      <c r="C17387">
        <v>29.049399999999999</v>
      </c>
      <c r="D17387">
        <v>40566.800000000003</v>
      </c>
      <c r="E17387">
        <v>44933.1</v>
      </c>
    </row>
    <row r="17388" spans="1:5" x14ac:dyDescent="0.2">
      <c r="A17388" s="1">
        <v>44819.375</v>
      </c>
      <c r="B17388">
        <v>16.57</v>
      </c>
      <c r="C17388">
        <v>29.035499999999999</v>
      </c>
      <c r="D17388">
        <v>40557.9</v>
      </c>
      <c r="E17388">
        <v>44913.9</v>
      </c>
    </row>
    <row r="17389" spans="1:5" x14ac:dyDescent="0.2">
      <c r="A17389" s="1">
        <v>44819.381944444445</v>
      </c>
      <c r="B17389">
        <v>16.57</v>
      </c>
      <c r="C17389">
        <v>29.043099999999999</v>
      </c>
      <c r="D17389">
        <v>40566.800000000003</v>
      </c>
      <c r="E17389">
        <v>44924.3</v>
      </c>
    </row>
    <row r="17390" spans="1:5" x14ac:dyDescent="0.2">
      <c r="A17390" s="1">
        <v>44819.388888888891</v>
      </c>
      <c r="B17390">
        <v>16.57</v>
      </c>
      <c r="C17390">
        <v>29.029299999999999</v>
      </c>
      <c r="D17390">
        <v>40548.9</v>
      </c>
      <c r="E17390">
        <v>44905.2</v>
      </c>
    </row>
    <row r="17391" spans="1:5" x14ac:dyDescent="0.2">
      <c r="A17391" s="1">
        <v>44819.395833333336</v>
      </c>
      <c r="B17391">
        <v>16.57</v>
      </c>
      <c r="C17391">
        <v>29.036899999999999</v>
      </c>
      <c r="D17391">
        <v>40557.9</v>
      </c>
      <c r="E17391">
        <v>44915.7</v>
      </c>
    </row>
    <row r="17392" spans="1:5" x14ac:dyDescent="0.2">
      <c r="A17392" s="1">
        <v>44819.402777777781</v>
      </c>
      <c r="B17392">
        <v>16.559999999999999</v>
      </c>
      <c r="C17392">
        <v>29.058800000000002</v>
      </c>
      <c r="D17392">
        <v>40575.800000000003</v>
      </c>
      <c r="E17392">
        <v>44946.1</v>
      </c>
    </row>
    <row r="17393" spans="1:5" x14ac:dyDescent="0.2">
      <c r="A17393" s="1">
        <v>44819.409722222219</v>
      </c>
      <c r="B17393">
        <v>16.54</v>
      </c>
      <c r="C17393">
        <v>29.0594</v>
      </c>
      <c r="D17393">
        <v>40557.9</v>
      </c>
      <c r="E17393">
        <v>44947</v>
      </c>
    </row>
    <row r="17394" spans="1:5" x14ac:dyDescent="0.2">
      <c r="A17394" s="1">
        <v>44819.416666666664</v>
      </c>
      <c r="B17394">
        <v>16.53</v>
      </c>
      <c r="C17394">
        <v>28.958100000000002</v>
      </c>
      <c r="D17394">
        <v>40421</v>
      </c>
      <c r="E17394">
        <v>44806.6</v>
      </c>
    </row>
    <row r="17395" spans="1:5" x14ac:dyDescent="0.2">
      <c r="A17395" s="1">
        <v>44819.423611111109</v>
      </c>
      <c r="B17395">
        <v>16.53</v>
      </c>
      <c r="C17395">
        <v>28.906700000000001</v>
      </c>
      <c r="D17395">
        <v>40355.800000000003</v>
      </c>
      <c r="E17395">
        <v>44735.199999999997</v>
      </c>
    </row>
    <row r="17396" spans="1:5" x14ac:dyDescent="0.2">
      <c r="A17396" s="1">
        <v>44819.430555555555</v>
      </c>
      <c r="B17396">
        <v>16.54</v>
      </c>
      <c r="C17396">
        <v>29.0489</v>
      </c>
      <c r="D17396">
        <v>40543</v>
      </c>
      <c r="E17396">
        <v>44932.4</v>
      </c>
    </row>
    <row r="17397" spans="1:5" x14ac:dyDescent="0.2">
      <c r="A17397" s="1">
        <v>44819.4375</v>
      </c>
      <c r="B17397">
        <v>16.61</v>
      </c>
      <c r="C17397">
        <v>29.0367</v>
      </c>
      <c r="D17397">
        <v>40590.699999999997</v>
      </c>
      <c r="E17397">
        <v>44915.5</v>
      </c>
    </row>
    <row r="17398" spans="1:5" x14ac:dyDescent="0.2">
      <c r="A17398" s="1">
        <v>44819.444444444445</v>
      </c>
      <c r="B17398">
        <v>16.72</v>
      </c>
      <c r="C17398">
        <v>28.972100000000001</v>
      </c>
      <c r="D17398">
        <v>40608.6</v>
      </c>
      <c r="E17398">
        <v>44825.9</v>
      </c>
    </row>
    <row r="17399" spans="1:5" x14ac:dyDescent="0.2">
      <c r="A17399" s="1">
        <v>44819.451388888891</v>
      </c>
      <c r="B17399">
        <v>16.66</v>
      </c>
      <c r="C17399">
        <v>29.0015</v>
      </c>
      <c r="D17399">
        <v>40590.699999999997</v>
      </c>
      <c r="E17399">
        <v>44866.7</v>
      </c>
    </row>
    <row r="17400" spans="1:5" x14ac:dyDescent="0.2">
      <c r="A17400" s="1">
        <v>44819.458333333336</v>
      </c>
      <c r="B17400">
        <v>16.68</v>
      </c>
      <c r="C17400">
        <v>29.0136</v>
      </c>
      <c r="D17400">
        <v>40623.5</v>
      </c>
      <c r="E17400">
        <v>44883.5</v>
      </c>
    </row>
    <row r="17401" spans="1:5" x14ac:dyDescent="0.2">
      <c r="A17401" s="1">
        <v>44819.465277777781</v>
      </c>
      <c r="B17401">
        <v>16.68</v>
      </c>
      <c r="C17401">
        <v>29.007000000000001</v>
      </c>
      <c r="D17401">
        <v>40614.6</v>
      </c>
      <c r="E17401">
        <v>44874.3</v>
      </c>
    </row>
    <row r="17402" spans="1:5" x14ac:dyDescent="0.2">
      <c r="A17402" s="1">
        <v>44819.472222222219</v>
      </c>
      <c r="B17402">
        <v>16.670000000000002</v>
      </c>
      <c r="C17402">
        <v>29.0075</v>
      </c>
      <c r="D17402">
        <v>40605.599999999999</v>
      </c>
      <c r="E17402">
        <v>44875</v>
      </c>
    </row>
    <row r="17403" spans="1:5" x14ac:dyDescent="0.2">
      <c r="A17403" s="1">
        <v>44819.479166666664</v>
      </c>
      <c r="B17403">
        <v>16.670000000000002</v>
      </c>
      <c r="C17403">
        <v>28.979500000000002</v>
      </c>
      <c r="D17403">
        <v>40569.800000000003</v>
      </c>
      <c r="E17403">
        <v>44836.2</v>
      </c>
    </row>
    <row r="17404" spans="1:5" x14ac:dyDescent="0.2">
      <c r="A17404" s="1">
        <v>44819.486111111109</v>
      </c>
      <c r="B17404">
        <v>16.68</v>
      </c>
      <c r="C17404">
        <v>28.970400000000001</v>
      </c>
      <c r="D17404">
        <v>40566.800000000003</v>
      </c>
      <c r="E17404">
        <v>44823.5</v>
      </c>
    </row>
    <row r="17405" spans="1:5" x14ac:dyDescent="0.2">
      <c r="A17405" s="1">
        <v>44819.493055555555</v>
      </c>
      <c r="B17405">
        <v>16.7</v>
      </c>
      <c r="C17405">
        <v>28.954000000000001</v>
      </c>
      <c r="D17405">
        <v>40563.800000000003</v>
      </c>
      <c r="E17405">
        <v>44800.9</v>
      </c>
    </row>
    <row r="17406" spans="1:5" x14ac:dyDescent="0.2">
      <c r="A17406" s="1">
        <v>44819.5</v>
      </c>
      <c r="B17406">
        <v>16.71</v>
      </c>
      <c r="C17406">
        <v>28.980399999999999</v>
      </c>
      <c r="D17406">
        <v>40605.599999999999</v>
      </c>
      <c r="E17406">
        <v>44837.5</v>
      </c>
    </row>
    <row r="17407" spans="1:5" x14ac:dyDescent="0.2">
      <c r="A17407" s="1">
        <v>44819.506944444445</v>
      </c>
      <c r="B17407">
        <v>16.72</v>
      </c>
      <c r="C17407">
        <v>28.959499999999998</v>
      </c>
      <c r="D17407">
        <v>40587.699999999997</v>
      </c>
      <c r="E17407">
        <v>44808.5</v>
      </c>
    </row>
    <row r="17408" spans="1:5" x14ac:dyDescent="0.2">
      <c r="A17408" s="1">
        <v>44819.513888888891</v>
      </c>
      <c r="B17408">
        <v>16.73</v>
      </c>
      <c r="C17408">
        <v>28.971699999999998</v>
      </c>
      <c r="D17408">
        <v>40611.599999999999</v>
      </c>
      <c r="E17408">
        <v>44825.4</v>
      </c>
    </row>
    <row r="17409" spans="1:5" x14ac:dyDescent="0.2">
      <c r="A17409" s="1">
        <v>44819.520833333336</v>
      </c>
      <c r="B17409">
        <v>16.7</v>
      </c>
      <c r="C17409">
        <v>28.974799999999998</v>
      </c>
      <c r="D17409">
        <v>40587.699999999997</v>
      </c>
      <c r="E17409">
        <v>44829.599999999999</v>
      </c>
    </row>
    <row r="17410" spans="1:5" x14ac:dyDescent="0.2">
      <c r="A17410" s="1">
        <v>44819.527777777781</v>
      </c>
      <c r="B17410">
        <v>16.72</v>
      </c>
      <c r="C17410">
        <v>28.979800000000001</v>
      </c>
      <c r="D17410">
        <v>40611.599999999999</v>
      </c>
      <c r="E17410">
        <v>44836.6</v>
      </c>
    </row>
    <row r="17411" spans="1:5" x14ac:dyDescent="0.2">
      <c r="A17411" s="1">
        <v>44819.534722222219</v>
      </c>
      <c r="B17411">
        <v>16.760000000000002</v>
      </c>
      <c r="C17411">
        <v>28.972799999999999</v>
      </c>
      <c r="D17411">
        <v>40638.5</v>
      </c>
      <c r="E17411">
        <v>44826.9</v>
      </c>
    </row>
    <row r="17412" spans="1:5" x14ac:dyDescent="0.2">
      <c r="A17412" s="1">
        <v>44819.541666666664</v>
      </c>
      <c r="B17412">
        <v>16.77</v>
      </c>
      <c r="C17412">
        <v>28.951799999999999</v>
      </c>
      <c r="D17412">
        <v>40620.5</v>
      </c>
      <c r="E17412">
        <v>44797.7</v>
      </c>
    </row>
    <row r="17413" spans="1:5" x14ac:dyDescent="0.2">
      <c r="A17413" s="1">
        <v>44819.548611111109</v>
      </c>
      <c r="B17413">
        <v>16.809999999999999</v>
      </c>
      <c r="C17413">
        <v>28.618400000000001</v>
      </c>
      <c r="D17413">
        <v>40234.5</v>
      </c>
      <c r="E17413">
        <v>44335</v>
      </c>
    </row>
    <row r="17414" spans="1:5" x14ac:dyDescent="0.2">
      <c r="A17414" s="1">
        <v>44819.555555555555</v>
      </c>
      <c r="B17414">
        <v>16.809999999999999</v>
      </c>
      <c r="C17414">
        <v>28.756799999999998</v>
      </c>
      <c r="D17414">
        <v>40409.1</v>
      </c>
      <c r="E17414">
        <v>44527.199999999997</v>
      </c>
    </row>
    <row r="17415" spans="1:5" x14ac:dyDescent="0.2">
      <c r="A17415" s="1">
        <v>44819.5625</v>
      </c>
      <c r="B17415">
        <v>16.91</v>
      </c>
      <c r="C17415">
        <v>28.822199999999999</v>
      </c>
      <c r="D17415">
        <v>40581.699999999997</v>
      </c>
      <c r="E17415">
        <v>44618.1</v>
      </c>
    </row>
    <row r="17416" spans="1:5" x14ac:dyDescent="0.2">
      <c r="A17416" s="1">
        <v>44819.569444444445</v>
      </c>
      <c r="B17416">
        <v>17.04</v>
      </c>
      <c r="C17416">
        <v>28.857199999999999</v>
      </c>
      <c r="D17416">
        <v>40743.199999999997</v>
      </c>
      <c r="E17416">
        <v>44666.6</v>
      </c>
    </row>
    <row r="17417" spans="1:5" x14ac:dyDescent="0.2">
      <c r="A17417" s="1">
        <v>44819.576388888891</v>
      </c>
      <c r="B17417">
        <v>16.86</v>
      </c>
      <c r="C17417">
        <v>28.873000000000001</v>
      </c>
      <c r="D17417">
        <v>40599.599999999999</v>
      </c>
      <c r="E17417">
        <v>44688.4</v>
      </c>
    </row>
    <row r="17418" spans="1:5" x14ac:dyDescent="0.2">
      <c r="A17418" s="1">
        <v>44819.583333333336</v>
      </c>
      <c r="B17418">
        <v>16.87</v>
      </c>
      <c r="C17418">
        <v>28.715800000000002</v>
      </c>
      <c r="D17418">
        <v>40409.1</v>
      </c>
      <c r="E17418">
        <v>44470.400000000001</v>
      </c>
    </row>
    <row r="17419" spans="1:5" x14ac:dyDescent="0.2">
      <c r="A17419" s="1">
        <v>44819.590277777781</v>
      </c>
      <c r="B17419">
        <v>16.89</v>
      </c>
      <c r="C17419">
        <v>28.828900000000001</v>
      </c>
      <c r="D17419">
        <v>40569.800000000003</v>
      </c>
      <c r="E17419">
        <v>44627.199999999997</v>
      </c>
    </row>
    <row r="17420" spans="1:5" x14ac:dyDescent="0.2">
      <c r="A17420" s="1">
        <v>44819.597222222219</v>
      </c>
      <c r="B17420">
        <v>16.89</v>
      </c>
      <c r="C17420">
        <v>28.9071</v>
      </c>
      <c r="D17420">
        <v>40668.400000000001</v>
      </c>
      <c r="E17420">
        <v>44735.9</v>
      </c>
    </row>
    <row r="17421" spans="1:5" x14ac:dyDescent="0.2">
      <c r="A17421" s="1">
        <v>44819.604166666664</v>
      </c>
      <c r="B17421">
        <v>16.89</v>
      </c>
      <c r="C17421">
        <v>28.881599999999999</v>
      </c>
      <c r="D17421">
        <v>40635.5</v>
      </c>
      <c r="E17421">
        <v>44700.4</v>
      </c>
    </row>
    <row r="17422" spans="1:5" x14ac:dyDescent="0.2">
      <c r="A17422" s="1">
        <v>44819.611111111109</v>
      </c>
      <c r="B17422">
        <v>16.899999999999999</v>
      </c>
      <c r="C17422">
        <v>28.839500000000001</v>
      </c>
      <c r="D17422">
        <v>40590.699999999997</v>
      </c>
      <c r="E17422">
        <v>44642.1</v>
      </c>
    </row>
    <row r="17423" spans="1:5" x14ac:dyDescent="0.2">
      <c r="A17423" s="1">
        <v>44819.618055555555</v>
      </c>
      <c r="B17423">
        <v>17.03</v>
      </c>
      <c r="C17423">
        <v>28.8203</v>
      </c>
      <c r="D17423">
        <v>40683.300000000003</v>
      </c>
      <c r="E17423">
        <v>44615.4</v>
      </c>
    </row>
    <row r="17424" spans="1:5" x14ac:dyDescent="0.2">
      <c r="A17424" s="1">
        <v>44819.625</v>
      </c>
      <c r="B17424">
        <v>17.100000000000001</v>
      </c>
      <c r="C17424">
        <v>28.611699999999999</v>
      </c>
      <c r="D17424">
        <v>40480.5</v>
      </c>
      <c r="E17424">
        <v>44325.8</v>
      </c>
    </row>
    <row r="17425" spans="1:5" x14ac:dyDescent="0.2">
      <c r="A17425" s="1">
        <v>44819.631944444445</v>
      </c>
      <c r="B17425">
        <v>17.14</v>
      </c>
      <c r="C17425">
        <v>28.759499999999999</v>
      </c>
      <c r="D17425">
        <v>40704.300000000003</v>
      </c>
      <c r="E17425">
        <v>44531</v>
      </c>
    </row>
    <row r="17426" spans="1:5" x14ac:dyDescent="0.2">
      <c r="A17426" s="1">
        <v>44819.638888888891</v>
      </c>
      <c r="B17426">
        <v>17.12</v>
      </c>
      <c r="C17426">
        <v>28.668600000000001</v>
      </c>
      <c r="D17426">
        <v>40569.800000000003</v>
      </c>
      <c r="E17426">
        <v>44404.7</v>
      </c>
    </row>
    <row r="17427" spans="1:5" x14ac:dyDescent="0.2">
      <c r="A17427" s="1">
        <v>44819.645833333336</v>
      </c>
      <c r="B17427">
        <v>17.04</v>
      </c>
      <c r="C17427">
        <v>28.793800000000001</v>
      </c>
      <c r="D17427">
        <v>40656.400000000001</v>
      </c>
      <c r="E17427">
        <v>44578.5</v>
      </c>
    </row>
    <row r="17428" spans="1:5" x14ac:dyDescent="0.2">
      <c r="A17428" s="1">
        <v>44819.652777777781</v>
      </c>
      <c r="B17428">
        <v>17.05</v>
      </c>
      <c r="C17428">
        <v>28.728300000000001</v>
      </c>
      <c r="D17428">
        <v>40581.699999999997</v>
      </c>
      <c r="E17428">
        <v>44487.7</v>
      </c>
    </row>
    <row r="17429" spans="1:5" x14ac:dyDescent="0.2">
      <c r="A17429" s="1">
        <v>44819.659722222219</v>
      </c>
      <c r="B17429">
        <v>17.05</v>
      </c>
      <c r="C17429">
        <v>28.782800000000002</v>
      </c>
      <c r="D17429">
        <v>40650.400000000001</v>
      </c>
      <c r="E17429">
        <v>44563.3</v>
      </c>
    </row>
    <row r="17430" spans="1:5" x14ac:dyDescent="0.2">
      <c r="A17430" s="1">
        <v>44819.666666666664</v>
      </c>
      <c r="B17430">
        <v>17.13</v>
      </c>
      <c r="C17430">
        <v>28.7453</v>
      </c>
      <c r="D17430">
        <v>40674.400000000001</v>
      </c>
      <c r="E17430">
        <v>44511.3</v>
      </c>
    </row>
    <row r="17431" spans="1:5" x14ac:dyDescent="0.2">
      <c r="A17431" s="1">
        <v>44819.673611111109</v>
      </c>
      <c r="B17431">
        <v>17.14</v>
      </c>
      <c r="C17431">
        <v>28.7621</v>
      </c>
      <c r="D17431">
        <v>40704.300000000003</v>
      </c>
      <c r="E17431">
        <v>44534.6</v>
      </c>
    </row>
    <row r="17432" spans="1:5" x14ac:dyDescent="0.2">
      <c r="A17432" s="1">
        <v>44819.680555555555</v>
      </c>
      <c r="B17432">
        <v>17.14</v>
      </c>
      <c r="C17432">
        <v>28.760200000000001</v>
      </c>
      <c r="D17432">
        <v>40701.300000000003</v>
      </c>
      <c r="E17432">
        <v>44532</v>
      </c>
    </row>
    <row r="17433" spans="1:5" x14ac:dyDescent="0.2">
      <c r="A17433" s="1">
        <v>44819.6875</v>
      </c>
      <c r="B17433">
        <v>17.100000000000001</v>
      </c>
      <c r="C17433">
        <v>28.793800000000001</v>
      </c>
      <c r="D17433">
        <v>40707.300000000003</v>
      </c>
      <c r="E17433">
        <v>44578.5</v>
      </c>
    </row>
    <row r="17434" spans="1:5" x14ac:dyDescent="0.2">
      <c r="A17434" s="1">
        <v>44819.694444444445</v>
      </c>
      <c r="B17434">
        <v>17.09</v>
      </c>
      <c r="C17434">
        <v>28.796600000000002</v>
      </c>
      <c r="D17434">
        <v>40701.300000000003</v>
      </c>
      <c r="E17434">
        <v>44582.5</v>
      </c>
    </row>
    <row r="17435" spans="1:5" x14ac:dyDescent="0.2">
      <c r="A17435" s="1">
        <v>44819.701388888891</v>
      </c>
      <c r="B17435">
        <v>17.09</v>
      </c>
      <c r="C17435">
        <v>28.79</v>
      </c>
      <c r="D17435">
        <v>40692.300000000003</v>
      </c>
      <c r="E17435">
        <v>44573.2</v>
      </c>
    </row>
    <row r="17436" spans="1:5" x14ac:dyDescent="0.2">
      <c r="A17436" s="1">
        <v>44819.708333333336</v>
      </c>
      <c r="B17436">
        <v>17.100000000000001</v>
      </c>
      <c r="C17436">
        <v>28.764500000000002</v>
      </c>
      <c r="D17436">
        <v>40668.400000000001</v>
      </c>
      <c r="E17436">
        <v>44537.9</v>
      </c>
    </row>
    <row r="17437" spans="1:5" x14ac:dyDescent="0.2">
      <c r="A17437" s="1">
        <v>44819.715277777781</v>
      </c>
      <c r="B17437">
        <v>17.100000000000001</v>
      </c>
      <c r="C17437">
        <v>28.7438</v>
      </c>
      <c r="D17437">
        <v>40641.5</v>
      </c>
      <c r="E17437">
        <v>44509.2</v>
      </c>
    </row>
    <row r="17438" spans="1:5" x14ac:dyDescent="0.2">
      <c r="A17438" s="1">
        <v>44819.722222222219</v>
      </c>
      <c r="B17438">
        <v>17.09</v>
      </c>
      <c r="C17438">
        <v>28.770099999999999</v>
      </c>
      <c r="D17438">
        <v>40665.4</v>
      </c>
      <c r="E17438">
        <v>44545.7</v>
      </c>
    </row>
    <row r="17439" spans="1:5" x14ac:dyDescent="0.2">
      <c r="A17439" s="1">
        <v>44819.729166666664</v>
      </c>
      <c r="B17439">
        <v>17.05</v>
      </c>
      <c r="C17439">
        <v>28.770700000000001</v>
      </c>
      <c r="D17439">
        <v>40629.5</v>
      </c>
      <c r="E17439">
        <v>44546.6</v>
      </c>
    </row>
    <row r="17440" spans="1:5" x14ac:dyDescent="0.2">
      <c r="A17440" s="1">
        <v>44819.736111111109</v>
      </c>
      <c r="B17440">
        <v>17.04</v>
      </c>
      <c r="C17440">
        <v>28.7759</v>
      </c>
      <c r="D17440">
        <v>40626.5</v>
      </c>
      <c r="E17440">
        <v>44553.8</v>
      </c>
    </row>
    <row r="17441" spans="1:5" x14ac:dyDescent="0.2">
      <c r="A17441" s="1">
        <v>44819.743055555555</v>
      </c>
      <c r="B17441">
        <v>17.05</v>
      </c>
      <c r="C17441">
        <v>28.743500000000001</v>
      </c>
      <c r="D17441">
        <v>40593.699999999997</v>
      </c>
      <c r="E17441">
        <v>44508.7</v>
      </c>
    </row>
    <row r="17442" spans="1:5" x14ac:dyDescent="0.2">
      <c r="A17442" s="1">
        <v>44819.75</v>
      </c>
      <c r="B17442">
        <v>17</v>
      </c>
      <c r="C17442">
        <v>28.779399999999999</v>
      </c>
      <c r="D17442">
        <v>40593.699999999997</v>
      </c>
      <c r="E17442">
        <v>44558.6</v>
      </c>
    </row>
    <row r="17443" spans="1:5" x14ac:dyDescent="0.2">
      <c r="A17443" s="1">
        <v>44819.756944444445</v>
      </c>
      <c r="B17443">
        <v>16.87</v>
      </c>
      <c r="C17443">
        <v>28.790099999999999</v>
      </c>
      <c r="D17443">
        <v>40489.4</v>
      </c>
      <c r="E17443">
        <v>44573.5</v>
      </c>
    </row>
    <row r="17444" spans="1:5" x14ac:dyDescent="0.2">
      <c r="A17444" s="1">
        <v>44819.763888888891</v>
      </c>
      <c r="B17444">
        <v>16.899999999999999</v>
      </c>
      <c r="C17444">
        <v>28.8185</v>
      </c>
      <c r="D17444">
        <v>40551.9</v>
      </c>
      <c r="E17444">
        <v>44612.9</v>
      </c>
    </row>
    <row r="17445" spans="1:5" x14ac:dyDescent="0.2">
      <c r="A17445" s="1">
        <v>44819.770833333336</v>
      </c>
      <c r="B17445">
        <v>16.87</v>
      </c>
      <c r="C17445">
        <v>28.819199999999999</v>
      </c>
      <c r="D17445">
        <v>40525.1</v>
      </c>
      <c r="E17445">
        <v>44613.8</v>
      </c>
    </row>
    <row r="17446" spans="1:5" x14ac:dyDescent="0.2">
      <c r="A17446" s="1">
        <v>44819.777777777781</v>
      </c>
      <c r="B17446">
        <v>16.77</v>
      </c>
      <c r="C17446">
        <v>28.839300000000001</v>
      </c>
      <c r="D17446">
        <v>40459.599999999999</v>
      </c>
      <c r="E17446">
        <v>44641.7</v>
      </c>
    </row>
    <row r="17447" spans="1:5" x14ac:dyDescent="0.2">
      <c r="A17447" s="1">
        <v>44819.784722222219</v>
      </c>
      <c r="B17447">
        <v>16.760000000000002</v>
      </c>
      <c r="C17447">
        <v>28.842199999999998</v>
      </c>
      <c r="D17447">
        <v>40453.699999999997</v>
      </c>
      <c r="E17447">
        <v>44645.7</v>
      </c>
    </row>
    <row r="17448" spans="1:5" x14ac:dyDescent="0.2">
      <c r="A17448" s="1">
        <v>44819.791666666664</v>
      </c>
      <c r="B17448">
        <v>16.8</v>
      </c>
      <c r="C17448">
        <v>28.7788</v>
      </c>
      <c r="D17448">
        <v>40409.1</v>
      </c>
      <c r="E17448">
        <v>44557.7</v>
      </c>
    </row>
    <row r="17449" spans="1:5" x14ac:dyDescent="0.2">
      <c r="A17449" s="1">
        <v>44819.798611111109</v>
      </c>
      <c r="B17449">
        <v>16.82</v>
      </c>
      <c r="C17449">
        <v>28.772099999999998</v>
      </c>
      <c r="D17449">
        <v>40418.1</v>
      </c>
      <c r="E17449">
        <v>44548.4</v>
      </c>
    </row>
    <row r="17450" spans="1:5" x14ac:dyDescent="0.2">
      <c r="A17450" s="1">
        <v>44819.805555555555</v>
      </c>
      <c r="B17450">
        <v>16.8</v>
      </c>
      <c r="C17450">
        <v>28.758500000000002</v>
      </c>
      <c r="D17450">
        <v>40382.400000000001</v>
      </c>
      <c r="E17450">
        <v>44529.599999999999</v>
      </c>
    </row>
    <row r="17451" spans="1:5" x14ac:dyDescent="0.2">
      <c r="A17451" s="1">
        <v>44819.8125</v>
      </c>
      <c r="B17451">
        <v>16.760000000000002</v>
      </c>
      <c r="C17451">
        <v>28.789899999999999</v>
      </c>
      <c r="D17451">
        <v>40385.4</v>
      </c>
      <c r="E17451">
        <v>44573.1</v>
      </c>
    </row>
    <row r="17452" spans="1:5" x14ac:dyDescent="0.2">
      <c r="A17452" s="1">
        <v>44819.819444444445</v>
      </c>
      <c r="B17452">
        <v>16.760000000000002</v>
      </c>
      <c r="C17452">
        <v>28.7973</v>
      </c>
      <c r="D17452">
        <v>40394.300000000003</v>
      </c>
      <c r="E17452">
        <v>44583.5</v>
      </c>
    </row>
    <row r="17453" spans="1:5" x14ac:dyDescent="0.2">
      <c r="A17453" s="1">
        <v>44819.826388888891</v>
      </c>
      <c r="B17453">
        <v>16.899999999999999</v>
      </c>
      <c r="C17453">
        <v>28.742599999999999</v>
      </c>
      <c r="D17453">
        <v>40450.699999999997</v>
      </c>
      <c r="E17453">
        <v>44507.5</v>
      </c>
    </row>
    <row r="17454" spans="1:5" x14ac:dyDescent="0.2">
      <c r="A17454" s="1">
        <v>44819.833333333336</v>
      </c>
      <c r="B17454">
        <v>16.86</v>
      </c>
      <c r="C17454">
        <v>28.743400000000001</v>
      </c>
      <c r="D17454">
        <v>40415.1</v>
      </c>
      <c r="E17454">
        <v>44508.6</v>
      </c>
    </row>
    <row r="17455" spans="1:5" x14ac:dyDescent="0.2">
      <c r="A17455" s="1">
        <v>44819.840277777781</v>
      </c>
      <c r="B17455">
        <v>17.100000000000001</v>
      </c>
      <c r="C17455">
        <v>28.639199999999999</v>
      </c>
      <c r="D17455">
        <v>40498.300000000003</v>
      </c>
      <c r="E17455">
        <v>44363.9</v>
      </c>
    </row>
    <row r="17456" spans="1:5" x14ac:dyDescent="0.2">
      <c r="A17456" s="1">
        <v>44819.847222222219</v>
      </c>
      <c r="B17456">
        <v>17.190000000000001</v>
      </c>
      <c r="C17456">
        <v>28.5808</v>
      </c>
      <c r="D17456">
        <v>40504.300000000003</v>
      </c>
      <c r="E17456">
        <v>44282.8</v>
      </c>
    </row>
    <row r="17457" spans="1:5" x14ac:dyDescent="0.2">
      <c r="A17457" s="1">
        <v>44819.854166666664</v>
      </c>
      <c r="B17457">
        <v>17.05</v>
      </c>
      <c r="C17457">
        <v>28.61</v>
      </c>
      <c r="D17457">
        <v>40415.1</v>
      </c>
      <c r="E17457">
        <v>44323.3</v>
      </c>
    </row>
    <row r="17458" spans="1:5" x14ac:dyDescent="0.2">
      <c r="A17458" s="1">
        <v>44819.861111111109</v>
      </c>
      <c r="B17458">
        <v>16.850000000000001</v>
      </c>
      <c r="C17458">
        <v>28.696000000000002</v>
      </c>
      <c r="D17458">
        <v>40343.9</v>
      </c>
      <c r="E17458">
        <v>44442.8</v>
      </c>
    </row>
    <row r="17459" spans="1:5" x14ac:dyDescent="0.2">
      <c r="A17459" s="1">
        <v>44819.868055555555</v>
      </c>
      <c r="B17459">
        <v>16.809999999999999</v>
      </c>
      <c r="C17459">
        <v>28.724900000000002</v>
      </c>
      <c r="D17459">
        <v>40343.9</v>
      </c>
      <c r="E17459">
        <v>44482.9</v>
      </c>
    </row>
    <row r="17460" spans="1:5" x14ac:dyDescent="0.2">
      <c r="A17460" s="1">
        <v>44819.875</v>
      </c>
      <c r="B17460">
        <v>16.71</v>
      </c>
      <c r="C17460">
        <v>28.7896</v>
      </c>
      <c r="D17460">
        <v>40335</v>
      </c>
      <c r="E17460">
        <v>44572.7</v>
      </c>
    </row>
    <row r="17461" spans="1:5" x14ac:dyDescent="0.2">
      <c r="A17461" s="1">
        <v>44819.881944444445</v>
      </c>
      <c r="B17461">
        <v>16.68</v>
      </c>
      <c r="C17461">
        <v>28.7927</v>
      </c>
      <c r="D17461">
        <v>40311.4</v>
      </c>
      <c r="E17461">
        <v>44577.1</v>
      </c>
    </row>
    <row r="17462" spans="1:5" x14ac:dyDescent="0.2">
      <c r="A17462" s="1">
        <v>44819.888888888891</v>
      </c>
      <c r="B17462">
        <v>16.649999999999999</v>
      </c>
      <c r="C17462">
        <v>28.7818</v>
      </c>
      <c r="D17462">
        <v>40270</v>
      </c>
      <c r="E17462">
        <v>44561.9</v>
      </c>
    </row>
    <row r="17463" spans="1:5" x14ac:dyDescent="0.2">
      <c r="A17463" s="1">
        <v>44819.895833333336</v>
      </c>
      <c r="B17463">
        <v>16.62</v>
      </c>
      <c r="C17463">
        <v>28.817699999999999</v>
      </c>
      <c r="D17463">
        <v>40287.699999999997</v>
      </c>
      <c r="E17463">
        <v>44611.8</v>
      </c>
    </row>
    <row r="17464" spans="1:5" x14ac:dyDescent="0.2">
      <c r="A17464" s="1">
        <v>44819.902777777781</v>
      </c>
      <c r="B17464">
        <v>16.59</v>
      </c>
      <c r="C17464">
        <v>28.813800000000001</v>
      </c>
      <c r="D17464">
        <v>40255.199999999997</v>
      </c>
      <c r="E17464">
        <v>44606.400000000001</v>
      </c>
    </row>
    <row r="17465" spans="1:5" x14ac:dyDescent="0.2">
      <c r="A17465" s="1">
        <v>44819.909722222219</v>
      </c>
      <c r="B17465">
        <v>16.579999999999998</v>
      </c>
      <c r="C17465">
        <v>28.793299999999999</v>
      </c>
      <c r="D17465">
        <v>40219.800000000003</v>
      </c>
      <c r="E17465">
        <v>44577.9</v>
      </c>
    </row>
    <row r="17466" spans="1:5" x14ac:dyDescent="0.2">
      <c r="A17466" s="1">
        <v>44819.916666666664</v>
      </c>
      <c r="B17466">
        <v>16.579999999999998</v>
      </c>
      <c r="C17466">
        <v>28.795999999999999</v>
      </c>
      <c r="D17466">
        <v>40222.699999999997</v>
      </c>
      <c r="E17466">
        <v>44581.7</v>
      </c>
    </row>
    <row r="17467" spans="1:5" x14ac:dyDescent="0.2">
      <c r="A17467" s="1">
        <v>44819.923611111109</v>
      </c>
      <c r="B17467">
        <v>16.77</v>
      </c>
      <c r="C17467">
        <v>28.651599999999998</v>
      </c>
      <c r="D17467">
        <v>40210.9</v>
      </c>
      <c r="E17467">
        <v>44381.1</v>
      </c>
    </row>
    <row r="17468" spans="1:5" x14ac:dyDescent="0.2">
      <c r="A17468" s="1">
        <v>44819.930555555555</v>
      </c>
      <c r="B17468">
        <v>16.86</v>
      </c>
      <c r="C17468">
        <v>28.620799999999999</v>
      </c>
      <c r="D17468">
        <v>40252.199999999997</v>
      </c>
      <c r="E17468">
        <v>44338.400000000001</v>
      </c>
    </row>
    <row r="17469" spans="1:5" x14ac:dyDescent="0.2">
      <c r="A17469" s="1">
        <v>44819.9375</v>
      </c>
      <c r="B17469">
        <v>16.809999999999999</v>
      </c>
      <c r="C17469">
        <v>28.649799999999999</v>
      </c>
      <c r="D17469">
        <v>40243.4</v>
      </c>
      <c r="E17469">
        <v>44378.6</v>
      </c>
    </row>
    <row r="17470" spans="1:5" x14ac:dyDescent="0.2">
      <c r="A17470" s="1">
        <v>44819.944444444445</v>
      </c>
      <c r="B17470">
        <v>16.91</v>
      </c>
      <c r="C17470">
        <v>28.586300000000001</v>
      </c>
      <c r="D17470">
        <v>40252.199999999997</v>
      </c>
      <c r="E17470">
        <v>44290.400000000001</v>
      </c>
    </row>
    <row r="17471" spans="1:5" x14ac:dyDescent="0.2">
      <c r="A17471" s="1">
        <v>44819.951388888891</v>
      </c>
      <c r="B17471">
        <v>16.96</v>
      </c>
      <c r="C17471">
        <v>28.581700000000001</v>
      </c>
      <c r="D17471">
        <v>40290.699999999997</v>
      </c>
      <c r="E17471">
        <v>44284.1</v>
      </c>
    </row>
    <row r="17472" spans="1:5" x14ac:dyDescent="0.2">
      <c r="A17472" s="1">
        <v>44819.958333333336</v>
      </c>
      <c r="B17472">
        <v>16.850000000000001</v>
      </c>
      <c r="C17472">
        <v>28.5947</v>
      </c>
      <c r="D17472">
        <v>40208</v>
      </c>
      <c r="E17472">
        <v>44302.1</v>
      </c>
    </row>
    <row r="17473" spans="1:5" x14ac:dyDescent="0.2">
      <c r="A17473" s="1">
        <v>44819.965277777781</v>
      </c>
      <c r="B17473">
        <v>16.7</v>
      </c>
      <c r="C17473">
        <v>28.704000000000001</v>
      </c>
      <c r="D17473">
        <v>40210.9</v>
      </c>
      <c r="E17473">
        <v>44453.9</v>
      </c>
    </row>
    <row r="17474" spans="1:5" x14ac:dyDescent="0.2">
      <c r="A17474" s="1">
        <v>44819.972222222219</v>
      </c>
      <c r="B17474">
        <v>16.63</v>
      </c>
      <c r="C17474">
        <v>28.705200000000001</v>
      </c>
      <c r="D17474">
        <v>40149</v>
      </c>
      <c r="E17474">
        <v>44455.6</v>
      </c>
    </row>
    <row r="17475" spans="1:5" x14ac:dyDescent="0.2">
      <c r="A17475" s="1">
        <v>44819.979166666664</v>
      </c>
      <c r="B17475">
        <v>16.62</v>
      </c>
      <c r="C17475">
        <v>28.659099999999999</v>
      </c>
      <c r="D17475">
        <v>40081.4</v>
      </c>
      <c r="E17475">
        <v>44391.6</v>
      </c>
    </row>
    <row r="17476" spans="1:5" x14ac:dyDescent="0.2">
      <c r="A17476" s="1">
        <v>44819.986111111109</v>
      </c>
      <c r="B17476">
        <v>16.63</v>
      </c>
      <c r="C17476">
        <v>28.636099999999999</v>
      </c>
      <c r="D17476">
        <v>40060.800000000003</v>
      </c>
      <c r="E17476">
        <v>44359.6</v>
      </c>
    </row>
    <row r="17477" spans="1:5" x14ac:dyDescent="0.2">
      <c r="A17477" s="1">
        <v>44819.993055555555</v>
      </c>
      <c r="B17477">
        <v>16.63</v>
      </c>
      <c r="C17477">
        <v>28.627199999999998</v>
      </c>
      <c r="D17477">
        <v>40049.1</v>
      </c>
      <c r="E17477">
        <v>44347.3</v>
      </c>
    </row>
    <row r="17478" spans="1:5" x14ac:dyDescent="0.2">
      <c r="A17478" s="1">
        <v>44820</v>
      </c>
      <c r="B17478">
        <v>16.66</v>
      </c>
      <c r="C17478">
        <v>28.587700000000002</v>
      </c>
      <c r="D17478">
        <v>40025.599999999999</v>
      </c>
      <c r="E17478">
        <v>44292.4</v>
      </c>
    </row>
    <row r="17479" spans="1:5" x14ac:dyDescent="0.2">
      <c r="A17479" s="1">
        <v>44820.006944444445</v>
      </c>
      <c r="B17479">
        <v>16.649999999999999</v>
      </c>
      <c r="C17479">
        <v>28.546500000000002</v>
      </c>
      <c r="D17479">
        <v>39964.1</v>
      </c>
      <c r="E17479">
        <v>44235.1</v>
      </c>
    </row>
    <row r="17480" spans="1:5" x14ac:dyDescent="0.2">
      <c r="A17480" s="1">
        <v>44820.013888888891</v>
      </c>
      <c r="B17480">
        <v>16.62</v>
      </c>
      <c r="C17480">
        <v>28.530999999999999</v>
      </c>
      <c r="D17480">
        <v>39917.300000000003</v>
      </c>
      <c r="E17480">
        <v>44213.599999999999</v>
      </c>
    </row>
    <row r="17481" spans="1:5" x14ac:dyDescent="0.2">
      <c r="A17481" s="1">
        <v>44820.020833333336</v>
      </c>
      <c r="B17481">
        <v>16.649999999999999</v>
      </c>
      <c r="C17481">
        <v>28.540299999999998</v>
      </c>
      <c r="D17481">
        <v>39955.300000000003</v>
      </c>
      <c r="E17481">
        <v>44226.6</v>
      </c>
    </row>
    <row r="17482" spans="1:5" x14ac:dyDescent="0.2">
      <c r="A17482" s="1">
        <v>44820.027777777781</v>
      </c>
      <c r="B17482">
        <v>16.670000000000002</v>
      </c>
      <c r="C17482">
        <v>28.531300000000002</v>
      </c>
      <c r="D17482">
        <v>39961.199999999997</v>
      </c>
      <c r="E17482">
        <v>44214</v>
      </c>
    </row>
    <row r="17483" spans="1:5" x14ac:dyDescent="0.2">
      <c r="A17483" s="1">
        <v>44820.034722222219</v>
      </c>
      <c r="B17483">
        <v>16.68</v>
      </c>
      <c r="C17483">
        <v>28.480599999999999</v>
      </c>
      <c r="D17483">
        <v>39905.599999999999</v>
      </c>
      <c r="E17483">
        <v>44143.5</v>
      </c>
    </row>
    <row r="17484" spans="1:5" x14ac:dyDescent="0.2">
      <c r="A17484" s="1">
        <v>44820.041666666664</v>
      </c>
      <c r="B17484">
        <v>16.670000000000002</v>
      </c>
      <c r="C17484">
        <v>28.488099999999999</v>
      </c>
      <c r="D17484">
        <v>39905.599999999999</v>
      </c>
      <c r="E17484">
        <v>44153.9</v>
      </c>
    </row>
    <row r="17485" spans="1:5" x14ac:dyDescent="0.2">
      <c r="A17485" s="1">
        <v>44820.048611111109</v>
      </c>
      <c r="B17485">
        <v>16.68</v>
      </c>
      <c r="C17485">
        <v>28.460599999999999</v>
      </c>
      <c r="D17485">
        <v>39879.300000000003</v>
      </c>
      <c r="E17485">
        <v>44115.7</v>
      </c>
    </row>
    <row r="17486" spans="1:5" x14ac:dyDescent="0.2">
      <c r="A17486" s="1">
        <v>44820.055555555555</v>
      </c>
      <c r="B17486">
        <v>16.670000000000002</v>
      </c>
      <c r="C17486">
        <v>28.481999999999999</v>
      </c>
      <c r="D17486">
        <v>39896.800000000003</v>
      </c>
      <c r="E17486">
        <v>44145.4</v>
      </c>
    </row>
    <row r="17487" spans="1:5" x14ac:dyDescent="0.2">
      <c r="A17487" s="1">
        <v>44820.0625</v>
      </c>
      <c r="B17487">
        <v>16.66</v>
      </c>
      <c r="C17487">
        <v>28.445599999999999</v>
      </c>
      <c r="D17487">
        <v>39841.4</v>
      </c>
      <c r="E17487">
        <v>44094.8</v>
      </c>
    </row>
    <row r="17488" spans="1:5" x14ac:dyDescent="0.2">
      <c r="A17488" s="1">
        <v>44820.069444444445</v>
      </c>
      <c r="B17488">
        <v>16.63</v>
      </c>
      <c r="C17488">
        <v>28.506499999999999</v>
      </c>
      <c r="D17488">
        <v>39891</v>
      </c>
      <c r="E17488">
        <v>44179.6</v>
      </c>
    </row>
    <row r="17489" spans="1:5" x14ac:dyDescent="0.2">
      <c r="A17489" s="1">
        <v>44820.076388888891</v>
      </c>
      <c r="B17489">
        <v>16.61</v>
      </c>
      <c r="C17489">
        <v>28.393899999999999</v>
      </c>
      <c r="D17489">
        <v>39730.699999999997</v>
      </c>
      <c r="E17489">
        <v>44023</v>
      </c>
    </row>
    <row r="17490" spans="1:5" x14ac:dyDescent="0.2">
      <c r="A17490" s="1">
        <v>44820.083333333336</v>
      </c>
      <c r="B17490">
        <v>16.59</v>
      </c>
      <c r="C17490">
        <v>28.459299999999999</v>
      </c>
      <c r="D17490">
        <v>39794.699999999997</v>
      </c>
      <c r="E17490">
        <v>44113.9</v>
      </c>
    </row>
    <row r="17491" spans="1:5" x14ac:dyDescent="0.2">
      <c r="A17491" s="1">
        <v>44820.090277777781</v>
      </c>
      <c r="B17491">
        <v>16.559999999999999</v>
      </c>
      <c r="C17491">
        <v>28.292000000000002</v>
      </c>
      <c r="D17491">
        <v>39556.800000000003</v>
      </c>
      <c r="E17491">
        <v>43881.3</v>
      </c>
    </row>
    <row r="17492" spans="1:5" x14ac:dyDescent="0.2">
      <c r="A17492" s="1">
        <v>44820.097222222219</v>
      </c>
      <c r="B17492">
        <v>16.54</v>
      </c>
      <c r="C17492">
        <v>28.364100000000001</v>
      </c>
      <c r="D17492">
        <v>39629.199999999997</v>
      </c>
      <c r="E17492">
        <v>43981.5</v>
      </c>
    </row>
    <row r="17493" spans="1:5" x14ac:dyDescent="0.2">
      <c r="A17493" s="1">
        <v>44820.104166666664</v>
      </c>
      <c r="B17493">
        <v>16.54</v>
      </c>
      <c r="C17493">
        <v>28.399000000000001</v>
      </c>
      <c r="D17493">
        <v>39672.699999999997</v>
      </c>
      <c r="E17493">
        <v>44030.1</v>
      </c>
    </row>
    <row r="17494" spans="1:5" x14ac:dyDescent="0.2">
      <c r="A17494" s="1">
        <v>44820.111111111109</v>
      </c>
      <c r="B17494">
        <v>16.53</v>
      </c>
      <c r="C17494">
        <v>28.3996</v>
      </c>
      <c r="D17494">
        <v>39664</v>
      </c>
      <c r="E17494">
        <v>44030.9</v>
      </c>
    </row>
    <row r="17495" spans="1:5" x14ac:dyDescent="0.2">
      <c r="A17495" s="1">
        <v>44820.118055555555</v>
      </c>
      <c r="B17495">
        <v>16.559999999999999</v>
      </c>
      <c r="C17495">
        <v>28.3812</v>
      </c>
      <c r="D17495">
        <v>39666.9</v>
      </c>
      <c r="E17495">
        <v>44005.3</v>
      </c>
    </row>
    <row r="17496" spans="1:5" x14ac:dyDescent="0.2">
      <c r="A17496" s="1">
        <v>44820.125</v>
      </c>
      <c r="B17496">
        <v>16.57</v>
      </c>
      <c r="C17496">
        <v>28.4068</v>
      </c>
      <c r="D17496">
        <v>39707.5</v>
      </c>
      <c r="E17496">
        <v>44040.9</v>
      </c>
    </row>
    <row r="17497" spans="1:5" x14ac:dyDescent="0.2">
      <c r="A17497" s="1">
        <v>44820.131944444445</v>
      </c>
      <c r="B17497">
        <v>16.559999999999999</v>
      </c>
      <c r="C17497">
        <v>28.398199999999999</v>
      </c>
      <c r="D17497">
        <v>39687.199999999997</v>
      </c>
      <c r="E17497">
        <v>44028.9</v>
      </c>
    </row>
    <row r="17498" spans="1:5" x14ac:dyDescent="0.2">
      <c r="A17498" s="1">
        <v>44820.138888888891</v>
      </c>
      <c r="B17498">
        <v>16.54</v>
      </c>
      <c r="C17498">
        <v>28.389700000000001</v>
      </c>
      <c r="D17498">
        <v>39658.199999999997</v>
      </c>
      <c r="E17498">
        <v>44017.1</v>
      </c>
    </row>
    <row r="17499" spans="1:5" x14ac:dyDescent="0.2">
      <c r="A17499" s="1">
        <v>44820.145833333336</v>
      </c>
      <c r="B17499">
        <v>16.559999999999999</v>
      </c>
      <c r="C17499">
        <v>28.382899999999999</v>
      </c>
      <c r="D17499">
        <v>39666.9</v>
      </c>
      <c r="E17499">
        <v>44007.7</v>
      </c>
    </row>
    <row r="17500" spans="1:5" x14ac:dyDescent="0.2">
      <c r="A17500" s="1">
        <v>44820.152777777781</v>
      </c>
      <c r="B17500">
        <v>16.559999999999999</v>
      </c>
      <c r="C17500">
        <v>28.397099999999998</v>
      </c>
      <c r="D17500">
        <v>39684.300000000003</v>
      </c>
      <c r="E17500">
        <v>44027.5</v>
      </c>
    </row>
    <row r="17501" spans="1:5" x14ac:dyDescent="0.2">
      <c r="A17501" s="1">
        <v>44820.159722222219</v>
      </c>
      <c r="B17501">
        <v>16.54</v>
      </c>
      <c r="C17501">
        <v>28.3979</v>
      </c>
      <c r="D17501">
        <v>39666.9</v>
      </c>
      <c r="E17501">
        <v>44028.5</v>
      </c>
    </row>
    <row r="17502" spans="1:5" x14ac:dyDescent="0.2">
      <c r="A17502" s="1">
        <v>44820.166666666664</v>
      </c>
      <c r="B17502">
        <v>16.54</v>
      </c>
      <c r="C17502">
        <v>28.402899999999999</v>
      </c>
      <c r="D17502">
        <v>39672.699999999997</v>
      </c>
      <c r="E17502">
        <v>44035.5</v>
      </c>
    </row>
    <row r="17503" spans="1:5" x14ac:dyDescent="0.2">
      <c r="A17503" s="1">
        <v>44820.173611111109</v>
      </c>
      <c r="B17503">
        <v>16.559999999999999</v>
      </c>
      <c r="C17503">
        <v>28.354700000000001</v>
      </c>
      <c r="D17503">
        <v>39629.199999999997</v>
      </c>
      <c r="E17503">
        <v>43968.4</v>
      </c>
    </row>
    <row r="17504" spans="1:5" x14ac:dyDescent="0.2">
      <c r="A17504" s="1">
        <v>44820.180555555555</v>
      </c>
      <c r="B17504">
        <v>16.579999999999998</v>
      </c>
      <c r="C17504">
        <v>28.368600000000001</v>
      </c>
      <c r="D17504">
        <v>39664</v>
      </c>
      <c r="E17504">
        <v>43987.8</v>
      </c>
    </row>
    <row r="17505" spans="1:5" x14ac:dyDescent="0.2">
      <c r="A17505" s="1">
        <v>44820.1875</v>
      </c>
      <c r="B17505">
        <v>16.61</v>
      </c>
      <c r="C17505">
        <v>28.377800000000001</v>
      </c>
      <c r="D17505">
        <v>39701.699999999997</v>
      </c>
      <c r="E17505">
        <v>44000.6</v>
      </c>
    </row>
    <row r="17506" spans="1:5" x14ac:dyDescent="0.2">
      <c r="A17506" s="1">
        <v>44820.194444444445</v>
      </c>
      <c r="B17506">
        <v>16.63</v>
      </c>
      <c r="C17506">
        <v>28.329699999999999</v>
      </c>
      <c r="D17506">
        <v>39658.199999999997</v>
      </c>
      <c r="E17506">
        <v>43933.599999999999</v>
      </c>
    </row>
    <row r="17507" spans="1:5" x14ac:dyDescent="0.2">
      <c r="A17507" s="1">
        <v>44820.201388888891</v>
      </c>
      <c r="B17507">
        <v>16.62</v>
      </c>
      <c r="C17507">
        <v>28.369299999999999</v>
      </c>
      <c r="D17507">
        <v>39698.800000000003</v>
      </c>
      <c r="E17507">
        <v>43988.800000000003</v>
      </c>
    </row>
    <row r="17508" spans="1:5" x14ac:dyDescent="0.2">
      <c r="A17508" s="1">
        <v>44820.208333333336</v>
      </c>
      <c r="B17508">
        <v>16.61</v>
      </c>
      <c r="C17508">
        <v>28.4206</v>
      </c>
      <c r="D17508">
        <v>39754</v>
      </c>
      <c r="E17508">
        <v>44060.1</v>
      </c>
    </row>
    <row r="17509" spans="1:5" x14ac:dyDescent="0.2">
      <c r="A17509" s="1">
        <v>44820.215277777781</v>
      </c>
      <c r="B17509">
        <v>16.61</v>
      </c>
      <c r="C17509">
        <v>28.432500000000001</v>
      </c>
      <c r="D17509">
        <v>39768.5</v>
      </c>
      <c r="E17509">
        <v>44076.7</v>
      </c>
    </row>
    <row r="17510" spans="1:5" x14ac:dyDescent="0.2">
      <c r="A17510" s="1">
        <v>44820.222222222219</v>
      </c>
      <c r="B17510">
        <v>16.59</v>
      </c>
      <c r="C17510">
        <v>28.447099999999999</v>
      </c>
      <c r="D17510">
        <v>39768.5</v>
      </c>
      <c r="E17510">
        <v>44097</v>
      </c>
    </row>
    <row r="17511" spans="1:5" x14ac:dyDescent="0.2">
      <c r="A17511" s="1">
        <v>44820.229166666664</v>
      </c>
      <c r="B17511">
        <v>16.670000000000002</v>
      </c>
      <c r="C17511">
        <v>28.434999999999999</v>
      </c>
      <c r="D17511">
        <v>39823.9</v>
      </c>
      <c r="E17511">
        <v>44080.1</v>
      </c>
    </row>
    <row r="17512" spans="1:5" x14ac:dyDescent="0.2">
      <c r="A17512" s="1">
        <v>44820.236111111109</v>
      </c>
      <c r="B17512">
        <v>16.579999999999998</v>
      </c>
      <c r="C17512">
        <v>28.4481</v>
      </c>
      <c r="D17512">
        <v>39759.800000000003</v>
      </c>
      <c r="E17512">
        <v>44098.400000000001</v>
      </c>
    </row>
    <row r="17513" spans="1:5" x14ac:dyDescent="0.2">
      <c r="A17513" s="1">
        <v>44820.243055555555</v>
      </c>
      <c r="B17513">
        <v>16.7</v>
      </c>
      <c r="C17513">
        <v>28.389199999999999</v>
      </c>
      <c r="D17513">
        <v>39791.800000000003</v>
      </c>
      <c r="E17513">
        <v>44016.5</v>
      </c>
    </row>
    <row r="17514" spans="1:5" x14ac:dyDescent="0.2">
      <c r="A17514" s="1">
        <v>44820.25</v>
      </c>
      <c r="B17514">
        <v>16.649999999999999</v>
      </c>
      <c r="C17514">
        <v>28.431899999999999</v>
      </c>
      <c r="D17514">
        <v>39800.6</v>
      </c>
      <c r="E17514">
        <v>44075.8</v>
      </c>
    </row>
    <row r="17515" spans="1:5" x14ac:dyDescent="0.2">
      <c r="A17515" s="1">
        <v>44820.256944444445</v>
      </c>
      <c r="B17515">
        <v>16.57</v>
      </c>
      <c r="C17515">
        <v>28.488900000000001</v>
      </c>
      <c r="D17515">
        <v>39800.6</v>
      </c>
      <c r="E17515">
        <v>44155.1</v>
      </c>
    </row>
    <row r="17516" spans="1:5" x14ac:dyDescent="0.2">
      <c r="A17516" s="1">
        <v>44820.263888888891</v>
      </c>
      <c r="B17516">
        <v>16.61</v>
      </c>
      <c r="C17516">
        <v>28.514199999999999</v>
      </c>
      <c r="D17516">
        <v>39867.599999999999</v>
      </c>
      <c r="E17516">
        <v>44190.3</v>
      </c>
    </row>
    <row r="17517" spans="1:5" x14ac:dyDescent="0.2">
      <c r="A17517" s="1">
        <v>44820.270833333336</v>
      </c>
      <c r="B17517">
        <v>16.57</v>
      </c>
      <c r="C17517">
        <v>28.5106</v>
      </c>
      <c r="D17517">
        <v>39826.800000000003</v>
      </c>
      <c r="E17517">
        <v>44185.2</v>
      </c>
    </row>
    <row r="17518" spans="1:5" x14ac:dyDescent="0.2">
      <c r="A17518" s="1">
        <v>44820.277777777781</v>
      </c>
      <c r="B17518">
        <v>16.559999999999999</v>
      </c>
      <c r="C17518">
        <v>28.444099999999999</v>
      </c>
      <c r="D17518">
        <v>39733.599999999999</v>
      </c>
      <c r="E17518">
        <v>44092.7</v>
      </c>
    </row>
    <row r="17519" spans="1:5" x14ac:dyDescent="0.2">
      <c r="A17519" s="1">
        <v>44820.284722222219</v>
      </c>
      <c r="B17519">
        <v>16.54</v>
      </c>
      <c r="C17519">
        <v>28.451699999999999</v>
      </c>
      <c r="D17519">
        <v>39724.9</v>
      </c>
      <c r="E17519">
        <v>44103.4</v>
      </c>
    </row>
    <row r="17520" spans="1:5" x14ac:dyDescent="0.2">
      <c r="A17520" s="1">
        <v>44820.291666666664</v>
      </c>
      <c r="B17520">
        <v>16.57</v>
      </c>
      <c r="C17520">
        <v>28.428599999999999</v>
      </c>
      <c r="D17520">
        <v>39722</v>
      </c>
      <c r="E17520">
        <v>44071.3</v>
      </c>
    </row>
    <row r="17521" spans="1:5" x14ac:dyDescent="0.2">
      <c r="A17521" s="1">
        <v>44820.298611111109</v>
      </c>
      <c r="B17521">
        <v>16.54</v>
      </c>
      <c r="C17521">
        <v>28.473400000000002</v>
      </c>
      <c r="D17521">
        <v>39751.1</v>
      </c>
      <c r="E17521">
        <v>44133.5</v>
      </c>
    </row>
    <row r="17522" spans="1:5" x14ac:dyDescent="0.2">
      <c r="A17522" s="1">
        <v>44820.305555555555</v>
      </c>
      <c r="B17522">
        <v>16.579999999999998</v>
      </c>
      <c r="C17522">
        <v>28.512599999999999</v>
      </c>
      <c r="D17522">
        <v>39835.5</v>
      </c>
      <c r="E17522">
        <v>44188</v>
      </c>
    </row>
    <row r="17523" spans="1:5" x14ac:dyDescent="0.2">
      <c r="A17523" s="1">
        <v>44820.3125</v>
      </c>
      <c r="B17523">
        <v>16.62</v>
      </c>
      <c r="C17523">
        <v>28.452300000000001</v>
      </c>
      <c r="D17523">
        <v>39794.699999999997</v>
      </c>
      <c r="E17523">
        <v>44104.2</v>
      </c>
    </row>
    <row r="17524" spans="1:5" x14ac:dyDescent="0.2">
      <c r="A17524" s="1">
        <v>44820.319444444445</v>
      </c>
      <c r="B17524">
        <v>16.649999999999999</v>
      </c>
      <c r="C17524">
        <v>28.443100000000001</v>
      </c>
      <c r="D17524">
        <v>39809.300000000003</v>
      </c>
      <c r="E17524">
        <v>44091.4</v>
      </c>
    </row>
    <row r="17525" spans="1:5" x14ac:dyDescent="0.2">
      <c r="A17525" s="1">
        <v>44820.326388888891</v>
      </c>
      <c r="B17525">
        <v>16.68</v>
      </c>
      <c r="C17525">
        <v>28.454699999999999</v>
      </c>
      <c r="D17525">
        <v>39850.1</v>
      </c>
      <c r="E17525">
        <v>44107.5</v>
      </c>
    </row>
    <row r="17526" spans="1:5" x14ac:dyDescent="0.2">
      <c r="A17526" s="1">
        <v>44820.333333333336</v>
      </c>
      <c r="B17526">
        <v>16.649999999999999</v>
      </c>
      <c r="C17526">
        <v>28.494900000000001</v>
      </c>
      <c r="D17526">
        <v>39873.5</v>
      </c>
      <c r="E17526">
        <v>44163.4</v>
      </c>
    </row>
    <row r="17527" spans="1:5" x14ac:dyDescent="0.2">
      <c r="A17527" s="1">
        <v>44820.340277777781</v>
      </c>
      <c r="B17527">
        <v>16.62</v>
      </c>
      <c r="C17527">
        <v>28.600100000000001</v>
      </c>
      <c r="D17527">
        <v>39978.699999999997</v>
      </c>
      <c r="E17527">
        <v>44309.599999999999</v>
      </c>
    </row>
    <row r="17528" spans="1:5" x14ac:dyDescent="0.2">
      <c r="A17528" s="1">
        <v>44820.347222222219</v>
      </c>
      <c r="B17528">
        <v>16.62</v>
      </c>
      <c r="C17528">
        <v>28.619199999999999</v>
      </c>
      <c r="D17528">
        <v>40002.199999999997</v>
      </c>
      <c r="E17528">
        <v>44336.2</v>
      </c>
    </row>
    <row r="17529" spans="1:5" x14ac:dyDescent="0.2">
      <c r="A17529" s="1">
        <v>44820.354166666664</v>
      </c>
      <c r="B17529">
        <v>16.579999999999998</v>
      </c>
      <c r="C17529">
        <v>28.641100000000002</v>
      </c>
      <c r="D17529">
        <v>39993.4</v>
      </c>
      <c r="E17529">
        <v>44366.6</v>
      </c>
    </row>
    <row r="17530" spans="1:5" x14ac:dyDescent="0.2">
      <c r="A17530" s="1">
        <v>44820.361111111109</v>
      </c>
      <c r="B17530">
        <v>16.53</v>
      </c>
      <c r="C17530">
        <v>28.665500000000002</v>
      </c>
      <c r="D17530">
        <v>39978.699999999997</v>
      </c>
      <c r="E17530">
        <v>44400.4</v>
      </c>
    </row>
    <row r="17531" spans="1:5" x14ac:dyDescent="0.2">
      <c r="A17531" s="1">
        <v>44820.368055555555</v>
      </c>
      <c r="B17531">
        <v>16.53</v>
      </c>
      <c r="C17531">
        <v>28.661300000000001</v>
      </c>
      <c r="D17531">
        <v>39972.9</v>
      </c>
      <c r="E17531">
        <v>44394.6</v>
      </c>
    </row>
    <row r="17532" spans="1:5" x14ac:dyDescent="0.2">
      <c r="A17532" s="1">
        <v>44820.375</v>
      </c>
      <c r="B17532">
        <v>16.510000000000002</v>
      </c>
      <c r="C17532">
        <v>28.666699999999999</v>
      </c>
      <c r="D17532">
        <v>39961.199999999997</v>
      </c>
      <c r="E17532">
        <v>44402.1</v>
      </c>
    </row>
    <row r="17533" spans="1:5" x14ac:dyDescent="0.2">
      <c r="A17533" s="1">
        <v>44820.381944444445</v>
      </c>
      <c r="B17533">
        <v>16.489999999999998</v>
      </c>
      <c r="C17533">
        <v>28.728000000000002</v>
      </c>
      <c r="D17533">
        <v>40019.699999999997</v>
      </c>
      <c r="E17533">
        <v>44487.3</v>
      </c>
    </row>
    <row r="17534" spans="1:5" x14ac:dyDescent="0.2">
      <c r="A17534" s="1">
        <v>44820.388888888891</v>
      </c>
      <c r="B17534">
        <v>16.48</v>
      </c>
      <c r="C17534">
        <v>28.3416</v>
      </c>
      <c r="D17534">
        <v>39525</v>
      </c>
      <c r="E17534">
        <v>43950.2</v>
      </c>
    </row>
    <row r="17535" spans="1:5" x14ac:dyDescent="0.2">
      <c r="A17535" s="1">
        <v>44820.395833333336</v>
      </c>
      <c r="B17535">
        <v>16.48</v>
      </c>
      <c r="C17535">
        <v>28.248000000000001</v>
      </c>
      <c r="D17535">
        <v>39406.9</v>
      </c>
      <c r="E17535">
        <v>43820.1</v>
      </c>
    </row>
    <row r="17536" spans="1:5" x14ac:dyDescent="0.2">
      <c r="A17536" s="1">
        <v>44820.402777777781</v>
      </c>
      <c r="B17536">
        <v>16.47</v>
      </c>
      <c r="C17536">
        <v>28.427800000000001</v>
      </c>
      <c r="D17536">
        <v>39623.4</v>
      </c>
      <c r="E17536">
        <v>44070.2</v>
      </c>
    </row>
    <row r="17537" spans="1:5" x14ac:dyDescent="0.2">
      <c r="A17537" s="1">
        <v>44820.409722222219</v>
      </c>
      <c r="B17537">
        <v>16.47</v>
      </c>
      <c r="C17537">
        <v>28.430599999999998</v>
      </c>
      <c r="D17537">
        <v>39626.300000000003</v>
      </c>
      <c r="E17537">
        <v>44074</v>
      </c>
    </row>
    <row r="17538" spans="1:5" x14ac:dyDescent="0.2">
      <c r="A17538" s="1">
        <v>44820.416666666664</v>
      </c>
      <c r="B17538">
        <v>16.47</v>
      </c>
      <c r="C17538">
        <v>28.4726</v>
      </c>
      <c r="D17538">
        <v>39678.5</v>
      </c>
      <c r="E17538">
        <v>44132.4</v>
      </c>
    </row>
    <row r="17539" spans="1:5" x14ac:dyDescent="0.2">
      <c r="A17539" s="1">
        <v>44820.423611111109</v>
      </c>
      <c r="B17539">
        <v>16.45</v>
      </c>
      <c r="C17539">
        <v>28.4941</v>
      </c>
      <c r="D17539">
        <v>39687.199999999997</v>
      </c>
      <c r="E17539">
        <v>44162.3</v>
      </c>
    </row>
    <row r="17540" spans="1:5" x14ac:dyDescent="0.2">
      <c r="A17540" s="1">
        <v>44820.430555555555</v>
      </c>
      <c r="B17540">
        <v>16.45</v>
      </c>
      <c r="C17540">
        <v>28.446000000000002</v>
      </c>
      <c r="D17540">
        <v>39626.300000000003</v>
      </c>
      <c r="E17540">
        <v>44095.5</v>
      </c>
    </row>
    <row r="17541" spans="1:5" x14ac:dyDescent="0.2">
      <c r="A17541" s="1">
        <v>44820.4375</v>
      </c>
      <c r="B17541">
        <v>16.440000000000001</v>
      </c>
      <c r="C17541">
        <v>28.515999999999998</v>
      </c>
      <c r="D17541">
        <v>39704.6</v>
      </c>
      <c r="E17541">
        <v>44192.7</v>
      </c>
    </row>
    <row r="17542" spans="1:5" x14ac:dyDescent="0.2">
      <c r="A17542" s="1">
        <v>44820.444444444445</v>
      </c>
      <c r="B17542">
        <v>16.45</v>
      </c>
      <c r="C17542">
        <v>28.502400000000002</v>
      </c>
      <c r="D17542">
        <v>39695.9</v>
      </c>
      <c r="E17542">
        <v>44173.8</v>
      </c>
    </row>
    <row r="17543" spans="1:5" x14ac:dyDescent="0.2">
      <c r="A17543" s="1">
        <v>44820.451388888891</v>
      </c>
      <c r="B17543">
        <v>16.45</v>
      </c>
      <c r="C17543">
        <v>28.590900000000001</v>
      </c>
      <c r="D17543">
        <v>39806.400000000001</v>
      </c>
      <c r="E17543">
        <v>44296.800000000003</v>
      </c>
    </row>
    <row r="17544" spans="1:5" x14ac:dyDescent="0.2">
      <c r="A17544" s="1">
        <v>44820.458333333336</v>
      </c>
      <c r="B17544">
        <v>16.43</v>
      </c>
      <c r="C17544">
        <v>28.605599999999999</v>
      </c>
      <c r="D17544">
        <v>39806.400000000001</v>
      </c>
      <c r="E17544">
        <v>44317.2</v>
      </c>
    </row>
    <row r="17545" spans="1:5" x14ac:dyDescent="0.2">
      <c r="A17545" s="1">
        <v>44820.465277777781</v>
      </c>
      <c r="B17545">
        <v>16.43</v>
      </c>
      <c r="C17545">
        <v>28.689800000000002</v>
      </c>
      <c r="D17545">
        <v>39911.4</v>
      </c>
      <c r="E17545">
        <v>44434.2</v>
      </c>
    </row>
    <row r="17546" spans="1:5" x14ac:dyDescent="0.2">
      <c r="A17546" s="1">
        <v>44820.472222222219</v>
      </c>
      <c r="B17546">
        <v>16.440000000000001</v>
      </c>
      <c r="C17546">
        <v>28.694700000000001</v>
      </c>
      <c r="D17546">
        <v>39926</v>
      </c>
      <c r="E17546">
        <v>44441</v>
      </c>
    </row>
    <row r="17547" spans="1:5" x14ac:dyDescent="0.2">
      <c r="A17547" s="1">
        <v>44820.479166666664</v>
      </c>
      <c r="B17547">
        <v>16.440000000000001</v>
      </c>
      <c r="C17547">
        <v>28.697500000000002</v>
      </c>
      <c r="D17547">
        <v>39929</v>
      </c>
      <c r="E17547">
        <v>44445</v>
      </c>
    </row>
    <row r="17548" spans="1:5" x14ac:dyDescent="0.2">
      <c r="A17548" s="1">
        <v>44820.486111111109</v>
      </c>
      <c r="B17548">
        <v>16.440000000000001</v>
      </c>
      <c r="C17548">
        <v>28.714300000000001</v>
      </c>
      <c r="D17548">
        <v>39949.4</v>
      </c>
      <c r="E17548">
        <v>44468.2</v>
      </c>
    </row>
    <row r="17549" spans="1:5" x14ac:dyDescent="0.2">
      <c r="A17549" s="1">
        <v>44820.493055555555</v>
      </c>
      <c r="B17549">
        <v>16.440000000000001</v>
      </c>
      <c r="C17549">
        <v>28.7943</v>
      </c>
      <c r="D17549">
        <v>40049.1</v>
      </c>
      <c r="E17549">
        <v>44579.199999999997</v>
      </c>
    </row>
    <row r="17550" spans="1:5" x14ac:dyDescent="0.2">
      <c r="A17550" s="1">
        <v>44820.5</v>
      </c>
      <c r="B17550">
        <v>16.45</v>
      </c>
      <c r="C17550">
        <v>28.7851</v>
      </c>
      <c r="D17550">
        <v>40046.1</v>
      </c>
      <c r="E17550">
        <v>44566.6</v>
      </c>
    </row>
    <row r="17551" spans="1:5" x14ac:dyDescent="0.2">
      <c r="A17551" s="1">
        <v>44820.506944444445</v>
      </c>
      <c r="B17551">
        <v>16.440000000000001</v>
      </c>
      <c r="C17551">
        <v>28.820900000000002</v>
      </c>
      <c r="D17551">
        <v>40081.4</v>
      </c>
      <c r="E17551">
        <v>44616.2</v>
      </c>
    </row>
    <row r="17552" spans="1:5" x14ac:dyDescent="0.2">
      <c r="A17552" s="1">
        <v>44820.513888888891</v>
      </c>
      <c r="B17552">
        <v>16.440000000000001</v>
      </c>
      <c r="C17552">
        <v>28.781500000000001</v>
      </c>
      <c r="D17552">
        <v>40031.5</v>
      </c>
      <c r="E17552">
        <v>44561.599999999999</v>
      </c>
    </row>
    <row r="17553" spans="1:5" x14ac:dyDescent="0.2">
      <c r="A17553" s="1">
        <v>44820.520833333336</v>
      </c>
      <c r="B17553">
        <v>16.43</v>
      </c>
      <c r="C17553">
        <v>28.831299999999999</v>
      </c>
      <c r="D17553">
        <v>40084.300000000003</v>
      </c>
      <c r="E17553">
        <v>44630.6</v>
      </c>
    </row>
    <row r="17554" spans="1:5" x14ac:dyDescent="0.2">
      <c r="A17554" s="1">
        <v>44820.527777777781</v>
      </c>
      <c r="B17554">
        <v>16.440000000000001</v>
      </c>
      <c r="C17554">
        <v>28.869199999999999</v>
      </c>
      <c r="D17554">
        <v>40140.199999999997</v>
      </c>
      <c r="E17554">
        <v>44683.199999999997</v>
      </c>
    </row>
    <row r="17555" spans="1:5" x14ac:dyDescent="0.2">
      <c r="A17555" s="1">
        <v>44820.534722222219</v>
      </c>
      <c r="B17555">
        <v>16.43</v>
      </c>
      <c r="C17555">
        <v>28.900300000000001</v>
      </c>
      <c r="D17555">
        <v>40169.599999999999</v>
      </c>
      <c r="E17555">
        <v>44726.400000000001</v>
      </c>
    </row>
    <row r="17556" spans="1:5" x14ac:dyDescent="0.2">
      <c r="A17556" s="1">
        <v>44820.541666666664</v>
      </c>
      <c r="B17556">
        <v>16.440000000000001</v>
      </c>
      <c r="C17556">
        <v>28.900700000000001</v>
      </c>
      <c r="D17556">
        <v>40178.5</v>
      </c>
      <c r="E17556">
        <v>44726.9</v>
      </c>
    </row>
    <row r="17557" spans="1:5" x14ac:dyDescent="0.2">
      <c r="A17557" s="1">
        <v>44820.548611111109</v>
      </c>
      <c r="B17557">
        <v>16.43</v>
      </c>
      <c r="C17557">
        <v>28.875399999999999</v>
      </c>
      <c r="D17557">
        <v>40137.300000000003</v>
      </c>
      <c r="E17557">
        <v>44691.8</v>
      </c>
    </row>
    <row r="17558" spans="1:5" x14ac:dyDescent="0.2">
      <c r="A17558" s="1">
        <v>44820.555555555555</v>
      </c>
      <c r="B17558">
        <v>16.43</v>
      </c>
      <c r="C17558">
        <v>28.887599999999999</v>
      </c>
      <c r="D17558">
        <v>40152</v>
      </c>
      <c r="E17558">
        <v>44708.7</v>
      </c>
    </row>
    <row r="17559" spans="1:5" x14ac:dyDescent="0.2">
      <c r="A17559" s="1">
        <v>44820.5625</v>
      </c>
      <c r="B17559">
        <v>16.45</v>
      </c>
      <c r="C17559">
        <v>28.908899999999999</v>
      </c>
      <c r="D17559">
        <v>40196.199999999997</v>
      </c>
      <c r="E17559">
        <v>44738.3</v>
      </c>
    </row>
    <row r="17560" spans="1:5" x14ac:dyDescent="0.2">
      <c r="A17560" s="1">
        <v>44820.569444444445</v>
      </c>
      <c r="B17560">
        <v>16.420000000000002</v>
      </c>
      <c r="C17560">
        <v>28.931000000000001</v>
      </c>
      <c r="D17560">
        <v>40196.199999999997</v>
      </c>
      <c r="E17560">
        <v>44768.9</v>
      </c>
    </row>
    <row r="17561" spans="1:5" x14ac:dyDescent="0.2">
      <c r="A17561" s="1">
        <v>44820.576388888891</v>
      </c>
      <c r="B17561">
        <v>16.45</v>
      </c>
      <c r="C17561">
        <v>28.935700000000001</v>
      </c>
      <c r="D17561">
        <v>40228.6</v>
      </c>
      <c r="E17561">
        <v>44775.4</v>
      </c>
    </row>
    <row r="17562" spans="1:5" x14ac:dyDescent="0.2">
      <c r="A17562" s="1">
        <v>44820.583333333336</v>
      </c>
      <c r="B17562">
        <v>16.43</v>
      </c>
      <c r="C17562">
        <v>28.945799999999998</v>
      </c>
      <c r="D17562">
        <v>40222.699999999997</v>
      </c>
      <c r="E17562">
        <v>44789.5</v>
      </c>
    </row>
    <row r="17563" spans="1:5" x14ac:dyDescent="0.2">
      <c r="A17563" s="1">
        <v>44820.590277777781</v>
      </c>
      <c r="B17563">
        <v>16.43</v>
      </c>
      <c r="C17563">
        <v>28.8992</v>
      </c>
      <c r="D17563">
        <v>40163.800000000003</v>
      </c>
      <c r="E17563">
        <v>44724.800000000003</v>
      </c>
    </row>
    <row r="17564" spans="1:5" x14ac:dyDescent="0.2">
      <c r="A17564" s="1">
        <v>44820.597222222219</v>
      </c>
      <c r="B17564">
        <v>16.45</v>
      </c>
      <c r="C17564">
        <v>28.904</v>
      </c>
      <c r="D17564">
        <v>40187.300000000003</v>
      </c>
      <c r="E17564">
        <v>44731.5</v>
      </c>
    </row>
    <row r="17565" spans="1:5" x14ac:dyDescent="0.2">
      <c r="A17565" s="1">
        <v>44820.604166666664</v>
      </c>
      <c r="B17565">
        <v>16.440000000000001</v>
      </c>
      <c r="C17565">
        <v>28.904599999999999</v>
      </c>
      <c r="D17565">
        <v>40178.5</v>
      </c>
      <c r="E17565">
        <v>44732.4</v>
      </c>
    </row>
    <row r="17566" spans="1:5" x14ac:dyDescent="0.2">
      <c r="A17566" s="1">
        <v>44820.611111111109</v>
      </c>
      <c r="B17566">
        <v>16.48</v>
      </c>
      <c r="C17566">
        <v>28.876300000000001</v>
      </c>
      <c r="D17566">
        <v>40178.5</v>
      </c>
      <c r="E17566">
        <v>44693</v>
      </c>
    </row>
    <row r="17567" spans="1:5" x14ac:dyDescent="0.2">
      <c r="A17567" s="1">
        <v>44820.618055555555</v>
      </c>
      <c r="B17567">
        <v>16.48</v>
      </c>
      <c r="C17567">
        <v>28.857900000000001</v>
      </c>
      <c r="D17567">
        <v>40154.9</v>
      </c>
      <c r="E17567">
        <v>44667.5</v>
      </c>
    </row>
    <row r="17568" spans="1:5" x14ac:dyDescent="0.2">
      <c r="A17568" s="1">
        <v>44820.625</v>
      </c>
      <c r="B17568">
        <v>16.45</v>
      </c>
      <c r="C17568">
        <v>28.8658</v>
      </c>
      <c r="D17568">
        <v>40137.300000000003</v>
      </c>
      <c r="E17568">
        <v>44678.5</v>
      </c>
    </row>
    <row r="17569" spans="1:5" x14ac:dyDescent="0.2">
      <c r="A17569" s="1">
        <v>44820.631944444445</v>
      </c>
      <c r="B17569">
        <v>16.47</v>
      </c>
      <c r="C17569">
        <v>28.807300000000001</v>
      </c>
      <c r="D17569">
        <v>40081.4</v>
      </c>
      <c r="E17569">
        <v>44597.3</v>
      </c>
    </row>
    <row r="17570" spans="1:5" x14ac:dyDescent="0.2">
      <c r="A17570" s="1">
        <v>44820.638888888891</v>
      </c>
      <c r="B17570">
        <v>16.47</v>
      </c>
      <c r="C17570">
        <v>28.833500000000001</v>
      </c>
      <c r="D17570">
        <v>40113.699999999997</v>
      </c>
      <c r="E17570">
        <v>44633.599999999999</v>
      </c>
    </row>
    <row r="17571" spans="1:5" x14ac:dyDescent="0.2">
      <c r="A17571" s="1">
        <v>44820.645833333336</v>
      </c>
      <c r="B17571">
        <v>16.510000000000002</v>
      </c>
      <c r="C17571">
        <v>28.845199999999998</v>
      </c>
      <c r="D17571">
        <v>40163.800000000003</v>
      </c>
      <c r="E17571">
        <v>44649.9</v>
      </c>
    </row>
    <row r="17572" spans="1:5" x14ac:dyDescent="0.2">
      <c r="A17572" s="1">
        <v>44820.652777777781</v>
      </c>
      <c r="B17572">
        <v>16.48</v>
      </c>
      <c r="C17572">
        <v>28.914200000000001</v>
      </c>
      <c r="D17572">
        <v>40222.699999999997</v>
      </c>
      <c r="E17572">
        <v>44745.599999999999</v>
      </c>
    </row>
    <row r="17573" spans="1:5" x14ac:dyDescent="0.2">
      <c r="A17573" s="1">
        <v>44820.659722222219</v>
      </c>
      <c r="B17573">
        <v>16.48</v>
      </c>
      <c r="C17573">
        <v>28.912299999999998</v>
      </c>
      <c r="D17573">
        <v>40219.800000000003</v>
      </c>
      <c r="E17573">
        <v>44743</v>
      </c>
    </row>
    <row r="17574" spans="1:5" x14ac:dyDescent="0.2">
      <c r="A17574" s="1">
        <v>44820.666666666664</v>
      </c>
      <c r="B17574">
        <v>16.489999999999998</v>
      </c>
      <c r="C17574">
        <v>28.912600000000001</v>
      </c>
      <c r="D17574">
        <v>40228.6</v>
      </c>
      <c r="E17574">
        <v>44743.4</v>
      </c>
    </row>
    <row r="17575" spans="1:5" x14ac:dyDescent="0.2">
      <c r="A17575" s="1">
        <v>44820.673611111109</v>
      </c>
      <c r="B17575">
        <v>16.489999999999998</v>
      </c>
      <c r="C17575">
        <v>28.920100000000001</v>
      </c>
      <c r="D17575">
        <v>40237.5</v>
      </c>
      <c r="E17575">
        <v>44753.8</v>
      </c>
    </row>
    <row r="17576" spans="1:5" x14ac:dyDescent="0.2">
      <c r="A17576" s="1">
        <v>44820.680555555555</v>
      </c>
      <c r="B17576">
        <v>16.48</v>
      </c>
      <c r="C17576">
        <v>28.9206</v>
      </c>
      <c r="D17576">
        <v>40228.6</v>
      </c>
      <c r="E17576">
        <v>44754.6</v>
      </c>
    </row>
    <row r="17577" spans="1:5" x14ac:dyDescent="0.2">
      <c r="A17577" s="1">
        <v>44820.6875</v>
      </c>
      <c r="B17577">
        <v>16.489999999999998</v>
      </c>
      <c r="C17577">
        <v>28.9116</v>
      </c>
      <c r="D17577">
        <v>40225.699999999997</v>
      </c>
      <c r="E17577">
        <v>44742</v>
      </c>
    </row>
    <row r="17578" spans="1:5" x14ac:dyDescent="0.2">
      <c r="A17578" s="1">
        <v>44820.694444444445</v>
      </c>
      <c r="B17578">
        <v>16.510000000000002</v>
      </c>
      <c r="C17578">
        <v>28.918800000000001</v>
      </c>
      <c r="D17578">
        <v>40252.199999999997</v>
      </c>
      <c r="E17578">
        <v>44752</v>
      </c>
    </row>
    <row r="17579" spans="1:5" x14ac:dyDescent="0.2">
      <c r="A17579" s="1">
        <v>44820.701388888891</v>
      </c>
      <c r="B17579">
        <v>16.510000000000002</v>
      </c>
      <c r="C17579">
        <v>28.9192</v>
      </c>
      <c r="D17579">
        <v>40252.199999999997</v>
      </c>
      <c r="E17579">
        <v>44752.6</v>
      </c>
    </row>
    <row r="17580" spans="1:5" x14ac:dyDescent="0.2">
      <c r="A17580" s="1">
        <v>44820.708333333336</v>
      </c>
      <c r="B17580">
        <v>16.510000000000002</v>
      </c>
      <c r="C17580">
        <v>28.938500000000001</v>
      </c>
      <c r="D17580">
        <v>40275.9</v>
      </c>
      <c r="E17580">
        <v>44779.4</v>
      </c>
    </row>
    <row r="17581" spans="1:5" x14ac:dyDescent="0.2">
      <c r="A17581" s="1">
        <v>44820.715277777781</v>
      </c>
      <c r="B17581">
        <v>16.54</v>
      </c>
      <c r="C17581">
        <v>28.884399999999999</v>
      </c>
      <c r="D17581">
        <v>40234.5</v>
      </c>
      <c r="E17581">
        <v>44704.3</v>
      </c>
    </row>
    <row r="17582" spans="1:5" x14ac:dyDescent="0.2">
      <c r="A17582" s="1">
        <v>44820.722222222219</v>
      </c>
      <c r="B17582">
        <v>16.53</v>
      </c>
      <c r="C17582">
        <v>28.901399999999999</v>
      </c>
      <c r="D17582">
        <v>40246.300000000003</v>
      </c>
      <c r="E17582">
        <v>44727.9</v>
      </c>
    </row>
    <row r="17583" spans="1:5" x14ac:dyDescent="0.2">
      <c r="A17583" s="1">
        <v>44820.729166666664</v>
      </c>
      <c r="B17583">
        <v>16.61</v>
      </c>
      <c r="C17583">
        <v>28.837399999999999</v>
      </c>
      <c r="D17583">
        <v>40237.5</v>
      </c>
      <c r="E17583">
        <v>44639.1</v>
      </c>
    </row>
    <row r="17584" spans="1:5" x14ac:dyDescent="0.2">
      <c r="A17584" s="1">
        <v>44820.736111111109</v>
      </c>
      <c r="B17584">
        <v>16.71</v>
      </c>
      <c r="C17584">
        <v>28.822600000000001</v>
      </c>
      <c r="D17584">
        <v>40308.400000000001</v>
      </c>
      <c r="E17584">
        <v>44618.5</v>
      </c>
    </row>
    <row r="17585" spans="1:5" x14ac:dyDescent="0.2">
      <c r="A17585" s="1">
        <v>44820.743055555555</v>
      </c>
      <c r="B17585">
        <v>16.72</v>
      </c>
      <c r="C17585">
        <v>28.7971</v>
      </c>
      <c r="D17585">
        <v>40284.699999999997</v>
      </c>
      <c r="E17585">
        <v>44583.1</v>
      </c>
    </row>
    <row r="17586" spans="1:5" x14ac:dyDescent="0.2">
      <c r="A17586" s="1">
        <v>44820.75</v>
      </c>
      <c r="B17586">
        <v>16.73</v>
      </c>
      <c r="C17586">
        <v>28.827999999999999</v>
      </c>
      <c r="D17586">
        <v>40332.1</v>
      </c>
      <c r="E17586">
        <v>44626</v>
      </c>
    </row>
    <row r="17587" spans="1:5" x14ac:dyDescent="0.2">
      <c r="A17587" s="1">
        <v>44820.756944444445</v>
      </c>
      <c r="B17587">
        <v>16.73</v>
      </c>
      <c r="C17587">
        <v>28.793199999999999</v>
      </c>
      <c r="D17587">
        <v>40287.699999999997</v>
      </c>
      <c r="E17587">
        <v>44577.7</v>
      </c>
    </row>
    <row r="17588" spans="1:5" x14ac:dyDescent="0.2">
      <c r="A17588" s="1">
        <v>44820.763888888891</v>
      </c>
      <c r="B17588">
        <v>16.62</v>
      </c>
      <c r="C17588">
        <v>28.895900000000001</v>
      </c>
      <c r="D17588">
        <v>40317.300000000003</v>
      </c>
      <c r="E17588">
        <v>44720.3</v>
      </c>
    </row>
    <row r="17589" spans="1:5" x14ac:dyDescent="0.2">
      <c r="A17589" s="1">
        <v>44820.770833333336</v>
      </c>
      <c r="B17589">
        <v>16.53</v>
      </c>
      <c r="C17589">
        <v>28.930399999999999</v>
      </c>
      <c r="D17589">
        <v>40278.800000000003</v>
      </c>
      <c r="E17589">
        <v>44768.1</v>
      </c>
    </row>
    <row r="17590" spans="1:5" x14ac:dyDescent="0.2">
      <c r="A17590" s="1">
        <v>44820.777777777781</v>
      </c>
      <c r="B17590">
        <v>16.559999999999999</v>
      </c>
      <c r="C17590">
        <v>28.9163</v>
      </c>
      <c r="D17590">
        <v>40287.699999999997</v>
      </c>
      <c r="E17590">
        <v>44748.6</v>
      </c>
    </row>
    <row r="17591" spans="1:5" x14ac:dyDescent="0.2">
      <c r="A17591" s="1">
        <v>44820.784722222219</v>
      </c>
      <c r="B17591">
        <v>16.510000000000002</v>
      </c>
      <c r="C17591">
        <v>28.9315</v>
      </c>
      <c r="D17591">
        <v>40261.1</v>
      </c>
      <c r="E17591">
        <v>44769.7</v>
      </c>
    </row>
    <row r="17592" spans="1:5" x14ac:dyDescent="0.2">
      <c r="A17592" s="1">
        <v>44820.791666666664</v>
      </c>
      <c r="B17592">
        <v>16.48</v>
      </c>
      <c r="C17592">
        <v>28.932400000000001</v>
      </c>
      <c r="D17592">
        <v>40234.5</v>
      </c>
      <c r="E17592">
        <v>44770.8</v>
      </c>
    </row>
    <row r="17593" spans="1:5" x14ac:dyDescent="0.2">
      <c r="A17593" s="1">
        <v>44820.798611111109</v>
      </c>
      <c r="B17593">
        <v>16.48</v>
      </c>
      <c r="C17593">
        <v>28.902200000000001</v>
      </c>
      <c r="D17593">
        <v>40196.199999999997</v>
      </c>
      <c r="E17593">
        <v>44729</v>
      </c>
    </row>
    <row r="17594" spans="1:5" x14ac:dyDescent="0.2">
      <c r="A17594" s="1">
        <v>44820.805555555555</v>
      </c>
      <c r="B17594">
        <v>16.53</v>
      </c>
      <c r="C17594">
        <v>28.840900000000001</v>
      </c>
      <c r="D17594">
        <v>40163.800000000003</v>
      </c>
      <c r="E17594">
        <v>44643.9</v>
      </c>
    </row>
    <row r="17595" spans="1:5" x14ac:dyDescent="0.2">
      <c r="A17595" s="1">
        <v>44820.8125</v>
      </c>
      <c r="B17595">
        <v>16.489999999999998</v>
      </c>
      <c r="C17595">
        <v>28.902899999999999</v>
      </c>
      <c r="D17595">
        <v>40205</v>
      </c>
      <c r="E17595">
        <v>44730</v>
      </c>
    </row>
    <row r="17596" spans="1:5" x14ac:dyDescent="0.2">
      <c r="A17596" s="1">
        <v>44820.819444444445</v>
      </c>
      <c r="B17596">
        <v>16.579999999999998</v>
      </c>
      <c r="C17596">
        <v>28.864599999999999</v>
      </c>
      <c r="D17596">
        <v>40237.5</v>
      </c>
      <c r="E17596">
        <v>44676.800000000003</v>
      </c>
    </row>
    <row r="17597" spans="1:5" x14ac:dyDescent="0.2">
      <c r="A17597" s="1">
        <v>44820.826388888891</v>
      </c>
      <c r="B17597">
        <v>16.559999999999999</v>
      </c>
      <c r="C17597">
        <v>28.834700000000002</v>
      </c>
      <c r="D17597">
        <v>40181.4</v>
      </c>
      <c r="E17597">
        <v>44635.3</v>
      </c>
    </row>
    <row r="17598" spans="1:5" x14ac:dyDescent="0.2">
      <c r="A17598" s="1">
        <v>44820.833333333336</v>
      </c>
      <c r="B17598">
        <v>16.53</v>
      </c>
      <c r="C17598">
        <v>28.849599999999999</v>
      </c>
      <c r="D17598">
        <v>40172.6</v>
      </c>
      <c r="E17598">
        <v>44656</v>
      </c>
    </row>
    <row r="17599" spans="1:5" x14ac:dyDescent="0.2">
      <c r="A17599" s="1">
        <v>44820.840277777781</v>
      </c>
      <c r="B17599">
        <v>16.48</v>
      </c>
      <c r="C17599">
        <v>28.893000000000001</v>
      </c>
      <c r="D17599">
        <v>40181.4</v>
      </c>
      <c r="E17599">
        <v>44716.3</v>
      </c>
    </row>
    <row r="17600" spans="1:5" x14ac:dyDescent="0.2">
      <c r="A17600" s="1">
        <v>44820.847222222219</v>
      </c>
      <c r="B17600">
        <v>16.510000000000002</v>
      </c>
      <c r="C17600">
        <v>28.806100000000001</v>
      </c>
      <c r="D17600">
        <v>40099</v>
      </c>
      <c r="E17600">
        <v>44595.7</v>
      </c>
    </row>
    <row r="17601" spans="1:5" x14ac:dyDescent="0.2">
      <c r="A17601" s="1">
        <v>44820.854166666664</v>
      </c>
      <c r="B17601">
        <v>16.489999999999998</v>
      </c>
      <c r="C17601">
        <v>28.839700000000001</v>
      </c>
      <c r="D17601">
        <v>40122.5</v>
      </c>
      <c r="E17601">
        <v>44642.2</v>
      </c>
    </row>
    <row r="17602" spans="1:5" x14ac:dyDescent="0.2">
      <c r="A17602" s="1">
        <v>44820.861111111109</v>
      </c>
      <c r="B17602">
        <v>16.48</v>
      </c>
      <c r="C17602">
        <v>28.880299999999998</v>
      </c>
      <c r="D17602">
        <v>40163.800000000003</v>
      </c>
      <c r="E17602">
        <v>44698.6</v>
      </c>
    </row>
    <row r="17603" spans="1:5" x14ac:dyDescent="0.2">
      <c r="A17603" s="1">
        <v>44820.868055555555</v>
      </c>
      <c r="B17603">
        <v>16.48</v>
      </c>
      <c r="C17603">
        <v>28.866599999999998</v>
      </c>
      <c r="D17603">
        <v>40146.1</v>
      </c>
      <c r="E17603">
        <v>44679.6</v>
      </c>
    </row>
    <row r="17604" spans="1:5" x14ac:dyDescent="0.2">
      <c r="A17604" s="1">
        <v>44820.875</v>
      </c>
      <c r="B17604">
        <v>16.47</v>
      </c>
      <c r="C17604">
        <v>28.885899999999999</v>
      </c>
      <c r="D17604">
        <v>40160.800000000003</v>
      </c>
      <c r="E17604">
        <v>44706.400000000001</v>
      </c>
    </row>
    <row r="17605" spans="1:5" x14ac:dyDescent="0.2">
      <c r="A17605" s="1">
        <v>44820.881944444445</v>
      </c>
      <c r="B17605">
        <v>16.45</v>
      </c>
      <c r="C17605">
        <v>28.914899999999999</v>
      </c>
      <c r="D17605">
        <v>40178.5</v>
      </c>
      <c r="E17605">
        <v>44746.6</v>
      </c>
    </row>
    <row r="17606" spans="1:5" x14ac:dyDescent="0.2">
      <c r="A17606" s="1">
        <v>44820.888888888891</v>
      </c>
      <c r="B17606">
        <v>16.45</v>
      </c>
      <c r="C17606">
        <v>28.8706</v>
      </c>
      <c r="D17606">
        <v>40122.5</v>
      </c>
      <c r="E17606">
        <v>44685.2</v>
      </c>
    </row>
    <row r="17607" spans="1:5" x14ac:dyDescent="0.2">
      <c r="A17607" s="1">
        <v>44820.895833333336</v>
      </c>
      <c r="B17607">
        <v>16.45</v>
      </c>
      <c r="C17607">
        <v>28.861699999999999</v>
      </c>
      <c r="D17607">
        <v>40110.800000000003</v>
      </c>
      <c r="E17607">
        <v>44672.800000000003</v>
      </c>
    </row>
    <row r="17608" spans="1:5" x14ac:dyDescent="0.2">
      <c r="A17608" s="1">
        <v>44820.902777777781</v>
      </c>
      <c r="B17608">
        <v>16.45</v>
      </c>
      <c r="C17608">
        <v>28.841000000000001</v>
      </c>
      <c r="D17608">
        <v>40084.300000000003</v>
      </c>
      <c r="E17608">
        <v>44644</v>
      </c>
    </row>
    <row r="17609" spans="1:5" x14ac:dyDescent="0.2">
      <c r="A17609" s="1">
        <v>44820.909722222219</v>
      </c>
      <c r="B17609">
        <v>16.440000000000001</v>
      </c>
      <c r="C17609">
        <v>28.846299999999999</v>
      </c>
      <c r="D17609">
        <v>40081.4</v>
      </c>
      <c r="E17609">
        <v>44651.4</v>
      </c>
    </row>
    <row r="17610" spans="1:5" x14ac:dyDescent="0.2">
      <c r="A17610" s="1">
        <v>44820.916666666664</v>
      </c>
      <c r="B17610">
        <v>16.43</v>
      </c>
      <c r="C17610">
        <v>28.804600000000001</v>
      </c>
      <c r="D17610">
        <v>40019.699999999997</v>
      </c>
      <c r="E17610">
        <v>44593.5</v>
      </c>
    </row>
    <row r="17611" spans="1:5" x14ac:dyDescent="0.2">
      <c r="A17611" s="1">
        <v>44820.923611111109</v>
      </c>
      <c r="B17611">
        <v>16.45</v>
      </c>
      <c r="C17611">
        <v>28.858699999999999</v>
      </c>
      <c r="D17611">
        <v>40104.9</v>
      </c>
      <c r="E17611">
        <v>44668.7</v>
      </c>
    </row>
    <row r="17612" spans="1:5" x14ac:dyDescent="0.2">
      <c r="A17612" s="1">
        <v>44820.930555555555</v>
      </c>
      <c r="B17612">
        <v>16.489999999999998</v>
      </c>
      <c r="C17612">
        <v>28.797599999999999</v>
      </c>
      <c r="D17612">
        <v>40063.800000000003</v>
      </c>
      <c r="E17612">
        <v>44583.9</v>
      </c>
    </row>
    <row r="17613" spans="1:5" x14ac:dyDescent="0.2">
      <c r="A17613" s="1">
        <v>44820.9375</v>
      </c>
      <c r="B17613">
        <v>16.510000000000002</v>
      </c>
      <c r="C17613">
        <v>28.88</v>
      </c>
      <c r="D17613">
        <v>40184.400000000001</v>
      </c>
      <c r="E17613">
        <v>44698.1</v>
      </c>
    </row>
    <row r="17614" spans="1:5" x14ac:dyDescent="0.2">
      <c r="A17614" s="1">
        <v>44820.944444444445</v>
      </c>
      <c r="B17614">
        <v>16.52</v>
      </c>
      <c r="C17614">
        <v>28.835599999999999</v>
      </c>
      <c r="D17614">
        <v>40137.300000000003</v>
      </c>
      <c r="E17614">
        <v>44636.6</v>
      </c>
    </row>
    <row r="17615" spans="1:5" x14ac:dyDescent="0.2">
      <c r="A17615" s="1">
        <v>44820.951388888891</v>
      </c>
      <c r="B17615">
        <v>16.510000000000002</v>
      </c>
      <c r="C17615">
        <v>28.906700000000001</v>
      </c>
      <c r="D17615">
        <v>40216.800000000003</v>
      </c>
      <c r="E17615">
        <v>44735.199999999997</v>
      </c>
    </row>
    <row r="17616" spans="1:5" x14ac:dyDescent="0.2">
      <c r="A17616" s="1">
        <v>44820.958333333336</v>
      </c>
      <c r="B17616">
        <v>16.47</v>
      </c>
      <c r="C17616">
        <v>28.8325</v>
      </c>
      <c r="D17616">
        <v>40087.300000000003</v>
      </c>
      <c r="E17616">
        <v>44632.3</v>
      </c>
    </row>
    <row r="17617" spans="1:5" x14ac:dyDescent="0.2">
      <c r="A17617" s="1">
        <v>44820.965277777781</v>
      </c>
      <c r="B17617">
        <v>16.47</v>
      </c>
      <c r="C17617">
        <v>28.786000000000001</v>
      </c>
      <c r="D17617">
        <v>40028.5</v>
      </c>
      <c r="E17617">
        <v>44567.7</v>
      </c>
    </row>
    <row r="17618" spans="1:5" x14ac:dyDescent="0.2">
      <c r="A17618" s="1">
        <v>44820.972222222219</v>
      </c>
      <c r="B17618">
        <v>16.48</v>
      </c>
      <c r="C17618">
        <v>28.8567</v>
      </c>
      <c r="D17618">
        <v>40125.5</v>
      </c>
      <c r="E17618">
        <v>44665.8</v>
      </c>
    </row>
    <row r="17619" spans="1:5" x14ac:dyDescent="0.2">
      <c r="A17619" s="1">
        <v>44820.979166666664</v>
      </c>
      <c r="B17619">
        <v>16.48</v>
      </c>
      <c r="C17619">
        <v>28.885300000000001</v>
      </c>
      <c r="D17619">
        <v>40160.800000000003</v>
      </c>
      <c r="E17619">
        <v>44705.599999999999</v>
      </c>
    </row>
    <row r="17620" spans="1:5" x14ac:dyDescent="0.2">
      <c r="A17620" s="1">
        <v>44820.986111111109</v>
      </c>
      <c r="B17620">
        <v>16.489999999999998</v>
      </c>
      <c r="C17620">
        <v>28.8598</v>
      </c>
      <c r="D17620">
        <v>40137.300000000003</v>
      </c>
      <c r="E17620">
        <v>44670.1</v>
      </c>
    </row>
    <row r="17621" spans="1:5" x14ac:dyDescent="0.2">
      <c r="A17621" s="1">
        <v>44820.993055555555</v>
      </c>
      <c r="B17621">
        <v>16.489999999999998</v>
      </c>
      <c r="C17621">
        <v>28.9331</v>
      </c>
      <c r="D17621">
        <v>40228.6</v>
      </c>
      <c r="E17621">
        <v>44771.9</v>
      </c>
    </row>
    <row r="17622" spans="1:5" x14ac:dyDescent="0.2">
      <c r="A17622" s="1">
        <v>44821</v>
      </c>
      <c r="B17622">
        <v>16.489999999999998</v>
      </c>
      <c r="C17622">
        <v>28.990200000000002</v>
      </c>
      <c r="D17622">
        <v>40299.5</v>
      </c>
      <c r="E17622">
        <v>44851.1</v>
      </c>
    </row>
    <row r="17623" spans="1:5" x14ac:dyDescent="0.2">
      <c r="A17623" s="1">
        <v>44821.006944444445</v>
      </c>
      <c r="B17623">
        <v>16.48</v>
      </c>
      <c r="C17623">
        <v>28.971900000000002</v>
      </c>
      <c r="D17623">
        <v>40267</v>
      </c>
      <c r="E17623">
        <v>44825.7</v>
      </c>
    </row>
    <row r="17624" spans="1:5" x14ac:dyDescent="0.2">
      <c r="A17624" s="1">
        <v>44821.013888888891</v>
      </c>
      <c r="B17624">
        <v>16.48</v>
      </c>
      <c r="C17624">
        <v>29.005400000000002</v>
      </c>
      <c r="D17624">
        <v>40308.400000000001</v>
      </c>
      <c r="E17624">
        <v>44872.2</v>
      </c>
    </row>
    <row r="17625" spans="1:5" x14ac:dyDescent="0.2">
      <c r="A17625" s="1">
        <v>44821.020833333336</v>
      </c>
      <c r="B17625">
        <v>16.47</v>
      </c>
      <c r="C17625">
        <v>28.925699999999999</v>
      </c>
      <c r="D17625">
        <v>40199.1</v>
      </c>
      <c r="E17625">
        <v>44761.599999999999</v>
      </c>
    </row>
    <row r="17626" spans="1:5" x14ac:dyDescent="0.2">
      <c r="A17626" s="1">
        <v>44821.027777777781</v>
      </c>
      <c r="B17626">
        <v>16.48</v>
      </c>
      <c r="C17626">
        <v>28.8931</v>
      </c>
      <c r="D17626">
        <v>40166.699999999997</v>
      </c>
      <c r="E17626">
        <v>44716.3</v>
      </c>
    </row>
    <row r="17627" spans="1:5" x14ac:dyDescent="0.2">
      <c r="A17627" s="1">
        <v>44821.034722222219</v>
      </c>
      <c r="B17627">
        <v>16.45</v>
      </c>
      <c r="C17627">
        <v>28.903400000000001</v>
      </c>
      <c r="D17627">
        <v>40152</v>
      </c>
      <c r="E17627">
        <v>44730.6</v>
      </c>
    </row>
    <row r="17628" spans="1:5" x14ac:dyDescent="0.2">
      <c r="A17628" s="1">
        <v>44821.041666666664</v>
      </c>
      <c r="B17628">
        <v>16.45</v>
      </c>
      <c r="C17628">
        <v>28.9085</v>
      </c>
      <c r="D17628">
        <v>40157.9</v>
      </c>
      <c r="E17628">
        <v>44737.8</v>
      </c>
    </row>
    <row r="17629" spans="1:5" x14ac:dyDescent="0.2">
      <c r="A17629" s="1">
        <v>44821.048611111109</v>
      </c>
      <c r="B17629">
        <v>16.45</v>
      </c>
      <c r="C17629">
        <v>28.908999999999999</v>
      </c>
      <c r="D17629">
        <v>40157.9</v>
      </c>
      <c r="E17629">
        <v>44738.400000000001</v>
      </c>
    </row>
    <row r="17630" spans="1:5" x14ac:dyDescent="0.2">
      <c r="A17630" s="1">
        <v>44821.055555555555</v>
      </c>
      <c r="B17630">
        <v>16.47</v>
      </c>
      <c r="C17630">
        <v>28.968</v>
      </c>
      <c r="D17630">
        <v>40249.300000000003</v>
      </c>
      <c r="E17630">
        <v>44820.3</v>
      </c>
    </row>
    <row r="17631" spans="1:5" x14ac:dyDescent="0.2">
      <c r="A17631" s="1">
        <v>44821.0625</v>
      </c>
      <c r="B17631">
        <v>16.489999999999998</v>
      </c>
      <c r="C17631">
        <v>28.998899999999999</v>
      </c>
      <c r="D17631">
        <v>40305.4</v>
      </c>
      <c r="E17631">
        <v>44863.1</v>
      </c>
    </row>
    <row r="17632" spans="1:5" x14ac:dyDescent="0.2">
      <c r="A17632" s="1">
        <v>44821.069444444445</v>
      </c>
      <c r="B17632">
        <v>16.510000000000002</v>
      </c>
      <c r="C17632">
        <v>28.982600000000001</v>
      </c>
      <c r="D17632">
        <v>40302.5</v>
      </c>
      <c r="E17632">
        <v>44840.5</v>
      </c>
    </row>
    <row r="17633" spans="1:5" x14ac:dyDescent="0.2">
      <c r="A17633" s="1">
        <v>44821.076388888891</v>
      </c>
      <c r="B17633">
        <v>16.489999999999998</v>
      </c>
      <c r="C17633">
        <v>29.0046</v>
      </c>
      <c r="D17633">
        <v>40311.4</v>
      </c>
      <c r="E17633">
        <v>44871</v>
      </c>
    </row>
    <row r="17634" spans="1:5" x14ac:dyDescent="0.2">
      <c r="A17634" s="1">
        <v>44821.083333333336</v>
      </c>
      <c r="B17634">
        <v>16.48</v>
      </c>
      <c r="C17634">
        <v>29.005099999999999</v>
      </c>
      <c r="D17634">
        <v>40302.5</v>
      </c>
      <c r="E17634">
        <v>44871.7</v>
      </c>
    </row>
    <row r="17635" spans="1:5" x14ac:dyDescent="0.2">
      <c r="A17635" s="1">
        <v>44821.090277777781</v>
      </c>
      <c r="B17635">
        <v>16.47</v>
      </c>
      <c r="C17635">
        <v>28.996200000000002</v>
      </c>
      <c r="D17635">
        <v>40281.800000000003</v>
      </c>
      <c r="E17635">
        <v>44859.4</v>
      </c>
    </row>
    <row r="17636" spans="1:5" x14ac:dyDescent="0.2">
      <c r="A17636" s="1">
        <v>44821.097222222219</v>
      </c>
      <c r="B17636">
        <v>16.43</v>
      </c>
      <c r="C17636">
        <v>29.127500000000001</v>
      </c>
      <c r="D17636">
        <v>40409.1</v>
      </c>
      <c r="E17636">
        <v>45041.4</v>
      </c>
    </row>
    <row r="17637" spans="1:5" x14ac:dyDescent="0.2">
      <c r="A17637" s="1">
        <v>44821.104166666664</v>
      </c>
      <c r="B17637">
        <v>16.420000000000002</v>
      </c>
      <c r="C17637">
        <v>29.156700000000001</v>
      </c>
      <c r="D17637">
        <v>40435.9</v>
      </c>
      <c r="E17637">
        <v>45081.8</v>
      </c>
    </row>
    <row r="17638" spans="1:5" x14ac:dyDescent="0.2">
      <c r="A17638" s="1">
        <v>44821.111111111109</v>
      </c>
      <c r="B17638">
        <v>16.399999999999999</v>
      </c>
      <c r="C17638">
        <v>29.1312</v>
      </c>
      <c r="D17638">
        <v>40385.4</v>
      </c>
      <c r="E17638">
        <v>45046.5</v>
      </c>
    </row>
    <row r="17639" spans="1:5" x14ac:dyDescent="0.2">
      <c r="A17639" s="1">
        <v>44821.118055555555</v>
      </c>
      <c r="B17639">
        <v>16.39</v>
      </c>
      <c r="C17639">
        <v>29.105599999999999</v>
      </c>
      <c r="D17639">
        <v>40343.9</v>
      </c>
      <c r="E17639">
        <v>45011</v>
      </c>
    </row>
    <row r="17640" spans="1:5" x14ac:dyDescent="0.2">
      <c r="A17640" s="1">
        <v>44821.125</v>
      </c>
      <c r="B17640">
        <v>16.39</v>
      </c>
      <c r="C17640">
        <v>29.063400000000001</v>
      </c>
      <c r="D17640">
        <v>40290.699999999997</v>
      </c>
      <c r="E17640">
        <v>44952.6</v>
      </c>
    </row>
    <row r="17641" spans="1:5" x14ac:dyDescent="0.2">
      <c r="A17641" s="1">
        <v>44821.131944444445</v>
      </c>
      <c r="B17641">
        <v>16.399999999999999</v>
      </c>
      <c r="C17641">
        <v>29.108799999999999</v>
      </c>
      <c r="D17641">
        <v>40355.800000000003</v>
      </c>
      <c r="E17641">
        <v>45015.4</v>
      </c>
    </row>
    <row r="17642" spans="1:5" x14ac:dyDescent="0.2">
      <c r="A17642" s="1">
        <v>44821.138888888891</v>
      </c>
      <c r="B17642">
        <v>16.38</v>
      </c>
      <c r="C17642">
        <v>29.152200000000001</v>
      </c>
      <c r="D17642">
        <v>40391.300000000003</v>
      </c>
      <c r="E17642">
        <v>45075.6</v>
      </c>
    </row>
    <row r="17643" spans="1:5" x14ac:dyDescent="0.2">
      <c r="A17643" s="1">
        <v>44821.145833333336</v>
      </c>
      <c r="B17643">
        <v>16.38</v>
      </c>
      <c r="C17643">
        <v>29.200299999999999</v>
      </c>
      <c r="D17643">
        <v>40450.699999999997</v>
      </c>
      <c r="E17643">
        <v>45142.2</v>
      </c>
    </row>
    <row r="17644" spans="1:5" x14ac:dyDescent="0.2">
      <c r="A17644" s="1">
        <v>44821.152777777781</v>
      </c>
      <c r="B17644">
        <v>16.34</v>
      </c>
      <c r="C17644">
        <v>29.189399999999999</v>
      </c>
      <c r="D17644">
        <v>40400.199999999997</v>
      </c>
      <c r="E17644">
        <v>45127.1</v>
      </c>
    </row>
    <row r="17645" spans="1:5" x14ac:dyDescent="0.2">
      <c r="A17645" s="1">
        <v>44821.159722222219</v>
      </c>
      <c r="B17645">
        <v>16.34</v>
      </c>
      <c r="C17645">
        <v>29.2042</v>
      </c>
      <c r="D17645">
        <v>40418.1</v>
      </c>
      <c r="E17645">
        <v>45147.6</v>
      </c>
    </row>
    <row r="17646" spans="1:5" x14ac:dyDescent="0.2">
      <c r="A17646" s="1">
        <v>44821.166666666664</v>
      </c>
      <c r="B17646">
        <v>16.329999999999998</v>
      </c>
      <c r="C17646">
        <v>29.1571</v>
      </c>
      <c r="D17646">
        <v>40349.800000000003</v>
      </c>
      <c r="E17646">
        <v>45082.3</v>
      </c>
    </row>
    <row r="17647" spans="1:5" x14ac:dyDescent="0.2">
      <c r="A17647" s="1">
        <v>44821.173611111109</v>
      </c>
      <c r="B17647">
        <v>16.34</v>
      </c>
      <c r="C17647">
        <v>29.1645</v>
      </c>
      <c r="D17647">
        <v>40367.599999999999</v>
      </c>
      <c r="E17647">
        <v>45092.6</v>
      </c>
    </row>
    <row r="17648" spans="1:5" x14ac:dyDescent="0.2">
      <c r="A17648" s="1">
        <v>44821.180555555555</v>
      </c>
      <c r="B17648">
        <v>16.329999999999998</v>
      </c>
      <c r="C17648">
        <v>29.174600000000002</v>
      </c>
      <c r="D17648">
        <v>40370.6</v>
      </c>
      <c r="E17648">
        <v>45106.7</v>
      </c>
    </row>
    <row r="17649" spans="1:5" x14ac:dyDescent="0.2">
      <c r="A17649" s="1">
        <v>44821.1875</v>
      </c>
      <c r="B17649">
        <v>16.309999999999999</v>
      </c>
      <c r="C17649">
        <v>29.154</v>
      </c>
      <c r="D17649">
        <v>40326.199999999997</v>
      </c>
      <c r="E17649">
        <v>45078.1</v>
      </c>
    </row>
    <row r="17650" spans="1:5" x14ac:dyDescent="0.2">
      <c r="A17650" s="1">
        <v>44821.194444444445</v>
      </c>
      <c r="B17650">
        <v>16.309999999999999</v>
      </c>
      <c r="C17650">
        <v>29.183</v>
      </c>
      <c r="D17650">
        <v>40361.699999999997</v>
      </c>
      <c r="E17650">
        <v>45118.2</v>
      </c>
    </row>
    <row r="17651" spans="1:5" x14ac:dyDescent="0.2">
      <c r="A17651" s="1">
        <v>44821.201388888891</v>
      </c>
      <c r="B17651">
        <v>16.309999999999999</v>
      </c>
      <c r="C17651">
        <v>29.219100000000001</v>
      </c>
      <c r="D17651">
        <v>40406.199999999997</v>
      </c>
      <c r="E17651">
        <v>45168.3</v>
      </c>
    </row>
    <row r="17652" spans="1:5" x14ac:dyDescent="0.2">
      <c r="A17652" s="1">
        <v>44821.208333333336</v>
      </c>
      <c r="B17652">
        <v>16.309999999999999</v>
      </c>
      <c r="C17652">
        <v>29.217199999999998</v>
      </c>
      <c r="D17652">
        <v>40403.199999999997</v>
      </c>
      <c r="E17652">
        <v>45165.599999999999</v>
      </c>
    </row>
    <row r="17653" spans="1:5" x14ac:dyDescent="0.2">
      <c r="A17653" s="1">
        <v>44821.215277777781</v>
      </c>
      <c r="B17653">
        <v>16.329999999999998</v>
      </c>
      <c r="C17653">
        <v>29.174399999999999</v>
      </c>
      <c r="D17653">
        <v>40367.599999999999</v>
      </c>
      <c r="E17653">
        <v>45106.400000000001</v>
      </c>
    </row>
    <row r="17654" spans="1:5" x14ac:dyDescent="0.2">
      <c r="A17654" s="1">
        <v>44821.222222222219</v>
      </c>
      <c r="B17654">
        <v>16.329999999999998</v>
      </c>
      <c r="C17654">
        <v>29.203499999999998</v>
      </c>
      <c r="D17654">
        <v>40403.199999999997</v>
      </c>
      <c r="E17654">
        <v>45146.6</v>
      </c>
    </row>
    <row r="17655" spans="1:5" x14ac:dyDescent="0.2">
      <c r="A17655" s="1">
        <v>44821.229166666664</v>
      </c>
      <c r="B17655">
        <v>16.34</v>
      </c>
      <c r="C17655">
        <v>29.182300000000001</v>
      </c>
      <c r="D17655">
        <v>40385.4</v>
      </c>
      <c r="E17655">
        <v>45117.3</v>
      </c>
    </row>
    <row r="17656" spans="1:5" x14ac:dyDescent="0.2">
      <c r="A17656" s="1">
        <v>44821.236111111109</v>
      </c>
      <c r="B17656">
        <v>16.350000000000001</v>
      </c>
      <c r="C17656">
        <v>29.1755</v>
      </c>
      <c r="D17656">
        <v>40385.4</v>
      </c>
      <c r="E17656">
        <v>45107.9</v>
      </c>
    </row>
    <row r="17657" spans="1:5" x14ac:dyDescent="0.2">
      <c r="A17657" s="1">
        <v>44821.243055555555</v>
      </c>
      <c r="B17657">
        <v>16.350000000000001</v>
      </c>
      <c r="C17657">
        <v>29.175899999999999</v>
      </c>
      <c r="D17657">
        <v>40385.4</v>
      </c>
      <c r="E17657">
        <v>45108.5</v>
      </c>
    </row>
    <row r="17658" spans="1:5" x14ac:dyDescent="0.2">
      <c r="A17658" s="1">
        <v>44821.25</v>
      </c>
      <c r="B17658">
        <v>16.350000000000001</v>
      </c>
      <c r="C17658">
        <v>29.1692</v>
      </c>
      <c r="D17658">
        <v>40376.5</v>
      </c>
      <c r="E17658">
        <v>45099.199999999997</v>
      </c>
    </row>
    <row r="17659" spans="1:5" x14ac:dyDescent="0.2">
      <c r="A17659" s="1">
        <v>44821.256944444445</v>
      </c>
      <c r="B17659">
        <v>16.329999999999998</v>
      </c>
      <c r="C17659">
        <v>29.162800000000001</v>
      </c>
      <c r="D17659">
        <v>40349.800000000003</v>
      </c>
      <c r="E17659">
        <v>45090.3</v>
      </c>
    </row>
    <row r="17660" spans="1:5" x14ac:dyDescent="0.2">
      <c r="A17660" s="1">
        <v>44821.263888888891</v>
      </c>
      <c r="B17660">
        <v>16.329999999999998</v>
      </c>
      <c r="C17660">
        <v>29.172799999999999</v>
      </c>
      <c r="D17660">
        <v>40361.699999999997</v>
      </c>
      <c r="E17660">
        <v>45104.1</v>
      </c>
    </row>
    <row r="17661" spans="1:5" x14ac:dyDescent="0.2">
      <c r="A17661" s="1">
        <v>44821.270833333336</v>
      </c>
      <c r="B17661">
        <v>16.37</v>
      </c>
      <c r="C17661">
        <v>29.155999999999999</v>
      </c>
      <c r="D17661">
        <v>40376.5</v>
      </c>
      <c r="E17661">
        <v>45080.800000000003</v>
      </c>
    </row>
    <row r="17662" spans="1:5" x14ac:dyDescent="0.2">
      <c r="A17662" s="1">
        <v>44821.277777777781</v>
      </c>
      <c r="B17662">
        <v>16.420000000000002</v>
      </c>
      <c r="C17662">
        <v>29.141500000000001</v>
      </c>
      <c r="D17662">
        <v>40403.199999999997</v>
      </c>
      <c r="E17662">
        <v>45060.800000000003</v>
      </c>
    </row>
    <row r="17663" spans="1:5" x14ac:dyDescent="0.2">
      <c r="A17663" s="1">
        <v>44821.284722222219</v>
      </c>
      <c r="B17663">
        <v>16.43</v>
      </c>
      <c r="C17663">
        <v>29.122800000000002</v>
      </c>
      <c r="D17663">
        <v>40388.400000000001</v>
      </c>
      <c r="E17663">
        <v>45034.9</v>
      </c>
    </row>
    <row r="17664" spans="1:5" x14ac:dyDescent="0.2">
      <c r="A17664" s="1">
        <v>44821.291666666664</v>
      </c>
      <c r="B17664">
        <v>16.399999999999999</v>
      </c>
      <c r="C17664">
        <v>29.142600000000002</v>
      </c>
      <c r="D17664">
        <v>40385.4</v>
      </c>
      <c r="E17664">
        <v>45062.3</v>
      </c>
    </row>
    <row r="17665" spans="1:5" x14ac:dyDescent="0.2">
      <c r="A17665" s="1">
        <v>44821.298611111109</v>
      </c>
      <c r="B17665">
        <v>16.47</v>
      </c>
      <c r="C17665">
        <v>29.099399999999999</v>
      </c>
      <c r="D17665">
        <v>40394.300000000003</v>
      </c>
      <c r="E17665">
        <v>45002.400000000001</v>
      </c>
    </row>
    <row r="17666" spans="1:5" x14ac:dyDescent="0.2">
      <c r="A17666" s="1">
        <v>44821.305555555555</v>
      </c>
      <c r="B17666">
        <v>16.38</v>
      </c>
      <c r="C17666">
        <v>29.1462</v>
      </c>
      <c r="D17666">
        <v>40370.6</v>
      </c>
      <c r="E17666">
        <v>45067.3</v>
      </c>
    </row>
    <row r="17667" spans="1:5" x14ac:dyDescent="0.2">
      <c r="A17667" s="1">
        <v>44821.3125</v>
      </c>
      <c r="B17667">
        <v>16.39</v>
      </c>
      <c r="C17667">
        <v>29.113199999999999</v>
      </c>
      <c r="D17667">
        <v>40338</v>
      </c>
      <c r="E17667">
        <v>45021.599999999999</v>
      </c>
    </row>
    <row r="17668" spans="1:5" x14ac:dyDescent="0.2">
      <c r="A17668" s="1">
        <v>44821.319444444445</v>
      </c>
      <c r="B17668">
        <v>16.34</v>
      </c>
      <c r="C17668">
        <v>29.123799999999999</v>
      </c>
      <c r="D17668">
        <v>40305.4</v>
      </c>
      <c r="E17668">
        <v>45036.3</v>
      </c>
    </row>
    <row r="17669" spans="1:5" x14ac:dyDescent="0.2">
      <c r="A17669" s="1">
        <v>44821.326388888891</v>
      </c>
      <c r="B17669">
        <v>16.38</v>
      </c>
      <c r="C17669">
        <v>29.1142</v>
      </c>
      <c r="D17669">
        <v>40329.1</v>
      </c>
      <c r="E17669">
        <v>45023</v>
      </c>
    </row>
    <row r="17670" spans="1:5" x14ac:dyDescent="0.2">
      <c r="A17670" s="1">
        <v>44821.333333333336</v>
      </c>
      <c r="B17670">
        <v>16.34</v>
      </c>
      <c r="C17670">
        <v>29.124700000000001</v>
      </c>
      <c r="D17670">
        <v>40305.4</v>
      </c>
      <c r="E17670">
        <v>45037.5</v>
      </c>
    </row>
    <row r="17671" spans="1:5" x14ac:dyDescent="0.2">
      <c r="A17671" s="1">
        <v>44821.340277777781</v>
      </c>
      <c r="B17671">
        <v>16.329999999999998</v>
      </c>
      <c r="C17671">
        <v>29.1111</v>
      </c>
      <c r="D17671">
        <v>40278.800000000003</v>
      </c>
      <c r="E17671">
        <v>45018.6</v>
      </c>
    </row>
    <row r="17672" spans="1:5" x14ac:dyDescent="0.2">
      <c r="A17672" s="1">
        <v>44821.347222222219</v>
      </c>
      <c r="B17672">
        <v>16.329999999999998</v>
      </c>
      <c r="C17672">
        <v>29.14</v>
      </c>
      <c r="D17672">
        <v>40314.300000000003</v>
      </c>
      <c r="E17672">
        <v>45058.7</v>
      </c>
    </row>
    <row r="17673" spans="1:5" x14ac:dyDescent="0.2">
      <c r="A17673" s="1">
        <v>44821.354166666664</v>
      </c>
      <c r="B17673">
        <v>16.34</v>
      </c>
      <c r="C17673">
        <v>29.119</v>
      </c>
      <c r="D17673">
        <v>40296.6</v>
      </c>
      <c r="E17673">
        <v>45029.599999999999</v>
      </c>
    </row>
    <row r="17674" spans="1:5" x14ac:dyDescent="0.2">
      <c r="A17674" s="1">
        <v>44821.361111111109</v>
      </c>
      <c r="B17674">
        <v>16.350000000000001</v>
      </c>
      <c r="C17674">
        <v>29.1098</v>
      </c>
      <c r="D17674">
        <v>40293.599999999999</v>
      </c>
      <c r="E17674">
        <v>45016.800000000003</v>
      </c>
    </row>
    <row r="17675" spans="1:5" x14ac:dyDescent="0.2">
      <c r="A17675" s="1">
        <v>44821.368055555555</v>
      </c>
      <c r="B17675">
        <v>16.43</v>
      </c>
      <c r="C17675">
        <v>29.0806</v>
      </c>
      <c r="D17675">
        <v>40329.1</v>
      </c>
      <c r="E17675">
        <v>44976.4</v>
      </c>
    </row>
    <row r="17676" spans="1:5" x14ac:dyDescent="0.2">
      <c r="A17676" s="1">
        <v>44821.375</v>
      </c>
      <c r="B17676">
        <v>16.53</v>
      </c>
      <c r="C17676">
        <v>29.053699999999999</v>
      </c>
      <c r="D17676">
        <v>40385.4</v>
      </c>
      <c r="E17676">
        <v>44939.1</v>
      </c>
    </row>
    <row r="17677" spans="1:5" x14ac:dyDescent="0.2">
      <c r="A17677" s="1">
        <v>44821.381944444445</v>
      </c>
      <c r="B17677">
        <v>16.53</v>
      </c>
      <c r="C17677">
        <v>28.9312</v>
      </c>
      <c r="D17677">
        <v>40231.599999999999</v>
      </c>
      <c r="E17677">
        <v>44769.3</v>
      </c>
    </row>
    <row r="17678" spans="1:5" x14ac:dyDescent="0.2">
      <c r="A17678" s="1">
        <v>44821.388888888891</v>
      </c>
      <c r="B17678">
        <v>16.649999999999999</v>
      </c>
      <c r="C17678">
        <v>28.873699999999999</v>
      </c>
      <c r="D17678">
        <v>40267</v>
      </c>
      <c r="E17678">
        <v>44689.4</v>
      </c>
    </row>
    <row r="17679" spans="1:5" x14ac:dyDescent="0.2">
      <c r="A17679" s="1">
        <v>44821.395833333336</v>
      </c>
      <c r="B17679">
        <v>16.7</v>
      </c>
      <c r="C17679">
        <v>28.885400000000001</v>
      </c>
      <c r="D17679">
        <v>40326.199999999997</v>
      </c>
      <c r="E17679">
        <v>44705.599999999999</v>
      </c>
    </row>
    <row r="17680" spans="1:5" x14ac:dyDescent="0.2">
      <c r="A17680" s="1">
        <v>44821.402777777781</v>
      </c>
      <c r="B17680">
        <v>16.670000000000002</v>
      </c>
      <c r="C17680">
        <v>28.9026</v>
      </c>
      <c r="D17680">
        <v>40320.199999999997</v>
      </c>
      <c r="E17680">
        <v>44729.5</v>
      </c>
    </row>
    <row r="17681" spans="1:5" x14ac:dyDescent="0.2">
      <c r="A17681" s="1">
        <v>44821.409722222219</v>
      </c>
      <c r="B17681">
        <v>16.62</v>
      </c>
      <c r="C17681">
        <v>28.8659</v>
      </c>
      <c r="D17681">
        <v>40228.6</v>
      </c>
      <c r="E17681">
        <v>44678.6</v>
      </c>
    </row>
    <row r="17682" spans="1:5" x14ac:dyDescent="0.2">
      <c r="A17682" s="1">
        <v>44821.416666666664</v>
      </c>
      <c r="B17682">
        <v>16.670000000000002</v>
      </c>
      <c r="C17682">
        <v>28.837599999999998</v>
      </c>
      <c r="D17682">
        <v>40237.5</v>
      </c>
      <c r="E17682">
        <v>44639.4</v>
      </c>
    </row>
    <row r="17683" spans="1:5" x14ac:dyDescent="0.2">
      <c r="A17683" s="1">
        <v>44821.423611111109</v>
      </c>
      <c r="B17683">
        <v>16.61</v>
      </c>
      <c r="C17683">
        <v>28.857500000000002</v>
      </c>
      <c r="D17683">
        <v>40208</v>
      </c>
      <c r="E17683">
        <v>44667</v>
      </c>
    </row>
    <row r="17684" spans="1:5" x14ac:dyDescent="0.2">
      <c r="A17684" s="1">
        <v>44821.430555555555</v>
      </c>
      <c r="B17684">
        <v>16.670000000000002</v>
      </c>
      <c r="C17684">
        <v>28.871300000000002</v>
      </c>
      <c r="D17684">
        <v>40278.800000000003</v>
      </c>
      <c r="E17684">
        <v>44686.2</v>
      </c>
    </row>
    <row r="17685" spans="1:5" x14ac:dyDescent="0.2">
      <c r="A17685" s="1">
        <v>44821.4375</v>
      </c>
      <c r="B17685">
        <v>16.73</v>
      </c>
      <c r="C17685">
        <v>28.742000000000001</v>
      </c>
      <c r="D17685">
        <v>40169.599999999999</v>
      </c>
      <c r="E17685">
        <v>44506.7</v>
      </c>
    </row>
    <row r="17686" spans="1:5" x14ac:dyDescent="0.2">
      <c r="A17686" s="1">
        <v>44821.444444444445</v>
      </c>
      <c r="B17686">
        <v>16.72</v>
      </c>
      <c r="C17686">
        <v>28.716799999999999</v>
      </c>
      <c r="D17686">
        <v>40128.400000000001</v>
      </c>
      <c r="E17686">
        <v>44471.7</v>
      </c>
    </row>
    <row r="17687" spans="1:5" x14ac:dyDescent="0.2">
      <c r="A17687" s="1">
        <v>44821.451388888891</v>
      </c>
      <c r="B17687">
        <v>16.72</v>
      </c>
      <c r="C17687">
        <v>28.651900000000001</v>
      </c>
      <c r="D17687">
        <v>40046.1</v>
      </c>
      <c r="E17687">
        <v>44381.5</v>
      </c>
    </row>
    <row r="17688" spans="1:5" x14ac:dyDescent="0.2">
      <c r="A17688" s="1">
        <v>44821.458333333336</v>
      </c>
      <c r="B17688">
        <v>16.73</v>
      </c>
      <c r="C17688">
        <v>28.713000000000001</v>
      </c>
      <c r="D17688">
        <v>40131.4</v>
      </c>
      <c r="E17688">
        <v>44466.400000000001</v>
      </c>
    </row>
    <row r="17689" spans="1:5" x14ac:dyDescent="0.2">
      <c r="A17689" s="1">
        <v>44821.465277777781</v>
      </c>
      <c r="B17689">
        <v>16.75</v>
      </c>
      <c r="C17689">
        <v>28.661799999999999</v>
      </c>
      <c r="D17689">
        <v>40084.300000000003</v>
      </c>
      <c r="E17689">
        <v>44395.199999999997</v>
      </c>
    </row>
    <row r="17690" spans="1:5" x14ac:dyDescent="0.2">
      <c r="A17690" s="1">
        <v>44821.472222222219</v>
      </c>
      <c r="B17690">
        <v>16.760000000000002</v>
      </c>
      <c r="C17690">
        <v>28.566700000000001</v>
      </c>
      <c r="D17690">
        <v>39972.9</v>
      </c>
      <c r="E17690">
        <v>44263.199999999997</v>
      </c>
    </row>
    <row r="17691" spans="1:5" x14ac:dyDescent="0.2">
      <c r="A17691" s="1">
        <v>44821.479166666664</v>
      </c>
      <c r="B17691">
        <v>16.79</v>
      </c>
      <c r="C17691">
        <v>28.557400000000001</v>
      </c>
      <c r="D17691">
        <v>39987.5</v>
      </c>
      <c r="E17691">
        <v>44250.3</v>
      </c>
    </row>
    <row r="17692" spans="1:5" x14ac:dyDescent="0.2">
      <c r="A17692" s="1">
        <v>44821.486111111109</v>
      </c>
      <c r="B17692">
        <v>16.75</v>
      </c>
      <c r="C17692">
        <v>28.532800000000002</v>
      </c>
      <c r="D17692">
        <v>39920.199999999997</v>
      </c>
      <c r="E17692">
        <v>44216.1</v>
      </c>
    </row>
    <row r="17693" spans="1:5" x14ac:dyDescent="0.2">
      <c r="A17693" s="1">
        <v>44821.493055555555</v>
      </c>
      <c r="B17693">
        <v>16.760000000000002</v>
      </c>
      <c r="C17693">
        <v>28.561</v>
      </c>
      <c r="D17693">
        <v>39964.1</v>
      </c>
      <c r="E17693">
        <v>44255.199999999997</v>
      </c>
    </row>
    <row r="17694" spans="1:5" x14ac:dyDescent="0.2">
      <c r="A17694" s="1">
        <v>44821.5</v>
      </c>
      <c r="B17694">
        <v>16.8</v>
      </c>
      <c r="C17694">
        <v>28.465900000000001</v>
      </c>
      <c r="D17694">
        <v>39879.300000000003</v>
      </c>
      <c r="E17694">
        <v>44123.1</v>
      </c>
    </row>
    <row r="17695" spans="1:5" x14ac:dyDescent="0.2">
      <c r="A17695" s="1">
        <v>44821.506944444445</v>
      </c>
      <c r="B17695">
        <v>16.77</v>
      </c>
      <c r="C17695">
        <v>28.4297</v>
      </c>
      <c r="D17695">
        <v>39806.400000000001</v>
      </c>
      <c r="E17695">
        <v>44072.800000000003</v>
      </c>
    </row>
    <row r="17696" spans="1:5" x14ac:dyDescent="0.2">
      <c r="A17696" s="1">
        <v>44821.513888888891</v>
      </c>
      <c r="B17696">
        <v>16.79</v>
      </c>
      <c r="C17696">
        <v>28.631699999999999</v>
      </c>
      <c r="D17696">
        <v>40078.400000000001</v>
      </c>
      <c r="E17696">
        <v>44353.5</v>
      </c>
    </row>
    <row r="17697" spans="1:5" x14ac:dyDescent="0.2">
      <c r="A17697" s="1">
        <v>44821.520833333336</v>
      </c>
      <c r="B17697">
        <v>16.8</v>
      </c>
      <c r="C17697">
        <v>28.7559</v>
      </c>
      <c r="D17697">
        <v>40243.4</v>
      </c>
      <c r="E17697">
        <v>44526</v>
      </c>
    </row>
    <row r="17698" spans="1:5" x14ac:dyDescent="0.2">
      <c r="A17698" s="1">
        <v>44821.527777777781</v>
      </c>
      <c r="B17698">
        <v>16.8</v>
      </c>
      <c r="C17698">
        <v>28.831499999999998</v>
      </c>
      <c r="D17698">
        <v>40338</v>
      </c>
      <c r="E17698">
        <v>44630.8</v>
      </c>
    </row>
    <row r="17699" spans="1:5" x14ac:dyDescent="0.2">
      <c r="A17699" s="1">
        <v>44821.534722222219</v>
      </c>
      <c r="B17699">
        <v>16.809999999999999</v>
      </c>
      <c r="C17699">
        <v>28.681799999999999</v>
      </c>
      <c r="D17699">
        <v>40157.9</v>
      </c>
      <c r="E17699">
        <v>44423.199999999997</v>
      </c>
    </row>
    <row r="17700" spans="1:5" x14ac:dyDescent="0.2">
      <c r="A17700" s="1">
        <v>44821.541666666664</v>
      </c>
      <c r="B17700">
        <v>16.82</v>
      </c>
      <c r="C17700">
        <v>28.665800000000001</v>
      </c>
      <c r="D17700">
        <v>40146.1</v>
      </c>
      <c r="E17700">
        <v>44400.9</v>
      </c>
    </row>
    <row r="17701" spans="1:5" x14ac:dyDescent="0.2">
      <c r="A17701" s="1">
        <v>44821.548611111109</v>
      </c>
      <c r="B17701">
        <v>16.79</v>
      </c>
      <c r="C17701">
        <v>28.7227</v>
      </c>
      <c r="D17701">
        <v>40190.300000000003</v>
      </c>
      <c r="E17701">
        <v>44479.8</v>
      </c>
    </row>
    <row r="17702" spans="1:5" x14ac:dyDescent="0.2">
      <c r="A17702" s="1">
        <v>44821.555555555555</v>
      </c>
      <c r="B17702">
        <v>16.760000000000002</v>
      </c>
      <c r="C17702">
        <v>28.749099999999999</v>
      </c>
      <c r="D17702">
        <v>40196.199999999997</v>
      </c>
      <c r="E17702">
        <v>44516.6</v>
      </c>
    </row>
    <row r="17703" spans="1:5" x14ac:dyDescent="0.2">
      <c r="A17703" s="1">
        <v>44821.5625</v>
      </c>
      <c r="B17703">
        <v>16.75</v>
      </c>
      <c r="C17703">
        <v>28.869399999999999</v>
      </c>
      <c r="D17703">
        <v>40338</v>
      </c>
      <c r="E17703">
        <v>44683.5</v>
      </c>
    </row>
    <row r="17704" spans="1:5" x14ac:dyDescent="0.2">
      <c r="A17704" s="1">
        <v>44821.569444444445</v>
      </c>
      <c r="B17704">
        <v>16.73</v>
      </c>
      <c r="C17704">
        <v>28.865300000000001</v>
      </c>
      <c r="D17704">
        <v>40314.300000000003</v>
      </c>
      <c r="E17704">
        <v>44677.8</v>
      </c>
    </row>
    <row r="17705" spans="1:5" x14ac:dyDescent="0.2">
      <c r="A17705" s="1">
        <v>44821.576388888891</v>
      </c>
      <c r="B17705">
        <v>16.72</v>
      </c>
      <c r="C17705">
        <v>28.8001</v>
      </c>
      <c r="D17705">
        <v>40222.699999999997</v>
      </c>
      <c r="E17705">
        <v>44587.3</v>
      </c>
    </row>
    <row r="17706" spans="1:5" x14ac:dyDescent="0.2">
      <c r="A17706" s="1">
        <v>44821.583333333336</v>
      </c>
      <c r="B17706">
        <v>16.73</v>
      </c>
      <c r="C17706">
        <v>28.627400000000002</v>
      </c>
      <c r="D17706">
        <v>40013.9</v>
      </c>
      <c r="E17706">
        <v>44347.5</v>
      </c>
    </row>
    <row r="17707" spans="1:5" x14ac:dyDescent="0.2">
      <c r="A17707" s="1">
        <v>44821.590277777781</v>
      </c>
      <c r="B17707">
        <v>16.73</v>
      </c>
      <c r="C17707">
        <v>28.901900000000001</v>
      </c>
      <c r="D17707">
        <v>40358.699999999997</v>
      </c>
      <c r="E17707">
        <v>44728.6</v>
      </c>
    </row>
    <row r="17708" spans="1:5" x14ac:dyDescent="0.2">
      <c r="A17708" s="1">
        <v>44821.597222222219</v>
      </c>
      <c r="B17708">
        <v>16.71</v>
      </c>
      <c r="C17708">
        <v>28.930900000000001</v>
      </c>
      <c r="D17708">
        <v>40376.5</v>
      </c>
      <c r="E17708">
        <v>44768.800000000003</v>
      </c>
    </row>
    <row r="17709" spans="1:5" x14ac:dyDescent="0.2">
      <c r="A17709" s="1">
        <v>44821.604166666664</v>
      </c>
      <c r="B17709">
        <v>16.68</v>
      </c>
      <c r="C17709">
        <v>29.012</v>
      </c>
      <c r="D17709">
        <v>40450.699999999997</v>
      </c>
      <c r="E17709">
        <v>44881.3</v>
      </c>
    </row>
    <row r="17710" spans="1:5" x14ac:dyDescent="0.2">
      <c r="A17710" s="1">
        <v>44821.611111111109</v>
      </c>
      <c r="B17710">
        <v>16.71</v>
      </c>
      <c r="C17710">
        <v>28.993200000000002</v>
      </c>
      <c r="D17710">
        <v>40453.699999999997</v>
      </c>
      <c r="E17710">
        <v>44855.199999999997</v>
      </c>
    </row>
    <row r="17711" spans="1:5" x14ac:dyDescent="0.2">
      <c r="A17711" s="1">
        <v>44821.618055555555</v>
      </c>
      <c r="B17711">
        <v>16.68</v>
      </c>
      <c r="C17711">
        <v>29.024799999999999</v>
      </c>
      <c r="D17711">
        <v>40465.599999999999</v>
      </c>
      <c r="E17711">
        <v>44899</v>
      </c>
    </row>
    <row r="17712" spans="1:5" x14ac:dyDescent="0.2">
      <c r="A17712" s="1">
        <v>44821.625</v>
      </c>
      <c r="B17712">
        <v>16.68</v>
      </c>
      <c r="C17712">
        <v>29.039400000000001</v>
      </c>
      <c r="D17712">
        <v>40483.4</v>
      </c>
      <c r="E17712">
        <v>44919.199999999997</v>
      </c>
    </row>
    <row r="17713" spans="1:5" x14ac:dyDescent="0.2">
      <c r="A17713" s="1">
        <v>44821.631944444445</v>
      </c>
      <c r="B17713">
        <v>16.670000000000002</v>
      </c>
      <c r="C17713">
        <v>29.0898</v>
      </c>
      <c r="D17713">
        <v>40537</v>
      </c>
      <c r="E17713">
        <v>44989.1</v>
      </c>
    </row>
    <row r="17714" spans="1:5" x14ac:dyDescent="0.2">
      <c r="A17714" s="1">
        <v>44821.638888888891</v>
      </c>
      <c r="B17714">
        <v>16.62</v>
      </c>
      <c r="C17714">
        <v>29.047999999999998</v>
      </c>
      <c r="D17714">
        <v>40438.800000000003</v>
      </c>
      <c r="E17714">
        <v>44931.199999999997</v>
      </c>
    </row>
    <row r="17715" spans="1:5" x14ac:dyDescent="0.2">
      <c r="A17715" s="1">
        <v>44821.645833333336</v>
      </c>
      <c r="B17715">
        <v>16.63</v>
      </c>
      <c r="C17715">
        <v>29.1053</v>
      </c>
      <c r="D17715">
        <v>40519.1</v>
      </c>
      <c r="E17715">
        <v>45010.6</v>
      </c>
    </row>
    <row r="17716" spans="1:5" x14ac:dyDescent="0.2">
      <c r="A17716" s="1">
        <v>44821.652777777781</v>
      </c>
      <c r="B17716">
        <v>16.62</v>
      </c>
      <c r="C17716">
        <v>29.1035</v>
      </c>
      <c r="D17716">
        <v>40507.199999999997</v>
      </c>
      <c r="E17716">
        <v>45008</v>
      </c>
    </row>
    <row r="17717" spans="1:5" x14ac:dyDescent="0.2">
      <c r="A17717" s="1">
        <v>44821.659722222219</v>
      </c>
      <c r="B17717">
        <v>16.579999999999998</v>
      </c>
      <c r="C17717">
        <v>29.135300000000001</v>
      </c>
      <c r="D17717">
        <v>40510.199999999997</v>
      </c>
      <c r="E17717">
        <v>45052.1</v>
      </c>
    </row>
    <row r="17718" spans="1:5" x14ac:dyDescent="0.2">
      <c r="A17718" s="1">
        <v>44821.666666666664</v>
      </c>
      <c r="B17718">
        <v>16.59</v>
      </c>
      <c r="C17718">
        <v>29.1404</v>
      </c>
      <c r="D17718">
        <v>40525.1</v>
      </c>
      <c r="E17718">
        <v>45059.199999999997</v>
      </c>
    </row>
    <row r="17719" spans="1:5" x14ac:dyDescent="0.2">
      <c r="A17719" s="1">
        <v>44821.673611111109</v>
      </c>
      <c r="B17719">
        <v>16.66</v>
      </c>
      <c r="C17719">
        <v>29.1187</v>
      </c>
      <c r="D17719">
        <v>40560.9</v>
      </c>
      <c r="E17719">
        <v>45029.2</v>
      </c>
    </row>
    <row r="17720" spans="1:5" x14ac:dyDescent="0.2">
      <c r="A17720" s="1">
        <v>44821.680555555555</v>
      </c>
      <c r="B17720">
        <v>16.75</v>
      </c>
      <c r="C17720">
        <v>29.065999999999999</v>
      </c>
      <c r="D17720">
        <v>40575.800000000003</v>
      </c>
      <c r="E17720">
        <v>44956.1</v>
      </c>
    </row>
    <row r="17721" spans="1:5" x14ac:dyDescent="0.2">
      <c r="A17721" s="1">
        <v>44821.6875</v>
      </c>
      <c r="B17721">
        <v>16.77</v>
      </c>
      <c r="C17721">
        <v>29.052</v>
      </c>
      <c r="D17721">
        <v>40575.800000000003</v>
      </c>
      <c r="E17721">
        <v>44936.800000000003</v>
      </c>
    </row>
    <row r="17722" spans="1:5" x14ac:dyDescent="0.2">
      <c r="A17722" s="1">
        <v>44821.694444444445</v>
      </c>
      <c r="B17722">
        <v>16.82</v>
      </c>
      <c r="C17722">
        <v>28.990400000000001</v>
      </c>
      <c r="D17722">
        <v>40543</v>
      </c>
      <c r="E17722">
        <v>44851.3</v>
      </c>
    </row>
    <row r="17723" spans="1:5" x14ac:dyDescent="0.2">
      <c r="A17723" s="1">
        <v>44821.701388888891</v>
      </c>
      <c r="B17723">
        <v>16.79</v>
      </c>
      <c r="C17723">
        <v>29.0243</v>
      </c>
      <c r="D17723">
        <v>40557.9</v>
      </c>
      <c r="E17723">
        <v>44898.3</v>
      </c>
    </row>
    <row r="17724" spans="1:5" x14ac:dyDescent="0.2">
      <c r="A17724" s="1">
        <v>44821.708333333336</v>
      </c>
      <c r="B17724">
        <v>16.68</v>
      </c>
      <c r="C17724">
        <v>29.0898</v>
      </c>
      <c r="D17724">
        <v>40540</v>
      </c>
      <c r="E17724">
        <v>44989.1</v>
      </c>
    </row>
    <row r="17725" spans="1:5" x14ac:dyDescent="0.2">
      <c r="A17725" s="1">
        <v>44821.715277777781</v>
      </c>
      <c r="B17725">
        <v>16.809999999999999</v>
      </c>
      <c r="C17725">
        <v>29.051100000000002</v>
      </c>
      <c r="D17725">
        <v>40608.6</v>
      </c>
      <c r="E17725">
        <v>44935.4</v>
      </c>
    </row>
    <row r="17726" spans="1:5" x14ac:dyDescent="0.2">
      <c r="A17726" s="1">
        <v>44821.722222222219</v>
      </c>
      <c r="B17726">
        <v>16.82</v>
      </c>
      <c r="C17726">
        <v>29.049099999999999</v>
      </c>
      <c r="D17726">
        <v>40614.6</v>
      </c>
      <c r="E17726">
        <v>44932.6</v>
      </c>
    </row>
    <row r="17727" spans="1:5" x14ac:dyDescent="0.2">
      <c r="A17727" s="1">
        <v>44821.729166666664</v>
      </c>
      <c r="B17727">
        <v>16.850000000000001</v>
      </c>
      <c r="C17727">
        <v>29.001799999999999</v>
      </c>
      <c r="D17727">
        <v>40581.699999999997</v>
      </c>
      <c r="E17727">
        <v>44867.1</v>
      </c>
    </row>
    <row r="17728" spans="1:5" x14ac:dyDescent="0.2">
      <c r="A17728" s="1">
        <v>44821.736111111109</v>
      </c>
      <c r="B17728">
        <v>16.809999999999999</v>
      </c>
      <c r="C17728">
        <v>29.057099999999998</v>
      </c>
      <c r="D17728">
        <v>40614.6</v>
      </c>
      <c r="E17728">
        <v>44943.8</v>
      </c>
    </row>
    <row r="17729" spans="1:5" x14ac:dyDescent="0.2">
      <c r="A17729" s="1">
        <v>44821.743055555555</v>
      </c>
      <c r="B17729">
        <v>16.77</v>
      </c>
      <c r="C17729">
        <v>29.060199999999998</v>
      </c>
      <c r="D17729">
        <v>40581.699999999997</v>
      </c>
      <c r="E17729">
        <v>44948.1</v>
      </c>
    </row>
    <row r="17730" spans="1:5" x14ac:dyDescent="0.2">
      <c r="A17730" s="1">
        <v>44821.75</v>
      </c>
      <c r="B17730">
        <v>16.82</v>
      </c>
      <c r="C17730">
        <v>29.0579</v>
      </c>
      <c r="D17730">
        <v>40623.5</v>
      </c>
      <c r="E17730">
        <v>44944.9</v>
      </c>
    </row>
    <row r="17731" spans="1:5" x14ac:dyDescent="0.2">
      <c r="A17731" s="1">
        <v>44821.756944444445</v>
      </c>
      <c r="B17731">
        <v>16.850000000000001</v>
      </c>
      <c r="C17731">
        <v>29.041499999999999</v>
      </c>
      <c r="D17731">
        <v>40629.5</v>
      </c>
      <c r="E17731">
        <v>44922.2</v>
      </c>
    </row>
    <row r="17732" spans="1:5" x14ac:dyDescent="0.2">
      <c r="A17732" s="1">
        <v>44821.763888888891</v>
      </c>
      <c r="B17732">
        <v>16.89</v>
      </c>
      <c r="C17732">
        <v>29.020299999999999</v>
      </c>
      <c r="D17732">
        <v>40638.5</v>
      </c>
      <c r="E17732">
        <v>44892.800000000003</v>
      </c>
    </row>
    <row r="17733" spans="1:5" x14ac:dyDescent="0.2">
      <c r="A17733" s="1">
        <v>44821.770833333336</v>
      </c>
      <c r="B17733">
        <v>16.95</v>
      </c>
      <c r="C17733">
        <v>28.906700000000001</v>
      </c>
      <c r="D17733">
        <v>40548.9</v>
      </c>
      <c r="E17733">
        <v>44735.3</v>
      </c>
    </row>
    <row r="17734" spans="1:5" x14ac:dyDescent="0.2">
      <c r="A17734" s="1">
        <v>44821.777777777781</v>
      </c>
      <c r="B17734">
        <v>17.100000000000001</v>
      </c>
      <c r="C17734">
        <v>28.819099999999999</v>
      </c>
      <c r="D17734">
        <v>40572.800000000003</v>
      </c>
      <c r="E17734">
        <v>44613.7</v>
      </c>
    </row>
    <row r="17735" spans="1:5" x14ac:dyDescent="0.2">
      <c r="A17735" s="1">
        <v>44821.784722222219</v>
      </c>
      <c r="B17735">
        <v>17.12</v>
      </c>
      <c r="C17735">
        <v>28.824200000000001</v>
      </c>
      <c r="D17735">
        <v>40596.699999999997</v>
      </c>
      <c r="E17735">
        <v>44620.800000000003</v>
      </c>
    </row>
    <row r="17736" spans="1:5" x14ac:dyDescent="0.2">
      <c r="A17736" s="1">
        <v>44821.791666666664</v>
      </c>
      <c r="B17736">
        <v>17.149999999999999</v>
      </c>
      <c r="C17736">
        <v>28.810300000000002</v>
      </c>
      <c r="D17736">
        <v>40605.599999999999</v>
      </c>
      <c r="E17736">
        <v>44601.5</v>
      </c>
    </row>
    <row r="17737" spans="1:5" x14ac:dyDescent="0.2">
      <c r="A17737" s="1">
        <v>44821.798611111109</v>
      </c>
      <c r="B17737">
        <v>17.100000000000001</v>
      </c>
      <c r="C17737">
        <v>28.860399999999998</v>
      </c>
      <c r="D17737">
        <v>40623.5</v>
      </c>
      <c r="E17737">
        <v>44671.1</v>
      </c>
    </row>
    <row r="17738" spans="1:5" x14ac:dyDescent="0.2">
      <c r="A17738" s="1">
        <v>44821.805555555555</v>
      </c>
      <c r="B17738">
        <v>17.18</v>
      </c>
      <c r="C17738">
        <v>28.797000000000001</v>
      </c>
      <c r="D17738">
        <v>40614.6</v>
      </c>
      <c r="E17738">
        <v>44583</v>
      </c>
    </row>
    <row r="17739" spans="1:5" x14ac:dyDescent="0.2">
      <c r="A17739" s="1">
        <v>44821.8125</v>
      </c>
      <c r="B17739">
        <v>17.21</v>
      </c>
      <c r="C17739">
        <v>28.7761</v>
      </c>
      <c r="D17739">
        <v>40614.6</v>
      </c>
      <c r="E17739">
        <v>44554.1</v>
      </c>
    </row>
    <row r="17740" spans="1:5" x14ac:dyDescent="0.2">
      <c r="A17740" s="1">
        <v>44821.819444444445</v>
      </c>
      <c r="B17740">
        <v>17.22</v>
      </c>
      <c r="C17740">
        <v>28.76</v>
      </c>
      <c r="D17740">
        <v>40602.6</v>
      </c>
      <c r="E17740">
        <v>44531.7</v>
      </c>
    </row>
    <row r="17741" spans="1:5" x14ac:dyDescent="0.2">
      <c r="A17741" s="1">
        <v>44821.826388888891</v>
      </c>
      <c r="B17741">
        <v>17.23</v>
      </c>
      <c r="C17741">
        <v>28.748799999999999</v>
      </c>
      <c r="D17741">
        <v>40596.699999999997</v>
      </c>
      <c r="E17741">
        <v>44516.1</v>
      </c>
    </row>
    <row r="17742" spans="1:5" x14ac:dyDescent="0.2">
      <c r="A17742" s="1">
        <v>44821.833333333336</v>
      </c>
      <c r="B17742">
        <v>17.260000000000002</v>
      </c>
      <c r="C17742">
        <v>28.6998</v>
      </c>
      <c r="D17742">
        <v>40560.9</v>
      </c>
      <c r="E17742">
        <v>44448.1</v>
      </c>
    </row>
    <row r="17743" spans="1:5" x14ac:dyDescent="0.2">
      <c r="A17743" s="1">
        <v>44821.840277777781</v>
      </c>
      <c r="B17743">
        <v>17.239999999999998</v>
      </c>
      <c r="C17743">
        <v>28.754300000000001</v>
      </c>
      <c r="D17743">
        <v>40611.599999999999</v>
      </c>
      <c r="E17743">
        <v>44523.7</v>
      </c>
    </row>
    <row r="17744" spans="1:5" x14ac:dyDescent="0.2">
      <c r="A17744" s="1">
        <v>44821.847222222219</v>
      </c>
      <c r="B17744">
        <v>17.260000000000002</v>
      </c>
      <c r="C17744">
        <v>28.747499999999999</v>
      </c>
      <c r="D17744">
        <v>40620.5</v>
      </c>
      <c r="E17744">
        <v>44514.400000000001</v>
      </c>
    </row>
    <row r="17745" spans="1:5" x14ac:dyDescent="0.2">
      <c r="A17745" s="1">
        <v>44821.854166666664</v>
      </c>
      <c r="B17745">
        <v>17.27</v>
      </c>
      <c r="C17745">
        <v>28.712800000000001</v>
      </c>
      <c r="D17745">
        <v>40584.699999999997</v>
      </c>
      <c r="E17745">
        <v>44466.1</v>
      </c>
    </row>
    <row r="17746" spans="1:5" x14ac:dyDescent="0.2">
      <c r="A17746" s="1">
        <v>44821.861111111109</v>
      </c>
      <c r="B17746">
        <v>17.27</v>
      </c>
      <c r="C17746">
        <v>28.701499999999999</v>
      </c>
      <c r="D17746">
        <v>40569.800000000003</v>
      </c>
      <c r="E17746">
        <v>44450.400000000001</v>
      </c>
    </row>
    <row r="17747" spans="1:5" x14ac:dyDescent="0.2">
      <c r="A17747" s="1">
        <v>44821.868055555555</v>
      </c>
      <c r="B17747">
        <v>17.239999999999998</v>
      </c>
      <c r="C17747">
        <v>28.716100000000001</v>
      </c>
      <c r="D17747">
        <v>40560.9</v>
      </c>
      <c r="E17747">
        <v>44470.8</v>
      </c>
    </row>
    <row r="17748" spans="1:5" x14ac:dyDescent="0.2">
      <c r="A17748" s="1">
        <v>44821.875</v>
      </c>
      <c r="B17748">
        <v>17.23</v>
      </c>
      <c r="C17748">
        <v>28.4879</v>
      </c>
      <c r="D17748">
        <v>40261.1</v>
      </c>
      <c r="E17748">
        <v>44153.7</v>
      </c>
    </row>
    <row r="17749" spans="1:5" x14ac:dyDescent="0.2">
      <c r="A17749" s="1">
        <v>44821.881944444445</v>
      </c>
      <c r="B17749">
        <v>17.21</v>
      </c>
      <c r="C17749">
        <v>28.712399999999999</v>
      </c>
      <c r="D17749">
        <v>40528.1</v>
      </c>
      <c r="E17749">
        <v>44465.599999999999</v>
      </c>
    </row>
    <row r="17750" spans="1:5" x14ac:dyDescent="0.2">
      <c r="A17750" s="1">
        <v>44821.888888888891</v>
      </c>
      <c r="B17750">
        <v>17.21</v>
      </c>
      <c r="C17750">
        <v>28.764500000000002</v>
      </c>
      <c r="D17750">
        <v>40593.699999999997</v>
      </c>
      <c r="E17750">
        <v>44537.9</v>
      </c>
    </row>
    <row r="17751" spans="1:5" x14ac:dyDescent="0.2">
      <c r="A17751" s="1">
        <v>44821.895833333336</v>
      </c>
      <c r="B17751">
        <v>17.190000000000001</v>
      </c>
      <c r="C17751">
        <v>28.7392</v>
      </c>
      <c r="D17751">
        <v>40543</v>
      </c>
      <c r="E17751">
        <v>44502.7</v>
      </c>
    </row>
    <row r="17752" spans="1:5" x14ac:dyDescent="0.2">
      <c r="A17752" s="1">
        <v>44821.902777777781</v>
      </c>
      <c r="B17752">
        <v>17.170000000000002</v>
      </c>
      <c r="C17752">
        <v>28.772500000000001</v>
      </c>
      <c r="D17752">
        <v>40566.800000000003</v>
      </c>
      <c r="E17752">
        <v>44549</v>
      </c>
    </row>
    <row r="17753" spans="1:5" x14ac:dyDescent="0.2">
      <c r="A17753" s="1">
        <v>44821.909722222219</v>
      </c>
      <c r="B17753">
        <v>17.170000000000002</v>
      </c>
      <c r="C17753">
        <v>28.775300000000001</v>
      </c>
      <c r="D17753">
        <v>40569.800000000003</v>
      </c>
      <c r="E17753">
        <v>44552.9</v>
      </c>
    </row>
    <row r="17754" spans="1:5" x14ac:dyDescent="0.2">
      <c r="A17754" s="1">
        <v>44821.916666666664</v>
      </c>
      <c r="B17754">
        <v>17.149999999999999</v>
      </c>
      <c r="C17754">
        <v>28.792300000000001</v>
      </c>
      <c r="D17754">
        <v>40572.800000000003</v>
      </c>
      <c r="E17754">
        <v>44576.5</v>
      </c>
    </row>
    <row r="17755" spans="1:5" x14ac:dyDescent="0.2">
      <c r="A17755" s="1">
        <v>44821.923611111109</v>
      </c>
      <c r="B17755">
        <v>17.12</v>
      </c>
      <c r="C17755">
        <v>28.8447</v>
      </c>
      <c r="D17755">
        <v>40611.599999999999</v>
      </c>
      <c r="E17755">
        <v>44649.2</v>
      </c>
    </row>
    <row r="17756" spans="1:5" x14ac:dyDescent="0.2">
      <c r="A17756" s="1">
        <v>44821.930555555555</v>
      </c>
      <c r="B17756">
        <v>17.07</v>
      </c>
      <c r="C17756">
        <v>28.897200000000002</v>
      </c>
      <c r="D17756">
        <v>40632.5</v>
      </c>
      <c r="E17756">
        <v>44722.1</v>
      </c>
    </row>
    <row r="17757" spans="1:5" x14ac:dyDescent="0.2">
      <c r="A17757" s="1">
        <v>44821.9375</v>
      </c>
      <c r="B17757">
        <v>17.05</v>
      </c>
      <c r="C17757">
        <v>28.900200000000002</v>
      </c>
      <c r="D17757">
        <v>40617.599999999999</v>
      </c>
      <c r="E17757">
        <v>44726.2</v>
      </c>
    </row>
    <row r="17758" spans="1:5" x14ac:dyDescent="0.2">
      <c r="A17758" s="1">
        <v>44821.944444444445</v>
      </c>
      <c r="B17758">
        <v>16.98</v>
      </c>
      <c r="C17758">
        <v>28.950600000000001</v>
      </c>
      <c r="D17758">
        <v>40617.599999999999</v>
      </c>
      <c r="E17758">
        <v>44796.1</v>
      </c>
    </row>
    <row r="17759" spans="1:5" x14ac:dyDescent="0.2">
      <c r="A17759" s="1">
        <v>44821.951388888891</v>
      </c>
      <c r="B17759">
        <v>16.82</v>
      </c>
      <c r="C17759">
        <v>29.046900000000001</v>
      </c>
      <c r="D17759">
        <v>40593.699999999997</v>
      </c>
      <c r="E17759">
        <v>44929.7</v>
      </c>
    </row>
    <row r="17760" spans="1:5" x14ac:dyDescent="0.2">
      <c r="A17760" s="1">
        <v>44821.958333333336</v>
      </c>
      <c r="B17760">
        <v>16.79</v>
      </c>
      <c r="C17760">
        <v>29.071400000000001</v>
      </c>
      <c r="D17760">
        <v>40596.699999999997</v>
      </c>
      <c r="E17760">
        <v>44963.6</v>
      </c>
    </row>
    <row r="17761" spans="1:5" x14ac:dyDescent="0.2">
      <c r="A17761" s="1">
        <v>44821.965277777781</v>
      </c>
      <c r="B17761">
        <v>16.72</v>
      </c>
      <c r="C17761">
        <v>29.084199999999999</v>
      </c>
      <c r="D17761">
        <v>40548.9</v>
      </c>
      <c r="E17761">
        <v>44981.4</v>
      </c>
    </row>
    <row r="17762" spans="1:5" x14ac:dyDescent="0.2">
      <c r="A17762" s="1">
        <v>44821.972222222219</v>
      </c>
      <c r="B17762">
        <v>16.66</v>
      </c>
      <c r="C17762">
        <v>28.5733</v>
      </c>
      <c r="D17762">
        <v>39853</v>
      </c>
      <c r="E17762">
        <v>44272.4</v>
      </c>
    </row>
    <row r="17763" spans="1:5" x14ac:dyDescent="0.2">
      <c r="A17763" s="1">
        <v>44821.979166666664</v>
      </c>
      <c r="B17763">
        <v>16.62</v>
      </c>
      <c r="C17763">
        <v>28.859300000000001</v>
      </c>
      <c r="D17763">
        <v>40175.5</v>
      </c>
      <c r="E17763">
        <v>44669.5</v>
      </c>
    </row>
    <row r="17764" spans="1:5" x14ac:dyDescent="0.2">
      <c r="A17764" s="1">
        <v>44821.986111111109</v>
      </c>
      <c r="B17764">
        <v>16.66</v>
      </c>
      <c r="C17764">
        <v>29.079000000000001</v>
      </c>
      <c r="D17764">
        <v>40486.400000000001</v>
      </c>
      <c r="E17764">
        <v>44974.2</v>
      </c>
    </row>
    <row r="17765" spans="1:5" x14ac:dyDescent="0.2">
      <c r="A17765" s="1">
        <v>44821.993055555555</v>
      </c>
      <c r="B17765">
        <v>16.579999999999998</v>
      </c>
      <c r="C17765">
        <v>29.165900000000001</v>
      </c>
      <c r="D17765">
        <v>40522.1</v>
      </c>
      <c r="E17765">
        <v>45094.6</v>
      </c>
    </row>
    <row r="17766" spans="1:5" x14ac:dyDescent="0.2">
      <c r="A17766" s="1">
        <v>44822</v>
      </c>
      <c r="B17766">
        <v>16.579999999999998</v>
      </c>
      <c r="C17766">
        <v>29.147300000000001</v>
      </c>
      <c r="D17766">
        <v>40498.300000000003</v>
      </c>
      <c r="E17766">
        <v>45068.800000000003</v>
      </c>
    </row>
    <row r="17767" spans="1:5" x14ac:dyDescent="0.2">
      <c r="A17767" s="1">
        <v>44822.006944444445</v>
      </c>
      <c r="B17767">
        <v>16.579999999999998</v>
      </c>
      <c r="C17767">
        <v>29.166799999999999</v>
      </c>
      <c r="D17767">
        <v>40522.1</v>
      </c>
      <c r="E17767">
        <v>45095.8</v>
      </c>
    </row>
    <row r="17768" spans="1:5" x14ac:dyDescent="0.2">
      <c r="A17768" s="1">
        <v>44822.013888888891</v>
      </c>
      <c r="B17768">
        <v>16.59</v>
      </c>
      <c r="C17768">
        <v>29.186199999999999</v>
      </c>
      <c r="D17768">
        <v>40554.9</v>
      </c>
      <c r="E17768">
        <v>45122.7</v>
      </c>
    </row>
    <row r="17769" spans="1:5" x14ac:dyDescent="0.2">
      <c r="A17769" s="1">
        <v>44822.020833333336</v>
      </c>
      <c r="B17769">
        <v>16.61</v>
      </c>
      <c r="C17769">
        <v>29.148299999999999</v>
      </c>
      <c r="D17769">
        <v>40525.1</v>
      </c>
      <c r="E17769">
        <v>45070.2</v>
      </c>
    </row>
    <row r="17770" spans="1:5" x14ac:dyDescent="0.2">
      <c r="A17770" s="1">
        <v>44822.027777777781</v>
      </c>
      <c r="B17770">
        <v>17.079999999999998</v>
      </c>
      <c r="C17770">
        <v>28.908000000000001</v>
      </c>
      <c r="D17770">
        <v>40647.4</v>
      </c>
      <c r="E17770">
        <v>44737</v>
      </c>
    </row>
    <row r="17771" spans="1:5" x14ac:dyDescent="0.2">
      <c r="A17771" s="1">
        <v>44822.034722222219</v>
      </c>
      <c r="B17771">
        <v>16.760000000000002</v>
      </c>
      <c r="C17771">
        <v>29.138200000000001</v>
      </c>
      <c r="D17771">
        <v>40647.4</v>
      </c>
      <c r="E17771">
        <v>45056.2</v>
      </c>
    </row>
    <row r="17772" spans="1:5" x14ac:dyDescent="0.2">
      <c r="A17772" s="1">
        <v>44822.041666666664</v>
      </c>
      <c r="B17772">
        <v>16.7</v>
      </c>
      <c r="C17772">
        <v>29.165400000000002</v>
      </c>
      <c r="D17772">
        <v>40626.5</v>
      </c>
      <c r="E17772">
        <v>45093.9</v>
      </c>
    </row>
    <row r="17773" spans="1:5" x14ac:dyDescent="0.2">
      <c r="A17773" s="1">
        <v>44822.048611111109</v>
      </c>
      <c r="B17773">
        <v>16.91</v>
      </c>
      <c r="C17773">
        <v>29.071400000000001</v>
      </c>
      <c r="D17773">
        <v>40698.300000000003</v>
      </c>
      <c r="E17773">
        <v>44963.6</v>
      </c>
    </row>
    <row r="17774" spans="1:5" x14ac:dyDescent="0.2">
      <c r="A17774" s="1">
        <v>44822.055555555555</v>
      </c>
      <c r="B17774">
        <v>17.079999999999998</v>
      </c>
      <c r="C17774">
        <v>28.933299999999999</v>
      </c>
      <c r="D17774">
        <v>40677.300000000003</v>
      </c>
      <c r="E17774">
        <v>44772.2</v>
      </c>
    </row>
    <row r="17775" spans="1:5" x14ac:dyDescent="0.2">
      <c r="A17775" s="1">
        <v>44822.0625</v>
      </c>
      <c r="B17775">
        <v>16.75</v>
      </c>
      <c r="C17775">
        <v>29.130600000000001</v>
      </c>
      <c r="D17775">
        <v>40626.5</v>
      </c>
      <c r="E17775">
        <v>45045.599999999999</v>
      </c>
    </row>
    <row r="17776" spans="1:5" x14ac:dyDescent="0.2">
      <c r="A17776" s="1">
        <v>44822.069444444445</v>
      </c>
      <c r="B17776">
        <v>16.61</v>
      </c>
      <c r="C17776">
        <v>29.1752</v>
      </c>
      <c r="D17776">
        <v>40554.9</v>
      </c>
      <c r="E17776">
        <v>45107.5</v>
      </c>
    </row>
    <row r="17777" spans="1:5" x14ac:dyDescent="0.2">
      <c r="A17777" s="1">
        <v>44822.076388888891</v>
      </c>
      <c r="B17777">
        <v>16.510000000000002</v>
      </c>
      <c r="C17777">
        <v>29.243500000000001</v>
      </c>
      <c r="D17777">
        <v>40548.9</v>
      </c>
      <c r="E17777">
        <v>45202.1</v>
      </c>
    </row>
    <row r="17778" spans="1:5" x14ac:dyDescent="0.2">
      <c r="A17778" s="1">
        <v>44822.083333333336</v>
      </c>
      <c r="B17778">
        <v>16.34</v>
      </c>
      <c r="C17778">
        <v>29.3155</v>
      </c>
      <c r="D17778">
        <v>40483.4</v>
      </c>
      <c r="E17778">
        <v>45301.7</v>
      </c>
    </row>
    <row r="17779" spans="1:5" x14ac:dyDescent="0.2">
      <c r="A17779" s="1">
        <v>44822.090277777781</v>
      </c>
      <c r="B17779">
        <v>16.34</v>
      </c>
      <c r="C17779">
        <v>29.280100000000001</v>
      </c>
      <c r="D17779">
        <v>40438.800000000003</v>
      </c>
      <c r="E17779">
        <v>45252.7</v>
      </c>
    </row>
    <row r="17780" spans="1:5" x14ac:dyDescent="0.2">
      <c r="A17780" s="1">
        <v>44822.097222222219</v>
      </c>
      <c r="B17780">
        <v>16.34</v>
      </c>
      <c r="C17780">
        <v>29.333200000000001</v>
      </c>
      <c r="D17780">
        <v>40504.300000000003</v>
      </c>
      <c r="E17780">
        <v>45326.2</v>
      </c>
    </row>
    <row r="17781" spans="1:5" x14ac:dyDescent="0.2">
      <c r="A17781" s="1">
        <v>44822.104166666664</v>
      </c>
      <c r="B17781">
        <v>16.38</v>
      </c>
      <c r="C17781">
        <v>29.3307</v>
      </c>
      <c r="D17781">
        <v>40537</v>
      </c>
      <c r="E17781">
        <v>45322.7</v>
      </c>
    </row>
    <row r="17782" spans="1:5" x14ac:dyDescent="0.2">
      <c r="A17782" s="1">
        <v>44822.111111111109</v>
      </c>
      <c r="B17782">
        <v>16.39</v>
      </c>
      <c r="C17782">
        <v>29.316600000000001</v>
      </c>
      <c r="D17782">
        <v>40528.1</v>
      </c>
      <c r="E17782">
        <v>45303.3</v>
      </c>
    </row>
    <row r="17783" spans="1:5" x14ac:dyDescent="0.2">
      <c r="A17783" s="1">
        <v>44822.118055555555</v>
      </c>
      <c r="B17783">
        <v>16.37</v>
      </c>
      <c r="C17783">
        <v>29.343699999999998</v>
      </c>
      <c r="D17783">
        <v>40543</v>
      </c>
      <c r="E17783">
        <v>45340.800000000003</v>
      </c>
    </row>
    <row r="17784" spans="1:5" x14ac:dyDescent="0.2">
      <c r="A17784" s="1">
        <v>44822.125</v>
      </c>
      <c r="B17784">
        <v>16.350000000000001</v>
      </c>
      <c r="C17784">
        <v>29.380400000000002</v>
      </c>
      <c r="D17784">
        <v>40569.800000000003</v>
      </c>
      <c r="E17784">
        <v>45391.5</v>
      </c>
    </row>
    <row r="17785" spans="1:5" x14ac:dyDescent="0.2">
      <c r="A17785" s="1">
        <v>44822.131944444445</v>
      </c>
      <c r="B17785">
        <v>16.38</v>
      </c>
      <c r="C17785">
        <v>29.366</v>
      </c>
      <c r="D17785">
        <v>40578.699999999997</v>
      </c>
      <c r="E17785">
        <v>45371.6</v>
      </c>
    </row>
    <row r="17786" spans="1:5" x14ac:dyDescent="0.2">
      <c r="A17786" s="1">
        <v>44822.138888888891</v>
      </c>
      <c r="B17786">
        <v>16.39</v>
      </c>
      <c r="C17786">
        <v>29.363900000000001</v>
      </c>
      <c r="D17786">
        <v>40584.699999999997</v>
      </c>
      <c r="E17786">
        <v>45368.800000000003</v>
      </c>
    </row>
    <row r="17787" spans="1:5" x14ac:dyDescent="0.2">
      <c r="A17787" s="1">
        <v>44822.145833333336</v>
      </c>
      <c r="B17787">
        <v>16.399999999999999</v>
      </c>
      <c r="C17787">
        <v>29.254200000000001</v>
      </c>
      <c r="D17787">
        <v>40456.699999999997</v>
      </c>
      <c r="E17787">
        <v>45216.800000000003</v>
      </c>
    </row>
    <row r="17788" spans="1:5" x14ac:dyDescent="0.2">
      <c r="A17788" s="1">
        <v>44822.152777777781</v>
      </c>
      <c r="B17788">
        <v>16.38</v>
      </c>
      <c r="C17788">
        <v>29.161899999999999</v>
      </c>
      <c r="D17788">
        <v>40323.199999999997</v>
      </c>
      <c r="E17788">
        <v>45089</v>
      </c>
    </row>
    <row r="17789" spans="1:5" x14ac:dyDescent="0.2">
      <c r="A17789" s="1">
        <v>44822.159722222219</v>
      </c>
      <c r="B17789">
        <v>16.38</v>
      </c>
      <c r="C17789">
        <v>29.3414</v>
      </c>
      <c r="D17789">
        <v>40546</v>
      </c>
      <c r="E17789">
        <v>45337.7</v>
      </c>
    </row>
    <row r="17790" spans="1:5" x14ac:dyDescent="0.2">
      <c r="A17790" s="1">
        <v>44822.166666666664</v>
      </c>
      <c r="B17790">
        <v>16.37</v>
      </c>
      <c r="C17790">
        <v>29.313300000000002</v>
      </c>
      <c r="D17790">
        <v>40501.300000000003</v>
      </c>
      <c r="E17790">
        <v>45298.6</v>
      </c>
    </row>
    <row r="17791" spans="1:5" x14ac:dyDescent="0.2">
      <c r="A17791" s="1">
        <v>44822.173611111109</v>
      </c>
      <c r="B17791">
        <v>16.37</v>
      </c>
      <c r="C17791">
        <v>29.3736</v>
      </c>
      <c r="D17791">
        <v>40575.800000000003</v>
      </c>
      <c r="E17791">
        <v>45382.2</v>
      </c>
    </row>
    <row r="17792" spans="1:5" x14ac:dyDescent="0.2">
      <c r="A17792" s="1">
        <v>44822.180555555555</v>
      </c>
      <c r="B17792">
        <v>16.350000000000001</v>
      </c>
      <c r="C17792">
        <v>29.383900000000001</v>
      </c>
      <c r="D17792">
        <v>40569.800000000003</v>
      </c>
      <c r="E17792">
        <v>45396.4</v>
      </c>
    </row>
    <row r="17793" spans="1:5" x14ac:dyDescent="0.2">
      <c r="A17793" s="1">
        <v>44822.1875</v>
      </c>
      <c r="B17793">
        <v>16.34</v>
      </c>
      <c r="C17793">
        <v>29.398900000000001</v>
      </c>
      <c r="D17793">
        <v>40578.699999999997</v>
      </c>
      <c r="E17793">
        <v>45417.1</v>
      </c>
    </row>
    <row r="17794" spans="1:5" x14ac:dyDescent="0.2">
      <c r="A17794" s="1">
        <v>44822.194444444445</v>
      </c>
      <c r="B17794">
        <v>16.38</v>
      </c>
      <c r="C17794">
        <v>29.353200000000001</v>
      </c>
      <c r="D17794">
        <v>40557.9</v>
      </c>
      <c r="E17794">
        <v>45354</v>
      </c>
    </row>
    <row r="17795" spans="1:5" x14ac:dyDescent="0.2">
      <c r="A17795" s="1">
        <v>44822.201388888891</v>
      </c>
      <c r="B17795">
        <v>16.38</v>
      </c>
      <c r="C17795">
        <v>29.3489</v>
      </c>
      <c r="D17795">
        <v>40551.9</v>
      </c>
      <c r="E17795">
        <v>45347.9</v>
      </c>
    </row>
    <row r="17796" spans="1:5" x14ac:dyDescent="0.2">
      <c r="A17796" s="1">
        <v>44822.208333333336</v>
      </c>
      <c r="B17796">
        <v>16.38</v>
      </c>
      <c r="C17796">
        <v>29.284600000000001</v>
      </c>
      <c r="D17796">
        <v>40471.5</v>
      </c>
      <c r="E17796">
        <v>45259</v>
      </c>
    </row>
    <row r="17797" spans="1:5" x14ac:dyDescent="0.2">
      <c r="A17797" s="1">
        <v>44822.215277777781</v>
      </c>
      <c r="B17797">
        <v>16.45</v>
      </c>
      <c r="C17797">
        <v>29.332100000000001</v>
      </c>
      <c r="D17797">
        <v>40593.699999999997</v>
      </c>
      <c r="E17797">
        <v>45324.7</v>
      </c>
    </row>
    <row r="17798" spans="1:5" x14ac:dyDescent="0.2">
      <c r="A17798" s="1">
        <v>44822.222222222219</v>
      </c>
      <c r="B17798">
        <v>16.45</v>
      </c>
      <c r="C17798">
        <v>29.311</v>
      </c>
      <c r="D17798">
        <v>40566.800000000003</v>
      </c>
      <c r="E17798">
        <v>45295.4</v>
      </c>
    </row>
    <row r="17799" spans="1:5" x14ac:dyDescent="0.2">
      <c r="A17799" s="1">
        <v>44822.229166666664</v>
      </c>
      <c r="B17799">
        <v>16.420000000000002</v>
      </c>
      <c r="C17799">
        <v>29.3262</v>
      </c>
      <c r="D17799">
        <v>40557.9</v>
      </c>
      <c r="E17799">
        <v>45316.5</v>
      </c>
    </row>
    <row r="17800" spans="1:5" x14ac:dyDescent="0.2">
      <c r="A17800" s="1">
        <v>44822.236111111109</v>
      </c>
      <c r="B17800">
        <v>16.47</v>
      </c>
      <c r="C17800">
        <v>29.316400000000002</v>
      </c>
      <c r="D17800">
        <v>40590.699999999997</v>
      </c>
      <c r="E17800">
        <v>45303</v>
      </c>
    </row>
    <row r="17801" spans="1:5" x14ac:dyDescent="0.2">
      <c r="A17801" s="1">
        <v>44822.243055555555</v>
      </c>
      <c r="B17801">
        <v>16.489999999999998</v>
      </c>
      <c r="C17801">
        <v>29.295000000000002</v>
      </c>
      <c r="D17801">
        <v>40581.699999999997</v>
      </c>
      <c r="E17801">
        <v>45273.4</v>
      </c>
    </row>
    <row r="17802" spans="1:5" x14ac:dyDescent="0.2">
      <c r="A17802" s="1">
        <v>44822.25</v>
      </c>
      <c r="B17802">
        <v>16.54</v>
      </c>
      <c r="C17802">
        <v>29.273399999999999</v>
      </c>
      <c r="D17802">
        <v>40599.599999999999</v>
      </c>
      <c r="E17802">
        <v>45243.4</v>
      </c>
    </row>
    <row r="17803" spans="1:5" x14ac:dyDescent="0.2">
      <c r="A17803" s="1">
        <v>44822.256944444445</v>
      </c>
      <c r="B17803">
        <v>16.54</v>
      </c>
      <c r="C17803">
        <v>29.2667</v>
      </c>
      <c r="D17803">
        <v>40590.699999999997</v>
      </c>
      <c r="E17803">
        <v>45234.1</v>
      </c>
    </row>
    <row r="17804" spans="1:5" x14ac:dyDescent="0.2">
      <c r="A17804" s="1">
        <v>44822.263888888891</v>
      </c>
      <c r="B17804">
        <v>16.579999999999998</v>
      </c>
      <c r="C17804">
        <v>29.269100000000002</v>
      </c>
      <c r="D17804">
        <v>40629.5</v>
      </c>
      <c r="E17804">
        <v>45237.4</v>
      </c>
    </row>
    <row r="17805" spans="1:5" x14ac:dyDescent="0.2">
      <c r="A17805" s="1">
        <v>44822.270833333336</v>
      </c>
      <c r="B17805">
        <v>16.61</v>
      </c>
      <c r="C17805">
        <v>29.2501</v>
      </c>
      <c r="D17805">
        <v>40632.5</v>
      </c>
      <c r="E17805">
        <v>45211.199999999997</v>
      </c>
    </row>
    <row r="17806" spans="1:5" x14ac:dyDescent="0.2">
      <c r="A17806" s="1">
        <v>44822.277777777781</v>
      </c>
      <c r="B17806">
        <v>16.59</v>
      </c>
      <c r="C17806">
        <v>29.2651</v>
      </c>
      <c r="D17806">
        <v>40632.5</v>
      </c>
      <c r="E17806">
        <v>45231.9</v>
      </c>
    </row>
    <row r="17807" spans="1:5" x14ac:dyDescent="0.2">
      <c r="A17807" s="1">
        <v>44822.284722222219</v>
      </c>
      <c r="B17807">
        <v>16.71</v>
      </c>
      <c r="C17807">
        <v>29.197399999999998</v>
      </c>
      <c r="D17807">
        <v>40656.400000000001</v>
      </c>
      <c r="E17807">
        <v>45138.3</v>
      </c>
    </row>
    <row r="17808" spans="1:5" x14ac:dyDescent="0.2">
      <c r="A17808" s="1">
        <v>44822.291666666664</v>
      </c>
      <c r="B17808">
        <v>16.66</v>
      </c>
      <c r="C17808">
        <v>29.207899999999999</v>
      </c>
      <c r="D17808">
        <v>40623.5</v>
      </c>
      <c r="E17808">
        <v>45152.7</v>
      </c>
    </row>
    <row r="17809" spans="1:5" x14ac:dyDescent="0.2">
      <c r="A17809" s="1">
        <v>44822.298611111109</v>
      </c>
      <c r="B17809">
        <v>16.61</v>
      </c>
      <c r="C17809">
        <v>29.2303</v>
      </c>
      <c r="D17809">
        <v>40605.599999999999</v>
      </c>
      <c r="E17809">
        <v>45183.8</v>
      </c>
    </row>
    <row r="17810" spans="1:5" x14ac:dyDescent="0.2">
      <c r="A17810" s="1">
        <v>44822.305555555555</v>
      </c>
      <c r="B17810">
        <v>16.670000000000002</v>
      </c>
      <c r="C17810">
        <v>29.1419</v>
      </c>
      <c r="D17810">
        <v>40548.9</v>
      </c>
      <c r="E17810">
        <v>45061.3</v>
      </c>
    </row>
    <row r="17811" spans="1:5" x14ac:dyDescent="0.2">
      <c r="A17811" s="1">
        <v>44822.3125</v>
      </c>
      <c r="B17811">
        <v>16.649999999999999</v>
      </c>
      <c r="C17811">
        <v>29.195</v>
      </c>
      <c r="D17811">
        <v>40596.699999999997</v>
      </c>
      <c r="E17811">
        <v>45134.9</v>
      </c>
    </row>
    <row r="17812" spans="1:5" x14ac:dyDescent="0.2">
      <c r="A17812" s="1">
        <v>44822.319444444445</v>
      </c>
      <c r="B17812">
        <v>16.63</v>
      </c>
      <c r="C17812">
        <v>29.195599999999999</v>
      </c>
      <c r="D17812">
        <v>40578.699999999997</v>
      </c>
      <c r="E17812">
        <v>45135.7</v>
      </c>
    </row>
    <row r="17813" spans="1:5" x14ac:dyDescent="0.2">
      <c r="A17813" s="1">
        <v>44822.326388888891</v>
      </c>
      <c r="B17813">
        <v>16.61</v>
      </c>
      <c r="C17813">
        <v>29.244</v>
      </c>
      <c r="D17813">
        <v>40620.5</v>
      </c>
      <c r="E17813">
        <v>45202.8</v>
      </c>
    </row>
    <row r="17814" spans="1:5" x14ac:dyDescent="0.2">
      <c r="A17814" s="1">
        <v>44822.333333333336</v>
      </c>
      <c r="B17814">
        <v>16.850000000000001</v>
      </c>
      <c r="C17814">
        <v>29.0898</v>
      </c>
      <c r="D17814">
        <v>40644.400000000001</v>
      </c>
      <c r="E17814">
        <v>44989.1</v>
      </c>
    </row>
    <row r="17815" spans="1:5" x14ac:dyDescent="0.2">
      <c r="A17815" s="1">
        <v>44822.340277777781</v>
      </c>
      <c r="B17815">
        <v>16.95</v>
      </c>
      <c r="C17815">
        <v>28.9757</v>
      </c>
      <c r="D17815">
        <v>40590.699999999997</v>
      </c>
      <c r="E17815">
        <v>44831</v>
      </c>
    </row>
    <row r="17816" spans="1:5" x14ac:dyDescent="0.2">
      <c r="A17816" s="1">
        <v>44822.347222222219</v>
      </c>
      <c r="B17816">
        <v>17.149999999999999</v>
      </c>
      <c r="C17816">
        <v>28.944400000000002</v>
      </c>
      <c r="D17816">
        <v>40731.300000000003</v>
      </c>
      <c r="E17816">
        <v>44787.5</v>
      </c>
    </row>
    <row r="17817" spans="1:5" x14ac:dyDescent="0.2">
      <c r="A17817" s="1">
        <v>44822.354166666664</v>
      </c>
      <c r="B17817">
        <v>17.190000000000001</v>
      </c>
      <c r="C17817">
        <v>28.9422</v>
      </c>
      <c r="D17817">
        <v>40764.199999999997</v>
      </c>
      <c r="E17817">
        <v>44784.5</v>
      </c>
    </row>
    <row r="17818" spans="1:5" x14ac:dyDescent="0.2">
      <c r="A17818" s="1">
        <v>44822.361111111109</v>
      </c>
      <c r="B17818">
        <v>17.23</v>
      </c>
      <c r="C17818">
        <v>28.9236</v>
      </c>
      <c r="D17818">
        <v>40776.199999999997</v>
      </c>
      <c r="E17818">
        <v>44758.7</v>
      </c>
    </row>
    <row r="17819" spans="1:5" x14ac:dyDescent="0.2">
      <c r="A17819" s="1">
        <v>44822.368055555555</v>
      </c>
      <c r="B17819">
        <v>17.260000000000002</v>
      </c>
      <c r="C17819">
        <v>28.900300000000001</v>
      </c>
      <c r="D17819">
        <v>40773.199999999997</v>
      </c>
      <c r="E17819">
        <v>44726.400000000001</v>
      </c>
    </row>
    <row r="17820" spans="1:5" x14ac:dyDescent="0.2">
      <c r="A17820" s="1">
        <v>44822.375</v>
      </c>
      <c r="B17820">
        <v>17.260000000000002</v>
      </c>
      <c r="C17820">
        <v>28.9102</v>
      </c>
      <c r="D17820">
        <v>40785.199999999997</v>
      </c>
      <c r="E17820">
        <v>44740.1</v>
      </c>
    </row>
    <row r="17821" spans="1:5" x14ac:dyDescent="0.2">
      <c r="A17821" s="1">
        <v>44822.381944444445</v>
      </c>
      <c r="B17821">
        <v>17.27</v>
      </c>
      <c r="C17821">
        <v>28.821000000000002</v>
      </c>
      <c r="D17821">
        <v>40680.300000000003</v>
      </c>
      <c r="E17821">
        <v>44616.3</v>
      </c>
    </row>
    <row r="17822" spans="1:5" x14ac:dyDescent="0.2">
      <c r="A17822" s="1">
        <v>44822.388888888891</v>
      </c>
      <c r="B17822">
        <v>17.29</v>
      </c>
      <c r="C17822">
        <v>28.823699999999999</v>
      </c>
      <c r="D17822">
        <v>40701.300000000003</v>
      </c>
      <c r="E17822">
        <v>44620.1</v>
      </c>
    </row>
    <row r="17823" spans="1:5" x14ac:dyDescent="0.2">
      <c r="A17823" s="1">
        <v>44822.395833333336</v>
      </c>
      <c r="B17823">
        <v>17.28</v>
      </c>
      <c r="C17823">
        <v>28.847799999999999</v>
      </c>
      <c r="D17823">
        <v>40722.300000000003</v>
      </c>
      <c r="E17823">
        <v>44653.5</v>
      </c>
    </row>
    <row r="17824" spans="1:5" x14ac:dyDescent="0.2">
      <c r="A17824" s="1">
        <v>44822.402777777781</v>
      </c>
      <c r="B17824">
        <v>17.29</v>
      </c>
      <c r="C17824">
        <v>28.834099999999999</v>
      </c>
      <c r="D17824">
        <v>40713.300000000003</v>
      </c>
      <c r="E17824">
        <v>44634.400000000001</v>
      </c>
    </row>
    <row r="17825" spans="1:5" x14ac:dyDescent="0.2">
      <c r="A17825" s="1">
        <v>44822.409722222219</v>
      </c>
      <c r="B17825">
        <v>17.329999999999998</v>
      </c>
      <c r="C17825">
        <v>28.751999999999999</v>
      </c>
      <c r="D17825">
        <v>40644.400000000001</v>
      </c>
      <c r="E17825">
        <v>44520.5</v>
      </c>
    </row>
    <row r="17826" spans="1:5" x14ac:dyDescent="0.2">
      <c r="A17826" s="1">
        <v>44822.416666666664</v>
      </c>
      <c r="B17826">
        <v>17.350000000000001</v>
      </c>
      <c r="C17826">
        <v>28.686699999999998</v>
      </c>
      <c r="D17826">
        <v>40578.699999999997</v>
      </c>
      <c r="E17826">
        <v>44429.8</v>
      </c>
    </row>
    <row r="17827" spans="1:5" x14ac:dyDescent="0.2">
      <c r="A17827" s="1">
        <v>44822.423611111109</v>
      </c>
      <c r="B17827">
        <v>17.37</v>
      </c>
      <c r="C17827">
        <v>28.680099999999999</v>
      </c>
      <c r="D17827">
        <v>40587.699999999997</v>
      </c>
      <c r="E17827">
        <v>44420.7</v>
      </c>
    </row>
    <row r="17828" spans="1:5" x14ac:dyDescent="0.2">
      <c r="A17828" s="1">
        <v>44822.430555555555</v>
      </c>
      <c r="B17828">
        <v>17.37</v>
      </c>
      <c r="C17828">
        <v>28.699300000000001</v>
      </c>
      <c r="D17828">
        <v>40611.599999999999</v>
      </c>
      <c r="E17828">
        <v>44447.3</v>
      </c>
    </row>
    <row r="17829" spans="1:5" x14ac:dyDescent="0.2">
      <c r="A17829" s="1">
        <v>44822.4375</v>
      </c>
      <c r="B17829">
        <v>17.37</v>
      </c>
      <c r="C17829">
        <v>28.723199999999999</v>
      </c>
      <c r="D17829">
        <v>40641.5</v>
      </c>
      <c r="E17829">
        <v>44480.5</v>
      </c>
    </row>
    <row r="17830" spans="1:5" x14ac:dyDescent="0.2">
      <c r="A17830" s="1">
        <v>44822.444444444445</v>
      </c>
      <c r="B17830">
        <v>17.37</v>
      </c>
      <c r="C17830">
        <v>28.709499999999998</v>
      </c>
      <c r="D17830">
        <v>40623.5</v>
      </c>
      <c r="E17830">
        <v>44461.5</v>
      </c>
    </row>
    <row r="17831" spans="1:5" x14ac:dyDescent="0.2">
      <c r="A17831" s="1">
        <v>44822.451388888891</v>
      </c>
      <c r="B17831">
        <v>17.350000000000001</v>
      </c>
      <c r="C17831">
        <v>28.651499999999999</v>
      </c>
      <c r="D17831">
        <v>40531.1</v>
      </c>
      <c r="E17831">
        <v>44380.9</v>
      </c>
    </row>
    <row r="17832" spans="1:5" x14ac:dyDescent="0.2">
      <c r="A17832" s="1">
        <v>44822.458333333336</v>
      </c>
      <c r="B17832">
        <v>17.27</v>
      </c>
      <c r="C17832">
        <v>28.722300000000001</v>
      </c>
      <c r="D17832">
        <v>40548.9</v>
      </c>
      <c r="E17832">
        <v>44479.4</v>
      </c>
    </row>
    <row r="17833" spans="1:5" x14ac:dyDescent="0.2">
      <c r="A17833" s="1">
        <v>44822.465277777781</v>
      </c>
      <c r="B17833">
        <v>17.309999999999999</v>
      </c>
      <c r="C17833">
        <v>28.706199999999999</v>
      </c>
      <c r="D17833">
        <v>40563.800000000003</v>
      </c>
      <c r="E17833">
        <v>44457</v>
      </c>
    </row>
    <row r="17834" spans="1:5" x14ac:dyDescent="0.2">
      <c r="A17834" s="1">
        <v>44822.472222222219</v>
      </c>
      <c r="B17834">
        <v>17.37</v>
      </c>
      <c r="C17834">
        <v>28.675999999999998</v>
      </c>
      <c r="D17834">
        <v>40578.699999999997</v>
      </c>
      <c r="E17834">
        <v>44415.1</v>
      </c>
    </row>
    <row r="17835" spans="1:5" x14ac:dyDescent="0.2">
      <c r="A17835" s="1">
        <v>44822.479166666664</v>
      </c>
      <c r="B17835">
        <v>17.41</v>
      </c>
      <c r="C17835">
        <v>28.6694</v>
      </c>
      <c r="D17835">
        <v>40605.599999999999</v>
      </c>
      <c r="E17835">
        <v>44405.9</v>
      </c>
    </row>
    <row r="17836" spans="1:5" x14ac:dyDescent="0.2">
      <c r="A17836" s="1">
        <v>44822.486111111109</v>
      </c>
      <c r="B17836">
        <v>17.329999999999998</v>
      </c>
      <c r="C17836">
        <v>28.712199999999999</v>
      </c>
      <c r="D17836">
        <v>40587.699999999997</v>
      </c>
      <c r="E17836">
        <v>44465.3</v>
      </c>
    </row>
    <row r="17837" spans="1:5" x14ac:dyDescent="0.2">
      <c r="A17837" s="1">
        <v>44822.493055555555</v>
      </c>
      <c r="B17837">
        <v>17.309999999999999</v>
      </c>
      <c r="C17837">
        <v>28.6752</v>
      </c>
      <c r="D17837">
        <v>40522.1</v>
      </c>
      <c r="E17837">
        <v>44413.9</v>
      </c>
    </row>
    <row r="17838" spans="1:5" x14ac:dyDescent="0.2">
      <c r="A17838" s="1">
        <v>44822.5</v>
      </c>
      <c r="B17838">
        <v>17.329999999999998</v>
      </c>
      <c r="C17838">
        <v>28.694299999999998</v>
      </c>
      <c r="D17838">
        <v>40563.800000000003</v>
      </c>
      <c r="E17838">
        <v>44440.4</v>
      </c>
    </row>
    <row r="17839" spans="1:5" x14ac:dyDescent="0.2">
      <c r="A17839" s="1">
        <v>44822.506944444445</v>
      </c>
      <c r="B17839">
        <v>17.32</v>
      </c>
      <c r="C17839">
        <v>28.746300000000002</v>
      </c>
      <c r="D17839">
        <v>40620.5</v>
      </c>
      <c r="E17839">
        <v>44512.7</v>
      </c>
    </row>
    <row r="17840" spans="1:5" x14ac:dyDescent="0.2">
      <c r="A17840" s="1">
        <v>44822.513888888891</v>
      </c>
      <c r="B17840">
        <v>17.29</v>
      </c>
      <c r="C17840">
        <v>28.768000000000001</v>
      </c>
      <c r="D17840">
        <v>40620.5</v>
      </c>
      <c r="E17840">
        <v>44542.7</v>
      </c>
    </row>
    <row r="17841" spans="1:5" x14ac:dyDescent="0.2">
      <c r="A17841" s="1">
        <v>44822.520833333336</v>
      </c>
      <c r="B17841">
        <v>17.28</v>
      </c>
      <c r="C17841">
        <v>28.756799999999998</v>
      </c>
      <c r="D17841">
        <v>40596.699999999997</v>
      </c>
      <c r="E17841">
        <v>44527.199999999997</v>
      </c>
    </row>
    <row r="17842" spans="1:5" x14ac:dyDescent="0.2">
      <c r="A17842" s="1">
        <v>44822.527777777781</v>
      </c>
      <c r="B17842">
        <v>17.28</v>
      </c>
      <c r="C17842">
        <v>28.736000000000001</v>
      </c>
      <c r="D17842">
        <v>40569.800000000003</v>
      </c>
      <c r="E17842">
        <v>44498.400000000001</v>
      </c>
    </row>
    <row r="17843" spans="1:5" x14ac:dyDescent="0.2">
      <c r="A17843" s="1">
        <v>44822.534722222219</v>
      </c>
      <c r="B17843">
        <v>17.350000000000001</v>
      </c>
      <c r="C17843">
        <v>28.7621</v>
      </c>
      <c r="D17843">
        <v>40665.4</v>
      </c>
      <c r="E17843">
        <v>44534.6</v>
      </c>
    </row>
    <row r="17844" spans="1:5" x14ac:dyDescent="0.2">
      <c r="A17844" s="1">
        <v>44822.541666666664</v>
      </c>
      <c r="B17844">
        <v>17.36</v>
      </c>
      <c r="C17844">
        <v>28.793099999999999</v>
      </c>
      <c r="D17844">
        <v>40713.300000000003</v>
      </c>
      <c r="E17844">
        <v>44577.7</v>
      </c>
    </row>
    <row r="17845" spans="1:5" x14ac:dyDescent="0.2">
      <c r="A17845" s="1">
        <v>44822.548611111109</v>
      </c>
      <c r="B17845">
        <v>17.309999999999999</v>
      </c>
      <c r="C17845">
        <v>28.793700000000001</v>
      </c>
      <c r="D17845">
        <v>40668.400000000001</v>
      </c>
      <c r="E17845">
        <v>44578.400000000001</v>
      </c>
    </row>
    <row r="17846" spans="1:5" x14ac:dyDescent="0.2">
      <c r="A17846" s="1">
        <v>44822.555555555555</v>
      </c>
      <c r="B17846">
        <v>17.309999999999999</v>
      </c>
      <c r="C17846">
        <v>28.8294</v>
      </c>
      <c r="D17846">
        <v>40713.300000000003</v>
      </c>
      <c r="E17846">
        <v>44628</v>
      </c>
    </row>
    <row r="17847" spans="1:5" x14ac:dyDescent="0.2">
      <c r="A17847" s="1">
        <v>44822.5625</v>
      </c>
      <c r="B17847">
        <v>17.32</v>
      </c>
      <c r="C17847">
        <v>28.818100000000001</v>
      </c>
      <c r="D17847">
        <v>40707.300000000003</v>
      </c>
      <c r="E17847">
        <v>44612.2</v>
      </c>
    </row>
    <row r="17848" spans="1:5" x14ac:dyDescent="0.2">
      <c r="A17848" s="1">
        <v>44822.569444444445</v>
      </c>
      <c r="B17848">
        <v>17.36</v>
      </c>
      <c r="C17848">
        <v>28.815999999999999</v>
      </c>
      <c r="D17848">
        <v>40740.199999999997</v>
      </c>
      <c r="E17848">
        <v>44609.4</v>
      </c>
    </row>
    <row r="17849" spans="1:5" x14ac:dyDescent="0.2">
      <c r="A17849" s="1">
        <v>44822.576388888891</v>
      </c>
      <c r="B17849">
        <v>17.36</v>
      </c>
      <c r="C17849">
        <v>28.7835</v>
      </c>
      <c r="D17849">
        <v>40698.300000000003</v>
      </c>
      <c r="E17849">
        <v>44564.3</v>
      </c>
    </row>
    <row r="17850" spans="1:5" x14ac:dyDescent="0.2">
      <c r="A17850" s="1">
        <v>44822.583333333336</v>
      </c>
      <c r="B17850">
        <v>17.36</v>
      </c>
      <c r="C17850">
        <v>28.755800000000001</v>
      </c>
      <c r="D17850">
        <v>40662.400000000001</v>
      </c>
      <c r="E17850">
        <v>44525.8</v>
      </c>
    </row>
    <row r="17851" spans="1:5" x14ac:dyDescent="0.2">
      <c r="A17851" s="1">
        <v>44822.590277777781</v>
      </c>
      <c r="B17851">
        <v>17.23</v>
      </c>
      <c r="C17851">
        <v>28.770600000000002</v>
      </c>
      <c r="D17851">
        <v>40563.800000000003</v>
      </c>
      <c r="E17851">
        <v>44546.400000000001</v>
      </c>
    </row>
    <row r="17852" spans="1:5" x14ac:dyDescent="0.2">
      <c r="A17852" s="1">
        <v>44822.597222222219</v>
      </c>
      <c r="B17852">
        <v>17.27</v>
      </c>
      <c r="C17852">
        <v>28.724</v>
      </c>
      <c r="D17852">
        <v>40540</v>
      </c>
      <c r="E17852">
        <v>44481.7</v>
      </c>
    </row>
    <row r="17853" spans="1:5" x14ac:dyDescent="0.2">
      <c r="A17853" s="1">
        <v>44822.604166666664</v>
      </c>
      <c r="B17853">
        <v>17.32</v>
      </c>
      <c r="C17853">
        <v>28.5444</v>
      </c>
      <c r="D17853">
        <v>40355.800000000003</v>
      </c>
      <c r="E17853">
        <v>44232.1</v>
      </c>
    </row>
    <row r="17854" spans="1:5" x14ac:dyDescent="0.2">
      <c r="A17854" s="1">
        <v>44822.611111111109</v>
      </c>
      <c r="B17854">
        <v>17.36</v>
      </c>
      <c r="C17854">
        <v>28.7669</v>
      </c>
      <c r="D17854">
        <v>40674.400000000001</v>
      </c>
      <c r="E17854">
        <v>44541.3</v>
      </c>
    </row>
    <row r="17855" spans="1:5" x14ac:dyDescent="0.2">
      <c r="A17855" s="1">
        <v>44822.618055555555</v>
      </c>
      <c r="B17855">
        <v>17.36</v>
      </c>
      <c r="C17855">
        <v>28.793199999999999</v>
      </c>
      <c r="D17855">
        <v>40707.300000000003</v>
      </c>
      <c r="E17855">
        <v>44577.8</v>
      </c>
    </row>
    <row r="17856" spans="1:5" x14ac:dyDescent="0.2">
      <c r="A17856" s="1">
        <v>44822.625</v>
      </c>
      <c r="B17856">
        <v>17.350000000000001</v>
      </c>
      <c r="C17856">
        <v>28.751300000000001</v>
      </c>
      <c r="D17856">
        <v>40644.400000000001</v>
      </c>
      <c r="E17856">
        <v>44519.6</v>
      </c>
    </row>
    <row r="17857" spans="1:5" x14ac:dyDescent="0.2">
      <c r="A17857" s="1">
        <v>44822.631944444445</v>
      </c>
      <c r="B17857">
        <v>17.350000000000001</v>
      </c>
      <c r="C17857">
        <v>28.8247</v>
      </c>
      <c r="D17857">
        <v>40737.199999999997</v>
      </c>
      <c r="E17857">
        <v>44621.4</v>
      </c>
    </row>
    <row r="17858" spans="1:5" x14ac:dyDescent="0.2">
      <c r="A17858" s="1">
        <v>44822.638888888891</v>
      </c>
      <c r="B17858">
        <v>17.28</v>
      </c>
      <c r="C17858">
        <v>28.877099999999999</v>
      </c>
      <c r="D17858">
        <v>40740.199999999997</v>
      </c>
      <c r="E17858">
        <v>44694.2</v>
      </c>
    </row>
    <row r="17859" spans="1:5" x14ac:dyDescent="0.2">
      <c r="A17859" s="1">
        <v>44822.645833333336</v>
      </c>
      <c r="B17859">
        <v>17.28</v>
      </c>
      <c r="C17859">
        <v>28.903600000000001</v>
      </c>
      <c r="D17859">
        <v>40773.199999999997</v>
      </c>
      <c r="E17859">
        <v>44730.9</v>
      </c>
    </row>
    <row r="17860" spans="1:5" x14ac:dyDescent="0.2">
      <c r="A17860" s="1">
        <v>44822.652777777781</v>
      </c>
      <c r="B17860">
        <v>17.23</v>
      </c>
      <c r="C17860">
        <v>28.9254</v>
      </c>
      <c r="D17860">
        <v>40755.199999999997</v>
      </c>
      <c r="E17860">
        <v>44761.2</v>
      </c>
    </row>
    <row r="17861" spans="1:5" x14ac:dyDescent="0.2">
      <c r="A17861" s="1">
        <v>44822.659722222219</v>
      </c>
      <c r="B17861">
        <v>17.149999999999999</v>
      </c>
      <c r="C17861">
        <v>28.9924</v>
      </c>
      <c r="D17861">
        <v>40767.199999999997</v>
      </c>
      <c r="E17861">
        <v>44854.1</v>
      </c>
    </row>
    <row r="17862" spans="1:5" x14ac:dyDescent="0.2">
      <c r="A17862" s="1">
        <v>44822.666666666664</v>
      </c>
      <c r="B17862">
        <v>17.100000000000001</v>
      </c>
      <c r="C17862">
        <v>29.052399999999999</v>
      </c>
      <c r="D17862">
        <v>40797.300000000003</v>
      </c>
      <c r="E17862">
        <v>44937.3</v>
      </c>
    </row>
    <row r="17863" spans="1:5" x14ac:dyDescent="0.2">
      <c r="A17863" s="1">
        <v>44822.673611111109</v>
      </c>
      <c r="B17863">
        <v>17.079999999999998</v>
      </c>
      <c r="C17863">
        <v>29.071999999999999</v>
      </c>
      <c r="D17863">
        <v>40803.300000000003</v>
      </c>
      <c r="E17863">
        <v>44964.4</v>
      </c>
    </row>
    <row r="17864" spans="1:5" x14ac:dyDescent="0.2">
      <c r="A17864" s="1">
        <v>44822.680555555555</v>
      </c>
      <c r="B17864">
        <v>17.05</v>
      </c>
      <c r="C17864">
        <v>29.058199999999999</v>
      </c>
      <c r="D17864">
        <v>40758.199999999997</v>
      </c>
      <c r="E17864">
        <v>44945.4</v>
      </c>
    </row>
    <row r="17865" spans="1:5" x14ac:dyDescent="0.2">
      <c r="A17865" s="1">
        <v>44822.6875</v>
      </c>
      <c r="B17865">
        <v>17</v>
      </c>
      <c r="C17865">
        <v>29.120799999999999</v>
      </c>
      <c r="D17865">
        <v>40791.300000000003</v>
      </c>
      <c r="E17865">
        <v>45032.1</v>
      </c>
    </row>
    <row r="17866" spans="1:5" x14ac:dyDescent="0.2">
      <c r="A17866" s="1">
        <v>44822.694444444445</v>
      </c>
      <c r="B17866">
        <v>17.03</v>
      </c>
      <c r="C17866">
        <v>29.0806</v>
      </c>
      <c r="D17866">
        <v>40767.199999999997</v>
      </c>
      <c r="E17866">
        <v>44976.4</v>
      </c>
    </row>
    <row r="17867" spans="1:5" x14ac:dyDescent="0.2">
      <c r="A17867" s="1">
        <v>44822.701388888891</v>
      </c>
      <c r="B17867">
        <v>17.05</v>
      </c>
      <c r="C17867">
        <v>29.066700000000001</v>
      </c>
      <c r="D17867">
        <v>40767.199999999997</v>
      </c>
      <c r="E17867">
        <v>44957.1</v>
      </c>
    </row>
    <row r="17868" spans="1:5" x14ac:dyDescent="0.2">
      <c r="A17868" s="1">
        <v>44822.708333333336</v>
      </c>
      <c r="B17868">
        <v>17.09</v>
      </c>
      <c r="C17868">
        <v>29.045500000000001</v>
      </c>
      <c r="D17868">
        <v>40776.199999999997</v>
      </c>
      <c r="E17868">
        <v>44927.8</v>
      </c>
    </row>
    <row r="17869" spans="1:5" x14ac:dyDescent="0.2">
      <c r="A17869" s="1">
        <v>44822.715277777781</v>
      </c>
      <c r="B17869">
        <v>17.07</v>
      </c>
      <c r="C17869">
        <v>29.0318</v>
      </c>
      <c r="D17869">
        <v>40740.199999999997</v>
      </c>
      <c r="E17869">
        <v>44908.7</v>
      </c>
    </row>
    <row r="17870" spans="1:5" x14ac:dyDescent="0.2">
      <c r="A17870" s="1">
        <v>44822.722222222219</v>
      </c>
      <c r="B17870">
        <v>17.09</v>
      </c>
      <c r="C17870">
        <v>29.058399999999999</v>
      </c>
      <c r="D17870">
        <v>40791.300000000003</v>
      </c>
      <c r="E17870">
        <v>44945.599999999999</v>
      </c>
    </row>
    <row r="17871" spans="1:5" x14ac:dyDescent="0.2">
      <c r="A17871" s="1">
        <v>44822.729166666664</v>
      </c>
      <c r="B17871">
        <v>17.04</v>
      </c>
      <c r="C17871">
        <v>29.075600000000001</v>
      </c>
      <c r="D17871">
        <v>40767.199999999997</v>
      </c>
      <c r="E17871">
        <v>44969.4</v>
      </c>
    </row>
    <row r="17872" spans="1:5" x14ac:dyDescent="0.2">
      <c r="A17872" s="1">
        <v>44822.736111111109</v>
      </c>
      <c r="B17872">
        <v>17.149999999999999</v>
      </c>
      <c r="C17872">
        <v>29.0352</v>
      </c>
      <c r="D17872">
        <v>40815.300000000003</v>
      </c>
      <c r="E17872">
        <v>44913.5</v>
      </c>
    </row>
    <row r="17873" spans="1:5" x14ac:dyDescent="0.2">
      <c r="A17873" s="1">
        <v>44822.743055555555</v>
      </c>
      <c r="B17873">
        <v>17.13</v>
      </c>
      <c r="C17873">
        <v>29.05</v>
      </c>
      <c r="D17873">
        <v>40815.300000000003</v>
      </c>
      <c r="E17873">
        <v>44933.9</v>
      </c>
    </row>
    <row r="17874" spans="1:5" x14ac:dyDescent="0.2">
      <c r="A17874" s="1">
        <v>44822.75</v>
      </c>
      <c r="B17874">
        <v>17.14</v>
      </c>
      <c r="C17874">
        <v>29.047999999999998</v>
      </c>
      <c r="D17874">
        <v>40821.300000000003</v>
      </c>
      <c r="E17874">
        <v>44931.199999999997</v>
      </c>
    </row>
    <row r="17875" spans="1:5" x14ac:dyDescent="0.2">
      <c r="A17875" s="1">
        <v>44822.756944444445</v>
      </c>
      <c r="B17875">
        <v>17.12</v>
      </c>
      <c r="C17875">
        <v>29.043800000000001</v>
      </c>
      <c r="D17875">
        <v>40797.300000000003</v>
      </c>
      <c r="E17875">
        <v>44925.4</v>
      </c>
    </row>
    <row r="17876" spans="1:5" x14ac:dyDescent="0.2">
      <c r="A17876" s="1">
        <v>44822.763888888891</v>
      </c>
      <c r="B17876">
        <v>17.13</v>
      </c>
      <c r="C17876">
        <v>29.0395</v>
      </c>
      <c r="D17876">
        <v>40800.300000000003</v>
      </c>
      <c r="E17876">
        <v>44919.3</v>
      </c>
    </row>
    <row r="17877" spans="1:5" x14ac:dyDescent="0.2">
      <c r="A17877" s="1">
        <v>44822.770833333336</v>
      </c>
      <c r="B17877">
        <v>17.079999999999998</v>
      </c>
      <c r="C17877">
        <v>29.104299999999999</v>
      </c>
      <c r="D17877">
        <v>40836.300000000003</v>
      </c>
      <c r="E17877">
        <v>45009.1</v>
      </c>
    </row>
    <row r="17878" spans="1:5" x14ac:dyDescent="0.2">
      <c r="A17878" s="1">
        <v>44822.777777777781</v>
      </c>
      <c r="B17878">
        <v>17.04</v>
      </c>
      <c r="C17878">
        <v>29.100200000000001</v>
      </c>
      <c r="D17878">
        <v>40794.300000000003</v>
      </c>
      <c r="E17878">
        <v>45003.5</v>
      </c>
    </row>
    <row r="17879" spans="1:5" x14ac:dyDescent="0.2">
      <c r="A17879" s="1">
        <v>44822.784722222219</v>
      </c>
      <c r="B17879">
        <v>17.03</v>
      </c>
      <c r="C17879">
        <v>29.107800000000001</v>
      </c>
      <c r="D17879">
        <v>40794.300000000003</v>
      </c>
      <c r="E17879">
        <v>45014</v>
      </c>
    </row>
    <row r="17880" spans="1:5" x14ac:dyDescent="0.2">
      <c r="A17880" s="1">
        <v>44822.791666666664</v>
      </c>
      <c r="B17880">
        <v>16.96</v>
      </c>
      <c r="C17880">
        <v>29.13</v>
      </c>
      <c r="D17880">
        <v>40758.199999999997</v>
      </c>
      <c r="E17880">
        <v>45044.800000000003</v>
      </c>
    </row>
    <row r="17881" spans="1:5" x14ac:dyDescent="0.2">
      <c r="A17881" s="1">
        <v>44822.798611111109</v>
      </c>
      <c r="B17881">
        <v>16.989999999999998</v>
      </c>
      <c r="C17881">
        <v>29.1159</v>
      </c>
      <c r="D17881">
        <v>40767.199999999997</v>
      </c>
      <c r="E17881">
        <v>45025.3</v>
      </c>
    </row>
    <row r="17882" spans="1:5" x14ac:dyDescent="0.2">
      <c r="A17882" s="1">
        <v>44822.805555555555</v>
      </c>
      <c r="B17882">
        <v>16.98</v>
      </c>
      <c r="C17882">
        <v>29.137899999999998</v>
      </c>
      <c r="D17882">
        <v>40785.199999999997</v>
      </c>
      <c r="E17882">
        <v>45055.7</v>
      </c>
    </row>
    <row r="17883" spans="1:5" x14ac:dyDescent="0.2">
      <c r="A17883" s="1">
        <v>44822.8125</v>
      </c>
      <c r="B17883">
        <v>16.96</v>
      </c>
      <c r="C17883">
        <v>29.150300000000001</v>
      </c>
      <c r="D17883">
        <v>40782.199999999997</v>
      </c>
      <c r="E17883">
        <v>45073</v>
      </c>
    </row>
    <row r="17884" spans="1:5" x14ac:dyDescent="0.2">
      <c r="A17884" s="1">
        <v>44822.819444444445</v>
      </c>
      <c r="B17884">
        <v>16.98</v>
      </c>
      <c r="C17884">
        <v>29.1388</v>
      </c>
      <c r="D17884">
        <v>40785.199999999997</v>
      </c>
      <c r="E17884">
        <v>45057</v>
      </c>
    </row>
    <row r="17885" spans="1:5" x14ac:dyDescent="0.2">
      <c r="A17885" s="1">
        <v>44822.826388888891</v>
      </c>
      <c r="B17885">
        <v>17</v>
      </c>
      <c r="C17885">
        <v>29.1797</v>
      </c>
      <c r="D17885">
        <v>40854.400000000001</v>
      </c>
      <c r="E17885">
        <v>45113.7</v>
      </c>
    </row>
    <row r="17886" spans="1:5" x14ac:dyDescent="0.2">
      <c r="A17886" s="1">
        <v>44822.833333333336</v>
      </c>
      <c r="B17886">
        <v>17.03</v>
      </c>
      <c r="C17886">
        <v>29.1418</v>
      </c>
      <c r="D17886">
        <v>40833.300000000003</v>
      </c>
      <c r="E17886">
        <v>45061.2</v>
      </c>
    </row>
    <row r="17887" spans="1:5" x14ac:dyDescent="0.2">
      <c r="A17887" s="1">
        <v>44822.840277777781</v>
      </c>
      <c r="B17887">
        <v>17.010000000000002</v>
      </c>
      <c r="C17887">
        <v>29.1447</v>
      </c>
      <c r="D17887">
        <v>40818.300000000003</v>
      </c>
      <c r="E17887">
        <v>45065.2</v>
      </c>
    </row>
    <row r="17888" spans="1:5" x14ac:dyDescent="0.2">
      <c r="A17888" s="1">
        <v>44822.847222222219</v>
      </c>
      <c r="B17888">
        <v>17.07</v>
      </c>
      <c r="C17888">
        <v>29.109100000000002</v>
      </c>
      <c r="D17888">
        <v>40827.300000000003</v>
      </c>
      <c r="E17888">
        <v>45015.9</v>
      </c>
    </row>
    <row r="17889" spans="1:5" x14ac:dyDescent="0.2">
      <c r="A17889" s="1">
        <v>44822.854166666664</v>
      </c>
      <c r="B17889">
        <v>17.12</v>
      </c>
      <c r="C17889">
        <v>29.095099999999999</v>
      </c>
      <c r="D17889">
        <v>40854.400000000001</v>
      </c>
      <c r="E17889">
        <v>44996.5</v>
      </c>
    </row>
    <row r="17890" spans="1:5" x14ac:dyDescent="0.2">
      <c r="A17890" s="1">
        <v>44822.861111111109</v>
      </c>
      <c r="B17890">
        <v>17.13</v>
      </c>
      <c r="C17890">
        <v>29.090800000000002</v>
      </c>
      <c r="D17890">
        <v>40857.4</v>
      </c>
      <c r="E17890">
        <v>44990.400000000001</v>
      </c>
    </row>
    <row r="17891" spans="1:5" x14ac:dyDescent="0.2">
      <c r="A17891" s="1">
        <v>44822.868055555555</v>
      </c>
      <c r="B17891">
        <v>17.09</v>
      </c>
      <c r="C17891">
        <v>29.093699999999998</v>
      </c>
      <c r="D17891">
        <v>40824.300000000003</v>
      </c>
      <c r="E17891">
        <v>44994.5</v>
      </c>
    </row>
    <row r="17892" spans="1:5" x14ac:dyDescent="0.2">
      <c r="A17892" s="1">
        <v>44822.875</v>
      </c>
      <c r="B17892">
        <v>17.09</v>
      </c>
      <c r="C17892">
        <v>29.079899999999999</v>
      </c>
      <c r="D17892">
        <v>40806.300000000003</v>
      </c>
      <c r="E17892">
        <v>44975.4</v>
      </c>
    </row>
    <row r="17893" spans="1:5" x14ac:dyDescent="0.2">
      <c r="A17893" s="1">
        <v>44822.881944444445</v>
      </c>
      <c r="B17893">
        <v>17.100000000000001</v>
      </c>
      <c r="C17893">
        <v>29.092199999999998</v>
      </c>
      <c r="D17893">
        <v>40830.300000000003</v>
      </c>
      <c r="E17893">
        <v>44992.4</v>
      </c>
    </row>
    <row r="17894" spans="1:5" x14ac:dyDescent="0.2">
      <c r="A17894" s="1">
        <v>44822.888888888891</v>
      </c>
      <c r="B17894">
        <v>17.03</v>
      </c>
      <c r="C17894">
        <v>29.0976</v>
      </c>
      <c r="D17894">
        <v>40773.199999999997</v>
      </c>
      <c r="E17894">
        <v>45000</v>
      </c>
    </row>
    <row r="17895" spans="1:5" x14ac:dyDescent="0.2">
      <c r="A17895" s="1">
        <v>44822.895833333336</v>
      </c>
      <c r="B17895">
        <v>17.04</v>
      </c>
      <c r="C17895">
        <v>29.095600000000001</v>
      </c>
      <c r="D17895">
        <v>40779.199999999997</v>
      </c>
      <c r="E17895">
        <v>44997.2</v>
      </c>
    </row>
    <row r="17896" spans="1:5" x14ac:dyDescent="0.2">
      <c r="A17896" s="1">
        <v>44822.902777777781</v>
      </c>
      <c r="B17896">
        <v>17.07</v>
      </c>
      <c r="C17896">
        <v>29.098400000000002</v>
      </c>
      <c r="D17896">
        <v>40809.300000000003</v>
      </c>
      <c r="E17896">
        <v>45001</v>
      </c>
    </row>
    <row r="17897" spans="1:5" x14ac:dyDescent="0.2">
      <c r="A17897" s="1">
        <v>44822.909722222219</v>
      </c>
      <c r="B17897">
        <v>17.05</v>
      </c>
      <c r="C17897">
        <v>29.110800000000001</v>
      </c>
      <c r="D17897">
        <v>40806.300000000003</v>
      </c>
      <c r="E17897">
        <v>45018.3</v>
      </c>
    </row>
    <row r="17898" spans="1:5" x14ac:dyDescent="0.2">
      <c r="A17898" s="1">
        <v>44822.916666666664</v>
      </c>
      <c r="B17898">
        <v>17.09</v>
      </c>
      <c r="C17898">
        <v>29.113399999999999</v>
      </c>
      <c r="D17898">
        <v>40845.300000000003</v>
      </c>
      <c r="E17898">
        <v>45021.8</v>
      </c>
    </row>
    <row r="17899" spans="1:5" x14ac:dyDescent="0.2">
      <c r="A17899" s="1">
        <v>44822.923611111109</v>
      </c>
      <c r="B17899">
        <v>17.18</v>
      </c>
      <c r="C17899">
        <v>29.058900000000001</v>
      </c>
      <c r="D17899">
        <v>40857.4</v>
      </c>
      <c r="E17899">
        <v>44946.2</v>
      </c>
    </row>
    <row r="17900" spans="1:5" x14ac:dyDescent="0.2">
      <c r="A17900" s="1">
        <v>44822.930555555555</v>
      </c>
      <c r="B17900">
        <v>17.23</v>
      </c>
      <c r="C17900">
        <v>29.056799999999999</v>
      </c>
      <c r="D17900">
        <v>40899.5</v>
      </c>
      <c r="E17900">
        <v>44943.3</v>
      </c>
    </row>
    <row r="17901" spans="1:5" x14ac:dyDescent="0.2">
      <c r="A17901" s="1">
        <v>44822.9375</v>
      </c>
      <c r="B17901">
        <v>17.170000000000002</v>
      </c>
      <c r="C17901">
        <v>29.059799999999999</v>
      </c>
      <c r="D17901">
        <v>40848.400000000001</v>
      </c>
      <c r="E17901">
        <v>44947.5</v>
      </c>
    </row>
    <row r="17902" spans="1:5" x14ac:dyDescent="0.2">
      <c r="A17902" s="1">
        <v>44822.944444444445</v>
      </c>
      <c r="B17902">
        <v>17.12</v>
      </c>
      <c r="C17902">
        <v>29.077000000000002</v>
      </c>
      <c r="D17902">
        <v>40824.300000000003</v>
      </c>
      <c r="E17902">
        <v>44971.4</v>
      </c>
    </row>
    <row r="17903" spans="1:5" x14ac:dyDescent="0.2">
      <c r="A17903" s="1">
        <v>44822.951388888891</v>
      </c>
      <c r="B17903">
        <v>17.190000000000001</v>
      </c>
      <c r="C17903">
        <v>29.067699999999999</v>
      </c>
      <c r="D17903">
        <v>40875.4</v>
      </c>
      <c r="E17903">
        <v>44958.400000000001</v>
      </c>
    </row>
    <row r="17904" spans="1:5" x14ac:dyDescent="0.2">
      <c r="A17904" s="1">
        <v>44822.958333333336</v>
      </c>
      <c r="B17904">
        <v>17.170000000000002</v>
      </c>
      <c r="C17904">
        <v>29.075299999999999</v>
      </c>
      <c r="D17904">
        <v>40866.400000000001</v>
      </c>
      <c r="E17904">
        <v>44969.1</v>
      </c>
    </row>
    <row r="17905" spans="1:5" x14ac:dyDescent="0.2">
      <c r="A17905" s="1">
        <v>44822.965277777781</v>
      </c>
      <c r="B17905">
        <v>17.14</v>
      </c>
      <c r="C17905">
        <v>29.1068</v>
      </c>
      <c r="D17905">
        <v>40878.400000000001</v>
      </c>
      <c r="E17905">
        <v>45012.6</v>
      </c>
    </row>
    <row r="17906" spans="1:5" x14ac:dyDescent="0.2">
      <c r="A17906" s="1">
        <v>44822.972222222219</v>
      </c>
      <c r="B17906">
        <v>17.149999999999999</v>
      </c>
      <c r="C17906">
        <v>29.102499999999999</v>
      </c>
      <c r="D17906">
        <v>40881.5</v>
      </c>
      <c r="E17906">
        <v>45006.7</v>
      </c>
    </row>
    <row r="17907" spans="1:5" x14ac:dyDescent="0.2">
      <c r="A17907" s="1">
        <v>44822.979166666664</v>
      </c>
      <c r="B17907">
        <v>17.149999999999999</v>
      </c>
      <c r="C17907">
        <v>29.043399999999998</v>
      </c>
      <c r="D17907">
        <v>40806.300000000003</v>
      </c>
      <c r="E17907">
        <v>44924.9</v>
      </c>
    </row>
    <row r="17908" spans="1:5" x14ac:dyDescent="0.2">
      <c r="A17908" s="1">
        <v>44822.986111111109</v>
      </c>
      <c r="B17908">
        <v>17.13</v>
      </c>
      <c r="C17908">
        <v>29.058199999999999</v>
      </c>
      <c r="D17908">
        <v>40806.300000000003</v>
      </c>
      <c r="E17908">
        <v>44945.3</v>
      </c>
    </row>
    <row r="17909" spans="1:5" x14ac:dyDescent="0.2">
      <c r="A17909" s="1">
        <v>44822.993055555555</v>
      </c>
      <c r="B17909">
        <v>17.149999999999999</v>
      </c>
      <c r="C17909">
        <v>29.0443</v>
      </c>
      <c r="D17909">
        <v>40806.300000000003</v>
      </c>
      <c r="E17909">
        <v>44926.1</v>
      </c>
    </row>
    <row r="17910" spans="1:5" x14ac:dyDescent="0.2">
      <c r="A17910" s="1">
        <v>44823</v>
      </c>
      <c r="B17910">
        <v>17.190000000000001</v>
      </c>
      <c r="C17910">
        <v>29.0565</v>
      </c>
      <c r="D17910">
        <v>40857.4</v>
      </c>
      <c r="E17910">
        <v>44943</v>
      </c>
    </row>
    <row r="17911" spans="1:5" x14ac:dyDescent="0.2">
      <c r="A17911" s="1">
        <v>44823.006944444445</v>
      </c>
      <c r="B17911">
        <v>17.239999999999998</v>
      </c>
      <c r="C17911">
        <v>29.0473</v>
      </c>
      <c r="D17911">
        <v>40890.5</v>
      </c>
      <c r="E17911">
        <v>44930.2</v>
      </c>
    </row>
    <row r="17912" spans="1:5" x14ac:dyDescent="0.2">
      <c r="A17912" s="1">
        <v>44823.013888888891</v>
      </c>
      <c r="B17912">
        <v>17.29</v>
      </c>
      <c r="C17912">
        <v>29.002500000000001</v>
      </c>
      <c r="D17912">
        <v>40878.400000000001</v>
      </c>
      <c r="E17912">
        <v>44868.1</v>
      </c>
    </row>
    <row r="17913" spans="1:5" x14ac:dyDescent="0.2">
      <c r="A17913" s="1">
        <v>44823.020833333336</v>
      </c>
      <c r="B17913">
        <v>17.32</v>
      </c>
      <c r="C17913">
        <v>28.976800000000001</v>
      </c>
      <c r="D17913">
        <v>40872.400000000001</v>
      </c>
      <c r="E17913">
        <v>44832.4</v>
      </c>
    </row>
    <row r="17914" spans="1:5" x14ac:dyDescent="0.2">
      <c r="A17914" s="1">
        <v>44823.027777777781</v>
      </c>
      <c r="B17914">
        <v>17.329999999999998</v>
      </c>
      <c r="C17914">
        <v>28.989100000000001</v>
      </c>
      <c r="D17914">
        <v>40896.5</v>
      </c>
      <c r="E17914">
        <v>44849.5</v>
      </c>
    </row>
    <row r="17915" spans="1:5" x14ac:dyDescent="0.2">
      <c r="A17915" s="1">
        <v>44823.034722222219</v>
      </c>
      <c r="B17915">
        <v>17.329999999999998</v>
      </c>
      <c r="C17915">
        <v>28.977699999999999</v>
      </c>
      <c r="D17915">
        <v>40881.5</v>
      </c>
      <c r="E17915">
        <v>44833.7</v>
      </c>
    </row>
    <row r="17916" spans="1:5" x14ac:dyDescent="0.2">
      <c r="A17916" s="1">
        <v>44823.041666666664</v>
      </c>
      <c r="B17916">
        <v>17.29</v>
      </c>
      <c r="C17916">
        <v>29.0138</v>
      </c>
      <c r="D17916">
        <v>40890.5</v>
      </c>
      <c r="E17916">
        <v>44883.7</v>
      </c>
    </row>
    <row r="17917" spans="1:5" x14ac:dyDescent="0.2">
      <c r="A17917" s="1">
        <v>44823.048611111109</v>
      </c>
      <c r="B17917">
        <v>17.239999999999998</v>
      </c>
      <c r="C17917">
        <v>29.066600000000001</v>
      </c>
      <c r="D17917">
        <v>40911.599999999999</v>
      </c>
      <c r="E17917">
        <v>44957</v>
      </c>
    </row>
    <row r="17918" spans="1:5" x14ac:dyDescent="0.2">
      <c r="A17918" s="1">
        <v>44823.055555555555</v>
      </c>
      <c r="B17918">
        <v>17.21</v>
      </c>
      <c r="C17918">
        <v>29.031400000000001</v>
      </c>
      <c r="D17918">
        <v>40839.300000000003</v>
      </c>
      <c r="E17918">
        <v>44908.2</v>
      </c>
    </row>
    <row r="17919" spans="1:5" x14ac:dyDescent="0.2">
      <c r="A17919" s="1">
        <v>44823.0625</v>
      </c>
      <c r="B17919">
        <v>17.21</v>
      </c>
      <c r="C17919">
        <v>29.058</v>
      </c>
      <c r="D17919">
        <v>40872.400000000001</v>
      </c>
      <c r="E17919">
        <v>44945</v>
      </c>
    </row>
    <row r="17920" spans="1:5" x14ac:dyDescent="0.2">
      <c r="A17920" s="1">
        <v>44823.069444444445</v>
      </c>
      <c r="B17920">
        <v>17.18</v>
      </c>
      <c r="C17920">
        <v>29.0609</v>
      </c>
      <c r="D17920">
        <v>40848.400000000001</v>
      </c>
      <c r="E17920">
        <v>44949.1</v>
      </c>
    </row>
    <row r="17921" spans="1:5" x14ac:dyDescent="0.2">
      <c r="A17921" s="1">
        <v>44823.076388888891</v>
      </c>
      <c r="B17921">
        <v>17.21</v>
      </c>
      <c r="C17921">
        <v>29.044599999999999</v>
      </c>
      <c r="D17921">
        <v>40854.400000000001</v>
      </c>
      <c r="E17921">
        <v>44926.5</v>
      </c>
    </row>
    <row r="17922" spans="1:5" x14ac:dyDescent="0.2">
      <c r="A17922" s="1">
        <v>44823.083333333336</v>
      </c>
      <c r="B17922">
        <v>17.190000000000001</v>
      </c>
      <c r="C17922">
        <v>29.045100000000001</v>
      </c>
      <c r="D17922">
        <v>40836.300000000003</v>
      </c>
      <c r="E17922">
        <v>44927.1</v>
      </c>
    </row>
    <row r="17923" spans="1:5" x14ac:dyDescent="0.2">
      <c r="A17923" s="1">
        <v>44823.090277777781</v>
      </c>
      <c r="B17923">
        <v>17.21</v>
      </c>
      <c r="C17923">
        <v>29.045500000000001</v>
      </c>
      <c r="D17923">
        <v>40854.400000000001</v>
      </c>
      <c r="E17923">
        <v>44927.7</v>
      </c>
    </row>
    <row r="17924" spans="1:5" x14ac:dyDescent="0.2">
      <c r="A17924" s="1">
        <v>44823.097222222219</v>
      </c>
      <c r="B17924">
        <v>17.190000000000001</v>
      </c>
      <c r="C17924">
        <v>29.081700000000001</v>
      </c>
      <c r="D17924">
        <v>40881.5</v>
      </c>
      <c r="E17924">
        <v>44977.9</v>
      </c>
    </row>
    <row r="17925" spans="1:5" x14ac:dyDescent="0.2">
      <c r="A17925" s="1">
        <v>44823.104166666664</v>
      </c>
      <c r="B17925">
        <v>17.18</v>
      </c>
      <c r="C17925">
        <v>29.074999999999999</v>
      </c>
      <c r="D17925">
        <v>40863.4</v>
      </c>
      <c r="E17925">
        <v>44968.6</v>
      </c>
    </row>
    <row r="17926" spans="1:5" x14ac:dyDescent="0.2">
      <c r="A17926" s="1">
        <v>44823.111111111109</v>
      </c>
      <c r="B17926">
        <v>17.190000000000001</v>
      </c>
      <c r="C17926">
        <v>29.075399999999998</v>
      </c>
      <c r="D17926">
        <v>40872.400000000001</v>
      </c>
      <c r="E17926">
        <v>44969.1</v>
      </c>
    </row>
    <row r="17927" spans="1:5" x14ac:dyDescent="0.2">
      <c r="A17927" s="1">
        <v>44823.118055555555</v>
      </c>
      <c r="B17927">
        <v>17.190000000000001</v>
      </c>
      <c r="C17927">
        <v>29.035399999999999</v>
      </c>
      <c r="D17927">
        <v>40821.300000000003</v>
      </c>
      <c r="E17927">
        <v>44913.7</v>
      </c>
    </row>
    <row r="17928" spans="1:5" x14ac:dyDescent="0.2">
      <c r="A17928" s="1">
        <v>44823.125</v>
      </c>
      <c r="B17928">
        <v>17.190000000000001</v>
      </c>
      <c r="C17928">
        <v>29.090599999999998</v>
      </c>
      <c r="D17928">
        <v>40890.5</v>
      </c>
      <c r="E17928">
        <v>44990.2</v>
      </c>
    </row>
    <row r="17929" spans="1:5" x14ac:dyDescent="0.2">
      <c r="A17929" s="1">
        <v>44823.131944444445</v>
      </c>
      <c r="B17929">
        <v>17.18</v>
      </c>
      <c r="C17929">
        <v>29.091100000000001</v>
      </c>
      <c r="D17929">
        <v>40881.5</v>
      </c>
      <c r="E17929">
        <v>44990.9</v>
      </c>
    </row>
    <row r="17930" spans="1:5" x14ac:dyDescent="0.2">
      <c r="A17930" s="1">
        <v>44823.138888888891</v>
      </c>
      <c r="B17930">
        <v>17.14</v>
      </c>
      <c r="C17930">
        <v>29.105899999999998</v>
      </c>
      <c r="D17930">
        <v>40863.4</v>
      </c>
      <c r="E17930">
        <v>45011.4</v>
      </c>
    </row>
    <row r="17931" spans="1:5" x14ac:dyDescent="0.2">
      <c r="A17931" s="1">
        <v>44823.145833333336</v>
      </c>
      <c r="B17931">
        <v>17.13</v>
      </c>
      <c r="C17931">
        <v>29.103999999999999</v>
      </c>
      <c r="D17931">
        <v>40851.4</v>
      </c>
      <c r="E17931">
        <v>45008.800000000003</v>
      </c>
    </row>
    <row r="17932" spans="1:5" x14ac:dyDescent="0.2">
      <c r="A17932" s="1">
        <v>44823.152777777781</v>
      </c>
      <c r="B17932">
        <v>17.12</v>
      </c>
      <c r="C17932">
        <v>29.125900000000001</v>
      </c>
      <c r="D17932">
        <v>40869.4</v>
      </c>
      <c r="E17932">
        <v>45039.1</v>
      </c>
    </row>
    <row r="17933" spans="1:5" x14ac:dyDescent="0.2">
      <c r="A17933" s="1">
        <v>44823.159722222219</v>
      </c>
      <c r="B17933">
        <v>17.12</v>
      </c>
      <c r="C17933">
        <v>29.102499999999999</v>
      </c>
      <c r="D17933">
        <v>40839.300000000003</v>
      </c>
      <c r="E17933">
        <v>45006.7</v>
      </c>
    </row>
    <row r="17934" spans="1:5" x14ac:dyDescent="0.2">
      <c r="A17934" s="1">
        <v>44823.166666666664</v>
      </c>
      <c r="B17934">
        <v>17.09</v>
      </c>
      <c r="C17934">
        <v>29.131699999999999</v>
      </c>
      <c r="D17934">
        <v>40848.400000000001</v>
      </c>
      <c r="E17934">
        <v>45047.199999999997</v>
      </c>
    </row>
    <row r="17935" spans="1:5" x14ac:dyDescent="0.2">
      <c r="A17935" s="1">
        <v>44823.173611111109</v>
      </c>
      <c r="B17935">
        <v>17.05</v>
      </c>
      <c r="C17935">
        <v>29.156099999999999</v>
      </c>
      <c r="D17935">
        <v>40842.300000000003</v>
      </c>
      <c r="E17935">
        <v>45080.9</v>
      </c>
    </row>
    <row r="17936" spans="1:5" x14ac:dyDescent="0.2">
      <c r="A17936" s="1">
        <v>44823.180555555555</v>
      </c>
      <c r="B17936">
        <v>17.03</v>
      </c>
      <c r="C17936">
        <v>29.1662</v>
      </c>
      <c r="D17936">
        <v>40836.300000000003</v>
      </c>
      <c r="E17936">
        <v>45094.9</v>
      </c>
    </row>
    <row r="17937" spans="1:5" x14ac:dyDescent="0.2">
      <c r="A17937" s="1">
        <v>44823.1875</v>
      </c>
      <c r="B17937">
        <v>17.010000000000002</v>
      </c>
      <c r="C17937">
        <v>29.178599999999999</v>
      </c>
      <c r="D17937">
        <v>40833.300000000003</v>
      </c>
      <c r="E17937">
        <v>45112.2</v>
      </c>
    </row>
    <row r="17938" spans="1:5" x14ac:dyDescent="0.2">
      <c r="A17938" s="1">
        <v>44823.194444444445</v>
      </c>
      <c r="B17938">
        <v>17</v>
      </c>
      <c r="C17938">
        <v>29.179099999999998</v>
      </c>
      <c r="D17938">
        <v>40824.300000000003</v>
      </c>
      <c r="E17938">
        <v>45112.9</v>
      </c>
    </row>
    <row r="17939" spans="1:5" x14ac:dyDescent="0.2">
      <c r="A17939" s="1">
        <v>44823.201388888891</v>
      </c>
      <c r="B17939">
        <v>16.87</v>
      </c>
      <c r="C17939">
        <v>29.1875</v>
      </c>
      <c r="D17939">
        <v>40716.300000000003</v>
      </c>
      <c r="E17939">
        <v>45124.5</v>
      </c>
    </row>
    <row r="17940" spans="1:5" x14ac:dyDescent="0.2">
      <c r="A17940" s="1">
        <v>44823.208333333336</v>
      </c>
      <c r="B17940">
        <v>16.77</v>
      </c>
      <c r="C17940">
        <v>29.2484</v>
      </c>
      <c r="D17940">
        <v>40701.300000000003</v>
      </c>
      <c r="E17940">
        <v>45208.9</v>
      </c>
    </row>
    <row r="17941" spans="1:5" x14ac:dyDescent="0.2">
      <c r="A17941" s="1">
        <v>44823.215277777781</v>
      </c>
      <c r="B17941">
        <v>16.89</v>
      </c>
      <c r="C17941">
        <v>29.173999999999999</v>
      </c>
      <c r="D17941">
        <v>40716.300000000003</v>
      </c>
      <c r="E17941">
        <v>45105.7</v>
      </c>
    </row>
    <row r="17942" spans="1:5" x14ac:dyDescent="0.2">
      <c r="A17942" s="1">
        <v>44823.222222222219</v>
      </c>
      <c r="B17942">
        <v>16.98</v>
      </c>
      <c r="C17942">
        <v>29.149899999999999</v>
      </c>
      <c r="D17942">
        <v>40767.199999999997</v>
      </c>
      <c r="E17942">
        <v>45072.5</v>
      </c>
    </row>
    <row r="17943" spans="1:5" x14ac:dyDescent="0.2">
      <c r="A17943" s="1">
        <v>44823.229166666664</v>
      </c>
      <c r="B17943">
        <v>16.96</v>
      </c>
      <c r="C17943">
        <v>29.179099999999998</v>
      </c>
      <c r="D17943">
        <v>40785.199999999997</v>
      </c>
      <c r="E17943">
        <v>45112.9</v>
      </c>
    </row>
    <row r="17944" spans="1:5" x14ac:dyDescent="0.2">
      <c r="A17944" s="1">
        <v>44823.236111111109</v>
      </c>
      <c r="B17944">
        <v>17.03</v>
      </c>
      <c r="C17944">
        <v>29.167300000000001</v>
      </c>
      <c r="D17944">
        <v>40833.300000000003</v>
      </c>
      <c r="E17944">
        <v>45096.5</v>
      </c>
    </row>
    <row r="17945" spans="1:5" x14ac:dyDescent="0.2">
      <c r="A17945" s="1">
        <v>44823.243055555555</v>
      </c>
      <c r="B17945">
        <v>17.079999999999998</v>
      </c>
      <c r="C17945">
        <v>29.165099999999999</v>
      </c>
      <c r="D17945">
        <v>40875.4</v>
      </c>
      <c r="E17945">
        <v>45093.5</v>
      </c>
    </row>
    <row r="17946" spans="1:5" x14ac:dyDescent="0.2">
      <c r="A17946" s="1">
        <v>44823.25</v>
      </c>
      <c r="B17946">
        <v>17.09</v>
      </c>
      <c r="C17946">
        <v>29.194199999999999</v>
      </c>
      <c r="D17946">
        <v>40920.6</v>
      </c>
      <c r="E17946">
        <v>45133.8</v>
      </c>
    </row>
    <row r="17947" spans="1:5" x14ac:dyDescent="0.2">
      <c r="A17947" s="1">
        <v>44823.256944444445</v>
      </c>
      <c r="B17947">
        <v>17.079999999999998</v>
      </c>
      <c r="C17947">
        <v>29.1995</v>
      </c>
      <c r="D17947">
        <v>40917.599999999999</v>
      </c>
      <c r="E17947">
        <v>45141.1</v>
      </c>
    </row>
    <row r="17948" spans="1:5" x14ac:dyDescent="0.2">
      <c r="A17948" s="1">
        <v>44823.263888888891</v>
      </c>
      <c r="B17948">
        <v>17.05</v>
      </c>
      <c r="C17948">
        <v>29.1738</v>
      </c>
      <c r="D17948">
        <v>40857.4</v>
      </c>
      <c r="E17948">
        <v>45105.5</v>
      </c>
    </row>
    <row r="17949" spans="1:5" x14ac:dyDescent="0.2">
      <c r="A17949" s="1">
        <v>44823.270833333336</v>
      </c>
      <c r="B17949">
        <v>17.07</v>
      </c>
      <c r="C17949">
        <v>29.145399999999999</v>
      </c>
      <c r="D17949">
        <v>40839.300000000003</v>
      </c>
      <c r="E17949">
        <v>45066.2</v>
      </c>
    </row>
    <row r="17950" spans="1:5" x14ac:dyDescent="0.2">
      <c r="A17950" s="1">
        <v>44823.277777777781</v>
      </c>
      <c r="B17950">
        <v>17.079999999999998</v>
      </c>
      <c r="C17950">
        <v>29.148299999999999</v>
      </c>
      <c r="D17950">
        <v>40851.4</v>
      </c>
      <c r="E17950">
        <v>45070.2</v>
      </c>
    </row>
    <row r="17951" spans="1:5" x14ac:dyDescent="0.2">
      <c r="A17951" s="1">
        <v>44823.284722222219</v>
      </c>
      <c r="B17951">
        <v>17.07</v>
      </c>
      <c r="C17951">
        <v>29.215699999999998</v>
      </c>
      <c r="D17951">
        <v>40926.699999999997</v>
      </c>
      <c r="E17951">
        <v>45163.5</v>
      </c>
    </row>
    <row r="17952" spans="1:5" x14ac:dyDescent="0.2">
      <c r="A17952" s="1">
        <v>44823.291666666664</v>
      </c>
      <c r="B17952">
        <v>17.079999999999998</v>
      </c>
      <c r="C17952">
        <v>29.223199999999999</v>
      </c>
      <c r="D17952">
        <v>40944.800000000003</v>
      </c>
      <c r="E17952">
        <v>45174</v>
      </c>
    </row>
    <row r="17953" spans="1:5" x14ac:dyDescent="0.2">
      <c r="A17953" s="1">
        <v>44823.298611111109</v>
      </c>
      <c r="B17953">
        <v>17.09</v>
      </c>
      <c r="C17953">
        <v>29.230799999999999</v>
      </c>
      <c r="D17953">
        <v>40962.9</v>
      </c>
      <c r="E17953">
        <v>45184.5</v>
      </c>
    </row>
    <row r="17954" spans="1:5" x14ac:dyDescent="0.2">
      <c r="A17954" s="1">
        <v>44823.305555555555</v>
      </c>
      <c r="B17954">
        <v>17.079999999999998</v>
      </c>
      <c r="C17954">
        <v>29.238499999999998</v>
      </c>
      <c r="D17954">
        <v>40962.9</v>
      </c>
      <c r="E17954">
        <v>45195.1</v>
      </c>
    </row>
    <row r="17955" spans="1:5" x14ac:dyDescent="0.2">
      <c r="A17955" s="1">
        <v>44823.3125</v>
      </c>
      <c r="B17955">
        <v>17.05</v>
      </c>
      <c r="C17955">
        <v>29.224599999999999</v>
      </c>
      <c r="D17955">
        <v>40917.599999999999</v>
      </c>
      <c r="E17955">
        <v>45175.9</v>
      </c>
    </row>
    <row r="17956" spans="1:5" x14ac:dyDescent="0.2">
      <c r="A17956" s="1">
        <v>44823.319444444445</v>
      </c>
      <c r="B17956">
        <v>17.07</v>
      </c>
      <c r="C17956">
        <v>29.246600000000001</v>
      </c>
      <c r="D17956">
        <v>40962.9</v>
      </c>
      <c r="E17956">
        <v>45206.3</v>
      </c>
    </row>
    <row r="17957" spans="1:5" x14ac:dyDescent="0.2">
      <c r="A17957" s="1">
        <v>44823.326388888891</v>
      </c>
      <c r="B17957">
        <v>17.09</v>
      </c>
      <c r="C17957">
        <v>29.206299999999999</v>
      </c>
      <c r="D17957">
        <v>40929.699999999997</v>
      </c>
      <c r="E17957">
        <v>45150.5</v>
      </c>
    </row>
    <row r="17958" spans="1:5" x14ac:dyDescent="0.2">
      <c r="A17958" s="1">
        <v>44823.333333333336</v>
      </c>
      <c r="B17958">
        <v>17.079999999999998</v>
      </c>
      <c r="C17958">
        <v>29.213899999999999</v>
      </c>
      <c r="D17958">
        <v>40929.699999999997</v>
      </c>
      <c r="E17958">
        <v>45161.1</v>
      </c>
    </row>
    <row r="17959" spans="1:5" x14ac:dyDescent="0.2">
      <c r="A17959" s="1">
        <v>44823.340277777781</v>
      </c>
      <c r="B17959">
        <v>17.079999999999998</v>
      </c>
      <c r="C17959">
        <v>29.233499999999999</v>
      </c>
      <c r="D17959">
        <v>40953.800000000003</v>
      </c>
      <c r="E17959">
        <v>45188.2</v>
      </c>
    </row>
    <row r="17960" spans="1:5" x14ac:dyDescent="0.2">
      <c r="A17960" s="1">
        <v>44823.347222222219</v>
      </c>
      <c r="B17960">
        <v>17.09</v>
      </c>
      <c r="C17960">
        <v>29.250599999999999</v>
      </c>
      <c r="D17960">
        <v>40984</v>
      </c>
      <c r="E17960">
        <v>45211.9</v>
      </c>
    </row>
    <row r="17961" spans="1:5" x14ac:dyDescent="0.2">
      <c r="A17961" s="1">
        <v>44823.354166666664</v>
      </c>
      <c r="B17961">
        <v>17.03</v>
      </c>
      <c r="C17961">
        <v>29.236899999999999</v>
      </c>
      <c r="D17961">
        <v>40911.599999999999</v>
      </c>
      <c r="E17961">
        <v>45193</v>
      </c>
    </row>
    <row r="17962" spans="1:5" x14ac:dyDescent="0.2">
      <c r="A17962" s="1">
        <v>44823.361111111109</v>
      </c>
      <c r="B17962">
        <v>16.98</v>
      </c>
      <c r="C17962">
        <v>29.2544</v>
      </c>
      <c r="D17962">
        <v>40887.5</v>
      </c>
      <c r="E17962">
        <v>45217.1</v>
      </c>
    </row>
    <row r="17963" spans="1:5" x14ac:dyDescent="0.2">
      <c r="A17963" s="1">
        <v>44823.368055555555</v>
      </c>
      <c r="B17963">
        <v>16.91</v>
      </c>
      <c r="C17963">
        <v>29.3415</v>
      </c>
      <c r="D17963">
        <v>40932.699999999997</v>
      </c>
      <c r="E17963">
        <v>45337.8</v>
      </c>
    </row>
    <row r="17964" spans="1:5" x14ac:dyDescent="0.2">
      <c r="A17964" s="1">
        <v>44823.375</v>
      </c>
      <c r="B17964">
        <v>16.82</v>
      </c>
      <c r="C17964">
        <v>29.3521</v>
      </c>
      <c r="D17964">
        <v>40863.4</v>
      </c>
      <c r="E17964">
        <v>45352.5</v>
      </c>
    </row>
    <row r="17965" spans="1:5" x14ac:dyDescent="0.2">
      <c r="A17965" s="1">
        <v>44823.381944444445</v>
      </c>
      <c r="B17965">
        <v>16.89</v>
      </c>
      <c r="C17965">
        <v>29.3065</v>
      </c>
      <c r="D17965">
        <v>40869.4</v>
      </c>
      <c r="E17965">
        <v>45289.3</v>
      </c>
    </row>
    <row r="17966" spans="1:5" x14ac:dyDescent="0.2">
      <c r="A17966" s="1">
        <v>44823.388888888891</v>
      </c>
      <c r="B17966">
        <v>16.899999999999999</v>
      </c>
      <c r="C17966">
        <v>29.3429</v>
      </c>
      <c r="D17966">
        <v>40923.599999999999</v>
      </c>
      <c r="E17966">
        <v>45339.6</v>
      </c>
    </row>
    <row r="17967" spans="1:5" x14ac:dyDescent="0.2">
      <c r="A17967" s="1">
        <v>44823.395833333336</v>
      </c>
      <c r="B17967">
        <v>16.940000000000001</v>
      </c>
      <c r="C17967">
        <v>29.3</v>
      </c>
      <c r="D17967">
        <v>40905.599999999999</v>
      </c>
      <c r="E17967">
        <v>45280.2</v>
      </c>
    </row>
    <row r="17968" spans="1:5" x14ac:dyDescent="0.2">
      <c r="A17968" s="1">
        <v>44823.402777777781</v>
      </c>
      <c r="B17968">
        <v>16.86</v>
      </c>
      <c r="C17968">
        <v>29.346399999999999</v>
      </c>
      <c r="D17968">
        <v>40890.5</v>
      </c>
      <c r="E17968">
        <v>45344.6</v>
      </c>
    </row>
    <row r="17969" spans="1:5" x14ac:dyDescent="0.2">
      <c r="A17969" s="1">
        <v>44823.409722222219</v>
      </c>
      <c r="B17969">
        <v>16.8</v>
      </c>
      <c r="C17969">
        <v>29.3353</v>
      </c>
      <c r="D17969">
        <v>40821.300000000003</v>
      </c>
      <c r="E17969">
        <v>45329.1</v>
      </c>
    </row>
    <row r="17970" spans="1:5" x14ac:dyDescent="0.2">
      <c r="A17970" s="1">
        <v>44823.416666666664</v>
      </c>
      <c r="B17970">
        <v>17.14</v>
      </c>
      <c r="C17970">
        <v>29.2333</v>
      </c>
      <c r="D17970">
        <v>41002.1</v>
      </c>
      <c r="E17970">
        <v>45188</v>
      </c>
    </row>
    <row r="17971" spans="1:5" x14ac:dyDescent="0.2">
      <c r="A17971" s="1">
        <v>44823.423611111109</v>
      </c>
      <c r="B17971">
        <v>17.239999999999998</v>
      </c>
      <c r="C17971">
        <v>29.178599999999999</v>
      </c>
      <c r="D17971">
        <v>41023.300000000003</v>
      </c>
      <c r="E17971">
        <v>45112.1</v>
      </c>
    </row>
    <row r="17972" spans="1:5" x14ac:dyDescent="0.2">
      <c r="A17972" s="1">
        <v>44823.430555555555</v>
      </c>
      <c r="B17972">
        <v>17.18</v>
      </c>
      <c r="C17972">
        <v>29.129000000000001</v>
      </c>
      <c r="D17972">
        <v>40905.599999999999</v>
      </c>
      <c r="E17972">
        <v>45043.4</v>
      </c>
    </row>
    <row r="17973" spans="1:5" x14ac:dyDescent="0.2">
      <c r="A17973" s="1">
        <v>44823.4375</v>
      </c>
      <c r="B17973">
        <v>17.100000000000001</v>
      </c>
      <c r="C17973">
        <v>29.225200000000001</v>
      </c>
      <c r="D17973">
        <v>40953.800000000003</v>
      </c>
      <c r="E17973">
        <v>45176.7</v>
      </c>
    </row>
    <row r="17974" spans="1:5" x14ac:dyDescent="0.2">
      <c r="A17974" s="1">
        <v>44823.444444444445</v>
      </c>
      <c r="B17974">
        <v>16.989999999999998</v>
      </c>
      <c r="C17974">
        <v>29.2501</v>
      </c>
      <c r="D17974">
        <v>40884.5</v>
      </c>
      <c r="E17974">
        <v>45211.1</v>
      </c>
    </row>
    <row r="17975" spans="1:5" x14ac:dyDescent="0.2">
      <c r="A17975" s="1">
        <v>44823.451388888891</v>
      </c>
      <c r="B17975">
        <v>16.82</v>
      </c>
      <c r="C17975">
        <v>29.337800000000001</v>
      </c>
      <c r="D17975">
        <v>40839.300000000003</v>
      </c>
      <c r="E17975">
        <v>45332.6</v>
      </c>
    </row>
    <row r="17976" spans="1:5" x14ac:dyDescent="0.2">
      <c r="A17976" s="1">
        <v>44823.458333333336</v>
      </c>
      <c r="B17976">
        <v>16.809999999999999</v>
      </c>
      <c r="C17976">
        <v>29.350300000000001</v>
      </c>
      <c r="D17976">
        <v>40845.300000000003</v>
      </c>
      <c r="E17976">
        <v>45349.9</v>
      </c>
    </row>
    <row r="17977" spans="1:5" x14ac:dyDescent="0.2">
      <c r="A17977" s="1">
        <v>44823.465277777781</v>
      </c>
      <c r="B17977">
        <v>16.760000000000002</v>
      </c>
      <c r="C17977">
        <v>29.348700000000001</v>
      </c>
      <c r="D17977">
        <v>40797.300000000003</v>
      </c>
      <c r="E17977">
        <v>45347.8</v>
      </c>
    </row>
    <row r="17978" spans="1:5" x14ac:dyDescent="0.2">
      <c r="A17978" s="1">
        <v>44823.472222222219</v>
      </c>
      <c r="B17978">
        <v>16.809999999999999</v>
      </c>
      <c r="C17978">
        <v>29.327200000000001</v>
      </c>
      <c r="D17978">
        <v>40815.300000000003</v>
      </c>
      <c r="E17978">
        <v>45317.9</v>
      </c>
    </row>
    <row r="17979" spans="1:5" x14ac:dyDescent="0.2">
      <c r="A17979" s="1">
        <v>44823.479166666664</v>
      </c>
      <c r="B17979">
        <v>16.73</v>
      </c>
      <c r="C17979">
        <v>29.402699999999999</v>
      </c>
      <c r="D17979">
        <v>40836.300000000003</v>
      </c>
      <c r="E17979">
        <v>45422.400000000001</v>
      </c>
    </row>
    <row r="17980" spans="1:5" x14ac:dyDescent="0.2">
      <c r="A17980" s="1">
        <v>44823.486111111109</v>
      </c>
      <c r="B17980">
        <v>16.760000000000002</v>
      </c>
      <c r="C17980">
        <v>29.350100000000001</v>
      </c>
      <c r="D17980">
        <v>40797.300000000003</v>
      </c>
      <c r="E17980">
        <v>45349.599999999999</v>
      </c>
    </row>
    <row r="17981" spans="1:5" x14ac:dyDescent="0.2">
      <c r="A17981" s="1">
        <v>44823.493055555555</v>
      </c>
      <c r="B17981">
        <v>16.53</v>
      </c>
      <c r="C17981">
        <v>29.465699999999998</v>
      </c>
      <c r="D17981">
        <v>40731.300000000003</v>
      </c>
      <c r="E17981">
        <v>45509.599999999999</v>
      </c>
    </row>
    <row r="17982" spans="1:5" x14ac:dyDescent="0.2">
      <c r="A17982" s="1">
        <v>44823.5</v>
      </c>
      <c r="B17982">
        <v>16.559999999999999</v>
      </c>
      <c r="C17982">
        <v>29.410399999999999</v>
      </c>
      <c r="D17982">
        <v>40689.300000000003</v>
      </c>
      <c r="E17982">
        <v>45433.1</v>
      </c>
    </row>
    <row r="17983" spans="1:5" x14ac:dyDescent="0.2">
      <c r="A17983" s="1">
        <v>44823.506944444445</v>
      </c>
      <c r="B17983">
        <v>16.61</v>
      </c>
      <c r="C17983">
        <v>29.3887</v>
      </c>
      <c r="D17983">
        <v>40707.300000000003</v>
      </c>
      <c r="E17983">
        <v>45403.1</v>
      </c>
    </row>
    <row r="17984" spans="1:5" x14ac:dyDescent="0.2">
      <c r="A17984" s="1">
        <v>44823.513888888891</v>
      </c>
      <c r="B17984">
        <v>16.72</v>
      </c>
      <c r="C17984">
        <v>29.354500000000002</v>
      </c>
      <c r="D17984">
        <v>40764.199999999997</v>
      </c>
      <c r="E17984">
        <v>45355.7</v>
      </c>
    </row>
    <row r="17985" spans="1:5" x14ac:dyDescent="0.2">
      <c r="A17985" s="1">
        <v>44823.520833333336</v>
      </c>
      <c r="B17985">
        <v>16.75</v>
      </c>
      <c r="C17985">
        <v>29.3523</v>
      </c>
      <c r="D17985">
        <v>40788.199999999997</v>
      </c>
      <c r="E17985">
        <v>45352.7</v>
      </c>
    </row>
    <row r="17986" spans="1:5" x14ac:dyDescent="0.2">
      <c r="A17986" s="1">
        <v>44823.527777777781</v>
      </c>
      <c r="B17986">
        <v>16.760000000000002</v>
      </c>
      <c r="C17986">
        <v>29.364699999999999</v>
      </c>
      <c r="D17986">
        <v>40812.300000000003</v>
      </c>
      <c r="E17986">
        <v>45369.9</v>
      </c>
    </row>
    <row r="17987" spans="1:5" x14ac:dyDescent="0.2">
      <c r="A17987" s="1">
        <v>44823.534722222219</v>
      </c>
      <c r="B17987">
        <v>16.760000000000002</v>
      </c>
      <c r="C17987">
        <v>29.365200000000002</v>
      </c>
      <c r="D17987">
        <v>40812.300000000003</v>
      </c>
      <c r="E17987">
        <v>45370.5</v>
      </c>
    </row>
    <row r="17988" spans="1:5" x14ac:dyDescent="0.2">
      <c r="A17988" s="1">
        <v>44823.541666666664</v>
      </c>
      <c r="B17988">
        <v>16.73</v>
      </c>
      <c r="C17988">
        <v>29.392299999999999</v>
      </c>
      <c r="D17988">
        <v>40818.300000000003</v>
      </c>
      <c r="E17988">
        <v>45408</v>
      </c>
    </row>
    <row r="17989" spans="1:5" x14ac:dyDescent="0.2">
      <c r="A17989" s="1">
        <v>44823.548611111109</v>
      </c>
      <c r="B17989">
        <v>16.73</v>
      </c>
      <c r="C17989">
        <v>29.378299999999999</v>
      </c>
      <c r="D17989">
        <v>40800.300000000003</v>
      </c>
      <c r="E17989">
        <v>45388.7</v>
      </c>
    </row>
    <row r="17990" spans="1:5" x14ac:dyDescent="0.2">
      <c r="A17990" s="1">
        <v>44823.555555555555</v>
      </c>
      <c r="B17990">
        <v>16.82</v>
      </c>
      <c r="C17990">
        <v>29.346800000000002</v>
      </c>
      <c r="D17990">
        <v>40842.300000000003</v>
      </c>
      <c r="E17990">
        <v>45345.1</v>
      </c>
    </row>
    <row r="17991" spans="1:5" x14ac:dyDescent="0.2">
      <c r="A17991" s="1">
        <v>44823.5625</v>
      </c>
      <c r="B17991">
        <v>16.8</v>
      </c>
      <c r="C17991">
        <v>29.332999999999998</v>
      </c>
      <c r="D17991">
        <v>40806.300000000003</v>
      </c>
      <c r="E17991">
        <v>45326</v>
      </c>
    </row>
    <row r="17992" spans="1:5" x14ac:dyDescent="0.2">
      <c r="A17992" s="1">
        <v>44823.569444444445</v>
      </c>
      <c r="B17992">
        <v>16.86</v>
      </c>
      <c r="C17992">
        <v>29.323499999999999</v>
      </c>
      <c r="D17992">
        <v>40848.400000000001</v>
      </c>
      <c r="E17992">
        <v>45312.800000000003</v>
      </c>
    </row>
    <row r="17993" spans="1:5" x14ac:dyDescent="0.2">
      <c r="A17993" s="1">
        <v>44823.576388888891</v>
      </c>
      <c r="B17993">
        <v>16.93</v>
      </c>
      <c r="C17993">
        <v>29.2851</v>
      </c>
      <c r="D17993">
        <v>40863.4</v>
      </c>
      <c r="E17993">
        <v>45259.6</v>
      </c>
    </row>
    <row r="17994" spans="1:5" x14ac:dyDescent="0.2">
      <c r="A17994" s="1">
        <v>44823.583333333336</v>
      </c>
      <c r="B17994">
        <v>16.91</v>
      </c>
      <c r="C17994">
        <v>29.283200000000001</v>
      </c>
      <c r="D17994">
        <v>40842.300000000003</v>
      </c>
      <c r="E17994">
        <v>45257</v>
      </c>
    </row>
    <row r="17995" spans="1:5" x14ac:dyDescent="0.2">
      <c r="A17995" s="1">
        <v>44823.590277777781</v>
      </c>
      <c r="B17995">
        <v>17.09</v>
      </c>
      <c r="C17995">
        <v>29.210999999999999</v>
      </c>
      <c r="D17995">
        <v>40914.6</v>
      </c>
      <c r="E17995">
        <v>45157</v>
      </c>
    </row>
    <row r="17996" spans="1:5" x14ac:dyDescent="0.2">
      <c r="A17996" s="1">
        <v>44823.597222222219</v>
      </c>
      <c r="B17996">
        <v>17.04</v>
      </c>
      <c r="C17996">
        <v>29.2379</v>
      </c>
      <c r="D17996">
        <v>40902.5</v>
      </c>
      <c r="E17996">
        <v>45194.3</v>
      </c>
    </row>
    <row r="17997" spans="1:5" x14ac:dyDescent="0.2">
      <c r="A17997" s="1">
        <v>44823.604166666664</v>
      </c>
      <c r="B17997">
        <v>17.12</v>
      </c>
      <c r="C17997">
        <v>29.154399999999999</v>
      </c>
      <c r="D17997">
        <v>40869.4</v>
      </c>
      <c r="E17997">
        <v>45078.7</v>
      </c>
    </row>
    <row r="17998" spans="1:5" x14ac:dyDescent="0.2">
      <c r="A17998" s="1">
        <v>44823.611111111109</v>
      </c>
      <c r="B17998">
        <v>17.07</v>
      </c>
      <c r="C17998">
        <v>29.205200000000001</v>
      </c>
      <c r="D17998">
        <v>40887.5</v>
      </c>
      <c r="E17998">
        <v>45149</v>
      </c>
    </row>
    <row r="17999" spans="1:5" x14ac:dyDescent="0.2">
      <c r="A17999" s="1">
        <v>44823.618055555555</v>
      </c>
      <c r="B17999">
        <v>17.010000000000002</v>
      </c>
      <c r="C17999">
        <v>29.2561</v>
      </c>
      <c r="D17999">
        <v>40896.5</v>
      </c>
      <c r="E17999">
        <v>45219.6</v>
      </c>
    </row>
    <row r="18000" spans="1:5" x14ac:dyDescent="0.2">
      <c r="A18000" s="1">
        <v>44823.625</v>
      </c>
      <c r="B18000">
        <v>16.989999999999998</v>
      </c>
      <c r="C18000">
        <v>29.249500000000001</v>
      </c>
      <c r="D18000">
        <v>40869.4</v>
      </c>
      <c r="E18000">
        <v>45210.400000000001</v>
      </c>
    </row>
    <row r="18001" spans="1:5" x14ac:dyDescent="0.2">
      <c r="A18001" s="1">
        <v>44823.631944444445</v>
      </c>
      <c r="B18001">
        <v>17.010000000000002</v>
      </c>
      <c r="C18001">
        <v>29.257000000000001</v>
      </c>
      <c r="D18001">
        <v>40896.5</v>
      </c>
      <c r="E18001">
        <v>45220.800000000003</v>
      </c>
    </row>
    <row r="18002" spans="1:5" x14ac:dyDescent="0.2">
      <c r="A18002" s="1">
        <v>44823.638888888891</v>
      </c>
      <c r="B18002">
        <v>17</v>
      </c>
      <c r="C18002">
        <v>29.269500000000001</v>
      </c>
      <c r="D18002">
        <v>40902.5</v>
      </c>
      <c r="E18002">
        <v>45238</v>
      </c>
    </row>
    <row r="18003" spans="1:5" x14ac:dyDescent="0.2">
      <c r="A18003" s="1">
        <v>44823.645833333336</v>
      </c>
      <c r="B18003">
        <v>16.95</v>
      </c>
      <c r="C18003">
        <v>29.274999999999999</v>
      </c>
      <c r="D18003">
        <v>40863.4</v>
      </c>
      <c r="E18003">
        <v>45245.7</v>
      </c>
    </row>
    <row r="18004" spans="1:5" x14ac:dyDescent="0.2">
      <c r="A18004" s="1">
        <v>44823.652777777781</v>
      </c>
      <c r="B18004">
        <v>16.89</v>
      </c>
      <c r="C18004">
        <v>29.3261</v>
      </c>
      <c r="D18004">
        <v>40872.400000000001</v>
      </c>
      <c r="E18004">
        <v>45316.4</v>
      </c>
    </row>
    <row r="18005" spans="1:5" x14ac:dyDescent="0.2">
      <c r="A18005" s="1">
        <v>44823.659722222219</v>
      </c>
      <c r="B18005">
        <v>16.89</v>
      </c>
      <c r="C18005">
        <v>29.3049</v>
      </c>
      <c r="D18005">
        <v>40845.300000000003</v>
      </c>
      <c r="E18005">
        <v>45287.1</v>
      </c>
    </row>
    <row r="18006" spans="1:5" x14ac:dyDescent="0.2">
      <c r="A18006" s="1">
        <v>44823.666666666664</v>
      </c>
      <c r="B18006">
        <v>16.93</v>
      </c>
      <c r="C18006">
        <v>29.276399999999999</v>
      </c>
      <c r="D18006">
        <v>40845.300000000003</v>
      </c>
      <c r="E18006">
        <v>45247.6</v>
      </c>
    </row>
    <row r="18007" spans="1:5" x14ac:dyDescent="0.2">
      <c r="A18007" s="1">
        <v>44823.673611111109</v>
      </c>
      <c r="B18007">
        <v>16.91</v>
      </c>
      <c r="C18007">
        <v>29.2986</v>
      </c>
      <c r="D18007">
        <v>40854.400000000001</v>
      </c>
      <c r="E18007">
        <v>45278.3</v>
      </c>
    </row>
    <row r="18008" spans="1:5" x14ac:dyDescent="0.2">
      <c r="A18008" s="1">
        <v>44823.680555555555</v>
      </c>
      <c r="B18008">
        <v>16.86</v>
      </c>
      <c r="C18008">
        <v>29.337700000000002</v>
      </c>
      <c r="D18008">
        <v>40857.4</v>
      </c>
      <c r="E18008">
        <v>45332.5</v>
      </c>
    </row>
    <row r="18009" spans="1:5" x14ac:dyDescent="0.2">
      <c r="A18009" s="1">
        <v>44823.6875</v>
      </c>
      <c r="B18009">
        <v>16.86</v>
      </c>
      <c r="C18009">
        <v>29.331</v>
      </c>
      <c r="D18009">
        <v>40848.400000000001</v>
      </c>
      <c r="E18009">
        <v>45323.199999999997</v>
      </c>
    </row>
    <row r="18010" spans="1:5" x14ac:dyDescent="0.2">
      <c r="A18010" s="1">
        <v>44823.694444444445</v>
      </c>
      <c r="B18010">
        <v>16.899999999999999</v>
      </c>
      <c r="C18010">
        <v>29.316700000000001</v>
      </c>
      <c r="D18010">
        <v>40866.400000000001</v>
      </c>
      <c r="E18010">
        <v>45303.4</v>
      </c>
    </row>
    <row r="18011" spans="1:5" x14ac:dyDescent="0.2">
      <c r="A18011" s="1">
        <v>44823.701388888891</v>
      </c>
      <c r="B18011">
        <v>16.96</v>
      </c>
      <c r="C18011">
        <v>29.3049</v>
      </c>
      <c r="D18011">
        <v>40905.599999999999</v>
      </c>
      <c r="E18011">
        <v>45287</v>
      </c>
    </row>
    <row r="18012" spans="1:5" x14ac:dyDescent="0.2">
      <c r="A18012" s="1">
        <v>44823.708333333336</v>
      </c>
      <c r="B18012">
        <v>16.93</v>
      </c>
      <c r="C18012">
        <v>29.322199999999999</v>
      </c>
      <c r="D18012">
        <v>40899.5</v>
      </c>
      <c r="E18012">
        <v>45311</v>
      </c>
    </row>
    <row r="18013" spans="1:5" x14ac:dyDescent="0.2">
      <c r="A18013" s="1">
        <v>44823.715277777781</v>
      </c>
      <c r="B18013">
        <v>16.86</v>
      </c>
      <c r="C18013">
        <v>29.325500000000002</v>
      </c>
      <c r="D18013">
        <v>40839.300000000003</v>
      </c>
      <c r="E18013">
        <v>45315.6</v>
      </c>
    </row>
    <row r="18014" spans="1:5" x14ac:dyDescent="0.2">
      <c r="A18014" s="1">
        <v>44823.722222222219</v>
      </c>
      <c r="B18014">
        <v>16.84</v>
      </c>
      <c r="C18014">
        <v>29.302099999999999</v>
      </c>
      <c r="D18014">
        <v>40791.300000000003</v>
      </c>
      <c r="E18014">
        <v>45283.199999999997</v>
      </c>
    </row>
    <row r="18015" spans="1:5" x14ac:dyDescent="0.2">
      <c r="A18015" s="1">
        <v>44823.729166666664</v>
      </c>
      <c r="B18015">
        <v>16.84</v>
      </c>
      <c r="C18015">
        <v>29.3217</v>
      </c>
      <c r="D18015">
        <v>40815.300000000003</v>
      </c>
      <c r="E18015">
        <v>45310.400000000001</v>
      </c>
    </row>
    <row r="18016" spans="1:5" x14ac:dyDescent="0.2">
      <c r="A18016" s="1">
        <v>44823.736111111109</v>
      </c>
      <c r="B18016">
        <v>16.77</v>
      </c>
      <c r="C18016">
        <v>29.2867</v>
      </c>
      <c r="D18016">
        <v>40707.300000000003</v>
      </c>
      <c r="E18016">
        <v>45261.9</v>
      </c>
    </row>
    <row r="18017" spans="1:5" x14ac:dyDescent="0.2">
      <c r="A18017" s="1">
        <v>44823.743055555555</v>
      </c>
      <c r="B18017">
        <v>16.75</v>
      </c>
      <c r="C18017">
        <v>29.170300000000001</v>
      </c>
      <c r="D18017">
        <v>40543</v>
      </c>
      <c r="E18017">
        <v>45100.7</v>
      </c>
    </row>
    <row r="18018" spans="1:5" x14ac:dyDescent="0.2">
      <c r="A18018" s="1">
        <v>44823.75</v>
      </c>
      <c r="B18018">
        <v>16.82</v>
      </c>
      <c r="C18018">
        <v>29.366399999999999</v>
      </c>
      <c r="D18018">
        <v>40851.4</v>
      </c>
      <c r="E18018">
        <v>45372.3</v>
      </c>
    </row>
    <row r="18019" spans="1:5" x14ac:dyDescent="0.2">
      <c r="A18019" s="1">
        <v>44823.756944444445</v>
      </c>
      <c r="B18019">
        <v>16.8</v>
      </c>
      <c r="C18019">
        <v>29.367000000000001</v>
      </c>
      <c r="D18019">
        <v>40833.300000000003</v>
      </c>
      <c r="E18019">
        <v>45373</v>
      </c>
    </row>
    <row r="18020" spans="1:5" x14ac:dyDescent="0.2">
      <c r="A18020" s="1">
        <v>44823.763888888891</v>
      </c>
      <c r="B18020">
        <v>16.77</v>
      </c>
      <c r="C18020">
        <v>29.389299999999999</v>
      </c>
      <c r="D18020">
        <v>40833.300000000003</v>
      </c>
      <c r="E18020">
        <v>45403.9</v>
      </c>
    </row>
    <row r="18021" spans="1:5" x14ac:dyDescent="0.2">
      <c r="A18021" s="1">
        <v>44823.770833333336</v>
      </c>
      <c r="B18021">
        <v>16.73</v>
      </c>
      <c r="C18021">
        <v>29.397300000000001</v>
      </c>
      <c r="D18021">
        <v>40806.300000000003</v>
      </c>
      <c r="E18021">
        <v>45414.9</v>
      </c>
    </row>
    <row r="18022" spans="1:5" x14ac:dyDescent="0.2">
      <c r="A18022" s="1">
        <v>44823.777777777781</v>
      </c>
      <c r="B18022">
        <v>16.73</v>
      </c>
      <c r="C18022">
        <v>29.392900000000001</v>
      </c>
      <c r="D18022">
        <v>40800.300000000003</v>
      </c>
      <c r="E18022">
        <v>45408.9</v>
      </c>
    </row>
    <row r="18023" spans="1:5" x14ac:dyDescent="0.2">
      <c r="A18023" s="1">
        <v>44823.784722222219</v>
      </c>
      <c r="B18023">
        <v>16.72</v>
      </c>
      <c r="C18023">
        <v>29.345400000000001</v>
      </c>
      <c r="D18023">
        <v>40731.300000000003</v>
      </c>
      <c r="E18023">
        <v>45343.1</v>
      </c>
    </row>
    <row r="18024" spans="1:5" x14ac:dyDescent="0.2">
      <c r="A18024" s="1">
        <v>44823.791666666664</v>
      </c>
      <c r="B18024">
        <v>16.71</v>
      </c>
      <c r="C18024">
        <v>29.3627</v>
      </c>
      <c r="D18024">
        <v>40743.199999999997</v>
      </c>
      <c r="E18024">
        <v>45367</v>
      </c>
    </row>
    <row r="18025" spans="1:5" x14ac:dyDescent="0.2">
      <c r="A18025" s="1">
        <v>44823.798611111109</v>
      </c>
      <c r="B18025">
        <v>16.7</v>
      </c>
      <c r="C18025">
        <v>29.3752</v>
      </c>
      <c r="D18025">
        <v>40749.199999999997</v>
      </c>
      <c r="E18025">
        <v>45384.4</v>
      </c>
    </row>
    <row r="18026" spans="1:5" x14ac:dyDescent="0.2">
      <c r="A18026" s="1">
        <v>44823.805555555555</v>
      </c>
      <c r="B18026">
        <v>16.7</v>
      </c>
      <c r="C18026">
        <v>29.358899999999998</v>
      </c>
      <c r="D18026">
        <v>40728.300000000003</v>
      </c>
      <c r="E18026">
        <v>45361.8</v>
      </c>
    </row>
    <row r="18027" spans="1:5" x14ac:dyDescent="0.2">
      <c r="A18027" s="1">
        <v>44823.8125</v>
      </c>
      <c r="B18027">
        <v>16.670000000000002</v>
      </c>
      <c r="C18027">
        <v>29.402799999999999</v>
      </c>
      <c r="D18027">
        <v>40755.199999999997</v>
      </c>
      <c r="E18027">
        <v>45422.6</v>
      </c>
    </row>
    <row r="18028" spans="1:5" x14ac:dyDescent="0.2">
      <c r="A18028" s="1">
        <v>44823.819444444445</v>
      </c>
      <c r="B18028">
        <v>16.649999999999999</v>
      </c>
      <c r="C18028">
        <v>29.3963</v>
      </c>
      <c r="D18028">
        <v>40728.300000000003</v>
      </c>
      <c r="E18028">
        <v>45413.599999999999</v>
      </c>
    </row>
    <row r="18029" spans="1:5" x14ac:dyDescent="0.2">
      <c r="A18029" s="1">
        <v>44823.826388888891</v>
      </c>
      <c r="B18029">
        <v>16.62</v>
      </c>
      <c r="C18029">
        <v>29.4499</v>
      </c>
      <c r="D18029">
        <v>40767.199999999997</v>
      </c>
      <c r="E18029">
        <v>45487.7</v>
      </c>
    </row>
    <row r="18030" spans="1:5" x14ac:dyDescent="0.2">
      <c r="A18030" s="1">
        <v>44823.833333333336</v>
      </c>
      <c r="B18030">
        <v>16.579999999999998</v>
      </c>
      <c r="C18030">
        <v>29.3522</v>
      </c>
      <c r="D18030">
        <v>40608.6</v>
      </c>
      <c r="E18030">
        <v>45352.5</v>
      </c>
    </row>
    <row r="18031" spans="1:5" x14ac:dyDescent="0.2">
      <c r="A18031" s="1">
        <v>44823.840277777781</v>
      </c>
      <c r="B18031">
        <v>16.61</v>
      </c>
      <c r="C18031">
        <v>29.235099999999999</v>
      </c>
      <c r="D18031">
        <v>40489.4</v>
      </c>
      <c r="E18031">
        <v>45190.400000000001</v>
      </c>
    </row>
    <row r="18032" spans="1:5" x14ac:dyDescent="0.2">
      <c r="A18032" s="1">
        <v>44823.847222222219</v>
      </c>
      <c r="B18032">
        <v>16.61</v>
      </c>
      <c r="C18032">
        <v>29.4056</v>
      </c>
      <c r="D18032">
        <v>40701.300000000003</v>
      </c>
      <c r="E18032">
        <v>45426.5</v>
      </c>
    </row>
    <row r="18033" spans="1:5" x14ac:dyDescent="0.2">
      <c r="A18033" s="1">
        <v>44823.854166666664</v>
      </c>
      <c r="B18033">
        <v>16.59</v>
      </c>
      <c r="C18033">
        <v>29.432700000000001</v>
      </c>
      <c r="D18033">
        <v>40716.300000000003</v>
      </c>
      <c r="E18033">
        <v>45464</v>
      </c>
    </row>
    <row r="18034" spans="1:5" x14ac:dyDescent="0.2">
      <c r="A18034" s="1">
        <v>44823.861111111109</v>
      </c>
      <c r="B18034">
        <v>16.579999999999998</v>
      </c>
      <c r="C18034">
        <v>29.433299999999999</v>
      </c>
      <c r="D18034">
        <v>40707.300000000003</v>
      </c>
      <c r="E18034">
        <v>45464.7</v>
      </c>
    </row>
    <row r="18035" spans="1:5" x14ac:dyDescent="0.2">
      <c r="A18035" s="1">
        <v>44823.868055555555</v>
      </c>
      <c r="B18035">
        <v>16.57</v>
      </c>
      <c r="C18035">
        <v>29.4483</v>
      </c>
      <c r="D18035">
        <v>40716.300000000003</v>
      </c>
      <c r="E18035">
        <v>45485.5</v>
      </c>
    </row>
    <row r="18036" spans="1:5" x14ac:dyDescent="0.2">
      <c r="A18036" s="1">
        <v>44823.875</v>
      </c>
      <c r="B18036">
        <v>16.559999999999999</v>
      </c>
      <c r="C18036">
        <v>29.3551</v>
      </c>
      <c r="D18036">
        <v>40590.699999999997</v>
      </c>
      <c r="E18036">
        <v>45356.5</v>
      </c>
    </row>
    <row r="18037" spans="1:5" x14ac:dyDescent="0.2">
      <c r="A18037" s="1">
        <v>44823.881944444445</v>
      </c>
      <c r="B18037">
        <v>16.54</v>
      </c>
      <c r="C18037">
        <v>29.286300000000001</v>
      </c>
      <c r="D18037">
        <v>40486.400000000001</v>
      </c>
      <c r="E18037">
        <v>45261.3</v>
      </c>
    </row>
    <row r="18038" spans="1:5" x14ac:dyDescent="0.2">
      <c r="A18038" s="1">
        <v>44823.888888888891</v>
      </c>
      <c r="B18038">
        <v>16.53</v>
      </c>
      <c r="C18038">
        <v>29.0442</v>
      </c>
      <c r="D18038">
        <v>40175.5</v>
      </c>
      <c r="E18038">
        <v>44925.9</v>
      </c>
    </row>
    <row r="18039" spans="1:5" x14ac:dyDescent="0.2">
      <c r="A18039" s="1">
        <v>44823.895833333336</v>
      </c>
      <c r="B18039">
        <v>16.59</v>
      </c>
      <c r="C18039">
        <v>29.3705</v>
      </c>
      <c r="D18039">
        <v>40635.5</v>
      </c>
      <c r="E18039">
        <v>45377.9</v>
      </c>
    </row>
    <row r="18040" spans="1:5" x14ac:dyDescent="0.2">
      <c r="A18040" s="1">
        <v>44823.902777777781</v>
      </c>
      <c r="B18040">
        <v>16.579999999999998</v>
      </c>
      <c r="C18040">
        <v>29.4648</v>
      </c>
      <c r="D18040">
        <v>40743.199999999997</v>
      </c>
      <c r="E18040">
        <v>45508.3</v>
      </c>
    </row>
    <row r="18041" spans="1:5" x14ac:dyDescent="0.2">
      <c r="A18041" s="1">
        <v>44823.909722222219</v>
      </c>
      <c r="B18041">
        <v>16.59</v>
      </c>
      <c r="C18041">
        <v>29.273099999999999</v>
      </c>
      <c r="D18041">
        <v>40513.199999999997</v>
      </c>
      <c r="E18041">
        <v>45243.1</v>
      </c>
    </row>
    <row r="18042" spans="1:5" x14ac:dyDescent="0.2">
      <c r="A18042" s="1">
        <v>44823.916666666664</v>
      </c>
      <c r="B18042">
        <v>16.579999999999998</v>
      </c>
      <c r="C18042">
        <v>29.465699999999998</v>
      </c>
      <c r="D18042">
        <v>40743.199999999997</v>
      </c>
      <c r="E18042">
        <v>45509.599999999999</v>
      </c>
    </row>
    <row r="18043" spans="1:5" x14ac:dyDescent="0.2">
      <c r="A18043" s="1">
        <v>44823.923611111109</v>
      </c>
      <c r="B18043">
        <v>16.579999999999998</v>
      </c>
      <c r="C18043">
        <v>29.095500000000001</v>
      </c>
      <c r="D18043">
        <v>40281.800000000003</v>
      </c>
      <c r="E18043">
        <v>44997.1</v>
      </c>
    </row>
    <row r="18044" spans="1:5" x14ac:dyDescent="0.2">
      <c r="A18044" s="1">
        <v>44823.930555555555</v>
      </c>
      <c r="B18044">
        <v>16.559999999999999</v>
      </c>
      <c r="C18044">
        <v>29.4693</v>
      </c>
      <c r="D18044">
        <v>40728.300000000003</v>
      </c>
      <c r="E18044">
        <v>45514.5</v>
      </c>
    </row>
    <row r="18045" spans="1:5" x14ac:dyDescent="0.2">
      <c r="A18045" s="1">
        <v>44823.9375</v>
      </c>
      <c r="B18045">
        <v>16.559999999999999</v>
      </c>
      <c r="C18045">
        <v>29.354199999999999</v>
      </c>
      <c r="D18045">
        <v>40584.699999999997</v>
      </c>
      <c r="E18045">
        <v>45355.4</v>
      </c>
    </row>
    <row r="18046" spans="1:5" x14ac:dyDescent="0.2">
      <c r="A18046" s="1">
        <v>44823.944444444445</v>
      </c>
      <c r="B18046">
        <v>16.54</v>
      </c>
      <c r="C18046">
        <v>29.390899999999998</v>
      </c>
      <c r="D18046">
        <v>40611.599999999999</v>
      </c>
      <c r="E18046">
        <v>45406.1</v>
      </c>
    </row>
    <row r="18047" spans="1:5" x14ac:dyDescent="0.2">
      <c r="A18047" s="1">
        <v>44823.951388888891</v>
      </c>
      <c r="B18047">
        <v>16.53</v>
      </c>
      <c r="C18047">
        <v>29.4299</v>
      </c>
      <c r="D18047">
        <v>40650.400000000001</v>
      </c>
      <c r="E18047">
        <v>45460.1</v>
      </c>
    </row>
    <row r="18048" spans="1:5" x14ac:dyDescent="0.2">
      <c r="A18048" s="1">
        <v>44823.958333333336</v>
      </c>
      <c r="B18048">
        <v>16.52</v>
      </c>
      <c r="C18048">
        <v>29.4907</v>
      </c>
      <c r="D18048">
        <v>40716.300000000003</v>
      </c>
      <c r="E18048">
        <v>45544.2</v>
      </c>
    </row>
    <row r="18049" spans="1:5" x14ac:dyDescent="0.2">
      <c r="A18049" s="1">
        <v>44823.965277777781</v>
      </c>
      <c r="B18049">
        <v>16.52</v>
      </c>
      <c r="C18049">
        <v>29.483899999999998</v>
      </c>
      <c r="D18049">
        <v>40707.300000000003</v>
      </c>
      <c r="E18049">
        <v>45534.8</v>
      </c>
    </row>
    <row r="18050" spans="1:5" x14ac:dyDescent="0.2">
      <c r="A18050" s="1">
        <v>44823.972222222219</v>
      </c>
      <c r="B18050">
        <v>16.52</v>
      </c>
      <c r="C18050">
        <v>29.484400000000001</v>
      </c>
      <c r="D18050">
        <v>40707.300000000003</v>
      </c>
      <c r="E18050">
        <v>45535.4</v>
      </c>
    </row>
    <row r="18051" spans="1:5" x14ac:dyDescent="0.2">
      <c r="A18051" s="1">
        <v>44823.979166666664</v>
      </c>
      <c r="B18051">
        <v>16.53</v>
      </c>
      <c r="C18051">
        <v>29.436499999999999</v>
      </c>
      <c r="D18051">
        <v>40656.400000000001</v>
      </c>
      <c r="E18051">
        <v>45469.2</v>
      </c>
    </row>
    <row r="18052" spans="1:5" x14ac:dyDescent="0.2">
      <c r="A18052" s="1">
        <v>44823.986111111109</v>
      </c>
      <c r="B18052">
        <v>16.53</v>
      </c>
      <c r="C18052">
        <v>29.49</v>
      </c>
      <c r="D18052">
        <v>40722.300000000003</v>
      </c>
      <c r="E18052">
        <v>45543.199999999997</v>
      </c>
    </row>
    <row r="18053" spans="1:5" x14ac:dyDescent="0.2">
      <c r="A18053" s="1">
        <v>44823.993055555555</v>
      </c>
      <c r="B18053">
        <v>16.52</v>
      </c>
      <c r="C18053">
        <v>29.4785</v>
      </c>
      <c r="D18053">
        <v>40698.300000000003</v>
      </c>
      <c r="E18053">
        <v>45527.199999999997</v>
      </c>
    </row>
    <row r="18054" spans="1:5" x14ac:dyDescent="0.2">
      <c r="A18054" s="1">
        <v>44824</v>
      </c>
      <c r="B18054">
        <v>16.52</v>
      </c>
      <c r="C18054">
        <v>29.478899999999999</v>
      </c>
      <c r="D18054">
        <v>40698.300000000003</v>
      </c>
      <c r="E18054">
        <v>45527.9</v>
      </c>
    </row>
    <row r="18055" spans="1:5" x14ac:dyDescent="0.2">
      <c r="A18055" s="1">
        <v>44824.006944444445</v>
      </c>
      <c r="B18055">
        <v>16.52</v>
      </c>
      <c r="C18055">
        <v>29.4697</v>
      </c>
      <c r="D18055">
        <v>40686.300000000003</v>
      </c>
      <c r="E18055">
        <v>45515.1</v>
      </c>
    </row>
    <row r="18056" spans="1:5" x14ac:dyDescent="0.2">
      <c r="A18056" s="1">
        <v>44824.013888888891</v>
      </c>
      <c r="B18056">
        <v>16.52</v>
      </c>
      <c r="C18056">
        <v>29.470099999999999</v>
      </c>
      <c r="D18056">
        <v>40686.300000000003</v>
      </c>
      <c r="E18056">
        <v>45515.7</v>
      </c>
    </row>
    <row r="18057" spans="1:5" x14ac:dyDescent="0.2">
      <c r="A18057" s="1">
        <v>44824.020833333336</v>
      </c>
      <c r="B18057">
        <v>16.52</v>
      </c>
      <c r="C18057">
        <v>29.487500000000001</v>
      </c>
      <c r="D18057">
        <v>40707.300000000003</v>
      </c>
      <c r="E18057">
        <v>45539.7</v>
      </c>
    </row>
    <row r="18058" spans="1:5" x14ac:dyDescent="0.2">
      <c r="A18058" s="1">
        <v>44824.027777777781</v>
      </c>
      <c r="B18058">
        <v>16.510000000000002</v>
      </c>
      <c r="C18058">
        <v>29.485600000000002</v>
      </c>
      <c r="D18058">
        <v>40695.300000000003</v>
      </c>
      <c r="E18058">
        <v>45537.1</v>
      </c>
    </row>
    <row r="18059" spans="1:5" x14ac:dyDescent="0.2">
      <c r="A18059" s="1">
        <v>44824.034722222219</v>
      </c>
      <c r="B18059">
        <v>16.489999999999998</v>
      </c>
      <c r="C18059">
        <v>29.488700000000001</v>
      </c>
      <c r="D18059">
        <v>40680.300000000003</v>
      </c>
      <c r="E18059">
        <v>45541.4</v>
      </c>
    </row>
    <row r="18060" spans="1:5" x14ac:dyDescent="0.2">
      <c r="A18060" s="1">
        <v>44824.041666666664</v>
      </c>
      <c r="B18060">
        <v>16.489999999999998</v>
      </c>
      <c r="C18060">
        <v>29.4819</v>
      </c>
      <c r="D18060">
        <v>40671.4</v>
      </c>
      <c r="E18060">
        <v>45532.1</v>
      </c>
    </row>
    <row r="18061" spans="1:5" x14ac:dyDescent="0.2">
      <c r="A18061" s="1">
        <v>44824.048611111109</v>
      </c>
      <c r="B18061">
        <v>16.48</v>
      </c>
      <c r="C18061">
        <v>29.489699999999999</v>
      </c>
      <c r="D18061">
        <v>40671.4</v>
      </c>
      <c r="E18061">
        <v>45542.8</v>
      </c>
    </row>
    <row r="18062" spans="1:5" x14ac:dyDescent="0.2">
      <c r="A18062" s="1">
        <v>44824.055555555555</v>
      </c>
      <c r="B18062">
        <v>16.48</v>
      </c>
      <c r="C18062">
        <v>29.492599999999999</v>
      </c>
      <c r="D18062">
        <v>40674.400000000001</v>
      </c>
      <c r="E18062">
        <v>45546.8</v>
      </c>
    </row>
    <row r="18063" spans="1:5" x14ac:dyDescent="0.2">
      <c r="A18063" s="1">
        <v>44824.0625</v>
      </c>
      <c r="B18063">
        <v>16.48</v>
      </c>
      <c r="C18063">
        <v>29.497800000000002</v>
      </c>
      <c r="D18063">
        <v>40680.300000000003</v>
      </c>
      <c r="E18063">
        <v>45554</v>
      </c>
    </row>
    <row r="18064" spans="1:5" x14ac:dyDescent="0.2">
      <c r="A18064" s="1">
        <v>44824.069444444445</v>
      </c>
      <c r="B18064">
        <v>16.48</v>
      </c>
      <c r="C18064">
        <v>29.512699999999999</v>
      </c>
      <c r="D18064">
        <v>40698.300000000003</v>
      </c>
      <c r="E18064">
        <v>45574.7</v>
      </c>
    </row>
    <row r="18065" spans="1:5" x14ac:dyDescent="0.2">
      <c r="A18065" s="1">
        <v>44824.076388888891</v>
      </c>
      <c r="B18065">
        <v>16.48</v>
      </c>
      <c r="C18065">
        <v>29.501100000000001</v>
      </c>
      <c r="D18065">
        <v>40683.300000000003</v>
      </c>
      <c r="E18065">
        <v>45558.5</v>
      </c>
    </row>
    <row r="18066" spans="1:5" x14ac:dyDescent="0.2">
      <c r="A18066" s="1">
        <v>44824.083333333336</v>
      </c>
      <c r="B18066">
        <v>16.48</v>
      </c>
      <c r="C18066">
        <v>29.491900000000001</v>
      </c>
      <c r="D18066">
        <v>40671.4</v>
      </c>
      <c r="E18066">
        <v>45545.9</v>
      </c>
    </row>
    <row r="18067" spans="1:5" x14ac:dyDescent="0.2">
      <c r="A18067" s="1">
        <v>44824.090277777781</v>
      </c>
      <c r="B18067">
        <v>16.45</v>
      </c>
      <c r="C18067">
        <v>29.507200000000001</v>
      </c>
      <c r="D18067">
        <v>40662.400000000001</v>
      </c>
      <c r="E18067">
        <v>45567</v>
      </c>
    </row>
    <row r="18068" spans="1:5" x14ac:dyDescent="0.2">
      <c r="A18068" s="1">
        <v>44824.097222222219</v>
      </c>
      <c r="B18068">
        <v>16.440000000000001</v>
      </c>
      <c r="C18068">
        <v>29.5029</v>
      </c>
      <c r="D18068">
        <v>40647.4</v>
      </c>
      <c r="E18068">
        <v>45561</v>
      </c>
    </row>
    <row r="18069" spans="1:5" x14ac:dyDescent="0.2">
      <c r="A18069" s="1">
        <v>44824.104166666664</v>
      </c>
      <c r="B18069">
        <v>16.45</v>
      </c>
      <c r="C18069">
        <v>29.5105</v>
      </c>
      <c r="D18069">
        <v>40665.4</v>
      </c>
      <c r="E18069">
        <v>45571.6</v>
      </c>
    </row>
    <row r="18070" spans="1:5" x14ac:dyDescent="0.2">
      <c r="A18070" s="1">
        <v>44824.111111111109</v>
      </c>
      <c r="B18070">
        <v>16.45</v>
      </c>
      <c r="C18070">
        <v>29.491700000000002</v>
      </c>
      <c r="D18070">
        <v>40641.5</v>
      </c>
      <c r="E18070">
        <v>45545.5</v>
      </c>
    </row>
    <row r="18071" spans="1:5" x14ac:dyDescent="0.2">
      <c r="A18071" s="1">
        <v>44824.118055555555</v>
      </c>
      <c r="B18071">
        <v>16.399999999999999</v>
      </c>
      <c r="C18071">
        <v>29.521599999999999</v>
      </c>
      <c r="D18071">
        <v>40632.5</v>
      </c>
      <c r="E18071">
        <v>45587</v>
      </c>
    </row>
    <row r="18072" spans="1:5" x14ac:dyDescent="0.2">
      <c r="A18072" s="1">
        <v>44824.125</v>
      </c>
      <c r="B18072">
        <v>16.399999999999999</v>
      </c>
      <c r="C18072">
        <v>29.5076</v>
      </c>
      <c r="D18072">
        <v>40614.6</v>
      </c>
      <c r="E18072">
        <v>45567.6</v>
      </c>
    </row>
    <row r="18073" spans="1:5" x14ac:dyDescent="0.2">
      <c r="A18073" s="1">
        <v>44824.131944444445</v>
      </c>
      <c r="B18073">
        <v>16.399999999999999</v>
      </c>
      <c r="C18073">
        <v>29.529800000000002</v>
      </c>
      <c r="D18073">
        <v>40641.5</v>
      </c>
      <c r="E18073">
        <v>45598.2</v>
      </c>
    </row>
    <row r="18074" spans="1:5" x14ac:dyDescent="0.2">
      <c r="A18074" s="1">
        <v>44824.138888888891</v>
      </c>
      <c r="B18074">
        <v>16.420000000000002</v>
      </c>
      <c r="C18074">
        <v>29.515499999999999</v>
      </c>
      <c r="D18074">
        <v>40641.5</v>
      </c>
      <c r="E18074">
        <v>45578.5</v>
      </c>
    </row>
    <row r="18075" spans="1:5" x14ac:dyDescent="0.2">
      <c r="A18075" s="1">
        <v>44824.145833333336</v>
      </c>
      <c r="B18075">
        <v>16.52</v>
      </c>
      <c r="C18075">
        <v>29.4955</v>
      </c>
      <c r="D18075">
        <v>40707.300000000003</v>
      </c>
      <c r="E18075">
        <v>45550.8</v>
      </c>
    </row>
    <row r="18076" spans="1:5" x14ac:dyDescent="0.2">
      <c r="A18076" s="1">
        <v>44824.152777777781</v>
      </c>
      <c r="B18076">
        <v>16.489999999999998</v>
      </c>
      <c r="C18076">
        <v>29.5059</v>
      </c>
      <c r="D18076">
        <v>40692.300000000003</v>
      </c>
      <c r="E18076">
        <v>45565.2</v>
      </c>
    </row>
    <row r="18077" spans="1:5" x14ac:dyDescent="0.2">
      <c r="A18077" s="1">
        <v>44824.159722222219</v>
      </c>
      <c r="B18077">
        <v>16.45</v>
      </c>
      <c r="C18077">
        <v>29.542999999999999</v>
      </c>
      <c r="D18077">
        <v>40701.300000000003</v>
      </c>
      <c r="E18077">
        <v>45616.5</v>
      </c>
    </row>
    <row r="18078" spans="1:5" x14ac:dyDescent="0.2">
      <c r="A18078" s="1">
        <v>44824.166666666664</v>
      </c>
      <c r="B18078">
        <v>16.45</v>
      </c>
      <c r="C18078">
        <v>29.502400000000002</v>
      </c>
      <c r="D18078">
        <v>40650.400000000001</v>
      </c>
      <c r="E18078">
        <v>45560.4</v>
      </c>
    </row>
    <row r="18079" spans="1:5" x14ac:dyDescent="0.2">
      <c r="A18079" s="1">
        <v>44824.173611111109</v>
      </c>
      <c r="B18079">
        <v>16.47</v>
      </c>
      <c r="C18079">
        <v>29.473700000000001</v>
      </c>
      <c r="D18079">
        <v>40632.5</v>
      </c>
      <c r="E18079">
        <v>45520.7</v>
      </c>
    </row>
    <row r="18080" spans="1:5" x14ac:dyDescent="0.2">
      <c r="A18080" s="1">
        <v>44824.180555555555</v>
      </c>
      <c r="B18080">
        <v>16.47</v>
      </c>
      <c r="C18080">
        <v>29.5151</v>
      </c>
      <c r="D18080">
        <v>40683.300000000003</v>
      </c>
      <c r="E18080">
        <v>45577.9</v>
      </c>
    </row>
    <row r="18081" spans="1:5" x14ac:dyDescent="0.2">
      <c r="A18081" s="1">
        <v>44824.1875</v>
      </c>
      <c r="B18081">
        <v>16.440000000000001</v>
      </c>
      <c r="C18081">
        <v>29.5304</v>
      </c>
      <c r="D18081">
        <v>40674.400000000001</v>
      </c>
      <c r="E18081">
        <v>45599.199999999997</v>
      </c>
    </row>
    <row r="18082" spans="1:5" x14ac:dyDescent="0.2">
      <c r="A18082" s="1">
        <v>44824.194444444445</v>
      </c>
      <c r="B18082">
        <v>16.45</v>
      </c>
      <c r="C18082">
        <v>29.509</v>
      </c>
      <c r="D18082">
        <v>40656.400000000001</v>
      </c>
      <c r="E18082">
        <v>45569.5</v>
      </c>
    </row>
    <row r="18083" spans="1:5" x14ac:dyDescent="0.2">
      <c r="A18083" s="1">
        <v>44824.201388888891</v>
      </c>
      <c r="B18083">
        <v>16.43</v>
      </c>
      <c r="C18083">
        <v>29.531400000000001</v>
      </c>
      <c r="D18083">
        <v>40665.4</v>
      </c>
      <c r="E18083">
        <v>45600.5</v>
      </c>
    </row>
    <row r="18084" spans="1:5" x14ac:dyDescent="0.2">
      <c r="A18084" s="1">
        <v>44824.208333333336</v>
      </c>
      <c r="B18084">
        <v>16.420000000000002</v>
      </c>
      <c r="C18084">
        <v>29.546500000000002</v>
      </c>
      <c r="D18084">
        <v>40674.400000000001</v>
      </c>
      <c r="E18084">
        <v>45621.4</v>
      </c>
    </row>
    <row r="18085" spans="1:5" x14ac:dyDescent="0.2">
      <c r="A18085" s="1">
        <v>44824.215277777781</v>
      </c>
      <c r="B18085">
        <v>16.399999999999999</v>
      </c>
      <c r="C18085">
        <v>29.532699999999998</v>
      </c>
      <c r="D18085">
        <v>40638.5</v>
      </c>
      <c r="E18085">
        <v>45602.3</v>
      </c>
    </row>
    <row r="18086" spans="1:5" x14ac:dyDescent="0.2">
      <c r="A18086" s="1">
        <v>44824.222222222219</v>
      </c>
      <c r="B18086">
        <v>16.39</v>
      </c>
      <c r="C18086">
        <v>29.547699999999999</v>
      </c>
      <c r="D18086">
        <v>40647.4</v>
      </c>
      <c r="E18086">
        <v>45623</v>
      </c>
    </row>
    <row r="18087" spans="1:5" x14ac:dyDescent="0.2">
      <c r="A18087" s="1">
        <v>44824.229166666664</v>
      </c>
      <c r="B18087">
        <v>16.399999999999999</v>
      </c>
      <c r="C18087">
        <v>29.555299999999999</v>
      </c>
      <c r="D18087">
        <v>40665.4</v>
      </c>
      <c r="E18087">
        <v>45633.599999999999</v>
      </c>
    </row>
    <row r="18088" spans="1:5" x14ac:dyDescent="0.2">
      <c r="A18088" s="1">
        <v>44824.236111111109</v>
      </c>
      <c r="B18088">
        <v>16.39</v>
      </c>
      <c r="C18088">
        <v>29.5486</v>
      </c>
      <c r="D18088">
        <v>40647.4</v>
      </c>
      <c r="E18088">
        <v>45624.3</v>
      </c>
    </row>
    <row r="18089" spans="1:5" x14ac:dyDescent="0.2">
      <c r="A18089" s="1">
        <v>44824.243055555555</v>
      </c>
      <c r="B18089">
        <v>16.39</v>
      </c>
      <c r="C18089">
        <v>29.546600000000002</v>
      </c>
      <c r="D18089">
        <v>40644.400000000001</v>
      </c>
      <c r="E18089">
        <v>45621.5</v>
      </c>
    </row>
    <row r="18090" spans="1:5" x14ac:dyDescent="0.2">
      <c r="A18090" s="1">
        <v>44824.25</v>
      </c>
      <c r="B18090">
        <v>16.420000000000002</v>
      </c>
      <c r="C18090">
        <v>29.512899999999998</v>
      </c>
      <c r="D18090">
        <v>40629.5</v>
      </c>
      <c r="E18090">
        <v>45574.9</v>
      </c>
    </row>
    <row r="18091" spans="1:5" x14ac:dyDescent="0.2">
      <c r="A18091" s="1">
        <v>44824.256944444445</v>
      </c>
      <c r="B18091">
        <v>16.399999999999999</v>
      </c>
      <c r="C18091">
        <v>29.535399999999999</v>
      </c>
      <c r="D18091">
        <v>40638.5</v>
      </c>
      <c r="E18091">
        <v>45606</v>
      </c>
    </row>
    <row r="18092" spans="1:5" x14ac:dyDescent="0.2">
      <c r="A18092" s="1">
        <v>44824.263888888891</v>
      </c>
      <c r="B18092">
        <v>16.39</v>
      </c>
      <c r="C18092">
        <v>29.535900000000002</v>
      </c>
      <c r="D18092">
        <v>40629.5</v>
      </c>
      <c r="E18092">
        <v>45606.7</v>
      </c>
    </row>
    <row r="18093" spans="1:5" x14ac:dyDescent="0.2">
      <c r="A18093" s="1">
        <v>44824.270833333336</v>
      </c>
      <c r="B18093">
        <v>16.38</v>
      </c>
      <c r="C18093">
        <v>29.560600000000001</v>
      </c>
      <c r="D18093">
        <v>40650.400000000001</v>
      </c>
      <c r="E18093">
        <v>45640.9</v>
      </c>
    </row>
    <row r="18094" spans="1:5" x14ac:dyDescent="0.2">
      <c r="A18094" s="1">
        <v>44824.277777777781</v>
      </c>
      <c r="B18094">
        <v>16.399999999999999</v>
      </c>
      <c r="C18094">
        <v>29.543900000000001</v>
      </c>
      <c r="D18094">
        <v>40647.4</v>
      </c>
      <c r="E18094">
        <v>45617.7</v>
      </c>
    </row>
    <row r="18095" spans="1:5" x14ac:dyDescent="0.2">
      <c r="A18095" s="1">
        <v>44824.284722222219</v>
      </c>
      <c r="B18095">
        <v>16.39</v>
      </c>
      <c r="C18095">
        <v>29.5517</v>
      </c>
      <c r="D18095">
        <v>40647.4</v>
      </c>
      <c r="E18095">
        <v>45628.6</v>
      </c>
    </row>
    <row r="18096" spans="1:5" x14ac:dyDescent="0.2">
      <c r="A18096" s="1">
        <v>44824.291666666664</v>
      </c>
      <c r="B18096">
        <v>16.39</v>
      </c>
      <c r="C18096">
        <v>29.525700000000001</v>
      </c>
      <c r="D18096">
        <v>40614.6</v>
      </c>
      <c r="E18096">
        <v>45592.5</v>
      </c>
    </row>
    <row r="18097" spans="1:5" x14ac:dyDescent="0.2">
      <c r="A18097" s="1">
        <v>44824.298611111109</v>
      </c>
      <c r="B18097">
        <v>16.399999999999999</v>
      </c>
      <c r="C18097">
        <v>29.518699999999999</v>
      </c>
      <c r="D18097">
        <v>40614.6</v>
      </c>
      <c r="E18097">
        <v>45582.9</v>
      </c>
    </row>
    <row r="18098" spans="1:5" x14ac:dyDescent="0.2">
      <c r="A18098" s="1">
        <v>44824.305555555555</v>
      </c>
      <c r="B18098">
        <v>16.350000000000001</v>
      </c>
      <c r="C18098">
        <v>29.522200000000002</v>
      </c>
      <c r="D18098">
        <v>40572.800000000003</v>
      </c>
      <c r="E18098">
        <v>45587.8</v>
      </c>
    </row>
    <row r="18099" spans="1:5" x14ac:dyDescent="0.2">
      <c r="A18099" s="1">
        <v>44824.3125</v>
      </c>
      <c r="B18099">
        <v>16.350000000000001</v>
      </c>
      <c r="C18099">
        <v>29.5443</v>
      </c>
      <c r="D18099">
        <v>40599.599999999999</v>
      </c>
      <c r="E18099">
        <v>45618.400000000001</v>
      </c>
    </row>
    <row r="18100" spans="1:5" x14ac:dyDescent="0.2">
      <c r="A18100" s="1">
        <v>44824.319444444445</v>
      </c>
      <c r="B18100">
        <v>16.399999999999999</v>
      </c>
      <c r="C18100">
        <v>29.512799999999999</v>
      </c>
      <c r="D18100">
        <v>40605.599999999999</v>
      </c>
      <c r="E18100">
        <v>45574.7</v>
      </c>
    </row>
    <row r="18101" spans="1:5" x14ac:dyDescent="0.2">
      <c r="A18101" s="1">
        <v>44824.326388888891</v>
      </c>
      <c r="B18101">
        <v>16.420000000000002</v>
      </c>
      <c r="C18101">
        <v>29.476800000000001</v>
      </c>
      <c r="D18101">
        <v>40578.699999999997</v>
      </c>
      <c r="E18101">
        <v>45524.9</v>
      </c>
    </row>
    <row r="18102" spans="1:5" x14ac:dyDescent="0.2">
      <c r="A18102" s="1">
        <v>44824.333333333336</v>
      </c>
      <c r="B18102">
        <v>16.43</v>
      </c>
      <c r="C18102">
        <v>29.491599999999998</v>
      </c>
      <c r="D18102">
        <v>40605.599999999999</v>
      </c>
      <c r="E18102">
        <v>45545.4</v>
      </c>
    </row>
    <row r="18103" spans="1:5" x14ac:dyDescent="0.2">
      <c r="A18103" s="1">
        <v>44824.340277777781</v>
      </c>
      <c r="B18103">
        <v>16.39</v>
      </c>
      <c r="C18103">
        <v>29.5166</v>
      </c>
      <c r="D18103">
        <v>40599.599999999999</v>
      </c>
      <c r="E18103">
        <v>45580.1</v>
      </c>
    </row>
    <row r="18104" spans="1:5" x14ac:dyDescent="0.2">
      <c r="A18104" s="1">
        <v>44824.347222222219</v>
      </c>
      <c r="B18104">
        <v>16.39</v>
      </c>
      <c r="C18104">
        <v>29.514700000000001</v>
      </c>
      <c r="D18104">
        <v>40596.699999999997</v>
      </c>
      <c r="E18104">
        <v>45577.4</v>
      </c>
    </row>
    <row r="18105" spans="1:5" x14ac:dyDescent="0.2">
      <c r="A18105" s="1">
        <v>44824.354166666664</v>
      </c>
      <c r="B18105">
        <v>16.399999999999999</v>
      </c>
      <c r="C18105">
        <v>29.503</v>
      </c>
      <c r="D18105">
        <v>40590.699999999997</v>
      </c>
      <c r="E18105">
        <v>45561.2</v>
      </c>
    </row>
    <row r="18106" spans="1:5" x14ac:dyDescent="0.2">
      <c r="A18106" s="1">
        <v>44824.361111111109</v>
      </c>
      <c r="B18106">
        <v>16.45</v>
      </c>
      <c r="C18106">
        <v>29.505199999999999</v>
      </c>
      <c r="D18106">
        <v>40638.5</v>
      </c>
      <c r="E18106">
        <v>45564.3</v>
      </c>
    </row>
    <row r="18107" spans="1:5" x14ac:dyDescent="0.2">
      <c r="A18107" s="1">
        <v>44824.368055555555</v>
      </c>
      <c r="B18107">
        <v>16.45</v>
      </c>
      <c r="C18107">
        <v>29.505700000000001</v>
      </c>
      <c r="D18107">
        <v>40638.5</v>
      </c>
      <c r="E18107">
        <v>45564.9</v>
      </c>
    </row>
    <row r="18108" spans="1:5" x14ac:dyDescent="0.2">
      <c r="A18108" s="1">
        <v>44824.375</v>
      </c>
      <c r="B18108">
        <v>16.510000000000002</v>
      </c>
      <c r="C18108">
        <v>29.469200000000001</v>
      </c>
      <c r="D18108">
        <v>40647.4</v>
      </c>
      <c r="E18108">
        <v>45514.400000000001</v>
      </c>
    </row>
    <row r="18109" spans="1:5" x14ac:dyDescent="0.2">
      <c r="A18109" s="1">
        <v>44824.381944444445</v>
      </c>
      <c r="B18109">
        <v>16.54</v>
      </c>
      <c r="C18109">
        <v>29.452500000000001</v>
      </c>
      <c r="D18109">
        <v>40653.4</v>
      </c>
      <c r="E18109">
        <v>45491.3</v>
      </c>
    </row>
    <row r="18110" spans="1:5" x14ac:dyDescent="0.2">
      <c r="A18110" s="1">
        <v>44824.388888888891</v>
      </c>
      <c r="B18110">
        <v>16.45</v>
      </c>
      <c r="C18110">
        <v>29.4925</v>
      </c>
      <c r="D18110">
        <v>40620.5</v>
      </c>
      <c r="E18110">
        <v>45546.6</v>
      </c>
    </row>
    <row r="18111" spans="1:5" x14ac:dyDescent="0.2">
      <c r="A18111" s="1">
        <v>44824.395833333336</v>
      </c>
      <c r="B18111">
        <v>16.43</v>
      </c>
      <c r="C18111">
        <v>29.517299999999999</v>
      </c>
      <c r="D18111">
        <v>40632.5</v>
      </c>
      <c r="E18111">
        <v>45581</v>
      </c>
    </row>
    <row r="18112" spans="1:5" x14ac:dyDescent="0.2">
      <c r="A18112" s="1">
        <v>44824.402777777781</v>
      </c>
      <c r="B18112">
        <v>16.440000000000001</v>
      </c>
      <c r="C18112">
        <v>29.2561</v>
      </c>
      <c r="D18112">
        <v>40317.300000000003</v>
      </c>
      <c r="E18112">
        <v>45219.5</v>
      </c>
    </row>
    <row r="18113" spans="1:5" x14ac:dyDescent="0.2">
      <c r="A18113" s="1">
        <v>44824.409722222219</v>
      </c>
      <c r="B18113">
        <v>16.399999999999999</v>
      </c>
      <c r="C18113">
        <v>29.5258</v>
      </c>
      <c r="D18113">
        <v>40614.6</v>
      </c>
      <c r="E18113">
        <v>45592.800000000003</v>
      </c>
    </row>
    <row r="18114" spans="1:5" x14ac:dyDescent="0.2">
      <c r="A18114" s="1">
        <v>44824.416666666664</v>
      </c>
      <c r="B18114">
        <v>16.43</v>
      </c>
      <c r="C18114">
        <v>29.4969</v>
      </c>
      <c r="D18114">
        <v>40605.599999999999</v>
      </c>
      <c r="E18114">
        <v>45552.800000000003</v>
      </c>
    </row>
    <row r="18115" spans="1:5" x14ac:dyDescent="0.2">
      <c r="A18115" s="1">
        <v>44824.423611111109</v>
      </c>
      <c r="B18115">
        <v>16.45</v>
      </c>
      <c r="C18115">
        <v>29.482700000000001</v>
      </c>
      <c r="D18115">
        <v>40605.599999999999</v>
      </c>
      <c r="E18115">
        <v>45533.1</v>
      </c>
    </row>
    <row r="18116" spans="1:5" x14ac:dyDescent="0.2">
      <c r="A18116" s="1">
        <v>44824.430555555555</v>
      </c>
      <c r="B18116">
        <v>16.43</v>
      </c>
      <c r="C18116">
        <v>29.315300000000001</v>
      </c>
      <c r="D18116">
        <v>40379.5</v>
      </c>
      <c r="E18116">
        <v>45301.5</v>
      </c>
    </row>
    <row r="18117" spans="1:5" x14ac:dyDescent="0.2">
      <c r="A18117" s="1">
        <v>44824.4375</v>
      </c>
      <c r="B18117">
        <v>16.440000000000001</v>
      </c>
      <c r="C18117">
        <v>29.158300000000001</v>
      </c>
      <c r="D18117">
        <v>40193.199999999997</v>
      </c>
      <c r="E18117">
        <v>45084</v>
      </c>
    </row>
    <row r="18118" spans="1:5" x14ac:dyDescent="0.2">
      <c r="A18118" s="1">
        <v>44824.444444444445</v>
      </c>
      <c r="B18118">
        <v>16.43</v>
      </c>
      <c r="C18118">
        <v>29.506</v>
      </c>
      <c r="D18118">
        <v>40614.6</v>
      </c>
      <c r="E18118">
        <v>45565.3</v>
      </c>
    </row>
    <row r="18119" spans="1:5" x14ac:dyDescent="0.2">
      <c r="A18119" s="1">
        <v>44824.451388888891</v>
      </c>
      <c r="B18119">
        <v>16.440000000000001</v>
      </c>
      <c r="C18119">
        <v>29.499099999999999</v>
      </c>
      <c r="D18119">
        <v>40614.6</v>
      </c>
      <c r="E18119">
        <v>45555.7</v>
      </c>
    </row>
    <row r="18120" spans="1:5" x14ac:dyDescent="0.2">
      <c r="A18120" s="1">
        <v>44824.458333333336</v>
      </c>
      <c r="B18120">
        <v>16.45</v>
      </c>
      <c r="C18120">
        <v>29.499300000000002</v>
      </c>
      <c r="D18120">
        <v>40623.5</v>
      </c>
      <c r="E18120">
        <v>45556.1</v>
      </c>
    </row>
    <row r="18121" spans="1:5" x14ac:dyDescent="0.2">
      <c r="A18121" s="1">
        <v>44824.465277777781</v>
      </c>
      <c r="B18121">
        <v>16.52</v>
      </c>
      <c r="C18121">
        <v>29.479700000000001</v>
      </c>
      <c r="D18121">
        <v>40662.400000000001</v>
      </c>
      <c r="E18121">
        <v>45529</v>
      </c>
    </row>
    <row r="18122" spans="1:5" x14ac:dyDescent="0.2">
      <c r="A18122" s="1">
        <v>44824.472222222219</v>
      </c>
      <c r="B18122">
        <v>16.59</v>
      </c>
      <c r="C18122">
        <v>29.479399999999998</v>
      </c>
      <c r="D18122">
        <v>40725.300000000003</v>
      </c>
      <c r="E18122">
        <v>45528.6</v>
      </c>
    </row>
    <row r="18123" spans="1:5" x14ac:dyDescent="0.2">
      <c r="A18123" s="1">
        <v>44824.479166666664</v>
      </c>
      <c r="B18123">
        <v>16.559999999999999</v>
      </c>
      <c r="C18123">
        <v>29.427199999999999</v>
      </c>
      <c r="D18123">
        <v>40632.5</v>
      </c>
      <c r="E18123">
        <v>45456.3</v>
      </c>
    </row>
    <row r="18124" spans="1:5" x14ac:dyDescent="0.2">
      <c r="A18124" s="1">
        <v>44824.486111111109</v>
      </c>
      <c r="B18124">
        <v>16.61</v>
      </c>
      <c r="C18124">
        <v>29.4175</v>
      </c>
      <c r="D18124">
        <v>40665.4</v>
      </c>
      <c r="E18124">
        <v>45442.9</v>
      </c>
    </row>
    <row r="18125" spans="1:5" x14ac:dyDescent="0.2">
      <c r="A18125" s="1">
        <v>44824.493055555555</v>
      </c>
      <c r="B18125">
        <v>16.649999999999999</v>
      </c>
      <c r="C18125">
        <v>29.374199999999998</v>
      </c>
      <c r="D18125">
        <v>40647.4</v>
      </c>
      <c r="E18125">
        <v>45383</v>
      </c>
    </row>
    <row r="18126" spans="1:5" x14ac:dyDescent="0.2">
      <c r="A18126" s="1">
        <v>44824.5</v>
      </c>
      <c r="B18126">
        <v>16.760000000000002</v>
      </c>
      <c r="C18126">
        <v>29.3809</v>
      </c>
      <c r="D18126">
        <v>40755.199999999997</v>
      </c>
      <c r="E18126">
        <v>45392.3</v>
      </c>
    </row>
    <row r="18127" spans="1:5" x14ac:dyDescent="0.2">
      <c r="A18127" s="1">
        <v>44824.506944444445</v>
      </c>
      <c r="B18127">
        <v>16.809999999999999</v>
      </c>
      <c r="C18127">
        <v>29.366599999999998</v>
      </c>
      <c r="D18127">
        <v>40782.199999999997</v>
      </c>
      <c r="E18127">
        <v>45372.4</v>
      </c>
    </row>
    <row r="18128" spans="1:5" x14ac:dyDescent="0.2">
      <c r="A18128" s="1">
        <v>44824.513888888891</v>
      </c>
      <c r="B18128">
        <v>16.93</v>
      </c>
      <c r="C18128">
        <v>29.323</v>
      </c>
      <c r="D18128">
        <v>40836.300000000003</v>
      </c>
      <c r="E18128">
        <v>45312.1</v>
      </c>
    </row>
    <row r="18129" spans="1:5" x14ac:dyDescent="0.2">
      <c r="A18129" s="1">
        <v>44824.520833333336</v>
      </c>
      <c r="B18129">
        <v>16.93</v>
      </c>
      <c r="C18129">
        <v>29.3475</v>
      </c>
      <c r="D18129">
        <v>40866.400000000001</v>
      </c>
      <c r="E18129">
        <v>45346</v>
      </c>
    </row>
    <row r="18130" spans="1:5" x14ac:dyDescent="0.2">
      <c r="A18130" s="1">
        <v>44824.527777777781</v>
      </c>
      <c r="B18130">
        <v>16.93</v>
      </c>
      <c r="C18130">
        <v>29.323899999999998</v>
      </c>
      <c r="D18130">
        <v>40836.300000000003</v>
      </c>
      <c r="E18130">
        <v>45313.4</v>
      </c>
    </row>
    <row r="18131" spans="1:5" x14ac:dyDescent="0.2">
      <c r="A18131" s="1">
        <v>44824.534722222219</v>
      </c>
      <c r="B18131">
        <v>16.95</v>
      </c>
      <c r="C18131">
        <v>29.314599999999999</v>
      </c>
      <c r="D18131">
        <v>40842.300000000003</v>
      </c>
      <c r="E18131">
        <v>45300.5</v>
      </c>
    </row>
    <row r="18132" spans="1:5" x14ac:dyDescent="0.2">
      <c r="A18132" s="1">
        <v>44824.541666666664</v>
      </c>
      <c r="B18132">
        <v>16.98</v>
      </c>
      <c r="C18132">
        <v>29.288499999999999</v>
      </c>
      <c r="D18132">
        <v>40836.300000000003</v>
      </c>
      <c r="E18132">
        <v>45264.4</v>
      </c>
    </row>
    <row r="18133" spans="1:5" x14ac:dyDescent="0.2">
      <c r="A18133" s="1">
        <v>44824.548611111109</v>
      </c>
      <c r="B18133">
        <v>16.899999999999999</v>
      </c>
      <c r="C18133">
        <v>29.325399999999998</v>
      </c>
      <c r="D18133">
        <v>40809.300000000003</v>
      </c>
      <c r="E18133">
        <v>45315.5</v>
      </c>
    </row>
    <row r="18134" spans="1:5" x14ac:dyDescent="0.2">
      <c r="A18134" s="1">
        <v>44824.555555555555</v>
      </c>
      <c r="B18134">
        <v>17.12</v>
      </c>
      <c r="C18134">
        <v>29.2361</v>
      </c>
      <c r="D18134">
        <v>40896.5</v>
      </c>
      <c r="E18134">
        <v>45191.8</v>
      </c>
    </row>
    <row r="18135" spans="1:5" x14ac:dyDescent="0.2">
      <c r="A18135" s="1">
        <v>44824.5625</v>
      </c>
      <c r="B18135">
        <v>17.22</v>
      </c>
      <c r="C18135">
        <v>29.205200000000001</v>
      </c>
      <c r="D18135">
        <v>40947.800000000003</v>
      </c>
      <c r="E18135">
        <v>45149</v>
      </c>
    </row>
    <row r="18136" spans="1:5" x14ac:dyDescent="0.2">
      <c r="A18136" s="1">
        <v>44824.569444444445</v>
      </c>
      <c r="B18136">
        <v>17.239999999999998</v>
      </c>
      <c r="C18136">
        <v>29.1721</v>
      </c>
      <c r="D18136">
        <v>40923.599999999999</v>
      </c>
      <c r="E18136">
        <v>45103.1</v>
      </c>
    </row>
    <row r="18137" spans="1:5" x14ac:dyDescent="0.2">
      <c r="A18137" s="1">
        <v>44824.576388888891</v>
      </c>
      <c r="B18137">
        <v>17.27</v>
      </c>
      <c r="C18137">
        <v>29.174900000000001</v>
      </c>
      <c r="D18137">
        <v>40953.800000000003</v>
      </c>
      <c r="E18137">
        <v>45107</v>
      </c>
    </row>
    <row r="18138" spans="1:5" x14ac:dyDescent="0.2">
      <c r="A18138" s="1">
        <v>44824.583333333336</v>
      </c>
      <c r="B18138">
        <v>17.260000000000002</v>
      </c>
      <c r="C18138">
        <v>29.161100000000001</v>
      </c>
      <c r="D18138">
        <v>40926.699999999997</v>
      </c>
      <c r="E18138">
        <v>45087.9</v>
      </c>
    </row>
    <row r="18139" spans="1:5" x14ac:dyDescent="0.2">
      <c r="A18139" s="1">
        <v>44824.590277777781</v>
      </c>
      <c r="B18139">
        <v>17.329999999999998</v>
      </c>
      <c r="C18139">
        <v>29.151900000000001</v>
      </c>
      <c r="D18139">
        <v>40978</v>
      </c>
      <c r="E18139">
        <v>45075.1</v>
      </c>
    </row>
    <row r="18140" spans="1:5" x14ac:dyDescent="0.2">
      <c r="A18140" s="1">
        <v>44824.597222222219</v>
      </c>
      <c r="B18140">
        <v>17.36</v>
      </c>
      <c r="C18140">
        <v>29.0974</v>
      </c>
      <c r="D18140">
        <v>40935.699999999997</v>
      </c>
      <c r="E18140">
        <v>44999.6</v>
      </c>
    </row>
    <row r="18141" spans="1:5" x14ac:dyDescent="0.2">
      <c r="A18141" s="1">
        <v>44824.604166666664</v>
      </c>
      <c r="B18141">
        <v>17.41</v>
      </c>
      <c r="C18141">
        <v>29.107399999999998</v>
      </c>
      <c r="D18141">
        <v>40993.1</v>
      </c>
      <c r="E18141">
        <v>45013.5</v>
      </c>
    </row>
    <row r="18142" spans="1:5" x14ac:dyDescent="0.2">
      <c r="A18142" s="1">
        <v>44824.611111111109</v>
      </c>
      <c r="B18142">
        <v>17.36</v>
      </c>
      <c r="C18142">
        <v>29.084</v>
      </c>
      <c r="D18142">
        <v>40917.599999999999</v>
      </c>
      <c r="E18142">
        <v>44981</v>
      </c>
    </row>
    <row r="18143" spans="1:5" x14ac:dyDescent="0.2">
      <c r="A18143" s="1">
        <v>44824.618055555555</v>
      </c>
      <c r="B18143">
        <v>17.350000000000001</v>
      </c>
      <c r="C18143">
        <v>29.098700000000001</v>
      </c>
      <c r="D18143">
        <v>40926.699999999997</v>
      </c>
      <c r="E18143">
        <v>45001.5</v>
      </c>
    </row>
    <row r="18144" spans="1:5" x14ac:dyDescent="0.2">
      <c r="A18144" s="1">
        <v>44824.625</v>
      </c>
      <c r="B18144">
        <v>17.329999999999998</v>
      </c>
      <c r="C18144">
        <v>29.125399999999999</v>
      </c>
      <c r="D18144">
        <v>40941.699999999997</v>
      </c>
      <c r="E18144">
        <v>45038.400000000001</v>
      </c>
    </row>
    <row r="18145" spans="1:5" x14ac:dyDescent="0.2">
      <c r="A18145" s="1">
        <v>44824.631944444445</v>
      </c>
      <c r="B18145">
        <v>17.38</v>
      </c>
      <c r="C18145">
        <v>29.097200000000001</v>
      </c>
      <c r="D18145">
        <v>40950.800000000003</v>
      </c>
      <c r="E18145">
        <v>44999.4</v>
      </c>
    </row>
    <row r="18146" spans="1:5" x14ac:dyDescent="0.2">
      <c r="A18146" s="1">
        <v>44824.638888888891</v>
      </c>
      <c r="B18146">
        <v>17.399999999999999</v>
      </c>
      <c r="C18146">
        <v>29.111899999999999</v>
      </c>
      <c r="D18146">
        <v>40987</v>
      </c>
      <c r="E18146">
        <v>45019.8</v>
      </c>
    </row>
    <row r="18147" spans="1:5" x14ac:dyDescent="0.2">
      <c r="A18147" s="1">
        <v>44824.645833333336</v>
      </c>
      <c r="B18147">
        <v>17.41</v>
      </c>
      <c r="C18147">
        <v>29.071899999999999</v>
      </c>
      <c r="D18147">
        <v>40944.800000000003</v>
      </c>
      <c r="E18147">
        <v>44964.3</v>
      </c>
    </row>
    <row r="18148" spans="1:5" x14ac:dyDescent="0.2">
      <c r="A18148" s="1">
        <v>44824.652777777781</v>
      </c>
      <c r="B18148">
        <v>17.38</v>
      </c>
      <c r="C18148">
        <v>29.100899999999999</v>
      </c>
      <c r="D18148">
        <v>40953.800000000003</v>
      </c>
      <c r="E18148">
        <v>45004.5</v>
      </c>
    </row>
    <row r="18149" spans="1:5" x14ac:dyDescent="0.2">
      <c r="A18149" s="1">
        <v>44824.659722222219</v>
      </c>
      <c r="B18149">
        <v>17.32</v>
      </c>
      <c r="C18149">
        <v>29.13</v>
      </c>
      <c r="D18149">
        <v>40935.699999999997</v>
      </c>
      <c r="E18149">
        <v>45044.800000000003</v>
      </c>
    </row>
    <row r="18150" spans="1:5" x14ac:dyDescent="0.2">
      <c r="A18150" s="1">
        <v>44824.666666666664</v>
      </c>
      <c r="B18150">
        <v>17.29</v>
      </c>
      <c r="C18150">
        <v>29.163900000000002</v>
      </c>
      <c r="D18150">
        <v>40950.800000000003</v>
      </c>
      <c r="E18150">
        <v>45091.8</v>
      </c>
    </row>
    <row r="18151" spans="1:5" x14ac:dyDescent="0.2">
      <c r="A18151" s="1">
        <v>44824.673611111109</v>
      </c>
      <c r="B18151">
        <v>17.32</v>
      </c>
      <c r="C18151">
        <v>29.159500000000001</v>
      </c>
      <c r="D18151">
        <v>40971.9</v>
      </c>
      <c r="E18151">
        <v>45085.7</v>
      </c>
    </row>
    <row r="18152" spans="1:5" x14ac:dyDescent="0.2">
      <c r="A18152" s="1">
        <v>44824.680555555555</v>
      </c>
      <c r="B18152">
        <v>17.309999999999999</v>
      </c>
      <c r="C18152">
        <v>29.155100000000001</v>
      </c>
      <c r="D18152">
        <v>40956.800000000003</v>
      </c>
      <c r="E18152">
        <v>45079.7</v>
      </c>
    </row>
    <row r="18153" spans="1:5" x14ac:dyDescent="0.2">
      <c r="A18153" s="1">
        <v>44824.6875</v>
      </c>
      <c r="B18153">
        <v>17.329999999999998</v>
      </c>
      <c r="C18153">
        <v>29.1556</v>
      </c>
      <c r="D18153">
        <v>40974.9</v>
      </c>
      <c r="E18153">
        <v>45080.2</v>
      </c>
    </row>
    <row r="18154" spans="1:5" x14ac:dyDescent="0.2">
      <c r="A18154" s="1">
        <v>44824.694444444445</v>
      </c>
      <c r="B18154">
        <v>17.38</v>
      </c>
      <c r="C18154">
        <v>29.1035</v>
      </c>
      <c r="D18154">
        <v>40953.800000000003</v>
      </c>
      <c r="E18154">
        <v>45008.1</v>
      </c>
    </row>
    <row r="18155" spans="1:5" x14ac:dyDescent="0.2">
      <c r="A18155" s="1">
        <v>44824.701388888891</v>
      </c>
      <c r="B18155">
        <v>17.37</v>
      </c>
      <c r="C18155">
        <v>29.0017</v>
      </c>
      <c r="D18155">
        <v>40815.300000000003</v>
      </c>
      <c r="E18155">
        <v>44867</v>
      </c>
    </row>
    <row r="18156" spans="1:5" x14ac:dyDescent="0.2">
      <c r="A18156" s="1">
        <v>44824.708333333336</v>
      </c>
      <c r="B18156">
        <v>17.329999999999998</v>
      </c>
      <c r="C18156">
        <v>29.149799999999999</v>
      </c>
      <c r="D18156">
        <v>40965.9</v>
      </c>
      <c r="E18156">
        <v>45072.2</v>
      </c>
    </row>
    <row r="18157" spans="1:5" x14ac:dyDescent="0.2">
      <c r="A18157" s="1">
        <v>44824.715277777781</v>
      </c>
      <c r="B18157">
        <v>17.27</v>
      </c>
      <c r="C18157">
        <v>29.1646</v>
      </c>
      <c r="D18157">
        <v>40929.699999999997</v>
      </c>
      <c r="E18157">
        <v>45092.7</v>
      </c>
    </row>
    <row r="18158" spans="1:5" x14ac:dyDescent="0.2">
      <c r="A18158" s="1">
        <v>44824.722222222219</v>
      </c>
      <c r="B18158">
        <v>17.239999999999998</v>
      </c>
      <c r="C18158">
        <v>29.181699999999999</v>
      </c>
      <c r="D18158">
        <v>40923.599999999999</v>
      </c>
      <c r="E18158">
        <v>45116.5</v>
      </c>
    </row>
    <row r="18159" spans="1:5" x14ac:dyDescent="0.2">
      <c r="A18159" s="1">
        <v>44824.729166666664</v>
      </c>
      <c r="B18159">
        <v>17.29</v>
      </c>
      <c r="C18159">
        <v>29.158200000000001</v>
      </c>
      <c r="D18159">
        <v>40938.699999999997</v>
      </c>
      <c r="E18159">
        <v>45083.9</v>
      </c>
    </row>
    <row r="18160" spans="1:5" x14ac:dyDescent="0.2">
      <c r="A18160" s="1">
        <v>44824.736111111109</v>
      </c>
      <c r="B18160">
        <v>17.29</v>
      </c>
      <c r="C18160">
        <v>29.151499999999999</v>
      </c>
      <c r="D18160">
        <v>40929.699999999997</v>
      </c>
      <c r="E18160">
        <v>45074.7</v>
      </c>
    </row>
    <row r="18161" spans="1:5" x14ac:dyDescent="0.2">
      <c r="A18161" s="1">
        <v>44824.743055555555</v>
      </c>
      <c r="B18161">
        <v>17.27</v>
      </c>
      <c r="C18161">
        <v>29.147300000000001</v>
      </c>
      <c r="D18161">
        <v>40905.599999999999</v>
      </c>
      <c r="E18161">
        <v>45068.7</v>
      </c>
    </row>
    <row r="18162" spans="1:5" x14ac:dyDescent="0.2">
      <c r="A18162" s="1">
        <v>44824.75</v>
      </c>
      <c r="B18162">
        <v>17.260000000000002</v>
      </c>
      <c r="C18162">
        <v>29.212199999999999</v>
      </c>
      <c r="D18162">
        <v>40978</v>
      </c>
      <c r="E18162">
        <v>45158.7</v>
      </c>
    </row>
    <row r="18163" spans="1:5" x14ac:dyDescent="0.2">
      <c r="A18163" s="1">
        <v>44824.756944444445</v>
      </c>
      <c r="B18163">
        <v>17.260000000000002</v>
      </c>
      <c r="C18163">
        <v>29.174399999999999</v>
      </c>
      <c r="D18163">
        <v>40929.699999999997</v>
      </c>
      <c r="E18163">
        <v>45106.3</v>
      </c>
    </row>
    <row r="18164" spans="1:5" x14ac:dyDescent="0.2">
      <c r="A18164" s="1">
        <v>44824.763888888891</v>
      </c>
      <c r="B18164">
        <v>17.28</v>
      </c>
      <c r="C18164">
        <v>29.17</v>
      </c>
      <c r="D18164">
        <v>40941.699999999997</v>
      </c>
      <c r="E18164">
        <v>45100.2</v>
      </c>
    </row>
    <row r="18165" spans="1:5" x14ac:dyDescent="0.2">
      <c r="A18165" s="1">
        <v>44824.770833333336</v>
      </c>
      <c r="B18165">
        <v>17.239999999999998</v>
      </c>
      <c r="C18165">
        <v>29.170500000000001</v>
      </c>
      <c r="D18165">
        <v>40905.599999999999</v>
      </c>
      <c r="E18165">
        <v>45101</v>
      </c>
    </row>
    <row r="18166" spans="1:5" x14ac:dyDescent="0.2">
      <c r="A18166" s="1">
        <v>44824.777777777781</v>
      </c>
      <c r="B18166">
        <v>17.22</v>
      </c>
      <c r="C18166">
        <v>29.1996</v>
      </c>
      <c r="D18166">
        <v>40923.599999999999</v>
      </c>
      <c r="E18166">
        <v>45141.3</v>
      </c>
    </row>
    <row r="18167" spans="1:5" x14ac:dyDescent="0.2">
      <c r="A18167" s="1">
        <v>44824.784722222219</v>
      </c>
      <c r="B18167">
        <v>17.36</v>
      </c>
      <c r="C18167">
        <v>29.104500000000002</v>
      </c>
      <c r="D18167">
        <v>40929.699999999997</v>
      </c>
      <c r="E18167">
        <v>45009.4</v>
      </c>
    </row>
    <row r="18168" spans="1:5" x14ac:dyDescent="0.2">
      <c r="A18168" s="1">
        <v>44824.791666666664</v>
      </c>
      <c r="B18168">
        <v>17.420000000000002</v>
      </c>
      <c r="C18168">
        <v>29.081</v>
      </c>
      <c r="D18168">
        <v>40953.800000000003</v>
      </c>
      <c r="E18168">
        <v>44977</v>
      </c>
    </row>
    <row r="18169" spans="1:5" x14ac:dyDescent="0.2">
      <c r="A18169" s="1">
        <v>44824.798611111109</v>
      </c>
      <c r="B18169">
        <v>17.5</v>
      </c>
      <c r="C18169">
        <v>29.043500000000002</v>
      </c>
      <c r="D18169">
        <v>40978</v>
      </c>
      <c r="E18169">
        <v>44924.9</v>
      </c>
    </row>
    <row r="18170" spans="1:5" x14ac:dyDescent="0.2">
      <c r="A18170" s="1">
        <v>44824.805555555555</v>
      </c>
      <c r="B18170">
        <v>17.41</v>
      </c>
      <c r="C18170">
        <v>29.077100000000002</v>
      </c>
      <c r="D18170">
        <v>40938.699999999997</v>
      </c>
      <c r="E18170">
        <v>44971.5</v>
      </c>
    </row>
    <row r="18171" spans="1:5" x14ac:dyDescent="0.2">
      <c r="A18171" s="1">
        <v>44824.8125</v>
      </c>
      <c r="B18171">
        <v>17.41</v>
      </c>
      <c r="C18171">
        <v>29.075199999999999</v>
      </c>
      <c r="D18171">
        <v>40935.699999999997</v>
      </c>
      <c r="E18171">
        <v>44968.9</v>
      </c>
    </row>
    <row r="18172" spans="1:5" x14ac:dyDescent="0.2">
      <c r="A18172" s="1">
        <v>44824.819444444445</v>
      </c>
      <c r="B18172">
        <v>17.32</v>
      </c>
      <c r="C18172">
        <v>29.130500000000001</v>
      </c>
      <c r="D18172">
        <v>40923.599999999999</v>
      </c>
      <c r="E18172">
        <v>45045.5</v>
      </c>
    </row>
    <row r="18173" spans="1:5" x14ac:dyDescent="0.2">
      <c r="A18173" s="1">
        <v>44824.826388888891</v>
      </c>
      <c r="B18173">
        <v>17.18</v>
      </c>
      <c r="C18173">
        <v>29.238700000000001</v>
      </c>
      <c r="D18173">
        <v>40932.699999999997</v>
      </c>
      <c r="E18173">
        <v>45195.5</v>
      </c>
    </row>
    <row r="18174" spans="1:5" x14ac:dyDescent="0.2">
      <c r="A18174" s="1">
        <v>44824.833333333336</v>
      </c>
      <c r="B18174">
        <v>17.21</v>
      </c>
      <c r="C18174">
        <v>29.217600000000001</v>
      </c>
      <c r="D18174">
        <v>40932.699999999997</v>
      </c>
      <c r="E18174">
        <v>45166.1</v>
      </c>
    </row>
    <row r="18175" spans="1:5" x14ac:dyDescent="0.2">
      <c r="A18175" s="1">
        <v>44824.840277777781</v>
      </c>
      <c r="B18175">
        <v>17.14</v>
      </c>
      <c r="C18175">
        <v>29.2517</v>
      </c>
      <c r="D18175">
        <v>40911.599999999999</v>
      </c>
      <c r="E18175">
        <v>45213.4</v>
      </c>
    </row>
    <row r="18176" spans="1:5" x14ac:dyDescent="0.2">
      <c r="A18176" s="1">
        <v>44824.847222222219</v>
      </c>
      <c r="B18176">
        <v>17.010000000000002</v>
      </c>
      <c r="C18176">
        <v>29.322199999999999</v>
      </c>
      <c r="D18176">
        <v>40881.5</v>
      </c>
      <c r="E18176">
        <v>45311</v>
      </c>
    </row>
    <row r="18177" spans="1:5" x14ac:dyDescent="0.2">
      <c r="A18177" s="1">
        <v>44824.854166666664</v>
      </c>
      <c r="B18177">
        <v>17</v>
      </c>
      <c r="C18177">
        <v>29.3371</v>
      </c>
      <c r="D18177">
        <v>40890.5</v>
      </c>
      <c r="E18177">
        <v>45331.6</v>
      </c>
    </row>
    <row r="18178" spans="1:5" x14ac:dyDescent="0.2">
      <c r="A18178" s="1">
        <v>44824.861111111109</v>
      </c>
      <c r="B18178">
        <v>16.96</v>
      </c>
      <c r="C18178">
        <v>29.320900000000002</v>
      </c>
      <c r="D18178">
        <v>40833.300000000003</v>
      </c>
      <c r="E18178">
        <v>45309.2</v>
      </c>
    </row>
    <row r="18179" spans="1:5" x14ac:dyDescent="0.2">
      <c r="A18179" s="1">
        <v>44824.868055555555</v>
      </c>
      <c r="B18179">
        <v>17.04</v>
      </c>
      <c r="C18179">
        <v>29.275400000000001</v>
      </c>
      <c r="D18179">
        <v>40848.400000000001</v>
      </c>
      <c r="E18179">
        <v>45246.3</v>
      </c>
    </row>
    <row r="18180" spans="1:5" x14ac:dyDescent="0.2">
      <c r="A18180" s="1">
        <v>44824.875</v>
      </c>
      <c r="B18180">
        <v>17</v>
      </c>
      <c r="C18180">
        <v>29.3096</v>
      </c>
      <c r="D18180">
        <v>40854.400000000001</v>
      </c>
      <c r="E18180">
        <v>45293.599999999999</v>
      </c>
    </row>
    <row r="18181" spans="1:5" x14ac:dyDescent="0.2">
      <c r="A18181" s="1">
        <v>44824.881944444445</v>
      </c>
      <c r="B18181">
        <v>17</v>
      </c>
      <c r="C18181">
        <v>29.324400000000001</v>
      </c>
      <c r="D18181">
        <v>40872.400000000001</v>
      </c>
      <c r="E18181">
        <v>45314.1</v>
      </c>
    </row>
    <row r="18182" spans="1:5" x14ac:dyDescent="0.2">
      <c r="A18182" s="1">
        <v>44824.888888888891</v>
      </c>
      <c r="B18182">
        <v>17.03</v>
      </c>
      <c r="C18182">
        <v>29.317499999999999</v>
      </c>
      <c r="D18182">
        <v>40890.5</v>
      </c>
      <c r="E18182">
        <v>45304.6</v>
      </c>
    </row>
    <row r="18183" spans="1:5" x14ac:dyDescent="0.2">
      <c r="A18183" s="1">
        <v>44824.895833333336</v>
      </c>
      <c r="B18183">
        <v>17</v>
      </c>
      <c r="C18183">
        <v>29.320499999999999</v>
      </c>
      <c r="D18183">
        <v>40866.400000000001</v>
      </c>
      <c r="E18183">
        <v>45308.7</v>
      </c>
    </row>
    <row r="18184" spans="1:5" x14ac:dyDescent="0.2">
      <c r="A18184" s="1">
        <v>44824.902777777781</v>
      </c>
      <c r="B18184">
        <v>17.05</v>
      </c>
      <c r="C18184">
        <v>29.282299999999999</v>
      </c>
      <c r="D18184">
        <v>40863.4</v>
      </c>
      <c r="E18184">
        <v>45255.8</v>
      </c>
    </row>
    <row r="18185" spans="1:5" x14ac:dyDescent="0.2">
      <c r="A18185" s="1">
        <v>44824.909722222219</v>
      </c>
      <c r="B18185">
        <v>17.04</v>
      </c>
      <c r="C18185">
        <v>29.311599999999999</v>
      </c>
      <c r="D18185">
        <v>40890.5</v>
      </c>
      <c r="E18185">
        <v>45296.4</v>
      </c>
    </row>
    <row r="18186" spans="1:5" x14ac:dyDescent="0.2">
      <c r="A18186" s="1">
        <v>44824.916666666664</v>
      </c>
      <c r="B18186">
        <v>17.03</v>
      </c>
      <c r="C18186">
        <v>29.307300000000001</v>
      </c>
      <c r="D18186">
        <v>40875.4</v>
      </c>
      <c r="E18186">
        <v>45290.3</v>
      </c>
    </row>
    <row r="18187" spans="1:5" x14ac:dyDescent="0.2">
      <c r="A18187" s="1">
        <v>44824.923611111109</v>
      </c>
      <c r="B18187">
        <v>16.96</v>
      </c>
      <c r="C18187">
        <v>29.358499999999999</v>
      </c>
      <c r="D18187">
        <v>40875.4</v>
      </c>
      <c r="E18187">
        <v>45361.2</v>
      </c>
    </row>
    <row r="18188" spans="1:5" x14ac:dyDescent="0.2">
      <c r="A18188" s="1">
        <v>44824.930555555555</v>
      </c>
      <c r="B18188">
        <v>16.82</v>
      </c>
      <c r="C18188">
        <v>29.381399999999999</v>
      </c>
      <c r="D18188">
        <v>40776.199999999997</v>
      </c>
      <c r="E18188">
        <v>45393</v>
      </c>
    </row>
    <row r="18189" spans="1:5" x14ac:dyDescent="0.2">
      <c r="A18189" s="1">
        <v>44824.9375</v>
      </c>
      <c r="B18189">
        <v>16.809999999999999</v>
      </c>
      <c r="C18189">
        <v>29.420500000000001</v>
      </c>
      <c r="D18189">
        <v>40815.300000000003</v>
      </c>
      <c r="E18189">
        <v>45447</v>
      </c>
    </row>
    <row r="18190" spans="1:5" x14ac:dyDescent="0.2">
      <c r="A18190" s="1">
        <v>44824.944444444445</v>
      </c>
      <c r="B18190">
        <v>16.82</v>
      </c>
      <c r="C18190">
        <v>29.384699999999999</v>
      </c>
      <c r="D18190">
        <v>40779.199999999997</v>
      </c>
      <c r="E18190">
        <v>45397.5</v>
      </c>
    </row>
    <row r="18191" spans="1:5" x14ac:dyDescent="0.2">
      <c r="A18191" s="1">
        <v>44824.951388888891</v>
      </c>
      <c r="B18191">
        <v>16.760000000000002</v>
      </c>
      <c r="C18191">
        <v>29.4145</v>
      </c>
      <c r="D18191">
        <v>40761.199999999997</v>
      </c>
      <c r="E18191">
        <v>45438.7</v>
      </c>
    </row>
    <row r="18192" spans="1:5" x14ac:dyDescent="0.2">
      <c r="A18192" s="1">
        <v>44824.958333333336</v>
      </c>
      <c r="B18192">
        <v>16.79</v>
      </c>
      <c r="C18192">
        <v>29.400200000000002</v>
      </c>
      <c r="D18192">
        <v>40770.199999999997</v>
      </c>
      <c r="E18192">
        <v>45419</v>
      </c>
    </row>
    <row r="18193" spans="1:5" x14ac:dyDescent="0.2">
      <c r="A18193" s="1">
        <v>44824.965277777781</v>
      </c>
      <c r="B18193">
        <v>16.8</v>
      </c>
      <c r="C18193">
        <v>29.390999999999998</v>
      </c>
      <c r="D18193">
        <v>40767.199999999997</v>
      </c>
      <c r="E18193">
        <v>45406.2</v>
      </c>
    </row>
    <row r="18194" spans="1:5" x14ac:dyDescent="0.2">
      <c r="A18194" s="1">
        <v>44824.972222222219</v>
      </c>
      <c r="B18194">
        <v>16.71</v>
      </c>
      <c r="C18194">
        <v>29.433</v>
      </c>
      <c r="D18194">
        <v>40737.199999999997</v>
      </c>
      <c r="E18194">
        <v>45464.4</v>
      </c>
    </row>
    <row r="18195" spans="1:5" x14ac:dyDescent="0.2">
      <c r="A18195" s="1">
        <v>44824.979166666664</v>
      </c>
      <c r="B18195">
        <v>16.68</v>
      </c>
      <c r="C18195">
        <v>29.436199999999999</v>
      </c>
      <c r="D18195">
        <v>40713.300000000003</v>
      </c>
      <c r="E18195">
        <v>45468.800000000003</v>
      </c>
    </row>
    <row r="18196" spans="1:5" x14ac:dyDescent="0.2">
      <c r="A18196" s="1">
        <v>44824.986111111109</v>
      </c>
      <c r="B18196">
        <v>16.66</v>
      </c>
      <c r="C18196">
        <v>29.4392</v>
      </c>
      <c r="D18196">
        <v>40698.300000000003</v>
      </c>
      <c r="E18196">
        <v>45473</v>
      </c>
    </row>
    <row r="18197" spans="1:5" x14ac:dyDescent="0.2">
      <c r="A18197" s="1">
        <v>44824.993055555555</v>
      </c>
      <c r="B18197">
        <v>16.649999999999999</v>
      </c>
      <c r="C18197">
        <v>29.451799999999999</v>
      </c>
      <c r="D18197">
        <v>40704.300000000003</v>
      </c>
      <c r="E18197">
        <v>45490.400000000001</v>
      </c>
    </row>
    <row r="18198" spans="1:5" x14ac:dyDescent="0.2">
      <c r="A18198" s="1">
        <v>44825</v>
      </c>
      <c r="B18198">
        <v>16.63</v>
      </c>
      <c r="C18198">
        <v>29.4741</v>
      </c>
      <c r="D18198">
        <v>40713.300000000003</v>
      </c>
      <c r="E18198">
        <v>45521.3</v>
      </c>
    </row>
    <row r="18199" spans="1:5" x14ac:dyDescent="0.2">
      <c r="A18199" s="1">
        <v>44825.006944444445</v>
      </c>
      <c r="B18199">
        <v>16.62</v>
      </c>
      <c r="C18199">
        <v>29.4819</v>
      </c>
      <c r="D18199">
        <v>40713.300000000003</v>
      </c>
      <c r="E18199">
        <v>45532</v>
      </c>
    </row>
    <row r="18200" spans="1:5" x14ac:dyDescent="0.2">
      <c r="A18200" s="1">
        <v>44825.013888888891</v>
      </c>
      <c r="B18200">
        <v>16.63</v>
      </c>
      <c r="C18200">
        <v>29.429200000000002</v>
      </c>
      <c r="D18200">
        <v>40656.400000000001</v>
      </c>
      <c r="E18200">
        <v>45459.199999999997</v>
      </c>
    </row>
    <row r="18201" spans="1:5" x14ac:dyDescent="0.2">
      <c r="A18201" s="1">
        <v>44825.020833333336</v>
      </c>
      <c r="B18201">
        <v>16.63</v>
      </c>
      <c r="C18201">
        <v>29.4056</v>
      </c>
      <c r="D18201">
        <v>40626.5</v>
      </c>
      <c r="E18201">
        <v>45426.5</v>
      </c>
    </row>
    <row r="18202" spans="1:5" x14ac:dyDescent="0.2">
      <c r="A18202" s="1">
        <v>44825.027777777781</v>
      </c>
      <c r="B18202">
        <v>16.62</v>
      </c>
      <c r="C18202">
        <v>29.456700000000001</v>
      </c>
      <c r="D18202">
        <v>40680.300000000003</v>
      </c>
      <c r="E18202">
        <v>45497.1</v>
      </c>
    </row>
    <row r="18203" spans="1:5" x14ac:dyDescent="0.2">
      <c r="A18203" s="1">
        <v>44825.034722222219</v>
      </c>
      <c r="B18203">
        <v>16.62</v>
      </c>
      <c r="C18203">
        <v>29.469200000000001</v>
      </c>
      <c r="D18203">
        <v>40695.300000000003</v>
      </c>
      <c r="E18203">
        <v>45514.400000000001</v>
      </c>
    </row>
    <row r="18204" spans="1:5" x14ac:dyDescent="0.2">
      <c r="A18204" s="1">
        <v>44825.041666666664</v>
      </c>
      <c r="B18204">
        <v>16.62</v>
      </c>
      <c r="C18204">
        <v>29.443200000000001</v>
      </c>
      <c r="D18204">
        <v>40662.400000000001</v>
      </c>
      <c r="E18204">
        <v>45478.400000000001</v>
      </c>
    </row>
    <row r="18205" spans="1:5" x14ac:dyDescent="0.2">
      <c r="A18205" s="1">
        <v>44825.048611111109</v>
      </c>
      <c r="B18205">
        <v>16.61</v>
      </c>
      <c r="C18205">
        <v>29.438800000000001</v>
      </c>
      <c r="D18205">
        <v>40647.4</v>
      </c>
      <c r="E18205">
        <v>45472.5</v>
      </c>
    </row>
    <row r="18206" spans="1:5" x14ac:dyDescent="0.2">
      <c r="A18206" s="1">
        <v>44825.055555555555</v>
      </c>
      <c r="B18206">
        <v>16.62</v>
      </c>
      <c r="C18206">
        <v>29.4513</v>
      </c>
      <c r="D18206">
        <v>40671.4</v>
      </c>
      <c r="E18206">
        <v>45489.7</v>
      </c>
    </row>
    <row r="18207" spans="1:5" x14ac:dyDescent="0.2">
      <c r="A18207" s="1">
        <v>44825.0625</v>
      </c>
      <c r="B18207">
        <v>16.61</v>
      </c>
      <c r="C18207">
        <v>29.451799999999999</v>
      </c>
      <c r="D18207">
        <v>40662.400000000001</v>
      </c>
      <c r="E18207">
        <v>45490.400000000001</v>
      </c>
    </row>
    <row r="18208" spans="1:5" x14ac:dyDescent="0.2">
      <c r="A18208" s="1">
        <v>44825.069444444445</v>
      </c>
      <c r="B18208">
        <v>16.61</v>
      </c>
      <c r="C18208">
        <v>29.445</v>
      </c>
      <c r="D18208">
        <v>40653.4</v>
      </c>
      <c r="E18208">
        <v>45481</v>
      </c>
    </row>
    <row r="18209" spans="1:5" x14ac:dyDescent="0.2">
      <c r="A18209" s="1">
        <v>44825.076388888891</v>
      </c>
      <c r="B18209">
        <v>16.61</v>
      </c>
      <c r="C18209">
        <v>29.4864</v>
      </c>
      <c r="D18209">
        <v>40704.300000000003</v>
      </c>
      <c r="E18209">
        <v>45538.3</v>
      </c>
    </row>
    <row r="18210" spans="1:5" x14ac:dyDescent="0.2">
      <c r="A18210" s="1">
        <v>44825.083333333336</v>
      </c>
      <c r="B18210">
        <v>16.61</v>
      </c>
      <c r="C18210">
        <v>29.479600000000001</v>
      </c>
      <c r="D18210">
        <v>40695.300000000003</v>
      </c>
      <c r="E18210">
        <v>45528.9</v>
      </c>
    </row>
    <row r="18211" spans="1:5" x14ac:dyDescent="0.2">
      <c r="A18211" s="1">
        <v>44825.090277777781</v>
      </c>
      <c r="B18211">
        <v>16.61</v>
      </c>
      <c r="C18211">
        <v>29.494599999999998</v>
      </c>
      <c r="D18211">
        <v>40713.300000000003</v>
      </c>
      <c r="E18211">
        <v>45549.5</v>
      </c>
    </row>
    <row r="18212" spans="1:5" x14ac:dyDescent="0.2">
      <c r="A18212" s="1">
        <v>44825.097222222219</v>
      </c>
      <c r="B18212">
        <v>16.649999999999999</v>
      </c>
      <c r="C18212">
        <v>29.436699999999998</v>
      </c>
      <c r="D18212">
        <v>40677.300000000003</v>
      </c>
      <c r="E18212">
        <v>45469.5</v>
      </c>
    </row>
    <row r="18213" spans="1:5" x14ac:dyDescent="0.2">
      <c r="A18213" s="1">
        <v>44825.104166666664</v>
      </c>
      <c r="B18213">
        <v>16.66</v>
      </c>
      <c r="C18213">
        <v>29.466000000000001</v>
      </c>
      <c r="D18213">
        <v>40722.300000000003</v>
      </c>
      <c r="E18213">
        <v>45510.1</v>
      </c>
    </row>
    <row r="18214" spans="1:5" x14ac:dyDescent="0.2">
      <c r="A18214" s="1">
        <v>44825.111111111109</v>
      </c>
      <c r="B18214">
        <v>16.68</v>
      </c>
      <c r="C18214">
        <v>29.432600000000001</v>
      </c>
      <c r="D18214">
        <v>40698.300000000003</v>
      </c>
      <c r="E18214">
        <v>45463.7</v>
      </c>
    </row>
    <row r="18215" spans="1:5" x14ac:dyDescent="0.2">
      <c r="A18215" s="1">
        <v>44825.118055555555</v>
      </c>
      <c r="B18215">
        <v>16.72</v>
      </c>
      <c r="C18215">
        <v>29.379799999999999</v>
      </c>
      <c r="D18215">
        <v>40668.400000000001</v>
      </c>
      <c r="E18215">
        <v>45390.7</v>
      </c>
    </row>
    <row r="18216" spans="1:5" x14ac:dyDescent="0.2">
      <c r="A18216" s="1">
        <v>44825.125</v>
      </c>
      <c r="B18216">
        <v>16.75</v>
      </c>
      <c r="C18216">
        <v>29.406400000000001</v>
      </c>
      <c r="D18216">
        <v>40728.300000000003</v>
      </c>
      <c r="E18216">
        <v>45427.6</v>
      </c>
    </row>
    <row r="18217" spans="1:5" x14ac:dyDescent="0.2">
      <c r="A18217" s="1">
        <v>44825.131944444445</v>
      </c>
      <c r="B18217">
        <v>16.760000000000002</v>
      </c>
      <c r="C18217">
        <v>29.4115</v>
      </c>
      <c r="D18217">
        <v>40743.199999999997</v>
      </c>
      <c r="E18217">
        <v>45434.6</v>
      </c>
    </row>
    <row r="18218" spans="1:5" x14ac:dyDescent="0.2">
      <c r="A18218" s="1">
        <v>44825.138888888891</v>
      </c>
      <c r="B18218">
        <v>16.79</v>
      </c>
      <c r="C18218">
        <v>29.363700000000001</v>
      </c>
      <c r="D18218">
        <v>40710.300000000003</v>
      </c>
      <c r="E18218">
        <v>45368.4</v>
      </c>
    </row>
    <row r="18219" spans="1:5" x14ac:dyDescent="0.2">
      <c r="A18219" s="1">
        <v>44825.145833333336</v>
      </c>
      <c r="B18219">
        <v>16.84</v>
      </c>
      <c r="C18219">
        <v>29.387699999999999</v>
      </c>
      <c r="D18219">
        <v>40785.199999999997</v>
      </c>
      <c r="E18219">
        <v>45401.7</v>
      </c>
    </row>
    <row r="18220" spans="1:5" x14ac:dyDescent="0.2">
      <c r="A18220" s="1">
        <v>44825.152777777781</v>
      </c>
      <c r="B18220">
        <v>16.87</v>
      </c>
      <c r="C18220">
        <v>29.3736</v>
      </c>
      <c r="D18220">
        <v>40794.300000000003</v>
      </c>
      <c r="E18220">
        <v>45382.2</v>
      </c>
    </row>
    <row r="18221" spans="1:5" x14ac:dyDescent="0.2">
      <c r="A18221" s="1">
        <v>44825.159722222219</v>
      </c>
      <c r="B18221">
        <v>16.87</v>
      </c>
      <c r="C18221">
        <v>29.352399999999999</v>
      </c>
      <c r="D18221">
        <v>40767.199999999997</v>
      </c>
      <c r="E18221">
        <v>45352.800000000003</v>
      </c>
    </row>
    <row r="18222" spans="1:5" x14ac:dyDescent="0.2">
      <c r="A18222" s="1">
        <v>44825.166666666664</v>
      </c>
      <c r="B18222">
        <v>16.87</v>
      </c>
      <c r="C18222">
        <v>29.3889</v>
      </c>
      <c r="D18222">
        <v>40812.300000000003</v>
      </c>
      <c r="E18222">
        <v>45403.4</v>
      </c>
    </row>
    <row r="18223" spans="1:5" x14ac:dyDescent="0.2">
      <c r="A18223" s="1">
        <v>44825.173611111109</v>
      </c>
      <c r="B18223">
        <v>16.87</v>
      </c>
      <c r="C18223">
        <v>29.365300000000001</v>
      </c>
      <c r="D18223">
        <v>40782.199999999997</v>
      </c>
      <c r="E18223">
        <v>45370.6</v>
      </c>
    </row>
    <row r="18224" spans="1:5" x14ac:dyDescent="0.2">
      <c r="A18224" s="1">
        <v>44825.180555555555</v>
      </c>
      <c r="B18224">
        <v>16.84</v>
      </c>
      <c r="C18224">
        <v>29.3996</v>
      </c>
      <c r="D18224">
        <v>40797.300000000003</v>
      </c>
      <c r="E18224">
        <v>45418.2</v>
      </c>
    </row>
    <row r="18225" spans="1:5" x14ac:dyDescent="0.2">
      <c r="A18225" s="1">
        <v>44825.1875</v>
      </c>
      <c r="B18225">
        <v>16.760000000000002</v>
      </c>
      <c r="C18225">
        <v>29.414999999999999</v>
      </c>
      <c r="D18225">
        <v>40743.199999999997</v>
      </c>
      <c r="E18225">
        <v>45439.5</v>
      </c>
    </row>
    <row r="18226" spans="1:5" x14ac:dyDescent="0.2">
      <c r="A18226" s="1">
        <v>44825.194444444445</v>
      </c>
      <c r="B18226">
        <v>16.73</v>
      </c>
      <c r="C18226">
        <v>29.403700000000001</v>
      </c>
      <c r="D18226">
        <v>40701.300000000003</v>
      </c>
      <c r="E18226">
        <v>45423.9</v>
      </c>
    </row>
    <row r="18227" spans="1:5" x14ac:dyDescent="0.2">
      <c r="A18227" s="1">
        <v>44825.201388888891</v>
      </c>
      <c r="B18227">
        <v>16.72</v>
      </c>
      <c r="C18227">
        <v>29.430800000000001</v>
      </c>
      <c r="D18227">
        <v>40725.300000000003</v>
      </c>
      <c r="E18227">
        <v>45461.3</v>
      </c>
    </row>
    <row r="18228" spans="1:5" x14ac:dyDescent="0.2">
      <c r="A18228" s="1">
        <v>44825.208333333336</v>
      </c>
      <c r="B18228">
        <v>16.71</v>
      </c>
      <c r="C18228">
        <v>29.426500000000001</v>
      </c>
      <c r="D18228">
        <v>40710.300000000003</v>
      </c>
      <c r="E18228">
        <v>45455.3</v>
      </c>
    </row>
    <row r="18229" spans="1:5" x14ac:dyDescent="0.2">
      <c r="A18229" s="1">
        <v>44825.215277777781</v>
      </c>
      <c r="B18229">
        <v>16.7</v>
      </c>
      <c r="C18229">
        <v>29.434200000000001</v>
      </c>
      <c r="D18229">
        <v>40710.300000000003</v>
      </c>
      <c r="E18229">
        <v>45466</v>
      </c>
    </row>
    <row r="18230" spans="1:5" x14ac:dyDescent="0.2">
      <c r="A18230" s="1">
        <v>44825.222222222219</v>
      </c>
      <c r="B18230">
        <v>16.7</v>
      </c>
      <c r="C18230">
        <v>29.413</v>
      </c>
      <c r="D18230">
        <v>40683.300000000003</v>
      </c>
      <c r="E18230">
        <v>45436.6</v>
      </c>
    </row>
    <row r="18231" spans="1:5" x14ac:dyDescent="0.2">
      <c r="A18231" s="1">
        <v>44825.229166666664</v>
      </c>
      <c r="B18231">
        <v>16.66</v>
      </c>
      <c r="C18231">
        <v>29.452300000000001</v>
      </c>
      <c r="D18231">
        <v>40695.300000000003</v>
      </c>
      <c r="E18231">
        <v>45491.1</v>
      </c>
    </row>
    <row r="18232" spans="1:5" x14ac:dyDescent="0.2">
      <c r="A18232" s="1">
        <v>44825.236111111109</v>
      </c>
      <c r="B18232">
        <v>16.61</v>
      </c>
      <c r="C18232">
        <v>29.4556</v>
      </c>
      <c r="D18232">
        <v>40653.4</v>
      </c>
      <c r="E18232">
        <v>45495.7</v>
      </c>
    </row>
    <row r="18233" spans="1:5" x14ac:dyDescent="0.2">
      <c r="A18233" s="1">
        <v>44825.243055555555</v>
      </c>
      <c r="B18233">
        <v>16.61</v>
      </c>
      <c r="C18233">
        <v>29.456099999999999</v>
      </c>
      <c r="D18233">
        <v>40653.4</v>
      </c>
      <c r="E18233">
        <v>45496.3</v>
      </c>
    </row>
    <row r="18234" spans="1:5" x14ac:dyDescent="0.2">
      <c r="A18234" s="1">
        <v>44825.25</v>
      </c>
      <c r="B18234">
        <v>16.579999999999998</v>
      </c>
      <c r="C18234">
        <v>29.4376</v>
      </c>
      <c r="D18234">
        <v>40602.6</v>
      </c>
      <c r="E18234">
        <v>45470.7</v>
      </c>
    </row>
    <row r="18235" spans="1:5" x14ac:dyDescent="0.2">
      <c r="A18235" s="1">
        <v>44825.256944444445</v>
      </c>
      <c r="B18235">
        <v>16.62</v>
      </c>
      <c r="C18235">
        <v>29.442399999999999</v>
      </c>
      <c r="D18235">
        <v>40644.400000000001</v>
      </c>
      <c r="E18235">
        <v>45477.3</v>
      </c>
    </row>
    <row r="18236" spans="1:5" x14ac:dyDescent="0.2">
      <c r="A18236" s="1">
        <v>44825.263888888891</v>
      </c>
      <c r="B18236">
        <v>16.62</v>
      </c>
      <c r="C18236">
        <v>29.4284</v>
      </c>
      <c r="D18236">
        <v>40626.5</v>
      </c>
      <c r="E18236">
        <v>45458</v>
      </c>
    </row>
    <row r="18237" spans="1:5" x14ac:dyDescent="0.2">
      <c r="A18237" s="1">
        <v>44825.270833333336</v>
      </c>
      <c r="B18237">
        <v>16.53</v>
      </c>
      <c r="C18237">
        <v>29.49</v>
      </c>
      <c r="D18237">
        <v>40620.5</v>
      </c>
      <c r="E18237">
        <v>45543.199999999997</v>
      </c>
    </row>
    <row r="18238" spans="1:5" x14ac:dyDescent="0.2">
      <c r="A18238" s="1">
        <v>44825.277777777781</v>
      </c>
      <c r="B18238">
        <v>16.510000000000002</v>
      </c>
      <c r="C18238">
        <v>29.4907</v>
      </c>
      <c r="D18238">
        <v>40602.6</v>
      </c>
      <c r="E18238">
        <v>45544.1</v>
      </c>
    </row>
    <row r="18239" spans="1:5" x14ac:dyDescent="0.2">
      <c r="A18239" s="1">
        <v>44825.284722222219</v>
      </c>
      <c r="B18239">
        <v>16.52</v>
      </c>
      <c r="C18239">
        <v>29.478999999999999</v>
      </c>
      <c r="D18239">
        <v>40596.699999999997</v>
      </c>
      <c r="E18239">
        <v>45528</v>
      </c>
    </row>
    <row r="18240" spans="1:5" x14ac:dyDescent="0.2">
      <c r="A18240" s="1">
        <v>44825.291666666664</v>
      </c>
      <c r="B18240">
        <v>16.559999999999999</v>
      </c>
      <c r="C18240">
        <v>29.4573</v>
      </c>
      <c r="D18240">
        <v>40605.599999999999</v>
      </c>
      <c r="E18240">
        <v>45498</v>
      </c>
    </row>
    <row r="18241" spans="1:5" x14ac:dyDescent="0.2">
      <c r="A18241" s="1">
        <v>44825.298611111109</v>
      </c>
      <c r="B18241">
        <v>16.52</v>
      </c>
      <c r="C18241">
        <v>29.499099999999999</v>
      </c>
      <c r="D18241">
        <v>40620.5</v>
      </c>
      <c r="E18241">
        <v>45555.8</v>
      </c>
    </row>
    <row r="18242" spans="1:5" x14ac:dyDescent="0.2">
      <c r="A18242" s="1">
        <v>44825.305555555555</v>
      </c>
      <c r="B18242">
        <v>16.489999999999998</v>
      </c>
      <c r="C18242">
        <v>29.5</v>
      </c>
      <c r="D18242">
        <v>40593.699999999997</v>
      </c>
      <c r="E18242">
        <v>45557</v>
      </c>
    </row>
    <row r="18243" spans="1:5" x14ac:dyDescent="0.2">
      <c r="A18243" s="1">
        <v>44825.3125</v>
      </c>
      <c r="B18243">
        <v>16.510000000000002</v>
      </c>
      <c r="C18243">
        <v>29.507300000000001</v>
      </c>
      <c r="D18243">
        <v>40620.5</v>
      </c>
      <c r="E18243">
        <v>45567.199999999997</v>
      </c>
    </row>
    <row r="18244" spans="1:5" x14ac:dyDescent="0.2">
      <c r="A18244" s="1">
        <v>44825.319444444445</v>
      </c>
      <c r="B18244">
        <v>16.53</v>
      </c>
      <c r="C18244">
        <v>29.493099999999998</v>
      </c>
      <c r="D18244">
        <v>40620.5</v>
      </c>
      <c r="E18244">
        <v>45547.5</v>
      </c>
    </row>
    <row r="18245" spans="1:5" x14ac:dyDescent="0.2">
      <c r="A18245" s="1">
        <v>44825.326388888891</v>
      </c>
      <c r="B18245">
        <v>16.489999999999998</v>
      </c>
      <c r="C18245">
        <v>29.515699999999999</v>
      </c>
      <c r="D18245">
        <v>40611.599999999999</v>
      </c>
      <c r="E18245">
        <v>45578.8</v>
      </c>
    </row>
    <row r="18246" spans="1:5" x14ac:dyDescent="0.2">
      <c r="A18246" s="1">
        <v>44825.333333333336</v>
      </c>
      <c r="B18246">
        <v>16.54</v>
      </c>
      <c r="C18246">
        <v>29.4939</v>
      </c>
      <c r="D18246">
        <v>40629.5</v>
      </c>
      <c r="E18246">
        <v>45548.6</v>
      </c>
    </row>
    <row r="18247" spans="1:5" x14ac:dyDescent="0.2">
      <c r="A18247" s="1">
        <v>44825.340277777781</v>
      </c>
      <c r="B18247">
        <v>16.59</v>
      </c>
      <c r="C18247">
        <v>29.462499999999999</v>
      </c>
      <c r="D18247">
        <v>40635.5</v>
      </c>
      <c r="E18247">
        <v>45505.2</v>
      </c>
    </row>
    <row r="18248" spans="1:5" x14ac:dyDescent="0.2">
      <c r="A18248" s="1">
        <v>44825.347222222219</v>
      </c>
      <c r="B18248">
        <v>16.649999999999999</v>
      </c>
      <c r="C18248">
        <v>29.438199999999998</v>
      </c>
      <c r="D18248">
        <v>40659.4</v>
      </c>
      <c r="E18248">
        <v>45471.6</v>
      </c>
    </row>
    <row r="18249" spans="1:5" x14ac:dyDescent="0.2">
      <c r="A18249" s="1">
        <v>44825.354166666664</v>
      </c>
      <c r="B18249">
        <v>16.63</v>
      </c>
      <c r="C18249">
        <v>29.441199999999998</v>
      </c>
      <c r="D18249">
        <v>40644.400000000001</v>
      </c>
      <c r="E18249">
        <v>45475.8</v>
      </c>
    </row>
    <row r="18250" spans="1:5" x14ac:dyDescent="0.2">
      <c r="A18250" s="1">
        <v>44825.361111111109</v>
      </c>
      <c r="B18250">
        <v>16.670000000000002</v>
      </c>
      <c r="C18250">
        <v>29.431699999999999</v>
      </c>
      <c r="D18250">
        <v>40668.400000000001</v>
      </c>
      <c r="E18250">
        <v>45462.6</v>
      </c>
    </row>
    <row r="18251" spans="1:5" x14ac:dyDescent="0.2">
      <c r="A18251" s="1">
        <v>44825.368055555555</v>
      </c>
      <c r="B18251">
        <v>16.66</v>
      </c>
      <c r="C18251">
        <v>29.391400000000001</v>
      </c>
      <c r="D18251">
        <v>40608.6</v>
      </c>
      <c r="E18251">
        <v>45406.8</v>
      </c>
    </row>
    <row r="18252" spans="1:5" x14ac:dyDescent="0.2">
      <c r="A18252" s="1">
        <v>44825.375</v>
      </c>
      <c r="B18252">
        <v>16.670000000000002</v>
      </c>
      <c r="C18252">
        <v>29.415700000000001</v>
      </c>
      <c r="D18252">
        <v>40647.4</v>
      </c>
      <c r="E18252">
        <v>45440.5</v>
      </c>
    </row>
    <row r="18253" spans="1:5" x14ac:dyDescent="0.2">
      <c r="A18253" s="1">
        <v>44825.381944444445</v>
      </c>
      <c r="B18253">
        <v>16.68</v>
      </c>
      <c r="C18253">
        <v>29.4377</v>
      </c>
      <c r="D18253">
        <v>40683.300000000003</v>
      </c>
      <c r="E18253">
        <v>45470.9</v>
      </c>
    </row>
    <row r="18254" spans="1:5" x14ac:dyDescent="0.2">
      <c r="A18254" s="1">
        <v>44825.388888888891</v>
      </c>
      <c r="B18254">
        <v>16.7</v>
      </c>
      <c r="C18254">
        <v>29.4453</v>
      </c>
      <c r="D18254">
        <v>40710.300000000003</v>
      </c>
      <c r="E18254">
        <v>45481.3</v>
      </c>
    </row>
    <row r="18255" spans="1:5" x14ac:dyDescent="0.2">
      <c r="A18255" s="1">
        <v>44825.395833333336</v>
      </c>
      <c r="B18255">
        <v>16.7</v>
      </c>
      <c r="C18255">
        <v>29.411999999999999</v>
      </c>
      <c r="D18255">
        <v>40668.400000000001</v>
      </c>
      <c r="E18255">
        <v>45435.3</v>
      </c>
    </row>
    <row r="18256" spans="1:5" x14ac:dyDescent="0.2">
      <c r="A18256" s="1">
        <v>44825.402777777781</v>
      </c>
      <c r="B18256">
        <v>16.71</v>
      </c>
      <c r="C18256">
        <v>29.446100000000001</v>
      </c>
      <c r="D18256">
        <v>40719.300000000003</v>
      </c>
      <c r="E18256">
        <v>45482.400000000001</v>
      </c>
    </row>
    <row r="18257" spans="1:5" x14ac:dyDescent="0.2">
      <c r="A18257" s="1">
        <v>44825.409722222219</v>
      </c>
      <c r="B18257">
        <v>16.7</v>
      </c>
      <c r="C18257">
        <v>29.379200000000001</v>
      </c>
      <c r="D18257">
        <v>40626.5</v>
      </c>
      <c r="E18257">
        <v>45389.9</v>
      </c>
    </row>
    <row r="18258" spans="1:5" x14ac:dyDescent="0.2">
      <c r="A18258" s="1">
        <v>44825.416666666664</v>
      </c>
      <c r="B18258">
        <v>16.7</v>
      </c>
      <c r="C18258">
        <v>29.401299999999999</v>
      </c>
      <c r="D18258">
        <v>40653.4</v>
      </c>
      <c r="E18258">
        <v>45420.5</v>
      </c>
    </row>
    <row r="18259" spans="1:5" x14ac:dyDescent="0.2">
      <c r="A18259" s="1">
        <v>44825.423611111109</v>
      </c>
      <c r="B18259">
        <v>16.71</v>
      </c>
      <c r="C18259">
        <v>29.38</v>
      </c>
      <c r="D18259">
        <v>40635.5</v>
      </c>
      <c r="E18259">
        <v>45391.1</v>
      </c>
    </row>
    <row r="18260" spans="1:5" x14ac:dyDescent="0.2">
      <c r="A18260" s="1">
        <v>44825.430555555555</v>
      </c>
      <c r="B18260">
        <v>16.670000000000002</v>
      </c>
      <c r="C18260">
        <v>29.325700000000001</v>
      </c>
      <c r="D18260">
        <v>40531.1</v>
      </c>
      <c r="E18260">
        <v>45315.9</v>
      </c>
    </row>
    <row r="18261" spans="1:5" x14ac:dyDescent="0.2">
      <c r="A18261" s="1">
        <v>44825.4375</v>
      </c>
      <c r="B18261">
        <v>16.649999999999999</v>
      </c>
      <c r="C18261">
        <v>29.436699999999998</v>
      </c>
      <c r="D18261">
        <v>40650.400000000001</v>
      </c>
      <c r="E18261">
        <v>45469.5</v>
      </c>
    </row>
    <row r="18262" spans="1:5" x14ac:dyDescent="0.2">
      <c r="A18262" s="1">
        <v>44825.444444444445</v>
      </c>
      <c r="B18262">
        <v>16.670000000000002</v>
      </c>
      <c r="C18262">
        <v>29.4466</v>
      </c>
      <c r="D18262">
        <v>40680.300000000003</v>
      </c>
      <c r="E18262">
        <v>45483.199999999997</v>
      </c>
    </row>
    <row r="18263" spans="1:5" x14ac:dyDescent="0.2">
      <c r="A18263" s="1">
        <v>44825.451388888891</v>
      </c>
      <c r="B18263">
        <v>16.579999999999998</v>
      </c>
      <c r="C18263">
        <v>29.4817</v>
      </c>
      <c r="D18263">
        <v>40641.5</v>
      </c>
      <c r="E18263">
        <v>45531.8</v>
      </c>
    </row>
    <row r="18264" spans="1:5" x14ac:dyDescent="0.2">
      <c r="A18264" s="1">
        <v>44825.458333333336</v>
      </c>
      <c r="B18264">
        <v>16.61</v>
      </c>
      <c r="C18264">
        <v>29.455400000000001</v>
      </c>
      <c r="D18264">
        <v>40635.5</v>
      </c>
      <c r="E18264">
        <v>45495.3</v>
      </c>
    </row>
    <row r="18265" spans="1:5" x14ac:dyDescent="0.2">
      <c r="A18265" s="1">
        <v>44825.465277777781</v>
      </c>
      <c r="B18265">
        <v>16.63</v>
      </c>
      <c r="C18265">
        <v>29.429099999999998</v>
      </c>
      <c r="D18265">
        <v>40620.5</v>
      </c>
      <c r="E18265">
        <v>45458.9</v>
      </c>
    </row>
    <row r="18266" spans="1:5" x14ac:dyDescent="0.2">
      <c r="A18266" s="1">
        <v>44825.472222222219</v>
      </c>
      <c r="B18266">
        <v>16.63</v>
      </c>
      <c r="C18266">
        <v>29.4633</v>
      </c>
      <c r="D18266">
        <v>40662.400000000001</v>
      </c>
      <c r="E18266">
        <v>45506.2</v>
      </c>
    </row>
    <row r="18267" spans="1:5" x14ac:dyDescent="0.2">
      <c r="A18267" s="1">
        <v>44825.479166666664</v>
      </c>
      <c r="B18267">
        <v>16.62</v>
      </c>
      <c r="C18267">
        <v>29.463799999999999</v>
      </c>
      <c r="D18267">
        <v>40653.4</v>
      </c>
      <c r="E18267">
        <v>45506.9</v>
      </c>
    </row>
    <row r="18268" spans="1:5" x14ac:dyDescent="0.2">
      <c r="A18268" s="1">
        <v>44825.486111111109</v>
      </c>
      <c r="B18268">
        <v>16.57</v>
      </c>
      <c r="C18268">
        <v>29.486499999999999</v>
      </c>
      <c r="D18268">
        <v>40635.5</v>
      </c>
      <c r="E18268">
        <v>45538.3</v>
      </c>
    </row>
    <row r="18269" spans="1:5" x14ac:dyDescent="0.2">
      <c r="A18269" s="1">
        <v>44825.493055555555</v>
      </c>
      <c r="B18269">
        <v>16.61</v>
      </c>
      <c r="C18269">
        <v>29.479199999999999</v>
      </c>
      <c r="D18269">
        <v>40662.400000000001</v>
      </c>
      <c r="E18269">
        <v>45528.3</v>
      </c>
    </row>
    <row r="18270" spans="1:5" x14ac:dyDescent="0.2">
      <c r="A18270" s="1">
        <v>44825.5</v>
      </c>
      <c r="B18270">
        <v>16.670000000000002</v>
      </c>
      <c r="C18270">
        <v>29.447700000000001</v>
      </c>
      <c r="D18270">
        <v>40677.300000000003</v>
      </c>
      <c r="E18270">
        <v>45484.800000000003</v>
      </c>
    </row>
    <row r="18271" spans="1:5" x14ac:dyDescent="0.2">
      <c r="A18271" s="1">
        <v>44825.506944444445</v>
      </c>
      <c r="B18271">
        <v>16.75</v>
      </c>
      <c r="C18271">
        <v>29.058199999999999</v>
      </c>
      <c r="D18271">
        <v>40264.1</v>
      </c>
      <c r="E18271">
        <v>44945.3</v>
      </c>
    </row>
    <row r="18272" spans="1:5" x14ac:dyDescent="0.2">
      <c r="A18272" s="1">
        <v>44825.513888888891</v>
      </c>
      <c r="B18272">
        <v>16.77</v>
      </c>
      <c r="C18272">
        <v>29.184200000000001</v>
      </c>
      <c r="D18272">
        <v>40438.800000000003</v>
      </c>
      <c r="E18272">
        <v>45120</v>
      </c>
    </row>
    <row r="18273" spans="1:5" x14ac:dyDescent="0.2">
      <c r="A18273" s="1">
        <v>44825.520833333336</v>
      </c>
      <c r="B18273">
        <v>16.8</v>
      </c>
      <c r="C18273">
        <v>29.404599999999999</v>
      </c>
      <c r="D18273">
        <v>40740.199999999997</v>
      </c>
      <c r="E18273">
        <v>45425.1</v>
      </c>
    </row>
    <row r="18274" spans="1:5" x14ac:dyDescent="0.2">
      <c r="A18274" s="1">
        <v>44825.527777777781</v>
      </c>
      <c r="B18274">
        <v>16.79</v>
      </c>
      <c r="C18274">
        <v>29.41</v>
      </c>
      <c r="D18274">
        <v>40737.199999999997</v>
      </c>
      <c r="E18274">
        <v>45432.5</v>
      </c>
    </row>
    <row r="18275" spans="1:5" x14ac:dyDescent="0.2">
      <c r="A18275" s="1">
        <v>44825.534722222219</v>
      </c>
      <c r="B18275">
        <v>16.82</v>
      </c>
      <c r="C18275">
        <v>29.3934</v>
      </c>
      <c r="D18275">
        <v>40743.199999999997</v>
      </c>
      <c r="E18275">
        <v>45409.5</v>
      </c>
    </row>
    <row r="18276" spans="1:5" x14ac:dyDescent="0.2">
      <c r="A18276" s="1">
        <v>44825.541666666664</v>
      </c>
      <c r="B18276">
        <v>16.96</v>
      </c>
      <c r="C18276">
        <v>29.347300000000001</v>
      </c>
      <c r="D18276">
        <v>40812.300000000003</v>
      </c>
      <c r="E18276">
        <v>45345.7</v>
      </c>
    </row>
    <row r="18277" spans="1:5" x14ac:dyDescent="0.2">
      <c r="A18277" s="1">
        <v>44825.548611111109</v>
      </c>
      <c r="B18277">
        <v>17.13</v>
      </c>
      <c r="C18277">
        <v>29.2654</v>
      </c>
      <c r="D18277">
        <v>40863.4</v>
      </c>
      <c r="E18277">
        <v>45232.4</v>
      </c>
    </row>
    <row r="18278" spans="1:5" x14ac:dyDescent="0.2">
      <c r="A18278" s="1">
        <v>44825.555555555555</v>
      </c>
      <c r="B18278">
        <v>17.170000000000002</v>
      </c>
      <c r="C18278">
        <v>29.277699999999999</v>
      </c>
      <c r="D18278">
        <v>40914.6</v>
      </c>
      <c r="E18278">
        <v>45249.4</v>
      </c>
    </row>
    <row r="18279" spans="1:5" x14ac:dyDescent="0.2">
      <c r="A18279" s="1">
        <v>44825.5625</v>
      </c>
      <c r="B18279">
        <v>17.14</v>
      </c>
      <c r="C18279">
        <v>29.254300000000001</v>
      </c>
      <c r="D18279">
        <v>40857.4</v>
      </c>
      <c r="E18279">
        <v>45217</v>
      </c>
    </row>
    <row r="18280" spans="1:5" x14ac:dyDescent="0.2">
      <c r="A18280" s="1">
        <v>44825.569444444445</v>
      </c>
      <c r="B18280">
        <v>17.14</v>
      </c>
      <c r="C18280">
        <v>29.293099999999999</v>
      </c>
      <c r="D18280">
        <v>40905.599999999999</v>
      </c>
      <c r="E18280">
        <v>45270.7</v>
      </c>
    </row>
    <row r="18281" spans="1:5" x14ac:dyDescent="0.2">
      <c r="A18281" s="1">
        <v>44825.576388888891</v>
      </c>
      <c r="B18281">
        <v>17.260000000000002</v>
      </c>
      <c r="C18281">
        <v>29.226099999999999</v>
      </c>
      <c r="D18281">
        <v>40929.699999999997</v>
      </c>
      <c r="E18281">
        <v>45178</v>
      </c>
    </row>
    <row r="18282" spans="1:5" x14ac:dyDescent="0.2">
      <c r="A18282" s="1">
        <v>44825.583333333336</v>
      </c>
      <c r="B18282">
        <v>17.27</v>
      </c>
      <c r="C18282">
        <v>29.248100000000001</v>
      </c>
      <c r="D18282">
        <v>40965.9</v>
      </c>
      <c r="E18282">
        <v>45208.4</v>
      </c>
    </row>
    <row r="18283" spans="1:5" x14ac:dyDescent="0.2">
      <c r="A18283" s="1">
        <v>44825.590277777781</v>
      </c>
      <c r="B18283">
        <v>17.27</v>
      </c>
      <c r="C18283">
        <v>29.246200000000002</v>
      </c>
      <c r="D18283">
        <v>40962.9</v>
      </c>
      <c r="E18283">
        <v>45205.8</v>
      </c>
    </row>
    <row r="18284" spans="1:5" x14ac:dyDescent="0.2">
      <c r="A18284" s="1">
        <v>44825.597222222219</v>
      </c>
      <c r="B18284">
        <v>17.260000000000002</v>
      </c>
      <c r="C18284">
        <v>29.241800000000001</v>
      </c>
      <c r="D18284">
        <v>40947.800000000003</v>
      </c>
      <c r="E18284">
        <v>45199.7</v>
      </c>
    </row>
    <row r="18285" spans="1:5" x14ac:dyDescent="0.2">
      <c r="A18285" s="1">
        <v>44825.604166666664</v>
      </c>
      <c r="B18285">
        <v>17.239999999999998</v>
      </c>
      <c r="C18285">
        <v>29.256699999999999</v>
      </c>
      <c r="D18285">
        <v>40947.800000000003</v>
      </c>
      <c r="E18285">
        <v>45220.3</v>
      </c>
    </row>
    <row r="18286" spans="1:5" x14ac:dyDescent="0.2">
      <c r="A18286" s="1">
        <v>44825.611111111109</v>
      </c>
      <c r="B18286">
        <v>17.309999999999999</v>
      </c>
      <c r="C18286">
        <v>29.223500000000001</v>
      </c>
      <c r="D18286">
        <v>40968.9</v>
      </c>
      <c r="E18286">
        <v>45174.3</v>
      </c>
    </row>
    <row r="18287" spans="1:5" x14ac:dyDescent="0.2">
      <c r="A18287" s="1">
        <v>44825.618055555555</v>
      </c>
      <c r="B18287">
        <v>17.37</v>
      </c>
      <c r="C18287">
        <v>29.2</v>
      </c>
      <c r="D18287">
        <v>40993.1</v>
      </c>
      <c r="E18287">
        <v>45141.8</v>
      </c>
    </row>
    <row r="18288" spans="1:5" x14ac:dyDescent="0.2">
      <c r="A18288" s="1">
        <v>44825.625</v>
      </c>
      <c r="B18288">
        <v>17.45</v>
      </c>
      <c r="C18288">
        <v>29.1693</v>
      </c>
      <c r="D18288">
        <v>41026.300000000003</v>
      </c>
      <c r="E18288">
        <v>45099.3</v>
      </c>
    </row>
    <row r="18289" spans="1:5" x14ac:dyDescent="0.2">
      <c r="A18289" s="1">
        <v>44825.631944444445</v>
      </c>
      <c r="B18289">
        <v>17.420000000000002</v>
      </c>
      <c r="C18289">
        <v>29.1554</v>
      </c>
      <c r="D18289">
        <v>40981</v>
      </c>
      <c r="E18289">
        <v>45080</v>
      </c>
    </row>
    <row r="18290" spans="1:5" x14ac:dyDescent="0.2">
      <c r="A18290" s="1">
        <v>44825.638888888891</v>
      </c>
      <c r="B18290">
        <v>17.399999999999999</v>
      </c>
      <c r="C18290">
        <v>29.1845</v>
      </c>
      <c r="D18290">
        <v>40999.1</v>
      </c>
      <c r="E18290">
        <v>45120.3</v>
      </c>
    </row>
    <row r="18291" spans="1:5" x14ac:dyDescent="0.2">
      <c r="A18291" s="1">
        <v>44825.645833333336</v>
      </c>
      <c r="B18291">
        <v>17.420000000000002</v>
      </c>
      <c r="C18291">
        <v>29.177800000000001</v>
      </c>
      <c r="D18291">
        <v>41008.199999999997</v>
      </c>
      <c r="E18291">
        <v>45111.1</v>
      </c>
    </row>
    <row r="18292" spans="1:5" x14ac:dyDescent="0.2">
      <c r="A18292" s="1">
        <v>44825.652777777781</v>
      </c>
      <c r="B18292">
        <v>17.399999999999999</v>
      </c>
      <c r="C18292">
        <v>29.175799999999999</v>
      </c>
      <c r="D18292">
        <v>40987</v>
      </c>
      <c r="E18292">
        <v>45108.3</v>
      </c>
    </row>
    <row r="18293" spans="1:5" x14ac:dyDescent="0.2">
      <c r="A18293" s="1">
        <v>44825.659722222219</v>
      </c>
      <c r="B18293">
        <v>17.46</v>
      </c>
      <c r="C18293">
        <v>28.881699999999999</v>
      </c>
      <c r="D18293">
        <v>40668.400000000001</v>
      </c>
      <c r="E18293">
        <v>44700.6</v>
      </c>
    </row>
    <row r="18294" spans="1:5" x14ac:dyDescent="0.2">
      <c r="A18294" s="1">
        <v>44825.666666666664</v>
      </c>
      <c r="B18294">
        <v>17.45</v>
      </c>
      <c r="C18294">
        <v>29.171900000000001</v>
      </c>
      <c r="D18294">
        <v>41026.300000000003</v>
      </c>
      <c r="E18294">
        <v>45102.9</v>
      </c>
    </row>
    <row r="18295" spans="1:5" x14ac:dyDescent="0.2">
      <c r="A18295" s="1">
        <v>44825.673611111109</v>
      </c>
      <c r="B18295">
        <v>17.47</v>
      </c>
      <c r="C18295">
        <v>29.143799999999999</v>
      </c>
      <c r="D18295">
        <v>41008.199999999997</v>
      </c>
      <c r="E18295">
        <v>45063.9</v>
      </c>
    </row>
    <row r="18296" spans="1:5" x14ac:dyDescent="0.2">
      <c r="A18296" s="1">
        <v>44825.680555555555</v>
      </c>
      <c r="B18296">
        <v>17.489999999999998</v>
      </c>
      <c r="C18296">
        <v>29.151399999999999</v>
      </c>
      <c r="D18296">
        <v>41035.4</v>
      </c>
      <c r="E18296">
        <v>45074.400000000001</v>
      </c>
    </row>
    <row r="18297" spans="1:5" x14ac:dyDescent="0.2">
      <c r="A18297" s="1">
        <v>44825.6875</v>
      </c>
      <c r="B18297">
        <v>17.47</v>
      </c>
      <c r="C18297">
        <v>29.125499999999999</v>
      </c>
      <c r="D18297">
        <v>40984</v>
      </c>
      <c r="E18297">
        <v>45038.6</v>
      </c>
    </row>
    <row r="18298" spans="1:5" x14ac:dyDescent="0.2">
      <c r="A18298" s="1">
        <v>44825.694444444445</v>
      </c>
      <c r="B18298">
        <v>17.54</v>
      </c>
      <c r="C18298">
        <v>29.109300000000001</v>
      </c>
      <c r="D18298">
        <v>41026.300000000003</v>
      </c>
      <c r="E18298">
        <v>45016.2</v>
      </c>
    </row>
    <row r="18299" spans="1:5" x14ac:dyDescent="0.2">
      <c r="A18299" s="1">
        <v>44825.701388888891</v>
      </c>
      <c r="B18299">
        <v>17.43</v>
      </c>
      <c r="C18299">
        <v>29.1431</v>
      </c>
      <c r="D18299">
        <v>40968.9</v>
      </c>
      <c r="E18299">
        <v>45062.9</v>
      </c>
    </row>
    <row r="18300" spans="1:5" x14ac:dyDescent="0.2">
      <c r="A18300" s="1">
        <v>44825.708333333336</v>
      </c>
      <c r="B18300">
        <v>17.43</v>
      </c>
      <c r="C18300">
        <v>29.145900000000001</v>
      </c>
      <c r="D18300">
        <v>40971.9</v>
      </c>
      <c r="E18300">
        <v>45066.8</v>
      </c>
    </row>
    <row r="18301" spans="1:5" x14ac:dyDescent="0.2">
      <c r="A18301" s="1">
        <v>44825.715277777781</v>
      </c>
      <c r="B18301">
        <v>17.45</v>
      </c>
      <c r="C18301">
        <v>29.1678</v>
      </c>
      <c r="D18301">
        <v>41017.199999999997</v>
      </c>
      <c r="E18301">
        <v>45097.2</v>
      </c>
    </row>
    <row r="18302" spans="1:5" x14ac:dyDescent="0.2">
      <c r="A18302" s="1">
        <v>44825.722222222219</v>
      </c>
      <c r="B18302">
        <v>17.420000000000002</v>
      </c>
      <c r="C18302">
        <v>29.182600000000001</v>
      </c>
      <c r="D18302">
        <v>41008.199999999997</v>
      </c>
      <c r="E18302">
        <v>45117.7</v>
      </c>
    </row>
    <row r="18303" spans="1:5" x14ac:dyDescent="0.2">
      <c r="A18303" s="1">
        <v>44825.729166666664</v>
      </c>
      <c r="B18303">
        <v>17.36</v>
      </c>
      <c r="C18303">
        <v>29.197399999999998</v>
      </c>
      <c r="D18303">
        <v>40971.9</v>
      </c>
      <c r="E18303">
        <v>45138.2</v>
      </c>
    </row>
    <row r="18304" spans="1:5" x14ac:dyDescent="0.2">
      <c r="A18304" s="1">
        <v>44825.736111111109</v>
      </c>
      <c r="B18304">
        <v>17.329999999999998</v>
      </c>
      <c r="C18304">
        <v>29.2194</v>
      </c>
      <c r="D18304">
        <v>40971.9</v>
      </c>
      <c r="E18304">
        <v>45168.6</v>
      </c>
    </row>
    <row r="18305" spans="1:5" x14ac:dyDescent="0.2">
      <c r="A18305" s="1">
        <v>44825.743055555555</v>
      </c>
      <c r="B18305">
        <v>17.32</v>
      </c>
      <c r="C18305">
        <v>29.212599999999998</v>
      </c>
      <c r="D18305">
        <v>40953.800000000003</v>
      </c>
      <c r="E18305">
        <v>45159.3</v>
      </c>
    </row>
    <row r="18306" spans="1:5" x14ac:dyDescent="0.2">
      <c r="A18306" s="1">
        <v>44825.75</v>
      </c>
      <c r="B18306">
        <v>17.32</v>
      </c>
      <c r="C18306">
        <v>29.227399999999999</v>
      </c>
      <c r="D18306">
        <v>40971.9</v>
      </c>
      <c r="E18306">
        <v>45179.8</v>
      </c>
    </row>
    <row r="18307" spans="1:5" x14ac:dyDescent="0.2">
      <c r="A18307" s="1">
        <v>44825.756944444445</v>
      </c>
      <c r="B18307">
        <v>17.32</v>
      </c>
      <c r="C18307">
        <v>29.218299999999999</v>
      </c>
      <c r="D18307">
        <v>40959.800000000003</v>
      </c>
      <c r="E18307">
        <v>45167.1</v>
      </c>
    </row>
    <row r="18308" spans="1:5" x14ac:dyDescent="0.2">
      <c r="A18308" s="1">
        <v>44825.763888888891</v>
      </c>
      <c r="B18308">
        <v>17.27</v>
      </c>
      <c r="C18308">
        <v>29.2547</v>
      </c>
      <c r="D18308">
        <v>40959.800000000003</v>
      </c>
      <c r="E18308">
        <v>45217.5</v>
      </c>
    </row>
    <row r="18309" spans="1:5" x14ac:dyDescent="0.2">
      <c r="A18309" s="1">
        <v>44825.770833333336</v>
      </c>
      <c r="B18309">
        <v>17.18</v>
      </c>
      <c r="C18309">
        <v>29.3033</v>
      </c>
      <c r="D18309">
        <v>40938.699999999997</v>
      </c>
      <c r="E18309">
        <v>45284.800000000003</v>
      </c>
    </row>
    <row r="18310" spans="1:5" x14ac:dyDescent="0.2">
      <c r="A18310" s="1">
        <v>44825.777777777781</v>
      </c>
      <c r="B18310">
        <v>17.23</v>
      </c>
      <c r="C18310">
        <v>29.277200000000001</v>
      </c>
      <c r="D18310">
        <v>40950.800000000003</v>
      </c>
      <c r="E18310">
        <v>45248.800000000003</v>
      </c>
    </row>
    <row r="18311" spans="1:5" x14ac:dyDescent="0.2">
      <c r="A18311" s="1">
        <v>44825.784722222219</v>
      </c>
      <c r="B18311">
        <v>17.13</v>
      </c>
      <c r="C18311">
        <v>29.316299999999998</v>
      </c>
      <c r="D18311">
        <v>40908.6</v>
      </c>
      <c r="E18311">
        <v>45302.9</v>
      </c>
    </row>
    <row r="18312" spans="1:5" x14ac:dyDescent="0.2">
      <c r="A18312" s="1">
        <v>44825.791666666664</v>
      </c>
      <c r="B18312">
        <v>17.149999999999999</v>
      </c>
      <c r="C18312">
        <v>29.295100000000001</v>
      </c>
      <c r="D18312">
        <v>40899.5</v>
      </c>
      <c r="E18312">
        <v>45273.5</v>
      </c>
    </row>
    <row r="18313" spans="1:5" x14ac:dyDescent="0.2">
      <c r="A18313" s="1">
        <v>44825.798611111109</v>
      </c>
      <c r="B18313">
        <v>17.12</v>
      </c>
      <c r="C18313">
        <v>29.31</v>
      </c>
      <c r="D18313">
        <v>40890.5</v>
      </c>
      <c r="E18313">
        <v>45294.2</v>
      </c>
    </row>
    <row r="18314" spans="1:5" x14ac:dyDescent="0.2">
      <c r="A18314" s="1">
        <v>44825.805555555555</v>
      </c>
      <c r="B18314">
        <v>17.12</v>
      </c>
      <c r="C18314">
        <v>29.310500000000001</v>
      </c>
      <c r="D18314">
        <v>40890.5</v>
      </c>
      <c r="E18314">
        <v>45294.8</v>
      </c>
    </row>
    <row r="18315" spans="1:5" x14ac:dyDescent="0.2">
      <c r="A18315" s="1">
        <v>44825.8125</v>
      </c>
      <c r="B18315">
        <v>17.05</v>
      </c>
      <c r="C18315">
        <v>29.332799999999999</v>
      </c>
      <c r="D18315">
        <v>40854.400000000001</v>
      </c>
      <c r="E18315">
        <v>45325.7</v>
      </c>
    </row>
    <row r="18316" spans="1:5" x14ac:dyDescent="0.2">
      <c r="A18316" s="1">
        <v>44825.819444444445</v>
      </c>
      <c r="B18316">
        <v>17.079999999999998</v>
      </c>
      <c r="C18316">
        <v>29.325900000000001</v>
      </c>
      <c r="D18316">
        <v>40872.400000000001</v>
      </c>
      <c r="E18316">
        <v>45316.1</v>
      </c>
    </row>
    <row r="18317" spans="1:5" x14ac:dyDescent="0.2">
      <c r="A18317" s="1">
        <v>44825.826388888891</v>
      </c>
      <c r="B18317">
        <v>17.04</v>
      </c>
      <c r="C18317">
        <v>29.3553</v>
      </c>
      <c r="D18317">
        <v>40872.400000000001</v>
      </c>
      <c r="E18317">
        <v>45356.800000000003</v>
      </c>
    </row>
    <row r="18318" spans="1:5" x14ac:dyDescent="0.2">
      <c r="A18318" s="1">
        <v>44825.833333333336</v>
      </c>
      <c r="B18318">
        <v>17.04</v>
      </c>
      <c r="C18318">
        <v>29.363</v>
      </c>
      <c r="D18318">
        <v>40881.5</v>
      </c>
      <c r="E18318">
        <v>45367.5</v>
      </c>
    </row>
    <row r="18319" spans="1:5" x14ac:dyDescent="0.2">
      <c r="A18319" s="1">
        <v>44825.840277777781</v>
      </c>
      <c r="B18319">
        <v>17.05</v>
      </c>
      <c r="C18319">
        <v>29.334599999999998</v>
      </c>
      <c r="D18319">
        <v>40854.400000000001</v>
      </c>
      <c r="E18319">
        <v>45328.1</v>
      </c>
    </row>
    <row r="18320" spans="1:5" x14ac:dyDescent="0.2">
      <c r="A18320" s="1">
        <v>44825.847222222219</v>
      </c>
      <c r="B18320">
        <v>17.03</v>
      </c>
      <c r="C18320">
        <v>29.359100000000002</v>
      </c>
      <c r="D18320">
        <v>40866.400000000001</v>
      </c>
      <c r="E18320">
        <v>45362.1</v>
      </c>
    </row>
    <row r="18321" spans="1:5" x14ac:dyDescent="0.2">
      <c r="A18321" s="1">
        <v>44825.854166666664</v>
      </c>
      <c r="B18321">
        <v>17.04</v>
      </c>
      <c r="C18321">
        <v>29.371500000000001</v>
      </c>
      <c r="D18321">
        <v>40890.5</v>
      </c>
      <c r="E18321">
        <v>45379.3</v>
      </c>
    </row>
    <row r="18322" spans="1:5" x14ac:dyDescent="0.2">
      <c r="A18322" s="1">
        <v>44825.861111111109</v>
      </c>
      <c r="B18322">
        <v>17.04</v>
      </c>
      <c r="C18322">
        <v>29.3599</v>
      </c>
      <c r="D18322">
        <v>40875.4</v>
      </c>
      <c r="E18322">
        <v>45363.199999999997</v>
      </c>
    </row>
    <row r="18323" spans="1:5" x14ac:dyDescent="0.2">
      <c r="A18323" s="1">
        <v>44825.868055555555</v>
      </c>
      <c r="B18323">
        <v>16.989999999999998</v>
      </c>
      <c r="C18323">
        <v>29.389500000000002</v>
      </c>
      <c r="D18323">
        <v>40866.400000000001</v>
      </c>
      <c r="E18323">
        <v>45404.1</v>
      </c>
    </row>
    <row r="18324" spans="1:5" x14ac:dyDescent="0.2">
      <c r="A18324" s="1">
        <v>44825.875</v>
      </c>
      <c r="B18324">
        <v>16.98</v>
      </c>
      <c r="C18324">
        <v>29.385200000000001</v>
      </c>
      <c r="D18324">
        <v>40851.4</v>
      </c>
      <c r="E18324">
        <v>45398.2</v>
      </c>
    </row>
    <row r="18325" spans="1:5" x14ac:dyDescent="0.2">
      <c r="A18325" s="1">
        <v>44825.881944444445</v>
      </c>
      <c r="B18325">
        <v>16.989999999999998</v>
      </c>
      <c r="C18325">
        <v>29.3687</v>
      </c>
      <c r="D18325">
        <v>40839.300000000003</v>
      </c>
      <c r="E18325">
        <v>45375.3</v>
      </c>
    </row>
    <row r="18326" spans="1:5" x14ac:dyDescent="0.2">
      <c r="A18326" s="1">
        <v>44825.888888888891</v>
      </c>
      <c r="B18326">
        <v>16.98</v>
      </c>
      <c r="C18326">
        <v>29.3764</v>
      </c>
      <c r="D18326">
        <v>40839.300000000003</v>
      </c>
      <c r="E18326">
        <v>45386</v>
      </c>
    </row>
    <row r="18327" spans="1:5" x14ac:dyDescent="0.2">
      <c r="A18327" s="1">
        <v>44825.895833333336</v>
      </c>
      <c r="B18327">
        <v>16.96</v>
      </c>
      <c r="C18327">
        <v>29.372199999999999</v>
      </c>
      <c r="D18327">
        <v>40815.300000000003</v>
      </c>
      <c r="E18327">
        <v>45380.2</v>
      </c>
    </row>
    <row r="18328" spans="1:5" x14ac:dyDescent="0.2">
      <c r="A18328" s="1">
        <v>44825.902777777781</v>
      </c>
      <c r="B18328">
        <v>16.95</v>
      </c>
      <c r="C18328">
        <v>29.350999999999999</v>
      </c>
      <c r="D18328">
        <v>40779.199999999997</v>
      </c>
      <c r="E18328">
        <v>45350.9</v>
      </c>
    </row>
    <row r="18329" spans="1:5" x14ac:dyDescent="0.2">
      <c r="A18329" s="1">
        <v>44825.909722222219</v>
      </c>
      <c r="B18329">
        <v>16.93</v>
      </c>
      <c r="C18329">
        <v>29.3828</v>
      </c>
      <c r="D18329">
        <v>40800.300000000003</v>
      </c>
      <c r="E18329">
        <v>45395</v>
      </c>
    </row>
    <row r="18330" spans="1:5" x14ac:dyDescent="0.2">
      <c r="A18330" s="1">
        <v>44825.916666666664</v>
      </c>
      <c r="B18330">
        <v>16.91</v>
      </c>
      <c r="C18330">
        <v>29.4026</v>
      </c>
      <c r="D18330">
        <v>40806.300000000003</v>
      </c>
      <c r="E18330">
        <v>45422.400000000001</v>
      </c>
    </row>
    <row r="18331" spans="1:5" x14ac:dyDescent="0.2">
      <c r="A18331" s="1">
        <v>44825.923611111109</v>
      </c>
      <c r="B18331">
        <v>16.91</v>
      </c>
      <c r="C18331">
        <v>29.383800000000001</v>
      </c>
      <c r="D18331">
        <v>40782.199999999997</v>
      </c>
      <c r="E18331">
        <v>45396.2</v>
      </c>
    </row>
    <row r="18332" spans="1:5" x14ac:dyDescent="0.2">
      <c r="A18332" s="1">
        <v>44825.930555555555</v>
      </c>
      <c r="B18332">
        <v>16.89</v>
      </c>
      <c r="C18332">
        <v>29.384399999999999</v>
      </c>
      <c r="D18332">
        <v>40764.199999999997</v>
      </c>
      <c r="E18332">
        <v>45397</v>
      </c>
    </row>
    <row r="18333" spans="1:5" x14ac:dyDescent="0.2">
      <c r="A18333" s="1">
        <v>44825.9375</v>
      </c>
      <c r="B18333">
        <v>16.89</v>
      </c>
      <c r="C18333">
        <v>29.4209</v>
      </c>
      <c r="D18333">
        <v>40809.300000000003</v>
      </c>
      <c r="E18333">
        <v>45447.7</v>
      </c>
    </row>
    <row r="18334" spans="1:5" x14ac:dyDescent="0.2">
      <c r="A18334" s="1">
        <v>44825.944444444445</v>
      </c>
      <c r="B18334">
        <v>16.87</v>
      </c>
      <c r="C18334">
        <v>29.440799999999999</v>
      </c>
      <c r="D18334">
        <v>40815.300000000003</v>
      </c>
      <c r="E18334">
        <v>45475.1</v>
      </c>
    </row>
    <row r="18335" spans="1:5" x14ac:dyDescent="0.2">
      <c r="A18335" s="1">
        <v>44825.951388888891</v>
      </c>
      <c r="B18335">
        <v>16.87</v>
      </c>
      <c r="C18335">
        <v>29.448399999999999</v>
      </c>
      <c r="D18335">
        <v>40824.300000000003</v>
      </c>
      <c r="E18335">
        <v>45485.7</v>
      </c>
    </row>
    <row r="18336" spans="1:5" x14ac:dyDescent="0.2">
      <c r="A18336" s="1">
        <v>44825.958333333336</v>
      </c>
      <c r="B18336">
        <v>16.899999999999999</v>
      </c>
      <c r="C18336">
        <v>29.439</v>
      </c>
      <c r="D18336">
        <v>40839.300000000003</v>
      </c>
      <c r="E18336">
        <v>45472.7</v>
      </c>
    </row>
    <row r="18337" spans="1:5" x14ac:dyDescent="0.2">
      <c r="A18337" s="1">
        <v>44825.965277777781</v>
      </c>
      <c r="B18337">
        <v>16.89</v>
      </c>
      <c r="C18337">
        <v>29.444299999999998</v>
      </c>
      <c r="D18337">
        <v>40836.300000000003</v>
      </c>
      <c r="E18337">
        <v>45480</v>
      </c>
    </row>
    <row r="18338" spans="1:5" x14ac:dyDescent="0.2">
      <c r="A18338" s="1">
        <v>44825.972222222219</v>
      </c>
      <c r="B18338">
        <v>16.86</v>
      </c>
      <c r="C18338">
        <v>29.430599999999998</v>
      </c>
      <c r="D18338">
        <v>40791.300000000003</v>
      </c>
      <c r="E18338">
        <v>45461</v>
      </c>
    </row>
    <row r="18339" spans="1:5" x14ac:dyDescent="0.2">
      <c r="A18339" s="1">
        <v>44825.979166666664</v>
      </c>
      <c r="B18339">
        <v>16.850000000000001</v>
      </c>
      <c r="C18339">
        <v>29.3949</v>
      </c>
      <c r="D18339">
        <v>40737.199999999997</v>
      </c>
      <c r="E18339">
        <v>45411.7</v>
      </c>
    </row>
    <row r="18340" spans="1:5" x14ac:dyDescent="0.2">
      <c r="A18340" s="1">
        <v>44825.986111111109</v>
      </c>
      <c r="B18340">
        <v>16.86</v>
      </c>
      <c r="C18340">
        <v>29.376100000000001</v>
      </c>
      <c r="D18340">
        <v>40722.300000000003</v>
      </c>
      <c r="E18340">
        <v>45385.7</v>
      </c>
    </row>
    <row r="18341" spans="1:5" x14ac:dyDescent="0.2">
      <c r="A18341" s="1">
        <v>44825.993055555555</v>
      </c>
      <c r="B18341">
        <v>16.89</v>
      </c>
      <c r="C18341">
        <v>29.407599999999999</v>
      </c>
      <c r="D18341">
        <v>40788.199999999997</v>
      </c>
      <c r="E18341">
        <v>45429.1</v>
      </c>
    </row>
    <row r="18342" spans="1:5" x14ac:dyDescent="0.2">
      <c r="A18342" s="1">
        <v>44826</v>
      </c>
      <c r="B18342">
        <v>16.899999999999999</v>
      </c>
      <c r="C18342">
        <v>29.439299999999999</v>
      </c>
      <c r="D18342">
        <v>40836.300000000003</v>
      </c>
      <c r="E18342">
        <v>45473</v>
      </c>
    </row>
    <row r="18343" spans="1:5" x14ac:dyDescent="0.2">
      <c r="A18343" s="1">
        <v>44826.006944444445</v>
      </c>
      <c r="B18343">
        <v>16.899999999999999</v>
      </c>
      <c r="C18343">
        <v>29.410799999999998</v>
      </c>
      <c r="D18343">
        <v>40800.300000000003</v>
      </c>
      <c r="E18343">
        <v>45433.7</v>
      </c>
    </row>
    <row r="18344" spans="1:5" x14ac:dyDescent="0.2">
      <c r="A18344" s="1">
        <v>44826.013888888891</v>
      </c>
      <c r="B18344">
        <v>16.899999999999999</v>
      </c>
      <c r="C18344">
        <v>29.389600000000002</v>
      </c>
      <c r="D18344">
        <v>40773.199999999997</v>
      </c>
      <c r="E18344">
        <v>45404.3</v>
      </c>
    </row>
    <row r="18345" spans="1:5" x14ac:dyDescent="0.2">
      <c r="A18345" s="1">
        <v>44826.020833333336</v>
      </c>
      <c r="B18345">
        <v>16.899999999999999</v>
      </c>
      <c r="C18345">
        <v>29.404499999999999</v>
      </c>
      <c r="D18345">
        <v>40791.300000000003</v>
      </c>
      <c r="E18345">
        <v>45424.9</v>
      </c>
    </row>
    <row r="18346" spans="1:5" x14ac:dyDescent="0.2">
      <c r="A18346" s="1">
        <v>44826.027777777781</v>
      </c>
      <c r="B18346">
        <v>16.89</v>
      </c>
      <c r="C18346">
        <v>29.4315</v>
      </c>
      <c r="D18346">
        <v>40815.300000000003</v>
      </c>
      <c r="E18346">
        <v>45462.3</v>
      </c>
    </row>
    <row r="18347" spans="1:5" x14ac:dyDescent="0.2">
      <c r="A18347" s="1">
        <v>44826.034722222219</v>
      </c>
      <c r="B18347">
        <v>16.899999999999999</v>
      </c>
      <c r="C18347">
        <v>29.431799999999999</v>
      </c>
      <c r="D18347">
        <v>40824.300000000003</v>
      </c>
      <c r="E18347">
        <v>45462.8</v>
      </c>
    </row>
    <row r="18348" spans="1:5" x14ac:dyDescent="0.2">
      <c r="A18348" s="1">
        <v>44826.041666666664</v>
      </c>
      <c r="B18348">
        <v>16.91</v>
      </c>
      <c r="C18348">
        <v>29.422599999999999</v>
      </c>
      <c r="D18348">
        <v>40821.300000000003</v>
      </c>
      <c r="E18348">
        <v>45450</v>
      </c>
    </row>
    <row r="18349" spans="1:5" x14ac:dyDescent="0.2">
      <c r="A18349" s="1">
        <v>44826.048611111109</v>
      </c>
      <c r="B18349">
        <v>16.899999999999999</v>
      </c>
      <c r="C18349">
        <v>29.4038</v>
      </c>
      <c r="D18349">
        <v>40788.199999999997</v>
      </c>
      <c r="E18349">
        <v>45424</v>
      </c>
    </row>
    <row r="18350" spans="1:5" x14ac:dyDescent="0.2">
      <c r="A18350" s="1">
        <v>44826.055555555555</v>
      </c>
      <c r="B18350">
        <v>16.899999999999999</v>
      </c>
      <c r="C18350">
        <v>29.418700000000001</v>
      </c>
      <c r="D18350">
        <v>40806.300000000003</v>
      </c>
      <c r="E18350">
        <v>45444.6</v>
      </c>
    </row>
    <row r="18351" spans="1:5" x14ac:dyDescent="0.2">
      <c r="A18351" s="1">
        <v>44826.0625</v>
      </c>
      <c r="B18351">
        <v>16.899999999999999</v>
      </c>
      <c r="C18351">
        <v>29.3903</v>
      </c>
      <c r="D18351">
        <v>40770.199999999997</v>
      </c>
      <c r="E18351">
        <v>45405.2</v>
      </c>
    </row>
    <row r="18352" spans="1:5" x14ac:dyDescent="0.2">
      <c r="A18352" s="1">
        <v>44826.069444444445</v>
      </c>
      <c r="B18352">
        <v>16.93</v>
      </c>
      <c r="C18352">
        <v>29.330500000000001</v>
      </c>
      <c r="D18352">
        <v>40722.300000000003</v>
      </c>
      <c r="E18352">
        <v>45322.5</v>
      </c>
    </row>
    <row r="18353" spans="1:5" x14ac:dyDescent="0.2">
      <c r="A18353" s="1">
        <v>44826.076388888891</v>
      </c>
      <c r="B18353">
        <v>17.04</v>
      </c>
      <c r="C18353">
        <v>29.313600000000001</v>
      </c>
      <c r="D18353">
        <v>40800.300000000003</v>
      </c>
      <c r="E18353">
        <v>45299.1</v>
      </c>
    </row>
    <row r="18354" spans="1:5" x14ac:dyDescent="0.2">
      <c r="A18354" s="1">
        <v>44826.083333333336</v>
      </c>
      <c r="B18354">
        <v>17.14</v>
      </c>
      <c r="C18354">
        <v>29.2728</v>
      </c>
      <c r="D18354">
        <v>40839.300000000003</v>
      </c>
      <c r="E18354">
        <v>45242.6</v>
      </c>
    </row>
    <row r="18355" spans="1:5" x14ac:dyDescent="0.2">
      <c r="A18355" s="1">
        <v>44826.090277777781</v>
      </c>
      <c r="B18355">
        <v>17.22</v>
      </c>
      <c r="C18355">
        <v>29.249099999999999</v>
      </c>
      <c r="D18355">
        <v>40881.5</v>
      </c>
      <c r="E18355">
        <v>45209.8</v>
      </c>
    </row>
    <row r="18356" spans="1:5" x14ac:dyDescent="0.2">
      <c r="A18356" s="1">
        <v>44826.097222222219</v>
      </c>
      <c r="B18356">
        <v>17.28</v>
      </c>
      <c r="C18356">
        <v>29.218299999999999</v>
      </c>
      <c r="D18356">
        <v>40896.5</v>
      </c>
      <c r="E18356">
        <v>45167.1</v>
      </c>
    </row>
    <row r="18357" spans="1:5" x14ac:dyDescent="0.2">
      <c r="A18357" s="1">
        <v>44826.104166666664</v>
      </c>
      <c r="B18357">
        <v>17.329999999999998</v>
      </c>
      <c r="C18357">
        <v>29.168399999999998</v>
      </c>
      <c r="D18357">
        <v>40878.400000000001</v>
      </c>
      <c r="E18357">
        <v>45098</v>
      </c>
    </row>
    <row r="18358" spans="1:5" x14ac:dyDescent="0.2">
      <c r="A18358" s="1">
        <v>44826.111111111109</v>
      </c>
      <c r="B18358">
        <v>17.46</v>
      </c>
      <c r="C18358">
        <v>29.149699999999999</v>
      </c>
      <c r="D18358">
        <v>40971.9</v>
      </c>
      <c r="E18358">
        <v>45072.2</v>
      </c>
    </row>
    <row r="18359" spans="1:5" x14ac:dyDescent="0.2">
      <c r="A18359" s="1">
        <v>44826.118055555555</v>
      </c>
      <c r="B18359">
        <v>17.63</v>
      </c>
      <c r="C18359">
        <v>29.000399999999999</v>
      </c>
      <c r="D18359">
        <v>40935.699999999997</v>
      </c>
      <c r="E18359">
        <v>44865.2</v>
      </c>
    </row>
    <row r="18360" spans="1:5" x14ac:dyDescent="0.2">
      <c r="A18360" s="1">
        <v>44826.125</v>
      </c>
      <c r="B18360">
        <v>17.559999999999999</v>
      </c>
      <c r="C18360">
        <v>29.050599999999999</v>
      </c>
      <c r="D18360">
        <v>40935.699999999997</v>
      </c>
      <c r="E18360">
        <v>44934.8</v>
      </c>
    </row>
    <row r="18361" spans="1:5" x14ac:dyDescent="0.2">
      <c r="A18361" s="1">
        <v>44826.131944444445</v>
      </c>
      <c r="B18361">
        <v>17.850000000000001</v>
      </c>
      <c r="C18361">
        <v>28.749099999999999</v>
      </c>
      <c r="D18361">
        <v>40812.300000000003</v>
      </c>
      <c r="E18361">
        <v>44516.5</v>
      </c>
    </row>
    <row r="18362" spans="1:5" x14ac:dyDescent="0.2">
      <c r="A18362" s="1">
        <v>44826.138888888891</v>
      </c>
      <c r="B18362">
        <v>17.89</v>
      </c>
      <c r="C18362">
        <v>28.7332</v>
      </c>
      <c r="D18362">
        <v>40827.300000000003</v>
      </c>
      <c r="E18362">
        <v>44494.5</v>
      </c>
    </row>
    <row r="18363" spans="1:5" x14ac:dyDescent="0.2">
      <c r="A18363" s="1">
        <v>44826.145833333336</v>
      </c>
      <c r="B18363">
        <v>18.05</v>
      </c>
      <c r="C18363">
        <v>28.5657</v>
      </c>
      <c r="D18363">
        <v>40755.199999999997</v>
      </c>
      <c r="E18363">
        <v>44261.9</v>
      </c>
    </row>
    <row r="18364" spans="1:5" x14ac:dyDescent="0.2">
      <c r="A18364" s="1">
        <v>44826.152777777781</v>
      </c>
      <c r="B18364">
        <v>18.12</v>
      </c>
      <c r="C18364">
        <v>28.543199999999999</v>
      </c>
      <c r="D18364">
        <v>40788.199999999997</v>
      </c>
      <c r="E18364">
        <v>44230.6</v>
      </c>
    </row>
    <row r="18365" spans="1:5" x14ac:dyDescent="0.2">
      <c r="A18365" s="1">
        <v>44826.159722222219</v>
      </c>
      <c r="B18365">
        <v>18.07</v>
      </c>
      <c r="C18365">
        <v>28.658000000000001</v>
      </c>
      <c r="D18365">
        <v>40890.5</v>
      </c>
      <c r="E18365">
        <v>44390.1</v>
      </c>
    </row>
    <row r="18366" spans="1:5" x14ac:dyDescent="0.2">
      <c r="A18366" s="1">
        <v>44826.166666666664</v>
      </c>
      <c r="B18366">
        <v>17.96</v>
      </c>
      <c r="C18366">
        <v>28.758800000000001</v>
      </c>
      <c r="D18366">
        <v>40920.6</v>
      </c>
      <c r="E18366">
        <v>44530</v>
      </c>
    </row>
    <row r="18367" spans="1:5" x14ac:dyDescent="0.2">
      <c r="A18367" s="1">
        <v>44826.173611111109</v>
      </c>
      <c r="B18367">
        <v>17.61</v>
      </c>
      <c r="C18367">
        <v>29.0562</v>
      </c>
      <c r="D18367">
        <v>40984</v>
      </c>
      <c r="E18367">
        <v>44942.5</v>
      </c>
    </row>
    <row r="18368" spans="1:5" x14ac:dyDescent="0.2">
      <c r="A18368" s="1">
        <v>44826.180555555555</v>
      </c>
      <c r="B18368">
        <v>17.32</v>
      </c>
      <c r="C18368">
        <v>29.197099999999999</v>
      </c>
      <c r="D18368">
        <v>40899.5</v>
      </c>
      <c r="E18368">
        <v>45137.8</v>
      </c>
    </row>
    <row r="18369" spans="1:5" x14ac:dyDescent="0.2">
      <c r="A18369" s="1">
        <v>44826.1875</v>
      </c>
      <c r="B18369">
        <v>17.100000000000001</v>
      </c>
      <c r="C18369">
        <v>29.339500000000001</v>
      </c>
      <c r="D18369">
        <v>40878.400000000001</v>
      </c>
      <c r="E18369">
        <v>45335</v>
      </c>
    </row>
    <row r="18370" spans="1:5" x14ac:dyDescent="0.2">
      <c r="A18370" s="1">
        <v>44826.194444444445</v>
      </c>
      <c r="B18370">
        <v>17.22</v>
      </c>
      <c r="C18370">
        <v>29.2484</v>
      </c>
      <c r="D18370">
        <v>40872.400000000001</v>
      </c>
      <c r="E18370">
        <v>45208.9</v>
      </c>
    </row>
    <row r="18371" spans="1:5" x14ac:dyDescent="0.2">
      <c r="A18371" s="1">
        <v>44826.201388888891</v>
      </c>
      <c r="B18371">
        <v>17.190000000000001</v>
      </c>
      <c r="C18371">
        <v>29.275300000000001</v>
      </c>
      <c r="D18371">
        <v>40878.400000000001</v>
      </c>
      <c r="E18371">
        <v>45246.1</v>
      </c>
    </row>
    <row r="18372" spans="1:5" x14ac:dyDescent="0.2">
      <c r="A18372" s="1">
        <v>44826.208333333336</v>
      </c>
      <c r="B18372">
        <v>17.190000000000001</v>
      </c>
      <c r="C18372">
        <v>29.3142</v>
      </c>
      <c r="D18372">
        <v>40926.699999999997</v>
      </c>
      <c r="E18372">
        <v>45299.9</v>
      </c>
    </row>
    <row r="18373" spans="1:5" x14ac:dyDescent="0.2">
      <c r="A18373" s="1">
        <v>44826.215277777781</v>
      </c>
      <c r="B18373">
        <v>17.21</v>
      </c>
      <c r="C18373">
        <v>29.292899999999999</v>
      </c>
      <c r="D18373">
        <v>40917.599999999999</v>
      </c>
      <c r="E18373">
        <v>45270.5</v>
      </c>
    </row>
    <row r="18374" spans="1:5" x14ac:dyDescent="0.2">
      <c r="A18374" s="1">
        <v>44826.222222222219</v>
      </c>
      <c r="B18374">
        <v>17.21</v>
      </c>
      <c r="C18374">
        <v>29.2622</v>
      </c>
      <c r="D18374">
        <v>40878.400000000001</v>
      </c>
      <c r="E18374">
        <v>45227.9</v>
      </c>
    </row>
    <row r="18375" spans="1:5" x14ac:dyDescent="0.2">
      <c r="A18375" s="1">
        <v>44826.229166666664</v>
      </c>
      <c r="B18375">
        <v>17.239999999999998</v>
      </c>
      <c r="C18375">
        <v>29.272200000000002</v>
      </c>
      <c r="D18375">
        <v>40917.599999999999</v>
      </c>
      <c r="E18375">
        <v>45241.8</v>
      </c>
    </row>
    <row r="18376" spans="1:5" x14ac:dyDescent="0.2">
      <c r="A18376" s="1">
        <v>44826.236111111109</v>
      </c>
      <c r="B18376">
        <v>17.22</v>
      </c>
      <c r="C18376">
        <v>29.301400000000001</v>
      </c>
      <c r="D18376">
        <v>40935.699999999997</v>
      </c>
      <c r="E18376">
        <v>45282.3</v>
      </c>
    </row>
    <row r="18377" spans="1:5" x14ac:dyDescent="0.2">
      <c r="A18377" s="1">
        <v>44826.243055555555</v>
      </c>
      <c r="B18377">
        <v>17.18</v>
      </c>
      <c r="C18377">
        <v>29.2972</v>
      </c>
      <c r="D18377">
        <v>40893.5</v>
      </c>
      <c r="E18377">
        <v>45276.4</v>
      </c>
    </row>
    <row r="18378" spans="1:5" x14ac:dyDescent="0.2">
      <c r="A18378" s="1">
        <v>44826.25</v>
      </c>
      <c r="B18378">
        <v>17.22</v>
      </c>
      <c r="C18378">
        <v>29.290299999999998</v>
      </c>
      <c r="D18378">
        <v>40920.6</v>
      </c>
      <c r="E18378">
        <v>45266.9</v>
      </c>
    </row>
    <row r="18379" spans="1:5" x14ac:dyDescent="0.2">
      <c r="A18379" s="1">
        <v>44826.256944444445</v>
      </c>
      <c r="B18379">
        <v>17.260000000000002</v>
      </c>
      <c r="C18379">
        <v>29.261900000000001</v>
      </c>
      <c r="D18379">
        <v>40920.6</v>
      </c>
      <c r="E18379">
        <v>45227.5</v>
      </c>
    </row>
    <row r="18380" spans="1:5" x14ac:dyDescent="0.2">
      <c r="A18380" s="1">
        <v>44826.263888888891</v>
      </c>
      <c r="B18380">
        <v>17.18</v>
      </c>
      <c r="C18380">
        <v>29.2913</v>
      </c>
      <c r="D18380">
        <v>40884.5</v>
      </c>
      <c r="E18380">
        <v>45268.3</v>
      </c>
    </row>
    <row r="18381" spans="1:5" x14ac:dyDescent="0.2">
      <c r="A18381" s="1">
        <v>44826.270833333336</v>
      </c>
      <c r="B18381">
        <v>17.149999999999999</v>
      </c>
      <c r="C18381">
        <v>29.320599999999999</v>
      </c>
      <c r="D18381">
        <v>40893.5</v>
      </c>
      <c r="E18381">
        <v>45308.800000000003</v>
      </c>
    </row>
    <row r="18382" spans="1:5" x14ac:dyDescent="0.2">
      <c r="A18382" s="1">
        <v>44826.277777777781</v>
      </c>
      <c r="B18382">
        <v>17.13</v>
      </c>
      <c r="C18382">
        <v>29.316299999999998</v>
      </c>
      <c r="D18382">
        <v>40869.4</v>
      </c>
      <c r="E18382">
        <v>45302.9</v>
      </c>
    </row>
    <row r="18383" spans="1:5" x14ac:dyDescent="0.2">
      <c r="A18383" s="1">
        <v>44826.284722222219</v>
      </c>
      <c r="B18383">
        <v>16.989999999999998</v>
      </c>
      <c r="C18383">
        <v>29.406300000000002</v>
      </c>
      <c r="D18383">
        <v>40854.400000000001</v>
      </c>
      <c r="E18383">
        <v>45427.4</v>
      </c>
    </row>
    <row r="18384" spans="1:5" x14ac:dyDescent="0.2">
      <c r="A18384" s="1">
        <v>44826.291666666664</v>
      </c>
      <c r="B18384">
        <v>17</v>
      </c>
      <c r="C18384">
        <v>29.3706</v>
      </c>
      <c r="D18384">
        <v>40818.300000000003</v>
      </c>
      <c r="E18384">
        <v>45378</v>
      </c>
    </row>
    <row r="18385" spans="1:5" x14ac:dyDescent="0.2">
      <c r="A18385" s="1">
        <v>44826.298611111109</v>
      </c>
      <c r="B18385">
        <v>16.79</v>
      </c>
      <c r="C18385">
        <v>29.4374</v>
      </c>
      <c r="D18385">
        <v>40710.300000000003</v>
      </c>
      <c r="E18385">
        <v>45470.400000000001</v>
      </c>
    </row>
    <row r="18386" spans="1:5" x14ac:dyDescent="0.2">
      <c r="A18386" s="1">
        <v>44826.305555555555</v>
      </c>
      <c r="B18386">
        <v>16.66</v>
      </c>
      <c r="C18386">
        <v>29.4678</v>
      </c>
      <c r="D18386">
        <v>40629.5</v>
      </c>
      <c r="E18386">
        <v>45512.5</v>
      </c>
    </row>
    <row r="18387" spans="1:5" x14ac:dyDescent="0.2">
      <c r="A18387" s="1">
        <v>44826.3125</v>
      </c>
      <c r="B18387">
        <v>16.7</v>
      </c>
      <c r="C18387">
        <v>29.5306</v>
      </c>
      <c r="D18387">
        <v>40743.199999999997</v>
      </c>
      <c r="E18387">
        <v>45599.3</v>
      </c>
    </row>
    <row r="18388" spans="1:5" x14ac:dyDescent="0.2">
      <c r="A18388" s="1">
        <v>44826.319444444445</v>
      </c>
      <c r="B18388">
        <v>16.7</v>
      </c>
      <c r="C18388">
        <v>29.526199999999999</v>
      </c>
      <c r="D18388">
        <v>40737.199999999997</v>
      </c>
      <c r="E18388">
        <v>45593.3</v>
      </c>
    </row>
    <row r="18389" spans="1:5" x14ac:dyDescent="0.2">
      <c r="A18389" s="1">
        <v>44826.326388888891</v>
      </c>
      <c r="B18389">
        <v>16.72</v>
      </c>
      <c r="C18389">
        <v>29.5168</v>
      </c>
      <c r="D18389">
        <v>40743.199999999997</v>
      </c>
      <c r="E18389">
        <v>45580.3</v>
      </c>
    </row>
    <row r="18390" spans="1:5" x14ac:dyDescent="0.2">
      <c r="A18390" s="1">
        <v>44826.333333333336</v>
      </c>
      <c r="B18390">
        <v>16.75</v>
      </c>
      <c r="C18390">
        <v>29.5291</v>
      </c>
      <c r="D18390">
        <v>40785.199999999997</v>
      </c>
      <c r="E18390">
        <v>45597.3</v>
      </c>
    </row>
    <row r="18391" spans="1:5" x14ac:dyDescent="0.2">
      <c r="A18391" s="1">
        <v>44826.340277777781</v>
      </c>
      <c r="B18391">
        <v>16.75</v>
      </c>
      <c r="C18391">
        <v>29.541699999999999</v>
      </c>
      <c r="D18391">
        <v>40800.300000000003</v>
      </c>
      <c r="E18391">
        <v>45614.7</v>
      </c>
    </row>
    <row r="18392" spans="1:5" x14ac:dyDescent="0.2">
      <c r="A18392" s="1">
        <v>44826.347222222219</v>
      </c>
      <c r="B18392">
        <v>16.66</v>
      </c>
      <c r="C18392">
        <v>29.557300000000001</v>
      </c>
      <c r="D18392">
        <v>40737.199999999997</v>
      </c>
      <c r="E18392">
        <v>45636.3</v>
      </c>
    </row>
    <row r="18393" spans="1:5" x14ac:dyDescent="0.2">
      <c r="A18393" s="1">
        <v>44826.354166666664</v>
      </c>
      <c r="B18393">
        <v>16.649999999999999</v>
      </c>
      <c r="C18393">
        <v>29.57</v>
      </c>
      <c r="D18393">
        <v>40743.199999999997</v>
      </c>
      <c r="E18393">
        <v>45653.8</v>
      </c>
    </row>
    <row r="18394" spans="1:5" x14ac:dyDescent="0.2">
      <c r="A18394" s="1">
        <v>44826.361111111109</v>
      </c>
      <c r="B18394">
        <v>16.59</v>
      </c>
      <c r="C18394">
        <v>29.590399999999999</v>
      </c>
      <c r="D18394">
        <v>40713.300000000003</v>
      </c>
      <c r="E18394">
        <v>45682.1</v>
      </c>
    </row>
    <row r="18395" spans="1:5" x14ac:dyDescent="0.2">
      <c r="A18395" s="1">
        <v>44826.368055555555</v>
      </c>
      <c r="B18395">
        <v>16.57</v>
      </c>
      <c r="C18395">
        <v>29.578900000000001</v>
      </c>
      <c r="D18395">
        <v>40680.300000000003</v>
      </c>
      <c r="E18395">
        <v>45666.1</v>
      </c>
    </row>
    <row r="18396" spans="1:5" x14ac:dyDescent="0.2">
      <c r="A18396" s="1">
        <v>44826.375</v>
      </c>
      <c r="B18396">
        <v>16.53</v>
      </c>
      <c r="C18396">
        <v>29.587</v>
      </c>
      <c r="D18396">
        <v>40653.4</v>
      </c>
      <c r="E18396">
        <v>45677.4</v>
      </c>
    </row>
    <row r="18397" spans="1:5" x14ac:dyDescent="0.2">
      <c r="A18397" s="1">
        <v>44826.381944444445</v>
      </c>
      <c r="B18397">
        <v>16.61</v>
      </c>
      <c r="C18397">
        <v>29.584299999999999</v>
      </c>
      <c r="D18397">
        <v>40722.300000000003</v>
      </c>
      <c r="E18397">
        <v>45673.599999999999</v>
      </c>
    </row>
    <row r="18398" spans="1:5" x14ac:dyDescent="0.2">
      <c r="A18398" s="1">
        <v>44826.388888888891</v>
      </c>
      <c r="B18398">
        <v>16.59</v>
      </c>
      <c r="C18398">
        <v>29.597000000000001</v>
      </c>
      <c r="D18398">
        <v>40719.300000000003</v>
      </c>
      <c r="E18398">
        <v>45691.199999999997</v>
      </c>
    </row>
    <row r="18399" spans="1:5" x14ac:dyDescent="0.2">
      <c r="A18399" s="1">
        <v>44826.395833333336</v>
      </c>
      <c r="B18399">
        <v>16.559999999999999</v>
      </c>
      <c r="C18399">
        <v>29.607399999999998</v>
      </c>
      <c r="D18399">
        <v>40704.300000000003</v>
      </c>
      <c r="E18399">
        <v>45705.599999999999</v>
      </c>
    </row>
    <row r="18400" spans="1:5" x14ac:dyDescent="0.2">
      <c r="A18400" s="1">
        <v>44826.402777777781</v>
      </c>
      <c r="B18400">
        <v>16.52</v>
      </c>
      <c r="C18400">
        <v>29.610800000000001</v>
      </c>
      <c r="D18400">
        <v>40671.4</v>
      </c>
      <c r="E18400">
        <v>45710.2</v>
      </c>
    </row>
    <row r="18401" spans="1:5" x14ac:dyDescent="0.2">
      <c r="A18401" s="1">
        <v>44826.409722222219</v>
      </c>
      <c r="B18401">
        <v>16.510000000000002</v>
      </c>
      <c r="C18401">
        <v>29.596699999999998</v>
      </c>
      <c r="D18401">
        <v>40644.400000000001</v>
      </c>
      <c r="E18401">
        <v>45690.8</v>
      </c>
    </row>
    <row r="18402" spans="1:5" x14ac:dyDescent="0.2">
      <c r="A18402" s="1">
        <v>44826.416666666664</v>
      </c>
      <c r="B18402">
        <v>16.62</v>
      </c>
      <c r="C18402">
        <v>29.598400000000002</v>
      </c>
      <c r="D18402">
        <v>40746.199999999997</v>
      </c>
      <c r="E18402">
        <v>45693.2</v>
      </c>
    </row>
    <row r="18403" spans="1:5" x14ac:dyDescent="0.2">
      <c r="A18403" s="1">
        <v>44826.423611111109</v>
      </c>
      <c r="B18403">
        <v>16.66</v>
      </c>
      <c r="C18403">
        <v>29.555</v>
      </c>
      <c r="D18403">
        <v>40728.300000000003</v>
      </c>
      <c r="E18403">
        <v>45633.1</v>
      </c>
    </row>
    <row r="18404" spans="1:5" x14ac:dyDescent="0.2">
      <c r="A18404" s="1">
        <v>44826.430555555555</v>
      </c>
      <c r="B18404">
        <v>16.68</v>
      </c>
      <c r="C18404">
        <v>29.5746</v>
      </c>
      <c r="D18404">
        <v>40770.199999999997</v>
      </c>
      <c r="E18404">
        <v>45660.2</v>
      </c>
    </row>
    <row r="18405" spans="1:5" x14ac:dyDescent="0.2">
      <c r="A18405" s="1">
        <v>44826.4375</v>
      </c>
      <c r="B18405">
        <v>16.66</v>
      </c>
      <c r="C18405">
        <v>29.5776</v>
      </c>
      <c r="D18405">
        <v>40755.199999999997</v>
      </c>
      <c r="E18405">
        <v>45664.4</v>
      </c>
    </row>
    <row r="18406" spans="1:5" x14ac:dyDescent="0.2">
      <c r="A18406" s="1">
        <v>44826.444444444445</v>
      </c>
      <c r="B18406">
        <v>16.66</v>
      </c>
      <c r="C18406">
        <v>29.570799999999998</v>
      </c>
      <c r="D18406">
        <v>40746.199999999997</v>
      </c>
      <c r="E18406">
        <v>45654.9</v>
      </c>
    </row>
    <row r="18407" spans="1:5" x14ac:dyDescent="0.2">
      <c r="A18407" s="1">
        <v>44826.451388888891</v>
      </c>
      <c r="B18407">
        <v>16.649999999999999</v>
      </c>
      <c r="C18407">
        <v>29.556899999999999</v>
      </c>
      <c r="D18407">
        <v>40719.300000000003</v>
      </c>
      <c r="E18407">
        <v>45635.7</v>
      </c>
    </row>
    <row r="18408" spans="1:5" x14ac:dyDescent="0.2">
      <c r="A18408" s="1">
        <v>44826.458333333336</v>
      </c>
      <c r="B18408">
        <v>16.489999999999998</v>
      </c>
      <c r="C18408">
        <v>29.629200000000001</v>
      </c>
      <c r="D18408">
        <v>40662.400000000001</v>
      </c>
      <c r="E18408">
        <v>45735.6</v>
      </c>
    </row>
    <row r="18409" spans="1:5" x14ac:dyDescent="0.2">
      <c r="A18409" s="1">
        <v>44826.465277777781</v>
      </c>
      <c r="B18409">
        <v>16.45</v>
      </c>
      <c r="C18409">
        <v>29.651900000000001</v>
      </c>
      <c r="D18409">
        <v>40653.4</v>
      </c>
      <c r="E18409">
        <v>45767</v>
      </c>
    </row>
    <row r="18410" spans="1:5" x14ac:dyDescent="0.2">
      <c r="A18410" s="1">
        <v>44826.472222222219</v>
      </c>
      <c r="B18410">
        <v>16.57</v>
      </c>
      <c r="C18410">
        <v>29.578399999999998</v>
      </c>
      <c r="D18410">
        <v>40671.4</v>
      </c>
      <c r="E18410">
        <v>45665.4</v>
      </c>
    </row>
    <row r="18411" spans="1:5" x14ac:dyDescent="0.2">
      <c r="A18411" s="1">
        <v>44826.479166666664</v>
      </c>
      <c r="B18411">
        <v>16.48</v>
      </c>
      <c r="C18411">
        <v>29.632999999999999</v>
      </c>
      <c r="D18411">
        <v>40656.400000000001</v>
      </c>
      <c r="E18411">
        <v>45741</v>
      </c>
    </row>
    <row r="18412" spans="1:5" x14ac:dyDescent="0.2">
      <c r="A18412" s="1">
        <v>44826.486111111109</v>
      </c>
      <c r="B18412">
        <v>16.25</v>
      </c>
      <c r="C18412">
        <v>29.721399999999999</v>
      </c>
      <c r="D18412">
        <v>40554.9</v>
      </c>
      <c r="E18412">
        <v>45863.1</v>
      </c>
    </row>
    <row r="18413" spans="1:5" x14ac:dyDescent="0.2">
      <c r="A18413" s="1">
        <v>44826.493055555555</v>
      </c>
      <c r="B18413">
        <v>16.25</v>
      </c>
      <c r="C18413">
        <v>29.729099999999999</v>
      </c>
      <c r="D18413">
        <v>40563.800000000003</v>
      </c>
      <c r="E18413">
        <v>45873.8</v>
      </c>
    </row>
    <row r="18414" spans="1:5" x14ac:dyDescent="0.2">
      <c r="A18414" s="1">
        <v>44826.5</v>
      </c>
      <c r="B18414">
        <v>16.21</v>
      </c>
      <c r="C18414">
        <v>29.737500000000001</v>
      </c>
      <c r="D18414">
        <v>40537</v>
      </c>
      <c r="E18414">
        <v>45885.3</v>
      </c>
    </row>
    <row r="18415" spans="1:5" x14ac:dyDescent="0.2">
      <c r="A18415" s="1">
        <v>44826.506944444445</v>
      </c>
      <c r="B18415">
        <v>16.190000000000001</v>
      </c>
      <c r="C18415">
        <v>29.762499999999999</v>
      </c>
      <c r="D18415">
        <v>40548.9</v>
      </c>
      <c r="E18415">
        <v>45919.9</v>
      </c>
    </row>
    <row r="18416" spans="1:5" x14ac:dyDescent="0.2">
      <c r="A18416" s="1">
        <v>44826.513888888891</v>
      </c>
      <c r="B18416">
        <v>16.21</v>
      </c>
      <c r="C18416">
        <v>29.755400000000002</v>
      </c>
      <c r="D18416">
        <v>40557.9</v>
      </c>
      <c r="E18416">
        <v>45910.1</v>
      </c>
    </row>
    <row r="18417" spans="1:5" x14ac:dyDescent="0.2">
      <c r="A18417" s="1">
        <v>44826.520833333336</v>
      </c>
      <c r="B18417">
        <v>16.2</v>
      </c>
      <c r="C18417">
        <v>29.746200000000002</v>
      </c>
      <c r="D18417">
        <v>40537</v>
      </c>
      <c r="E18417">
        <v>45897.4</v>
      </c>
    </row>
    <row r="18418" spans="1:5" x14ac:dyDescent="0.2">
      <c r="A18418" s="1">
        <v>44826.527777777781</v>
      </c>
      <c r="B18418">
        <v>16.23</v>
      </c>
      <c r="C18418">
        <v>29.753599999999999</v>
      </c>
      <c r="D18418">
        <v>40572.800000000003</v>
      </c>
      <c r="E18418">
        <v>45907.5</v>
      </c>
    </row>
    <row r="18419" spans="1:5" x14ac:dyDescent="0.2">
      <c r="A18419" s="1">
        <v>44826.534722222219</v>
      </c>
      <c r="B18419">
        <v>16.170000000000002</v>
      </c>
      <c r="C18419">
        <v>29.752500000000001</v>
      </c>
      <c r="D18419">
        <v>40516.199999999997</v>
      </c>
      <c r="E18419">
        <v>45906.1</v>
      </c>
    </row>
    <row r="18420" spans="1:5" x14ac:dyDescent="0.2">
      <c r="A18420" s="1">
        <v>44826.541666666664</v>
      </c>
      <c r="B18420">
        <v>16.16</v>
      </c>
      <c r="C18420">
        <v>29.774899999999999</v>
      </c>
      <c r="D18420">
        <v>40534</v>
      </c>
      <c r="E18420">
        <v>45937.1</v>
      </c>
    </row>
    <row r="18421" spans="1:5" x14ac:dyDescent="0.2">
      <c r="A18421" s="1">
        <v>44826.548611111109</v>
      </c>
      <c r="B18421">
        <v>16.190000000000001</v>
      </c>
      <c r="C18421">
        <v>29.743300000000001</v>
      </c>
      <c r="D18421">
        <v>40522.1</v>
      </c>
      <c r="E18421">
        <v>45893.4</v>
      </c>
    </row>
    <row r="18422" spans="1:5" x14ac:dyDescent="0.2">
      <c r="A18422" s="1">
        <v>44826.555555555555</v>
      </c>
      <c r="B18422">
        <v>16.190000000000001</v>
      </c>
      <c r="C18422">
        <v>29.758400000000002</v>
      </c>
      <c r="D18422">
        <v>40540</v>
      </c>
      <c r="E18422">
        <v>45914.2</v>
      </c>
    </row>
    <row r="18423" spans="1:5" x14ac:dyDescent="0.2">
      <c r="A18423" s="1">
        <v>44826.5625</v>
      </c>
      <c r="B18423">
        <v>16.190000000000001</v>
      </c>
      <c r="C18423">
        <v>29.766100000000002</v>
      </c>
      <c r="D18423">
        <v>40548.9</v>
      </c>
      <c r="E18423">
        <v>45924.800000000003</v>
      </c>
    </row>
    <row r="18424" spans="1:5" x14ac:dyDescent="0.2">
      <c r="A18424" s="1">
        <v>44826.569444444445</v>
      </c>
      <c r="B18424">
        <v>16.170000000000002</v>
      </c>
      <c r="C18424">
        <v>29.7742</v>
      </c>
      <c r="D18424">
        <v>40540</v>
      </c>
      <c r="E18424">
        <v>45936</v>
      </c>
    </row>
    <row r="18425" spans="1:5" x14ac:dyDescent="0.2">
      <c r="A18425" s="1">
        <v>44826.576388888891</v>
      </c>
      <c r="B18425">
        <v>16.190000000000001</v>
      </c>
      <c r="C18425">
        <v>29.781600000000001</v>
      </c>
      <c r="D18425">
        <v>40566.800000000003</v>
      </c>
      <c r="E18425">
        <v>45946.2</v>
      </c>
    </row>
    <row r="18426" spans="1:5" x14ac:dyDescent="0.2">
      <c r="A18426" s="1">
        <v>44826.583333333336</v>
      </c>
      <c r="B18426">
        <v>16.170000000000002</v>
      </c>
      <c r="C18426">
        <v>29.770199999999999</v>
      </c>
      <c r="D18426">
        <v>40534</v>
      </c>
      <c r="E18426">
        <v>45930.5</v>
      </c>
    </row>
    <row r="18427" spans="1:5" x14ac:dyDescent="0.2">
      <c r="A18427" s="1">
        <v>44826.590277777781</v>
      </c>
      <c r="B18427">
        <v>16.2</v>
      </c>
      <c r="C18427">
        <v>29.738600000000002</v>
      </c>
      <c r="D18427">
        <v>40522.1</v>
      </c>
      <c r="E18427">
        <v>45886.8</v>
      </c>
    </row>
    <row r="18428" spans="1:5" x14ac:dyDescent="0.2">
      <c r="A18428" s="1">
        <v>44826.597222222219</v>
      </c>
      <c r="B18428">
        <v>16.21</v>
      </c>
      <c r="C18428">
        <v>29.753399999999999</v>
      </c>
      <c r="D18428">
        <v>40548.9</v>
      </c>
      <c r="E18428">
        <v>45907.3</v>
      </c>
    </row>
    <row r="18429" spans="1:5" x14ac:dyDescent="0.2">
      <c r="A18429" s="1">
        <v>44826.604166666664</v>
      </c>
      <c r="B18429">
        <v>16.190000000000001</v>
      </c>
      <c r="C18429">
        <v>29.756599999999999</v>
      </c>
      <c r="D18429">
        <v>40534</v>
      </c>
      <c r="E18429">
        <v>45911.7</v>
      </c>
    </row>
    <row r="18430" spans="1:5" x14ac:dyDescent="0.2">
      <c r="A18430" s="1">
        <v>44826.611111111109</v>
      </c>
      <c r="B18430">
        <v>16.190000000000001</v>
      </c>
      <c r="C18430">
        <v>29.7425</v>
      </c>
      <c r="D18430">
        <v>40516.199999999997</v>
      </c>
      <c r="E18430">
        <v>45892.3</v>
      </c>
    </row>
    <row r="18431" spans="1:5" x14ac:dyDescent="0.2">
      <c r="A18431" s="1">
        <v>44826.618055555555</v>
      </c>
      <c r="B18431">
        <v>16.190000000000001</v>
      </c>
      <c r="C18431">
        <v>29.7697</v>
      </c>
      <c r="D18431">
        <v>40548.9</v>
      </c>
      <c r="E18431">
        <v>45929.8</v>
      </c>
    </row>
    <row r="18432" spans="1:5" x14ac:dyDescent="0.2">
      <c r="A18432" s="1">
        <v>44826.625</v>
      </c>
      <c r="B18432">
        <v>16.190000000000001</v>
      </c>
      <c r="C18432">
        <v>29.755600000000001</v>
      </c>
      <c r="D18432">
        <v>40531.1</v>
      </c>
      <c r="E18432">
        <v>45910.3</v>
      </c>
    </row>
    <row r="18433" spans="1:5" x14ac:dyDescent="0.2">
      <c r="A18433" s="1">
        <v>44826.631944444445</v>
      </c>
      <c r="B18433">
        <v>16.2</v>
      </c>
      <c r="C18433">
        <v>29.768000000000001</v>
      </c>
      <c r="D18433">
        <v>40554.9</v>
      </c>
      <c r="E18433">
        <v>45927.5</v>
      </c>
    </row>
    <row r="18434" spans="1:5" x14ac:dyDescent="0.2">
      <c r="A18434" s="1">
        <v>44826.638888888891</v>
      </c>
      <c r="B18434">
        <v>16.2</v>
      </c>
      <c r="C18434">
        <v>29.785499999999999</v>
      </c>
      <c r="D18434">
        <v>40575.800000000003</v>
      </c>
      <c r="E18434">
        <v>45951.6</v>
      </c>
    </row>
    <row r="18435" spans="1:5" x14ac:dyDescent="0.2">
      <c r="A18435" s="1">
        <v>44826.645833333336</v>
      </c>
      <c r="B18435">
        <v>16.149999999999999</v>
      </c>
      <c r="C18435">
        <v>29.801300000000001</v>
      </c>
      <c r="D18435">
        <v>40548.9</v>
      </c>
      <c r="E18435">
        <v>45973.4</v>
      </c>
    </row>
    <row r="18436" spans="1:5" x14ac:dyDescent="0.2">
      <c r="A18436" s="1">
        <v>44826.652777777781</v>
      </c>
      <c r="B18436">
        <v>16.170000000000002</v>
      </c>
      <c r="C18436">
        <v>29.786799999999999</v>
      </c>
      <c r="D18436">
        <v>40548.9</v>
      </c>
      <c r="E18436">
        <v>45953.4</v>
      </c>
    </row>
    <row r="18437" spans="1:5" x14ac:dyDescent="0.2">
      <c r="A18437" s="1">
        <v>44826.659722222219</v>
      </c>
      <c r="B18437">
        <v>16.170000000000002</v>
      </c>
      <c r="C18437">
        <v>29.7897</v>
      </c>
      <c r="D18437">
        <v>40551.9</v>
      </c>
      <c r="E18437">
        <v>45957.4</v>
      </c>
    </row>
    <row r="18438" spans="1:5" x14ac:dyDescent="0.2">
      <c r="A18438" s="1">
        <v>44826.666666666664</v>
      </c>
      <c r="B18438">
        <v>16.190000000000001</v>
      </c>
      <c r="C18438">
        <v>29.758199999999999</v>
      </c>
      <c r="D18438">
        <v>40531.1</v>
      </c>
      <c r="E18438">
        <v>45914</v>
      </c>
    </row>
    <row r="18439" spans="1:5" x14ac:dyDescent="0.2">
      <c r="A18439" s="1">
        <v>44826.673611111109</v>
      </c>
      <c r="B18439">
        <v>16.29</v>
      </c>
      <c r="C18439">
        <v>29.7255</v>
      </c>
      <c r="D18439">
        <v>40581.699999999997</v>
      </c>
      <c r="E18439">
        <v>45868.800000000003</v>
      </c>
    </row>
    <row r="18440" spans="1:5" x14ac:dyDescent="0.2">
      <c r="A18440" s="1">
        <v>44826.680555555555</v>
      </c>
      <c r="B18440">
        <v>16.25</v>
      </c>
      <c r="C18440">
        <v>29.733899999999998</v>
      </c>
      <c r="D18440">
        <v>40554.9</v>
      </c>
      <c r="E18440">
        <v>45880.4</v>
      </c>
    </row>
    <row r="18441" spans="1:5" x14ac:dyDescent="0.2">
      <c r="A18441" s="1">
        <v>44826.6875</v>
      </c>
      <c r="B18441">
        <v>16.25</v>
      </c>
      <c r="C18441">
        <v>29.7562</v>
      </c>
      <c r="D18441">
        <v>40581.699999999997</v>
      </c>
      <c r="E18441">
        <v>45911.199999999997</v>
      </c>
    </row>
    <row r="18442" spans="1:5" x14ac:dyDescent="0.2">
      <c r="A18442" s="1">
        <v>44826.694444444445</v>
      </c>
      <c r="B18442">
        <v>16.239999999999998</v>
      </c>
      <c r="C18442">
        <v>29.756799999999998</v>
      </c>
      <c r="D18442">
        <v>40572.800000000003</v>
      </c>
      <c r="E18442">
        <v>45912</v>
      </c>
    </row>
    <row r="18443" spans="1:5" x14ac:dyDescent="0.2">
      <c r="A18443" s="1">
        <v>44826.701388888891</v>
      </c>
      <c r="B18443">
        <v>16.23</v>
      </c>
      <c r="C18443">
        <v>29.728300000000001</v>
      </c>
      <c r="D18443">
        <v>40528.1</v>
      </c>
      <c r="E18443">
        <v>45872.6</v>
      </c>
    </row>
    <row r="18444" spans="1:5" x14ac:dyDescent="0.2">
      <c r="A18444" s="1">
        <v>44826.708333333336</v>
      </c>
      <c r="B18444">
        <v>16.23</v>
      </c>
      <c r="C18444">
        <v>29.750599999999999</v>
      </c>
      <c r="D18444">
        <v>40554.9</v>
      </c>
      <c r="E18444">
        <v>45903.4</v>
      </c>
    </row>
    <row r="18445" spans="1:5" x14ac:dyDescent="0.2">
      <c r="A18445" s="1">
        <v>44826.715277777781</v>
      </c>
      <c r="B18445">
        <v>16.309999999999999</v>
      </c>
      <c r="C18445">
        <v>29.720700000000001</v>
      </c>
      <c r="D18445">
        <v>40590.699999999997</v>
      </c>
      <c r="E18445">
        <v>45862.1</v>
      </c>
    </row>
    <row r="18446" spans="1:5" x14ac:dyDescent="0.2">
      <c r="A18446" s="1">
        <v>44826.722222222219</v>
      </c>
      <c r="B18446">
        <v>16.239999999999998</v>
      </c>
      <c r="C18446">
        <v>29.751300000000001</v>
      </c>
      <c r="D18446">
        <v>40563.800000000003</v>
      </c>
      <c r="E18446">
        <v>45904.4</v>
      </c>
    </row>
    <row r="18447" spans="1:5" x14ac:dyDescent="0.2">
      <c r="A18447" s="1">
        <v>44826.729166666664</v>
      </c>
      <c r="B18447">
        <v>16.25</v>
      </c>
      <c r="C18447">
        <v>29.724900000000002</v>
      </c>
      <c r="D18447">
        <v>40540</v>
      </c>
      <c r="E18447">
        <v>45867.9</v>
      </c>
    </row>
    <row r="18448" spans="1:5" x14ac:dyDescent="0.2">
      <c r="A18448" s="1">
        <v>44826.736111111109</v>
      </c>
      <c r="B18448">
        <v>16.260000000000002</v>
      </c>
      <c r="C18448">
        <v>29.751899999999999</v>
      </c>
      <c r="D18448">
        <v>40581.699999999997</v>
      </c>
      <c r="E18448">
        <v>45905.2</v>
      </c>
    </row>
    <row r="18449" spans="1:5" x14ac:dyDescent="0.2">
      <c r="A18449" s="1">
        <v>44826.743055555555</v>
      </c>
      <c r="B18449">
        <v>16.28</v>
      </c>
      <c r="C18449">
        <v>29.751999999999999</v>
      </c>
      <c r="D18449">
        <v>40599.599999999999</v>
      </c>
      <c r="E18449">
        <v>45905.4</v>
      </c>
    </row>
    <row r="18450" spans="1:5" x14ac:dyDescent="0.2">
      <c r="A18450" s="1">
        <v>44826.75</v>
      </c>
      <c r="B18450">
        <v>16.29</v>
      </c>
      <c r="C18450">
        <v>29.742699999999999</v>
      </c>
      <c r="D18450">
        <v>40596.699999999997</v>
      </c>
      <c r="E18450">
        <v>45892.5</v>
      </c>
    </row>
    <row r="18451" spans="1:5" x14ac:dyDescent="0.2">
      <c r="A18451" s="1">
        <v>44826.756944444445</v>
      </c>
      <c r="B18451">
        <v>16.3</v>
      </c>
      <c r="C18451">
        <v>29.689499999999999</v>
      </c>
      <c r="D18451">
        <v>40540</v>
      </c>
      <c r="E18451">
        <v>45819</v>
      </c>
    </row>
    <row r="18452" spans="1:5" x14ac:dyDescent="0.2">
      <c r="A18452" s="1">
        <v>44826.763888888891</v>
      </c>
      <c r="B18452">
        <v>16.3</v>
      </c>
      <c r="C18452">
        <v>29.7288</v>
      </c>
      <c r="D18452">
        <v>40587.699999999997</v>
      </c>
      <c r="E18452">
        <v>45873.3</v>
      </c>
    </row>
    <row r="18453" spans="1:5" x14ac:dyDescent="0.2">
      <c r="A18453" s="1">
        <v>44826.770833333336</v>
      </c>
      <c r="B18453">
        <v>16.29</v>
      </c>
      <c r="C18453">
        <v>29.753699999999998</v>
      </c>
      <c r="D18453">
        <v>40608.6</v>
      </c>
      <c r="E18453">
        <v>45907.7</v>
      </c>
    </row>
    <row r="18454" spans="1:5" x14ac:dyDescent="0.2">
      <c r="A18454" s="1">
        <v>44826.777777777781</v>
      </c>
      <c r="B18454">
        <v>16.3</v>
      </c>
      <c r="C18454">
        <v>29.736999999999998</v>
      </c>
      <c r="D18454">
        <v>40596.699999999997</v>
      </c>
      <c r="E18454">
        <v>45884.7</v>
      </c>
    </row>
    <row r="18455" spans="1:5" x14ac:dyDescent="0.2">
      <c r="A18455" s="1">
        <v>44826.784722222219</v>
      </c>
      <c r="B18455">
        <v>16.29</v>
      </c>
      <c r="C18455">
        <v>29.7376</v>
      </c>
      <c r="D18455">
        <v>40587.699999999997</v>
      </c>
      <c r="E18455">
        <v>45885.4</v>
      </c>
    </row>
    <row r="18456" spans="1:5" x14ac:dyDescent="0.2">
      <c r="A18456" s="1">
        <v>44826.791666666664</v>
      </c>
      <c r="B18456">
        <v>16.3</v>
      </c>
      <c r="C18456">
        <v>29.730599999999999</v>
      </c>
      <c r="D18456">
        <v>40587.699999999997</v>
      </c>
      <c r="E18456">
        <v>45875.8</v>
      </c>
    </row>
    <row r="18457" spans="1:5" x14ac:dyDescent="0.2">
      <c r="A18457" s="1">
        <v>44826.798611111109</v>
      </c>
      <c r="B18457">
        <v>16.29</v>
      </c>
      <c r="C18457">
        <v>29.767600000000002</v>
      </c>
      <c r="D18457">
        <v>40623.5</v>
      </c>
      <c r="E18457">
        <v>45926.9</v>
      </c>
    </row>
    <row r="18458" spans="1:5" x14ac:dyDescent="0.2">
      <c r="A18458" s="1">
        <v>44826.805555555555</v>
      </c>
      <c r="B18458">
        <v>16.3</v>
      </c>
      <c r="C18458">
        <v>29.7315</v>
      </c>
      <c r="D18458">
        <v>40587.699999999997</v>
      </c>
      <c r="E18458">
        <v>45877</v>
      </c>
    </row>
    <row r="18459" spans="1:5" x14ac:dyDescent="0.2">
      <c r="A18459" s="1">
        <v>44826.8125</v>
      </c>
      <c r="B18459">
        <v>16.3</v>
      </c>
      <c r="C18459">
        <v>29.7563</v>
      </c>
      <c r="D18459">
        <v>40617.599999999999</v>
      </c>
      <c r="E18459">
        <v>45911.3</v>
      </c>
    </row>
    <row r="18460" spans="1:5" x14ac:dyDescent="0.2">
      <c r="A18460" s="1">
        <v>44826.819444444445</v>
      </c>
      <c r="B18460">
        <v>16.29</v>
      </c>
      <c r="C18460">
        <v>29.7544</v>
      </c>
      <c r="D18460">
        <v>40605.599999999999</v>
      </c>
      <c r="E18460">
        <v>45908.6</v>
      </c>
    </row>
    <row r="18461" spans="1:5" x14ac:dyDescent="0.2">
      <c r="A18461" s="1">
        <v>44826.826388888891</v>
      </c>
      <c r="B18461">
        <v>16.3</v>
      </c>
      <c r="C18461">
        <v>29.747399999999999</v>
      </c>
      <c r="D18461">
        <v>40605.599999999999</v>
      </c>
      <c r="E18461">
        <v>45899</v>
      </c>
    </row>
    <row r="18462" spans="1:5" x14ac:dyDescent="0.2">
      <c r="A18462" s="1">
        <v>44826.833333333336</v>
      </c>
      <c r="B18462">
        <v>16.309999999999999</v>
      </c>
      <c r="C18462">
        <v>29.7088</v>
      </c>
      <c r="D18462">
        <v>40566.800000000003</v>
      </c>
      <c r="E18462">
        <v>45845.7</v>
      </c>
    </row>
    <row r="18463" spans="1:5" x14ac:dyDescent="0.2">
      <c r="A18463" s="1">
        <v>44826.840277777781</v>
      </c>
      <c r="B18463">
        <v>16.29</v>
      </c>
      <c r="C18463">
        <v>29.721699999999998</v>
      </c>
      <c r="D18463">
        <v>40563.800000000003</v>
      </c>
      <c r="E18463">
        <v>45863.4</v>
      </c>
    </row>
    <row r="18464" spans="1:5" x14ac:dyDescent="0.2">
      <c r="A18464" s="1">
        <v>44826.847222222219</v>
      </c>
      <c r="B18464">
        <v>16.29</v>
      </c>
      <c r="C18464">
        <v>29.683299999999999</v>
      </c>
      <c r="D18464">
        <v>40516.199999999997</v>
      </c>
      <c r="E18464">
        <v>45810.5</v>
      </c>
    </row>
    <row r="18465" spans="1:5" x14ac:dyDescent="0.2">
      <c r="A18465" s="1">
        <v>44826.854166666664</v>
      </c>
      <c r="B18465">
        <v>16.29</v>
      </c>
      <c r="C18465">
        <v>29.729900000000001</v>
      </c>
      <c r="D18465">
        <v>40572.800000000003</v>
      </c>
      <c r="E18465">
        <v>45874.8</v>
      </c>
    </row>
    <row r="18466" spans="1:5" x14ac:dyDescent="0.2">
      <c r="A18466" s="1">
        <v>44826.861111111109</v>
      </c>
      <c r="B18466">
        <v>16.3</v>
      </c>
      <c r="C18466">
        <v>29.7011</v>
      </c>
      <c r="D18466">
        <v>40546</v>
      </c>
      <c r="E18466">
        <v>45835</v>
      </c>
    </row>
    <row r="18467" spans="1:5" x14ac:dyDescent="0.2">
      <c r="A18467" s="1">
        <v>44826.868055555555</v>
      </c>
      <c r="B18467">
        <v>16.28</v>
      </c>
      <c r="C18467">
        <v>29.7042</v>
      </c>
      <c r="D18467">
        <v>40531.1</v>
      </c>
      <c r="E18467">
        <v>45839.4</v>
      </c>
    </row>
    <row r="18468" spans="1:5" x14ac:dyDescent="0.2">
      <c r="A18468" s="1">
        <v>44826.875</v>
      </c>
      <c r="B18468">
        <v>16.28</v>
      </c>
      <c r="C18468">
        <v>29.697299999999998</v>
      </c>
      <c r="D18468">
        <v>40522.1</v>
      </c>
      <c r="E18468">
        <v>45829.8</v>
      </c>
    </row>
    <row r="18469" spans="1:5" x14ac:dyDescent="0.2">
      <c r="A18469" s="1">
        <v>44826.881944444445</v>
      </c>
      <c r="B18469">
        <v>16.28</v>
      </c>
      <c r="C18469">
        <v>29.697800000000001</v>
      </c>
      <c r="D18469">
        <v>40522.1</v>
      </c>
      <c r="E18469">
        <v>45830.5</v>
      </c>
    </row>
    <row r="18470" spans="1:5" x14ac:dyDescent="0.2">
      <c r="A18470" s="1">
        <v>44826.888888888891</v>
      </c>
      <c r="B18470">
        <v>16.28</v>
      </c>
      <c r="C18470">
        <v>29.724900000000002</v>
      </c>
      <c r="D18470">
        <v>40554.9</v>
      </c>
      <c r="E18470">
        <v>45868</v>
      </c>
    </row>
    <row r="18471" spans="1:5" x14ac:dyDescent="0.2">
      <c r="A18471" s="1">
        <v>44826.895833333336</v>
      </c>
      <c r="B18471">
        <v>16.28</v>
      </c>
      <c r="C18471">
        <v>29.684200000000001</v>
      </c>
      <c r="D18471">
        <v>40504.300000000003</v>
      </c>
      <c r="E18471">
        <v>45811.7</v>
      </c>
    </row>
    <row r="18472" spans="1:5" x14ac:dyDescent="0.2">
      <c r="A18472" s="1">
        <v>44826.902777777781</v>
      </c>
      <c r="B18472">
        <v>16.28</v>
      </c>
      <c r="C18472">
        <v>29.682200000000002</v>
      </c>
      <c r="D18472">
        <v>40501.300000000003</v>
      </c>
      <c r="E18472">
        <v>45808.9</v>
      </c>
    </row>
    <row r="18473" spans="1:5" x14ac:dyDescent="0.2">
      <c r="A18473" s="1">
        <v>44826.909722222219</v>
      </c>
      <c r="B18473">
        <v>16.28</v>
      </c>
      <c r="C18473">
        <v>29.726299999999998</v>
      </c>
      <c r="D18473">
        <v>40554.9</v>
      </c>
      <c r="E18473">
        <v>45869.8</v>
      </c>
    </row>
    <row r="18474" spans="1:5" x14ac:dyDescent="0.2">
      <c r="A18474" s="1">
        <v>44826.916666666664</v>
      </c>
      <c r="B18474">
        <v>16.25</v>
      </c>
      <c r="C18474">
        <v>29.715</v>
      </c>
      <c r="D18474">
        <v>40513.199999999997</v>
      </c>
      <c r="E18474">
        <v>45854.3</v>
      </c>
    </row>
    <row r="18475" spans="1:5" x14ac:dyDescent="0.2">
      <c r="A18475" s="1">
        <v>44826.923611111109</v>
      </c>
      <c r="B18475">
        <v>16.239999999999998</v>
      </c>
      <c r="C18475">
        <v>29.7423</v>
      </c>
      <c r="D18475">
        <v>40537</v>
      </c>
      <c r="E18475">
        <v>45892</v>
      </c>
    </row>
    <row r="18476" spans="1:5" x14ac:dyDescent="0.2">
      <c r="A18476" s="1">
        <v>44826.930555555555</v>
      </c>
      <c r="B18476">
        <v>16.239999999999998</v>
      </c>
      <c r="C18476">
        <v>29.738</v>
      </c>
      <c r="D18476">
        <v>40531.1</v>
      </c>
      <c r="E18476">
        <v>45886</v>
      </c>
    </row>
    <row r="18477" spans="1:5" x14ac:dyDescent="0.2">
      <c r="A18477" s="1">
        <v>44826.9375</v>
      </c>
      <c r="B18477">
        <v>16.239999999999998</v>
      </c>
      <c r="C18477">
        <v>29.726199999999999</v>
      </c>
      <c r="D18477">
        <v>40516.199999999997</v>
      </c>
      <c r="E18477">
        <v>45869.8</v>
      </c>
    </row>
    <row r="18478" spans="1:5" x14ac:dyDescent="0.2">
      <c r="A18478" s="1">
        <v>44826.944444444445</v>
      </c>
      <c r="B18478">
        <v>16.239999999999998</v>
      </c>
      <c r="C18478">
        <v>29.738800000000001</v>
      </c>
      <c r="D18478">
        <v>40531.1</v>
      </c>
      <c r="E18478">
        <v>45887.199999999997</v>
      </c>
    </row>
    <row r="18479" spans="1:5" x14ac:dyDescent="0.2">
      <c r="A18479" s="1">
        <v>44826.951388888891</v>
      </c>
      <c r="B18479">
        <v>16.23</v>
      </c>
      <c r="C18479">
        <v>29.746700000000001</v>
      </c>
      <c r="D18479">
        <v>40531.1</v>
      </c>
      <c r="E18479">
        <v>45898.1</v>
      </c>
    </row>
    <row r="18480" spans="1:5" x14ac:dyDescent="0.2">
      <c r="A18480" s="1">
        <v>44826.958333333336</v>
      </c>
      <c r="B18480">
        <v>16.23</v>
      </c>
      <c r="C18480">
        <v>29.739799999999999</v>
      </c>
      <c r="D18480">
        <v>40522.1</v>
      </c>
      <c r="E18480">
        <v>45888.6</v>
      </c>
    </row>
    <row r="18481" spans="1:5" x14ac:dyDescent="0.2">
      <c r="A18481" s="1">
        <v>44826.965277777781</v>
      </c>
      <c r="B18481">
        <v>16.23</v>
      </c>
      <c r="C18481">
        <v>29.784099999999999</v>
      </c>
      <c r="D18481">
        <v>40575.800000000003</v>
      </c>
      <c r="E18481">
        <v>45949.7</v>
      </c>
    </row>
    <row r="18482" spans="1:5" x14ac:dyDescent="0.2">
      <c r="A18482" s="1">
        <v>44826.972222222219</v>
      </c>
      <c r="B18482">
        <v>16.23</v>
      </c>
      <c r="C18482">
        <v>29.699400000000001</v>
      </c>
      <c r="D18482">
        <v>40471.5</v>
      </c>
      <c r="E18482">
        <v>45832.800000000003</v>
      </c>
    </row>
    <row r="18483" spans="1:5" x14ac:dyDescent="0.2">
      <c r="A18483" s="1">
        <v>44826.979166666664</v>
      </c>
      <c r="B18483">
        <v>16.23</v>
      </c>
      <c r="C18483">
        <v>29.741199999999999</v>
      </c>
      <c r="D18483">
        <v>40522.1</v>
      </c>
      <c r="E18483">
        <v>45890.400000000001</v>
      </c>
    </row>
    <row r="18484" spans="1:5" x14ac:dyDescent="0.2">
      <c r="A18484" s="1">
        <v>44826.986111111109</v>
      </c>
      <c r="B18484">
        <v>16.239999999999998</v>
      </c>
      <c r="C18484">
        <v>29.756</v>
      </c>
      <c r="D18484">
        <v>40548.9</v>
      </c>
      <c r="E18484">
        <v>45911</v>
      </c>
    </row>
    <row r="18485" spans="1:5" x14ac:dyDescent="0.2">
      <c r="A18485" s="1">
        <v>44826.993055555555</v>
      </c>
      <c r="B18485">
        <v>16.25</v>
      </c>
      <c r="C18485">
        <v>29.7393</v>
      </c>
      <c r="D18485">
        <v>40537</v>
      </c>
      <c r="E18485">
        <v>45887.9</v>
      </c>
    </row>
    <row r="18486" spans="1:5" x14ac:dyDescent="0.2">
      <c r="A18486" s="1">
        <v>44827</v>
      </c>
      <c r="B18486">
        <v>16.25</v>
      </c>
      <c r="C18486">
        <v>29.7471</v>
      </c>
      <c r="D18486">
        <v>40546</v>
      </c>
      <c r="E18486">
        <v>45898.6</v>
      </c>
    </row>
    <row r="18487" spans="1:5" x14ac:dyDescent="0.2">
      <c r="A18487" s="1">
        <v>44827.006944444445</v>
      </c>
      <c r="B18487">
        <v>16.260000000000002</v>
      </c>
      <c r="C18487">
        <v>29.762</v>
      </c>
      <c r="D18487">
        <v>40572.800000000003</v>
      </c>
      <c r="E18487">
        <v>45919.199999999997</v>
      </c>
    </row>
    <row r="18488" spans="1:5" x14ac:dyDescent="0.2">
      <c r="A18488" s="1">
        <v>44827.013888888891</v>
      </c>
      <c r="B18488">
        <v>16.28</v>
      </c>
      <c r="C18488">
        <v>29.747599999999998</v>
      </c>
      <c r="D18488">
        <v>40572.800000000003</v>
      </c>
      <c r="E18488">
        <v>45899.199999999997</v>
      </c>
    </row>
    <row r="18489" spans="1:5" x14ac:dyDescent="0.2">
      <c r="A18489" s="1">
        <v>44827.020833333336</v>
      </c>
      <c r="B18489">
        <v>16.260000000000002</v>
      </c>
      <c r="C18489">
        <v>29.408000000000001</v>
      </c>
      <c r="D18489">
        <v>40137.300000000003</v>
      </c>
      <c r="E18489">
        <v>45429.8</v>
      </c>
    </row>
    <row r="18490" spans="1:5" x14ac:dyDescent="0.2">
      <c r="A18490" s="1">
        <v>44827.027777777781</v>
      </c>
      <c r="B18490">
        <v>16.25</v>
      </c>
      <c r="C18490">
        <v>29.7683</v>
      </c>
      <c r="D18490">
        <v>40569.800000000003</v>
      </c>
      <c r="E18490">
        <v>45927.9</v>
      </c>
    </row>
    <row r="18491" spans="1:5" x14ac:dyDescent="0.2">
      <c r="A18491" s="1">
        <v>44827.034722222219</v>
      </c>
      <c r="B18491">
        <v>16.28</v>
      </c>
      <c r="C18491">
        <v>29.763500000000001</v>
      </c>
      <c r="D18491">
        <v>40590.699999999997</v>
      </c>
      <c r="E18491">
        <v>45921.2</v>
      </c>
    </row>
    <row r="18492" spans="1:5" x14ac:dyDescent="0.2">
      <c r="A18492" s="1">
        <v>44827.041666666664</v>
      </c>
      <c r="B18492">
        <v>16.28</v>
      </c>
      <c r="C18492">
        <v>29.7226</v>
      </c>
      <c r="D18492">
        <v>40540</v>
      </c>
      <c r="E18492">
        <v>45864.800000000003</v>
      </c>
    </row>
    <row r="18493" spans="1:5" x14ac:dyDescent="0.2">
      <c r="A18493" s="1">
        <v>44827.048611111109</v>
      </c>
      <c r="B18493">
        <v>16.29</v>
      </c>
      <c r="C18493">
        <v>29.749600000000001</v>
      </c>
      <c r="D18493">
        <v>40581.699999999997</v>
      </c>
      <c r="E18493">
        <v>45902.1</v>
      </c>
    </row>
    <row r="18494" spans="1:5" x14ac:dyDescent="0.2">
      <c r="A18494" s="1">
        <v>44827.055555555555</v>
      </c>
      <c r="B18494">
        <v>16.28</v>
      </c>
      <c r="C18494">
        <v>29.7989</v>
      </c>
      <c r="D18494">
        <v>40632.5</v>
      </c>
      <c r="E18494">
        <v>45970.2</v>
      </c>
    </row>
    <row r="18495" spans="1:5" x14ac:dyDescent="0.2">
      <c r="A18495" s="1">
        <v>44827.0625</v>
      </c>
      <c r="B18495">
        <v>16.190000000000001</v>
      </c>
      <c r="C18495">
        <v>29.790900000000001</v>
      </c>
      <c r="D18495">
        <v>40540</v>
      </c>
      <c r="E18495">
        <v>45959.199999999997</v>
      </c>
    </row>
    <row r="18496" spans="1:5" x14ac:dyDescent="0.2">
      <c r="A18496" s="1">
        <v>44827.069444444445</v>
      </c>
      <c r="B18496">
        <v>16.2</v>
      </c>
      <c r="C18496">
        <v>29.762</v>
      </c>
      <c r="D18496">
        <v>40513.199999999997</v>
      </c>
      <c r="E18496">
        <v>45919.199999999997</v>
      </c>
    </row>
    <row r="18497" spans="1:5" x14ac:dyDescent="0.2">
      <c r="A18497" s="1">
        <v>44827.076388888891</v>
      </c>
      <c r="B18497">
        <v>16.190000000000001</v>
      </c>
      <c r="C18497">
        <v>29.7578</v>
      </c>
      <c r="D18497">
        <v>40498.300000000003</v>
      </c>
      <c r="E18497">
        <v>45913.3</v>
      </c>
    </row>
    <row r="18498" spans="1:5" x14ac:dyDescent="0.2">
      <c r="A18498" s="1">
        <v>44827.083333333336</v>
      </c>
      <c r="B18498">
        <v>16.21</v>
      </c>
      <c r="C18498">
        <v>29.784600000000001</v>
      </c>
      <c r="D18498">
        <v>40548.9</v>
      </c>
      <c r="E18498">
        <v>45950.5</v>
      </c>
    </row>
    <row r="18499" spans="1:5" x14ac:dyDescent="0.2">
      <c r="A18499" s="1">
        <v>44827.090277777781</v>
      </c>
      <c r="B18499">
        <v>16.21</v>
      </c>
      <c r="C18499">
        <v>29.792400000000001</v>
      </c>
      <c r="D18499">
        <v>40557.9</v>
      </c>
      <c r="E18499">
        <v>45961.2</v>
      </c>
    </row>
    <row r="18500" spans="1:5" x14ac:dyDescent="0.2">
      <c r="A18500" s="1">
        <v>44827.097222222219</v>
      </c>
      <c r="B18500">
        <v>16.2</v>
      </c>
      <c r="C18500">
        <v>29.771100000000001</v>
      </c>
      <c r="D18500">
        <v>40522.1</v>
      </c>
      <c r="E18500">
        <v>45931.7</v>
      </c>
    </row>
    <row r="18501" spans="1:5" x14ac:dyDescent="0.2">
      <c r="A18501" s="1">
        <v>44827.104166666664</v>
      </c>
      <c r="B18501">
        <v>16.170000000000002</v>
      </c>
      <c r="C18501">
        <v>29.7745</v>
      </c>
      <c r="D18501">
        <v>40498.300000000003</v>
      </c>
      <c r="E18501">
        <v>45936.4</v>
      </c>
    </row>
    <row r="18502" spans="1:5" x14ac:dyDescent="0.2">
      <c r="A18502" s="1">
        <v>44827.111111111109</v>
      </c>
      <c r="B18502">
        <v>16.16</v>
      </c>
      <c r="C18502">
        <v>29.767800000000001</v>
      </c>
      <c r="D18502">
        <v>40480.5</v>
      </c>
      <c r="E18502">
        <v>45927.199999999997</v>
      </c>
    </row>
    <row r="18503" spans="1:5" x14ac:dyDescent="0.2">
      <c r="A18503" s="1">
        <v>44827.118055555555</v>
      </c>
      <c r="B18503">
        <v>16.170000000000002</v>
      </c>
      <c r="C18503">
        <v>29.777799999999999</v>
      </c>
      <c r="D18503">
        <v>40501.300000000003</v>
      </c>
      <c r="E18503">
        <v>45941</v>
      </c>
    </row>
    <row r="18504" spans="1:5" x14ac:dyDescent="0.2">
      <c r="A18504" s="1">
        <v>44827.125</v>
      </c>
      <c r="B18504">
        <v>16.170000000000002</v>
      </c>
      <c r="C18504">
        <v>29.8172</v>
      </c>
      <c r="D18504">
        <v>40548.9</v>
      </c>
      <c r="E18504">
        <v>45995.4</v>
      </c>
    </row>
    <row r="18505" spans="1:5" x14ac:dyDescent="0.2">
      <c r="A18505" s="1">
        <v>44827.131944444445</v>
      </c>
      <c r="B18505">
        <v>16.190000000000001</v>
      </c>
      <c r="C18505">
        <v>29.795400000000001</v>
      </c>
      <c r="D18505">
        <v>40540</v>
      </c>
      <c r="E18505">
        <v>45965.3</v>
      </c>
    </row>
    <row r="18506" spans="1:5" x14ac:dyDescent="0.2">
      <c r="A18506" s="1">
        <v>44827.138888888891</v>
      </c>
      <c r="B18506">
        <v>16.190000000000001</v>
      </c>
      <c r="C18506">
        <v>29.790900000000001</v>
      </c>
      <c r="D18506">
        <v>40534</v>
      </c>
      <c r="E18506">
        <v>45959.199999999997</v>
      </c>
    </row>
    <row r="18507" spans="1:5" x14ac:dyDescent="0.2">
      <c r="A18507" s="1">
        <v>44827.145833333336</v>
      </c>
      <c r="B18507">
        <v>16.170000000000002</v>
      </c>
      <c r="C18507">
        <v>29.811199999999999</v>
      </c>
      <c r="D18507">
        <v>40540</v>
      </c>
      <c r="E18507">
        <v>45987.199999999997</v>
      </c>
    </row>
    <row r="18508" spans="1:5" x14ac:dyDescent="0.2">
      <c r="A18508" s="1">
        <v>44827.152777777781</v>
      </c>
      <c r="B18508">
        <v>16.170000000000002</v>
      </c>
      <c r="C18508">
        <v>29.7776</v>
      </c>
      <c r="D18508">
        <v>40498.300000000003</v>
      </c>
      <c r="E18508">
        <v>45940.7</v>
      </c>
    </row>
    <row r="18509" spans="1:5" x14ac:dyDescent="0.2">
      <c r="A18509" s="1">
        <v>44827.159722222219</v>
      </c>
      <c r="B18509">
        <v>16.16</v>
      </c>
      <c r="C18509">
        <v>29.819600000000001</v>
      </c>
      <c r="D18509">
        <v>40540</v>
      </c>
      <c r="E18509">
        <v>45998.7</v>
      </c>
    </row>
    <row r="18510" spans="1:5" x14ac:dyDescent="0.2">
      <c r="A18510" s="1">
        <v>44827.166666666664</v>
      </c>
      <c r="B18510">
        <v>16.16</v>
      </c>
      <c r="C18510">
        <v>29.827300000000001</v>
      </c>
      <c r="D18510">
        <v>40548.9</v>
      </c>
      <c r="E18510">
        <v>46009.4</v>
      </c>
    </row>
    <row r="18511" spans="1:5" x14ac:dyDescent="0.2">
      <c r="A18511" s="1">
        <v>44827.173611111109</v>
      </c>
      <c r="B18511">
        <v>16.16</v>
      </c>
      <c r="C18511">
        <v>29.742599999999999</v>
      </c>
      <c r="D18511">
        <v>40444.800000000003</v>
      </c>
      <c r="E18511">
        <v>45892.4</v>
      </c>
    </row>
    <row r="18512" spans="1:5" x14ac:dyDescent="0.2">
      <c r="A18512" s="1">
        <v>44827.180555555555</v>
      </c>
      <c r="B18512">
        <v>16.16</v>
      </c>
      <c r="C18512">
        <v>29.8063</v>
      </c>
      <c r="D18512">
        <v>40522.1</v>
      </c>
      <c r="E18512">
        <v>45980.3</v>
      </c>
    </row>
    <row r="18513" spans="1:5" x14ac:dyDescent="0.2">
      <c r="A18513" s="1">
        <v>44827.1875</v>
      </c>
      <c r="B18513">
        <v>16.16</v>
      </c>
      <c r="C18513">
        <v>29.775099999999998</v>
      </c>
      <c r="D18513">
        <v>40483.4</v>
      </c>
      <c r="E18513">
        <v>45937.3</v>
      </c>
    </row>
    <row r="18514" spans="1:5" x14ac:dyDescent="0.2">
      <c r="A18514" s="1">
        <v>44827.194444444445</v>
      </c>
      <c r="B18514">
        <v>16.16</v>
      </c>
      <c r="C18514">
        <v>29.799900000000001</v>
      </c>
      <c r="D18514">
        <v>40513.199999999997</v>
      </c>
      <c r="E18514">
        <v>45971.5</v>
      </c>
    </row>
    <row r="18515" spans="1:5" x14ac:dyDescent="0.2">
      <c r="A18515" s="1">
        <v>44827.201388888891</v>
      </c>
      <c r="B18515">
        <v>16.149999999999999</v>
      </c>
      <c r="C18515">
        <v>29.7834</v>
      </c>
      <c r="D18515">
        <v>40483.4</v>
      </c>
      <c r="E18515">
        <v>45948.800000000003</v>
      </c>
    </row>
    <row r="18516" spans="1:5" x14ac:dyDescent="0.2">
      <c r="A18516" s="1">
        <v>44827.208333333336</v>
      </c>
      <c r="B18516">
        <v>16.149999999999999</v>
      </c>
      <c r="C18516">
        <v>29.776599999999998</v>
      </c>
      <c r="D18516">
        <v>40474.5</v>
      </c>
      <c r="E18516">
        <v>45939.3</v>
      </c>
    </row>
    <row r="18517" spans="1:5" x14ac:dyDescent="0.2">
      <c r="A18517" s="1">
        <v>44827.215277777781</v>
      </c>
      <c r="B18517">
        <v>16.170000000000002</v>
      </c>
      <c r="C18517">
        <v>29.808399999999999</v>
      </c>
      <c r="D18517">
        <v>40531.1</v>
      </c>
      <c r="E18517">
        <v>45983.3</v>
      </c>
    </row>
    <row r="18518" spans="1:5" x14ac:dyDescent="0.2">
      <c r="A18518" s="1">
        <v>44827.222222222219</v>
      </c>
      <c r="B18518">
        <v>16.170000000000002</v>
      </c>
      <c r="C18518">
        <v>29.801500000000001</v>
      </c>
      <c r="D18518">
        <v>40522.1</v>
      </c>
      <c r="E18518">
        <v>45973.7</v>
      </c>
    </row>
    <row r="18519" spans="1:5" x14ac:dyDescent="0.2">
      <c r="A18519" s="1">
        <v>44827.229166666664</v>
      </c>
      <c r="B18519">
        <v>16.16</v>
      </c>
      <c r="C18519">
        <v>29.816800000000001</v>
      </c>
      <c r="D18519">
        <v>40531.1</v>
      </c>
      <c r="E18519">
        <v>45994.8</v>
      </c>
    </row>
    <row r="18520" spans="1:5" x14ac:dyDescent="0.2">
      <c r="A18520" s="1">
        <v>44827.236111111109</v>
      </c>
      <c r="B18520">
        <v>16.16</v>
      </c>
      <c r="C18520">
        <v>29.802600000000002</v>
      </c>
      <c r="D18520">
        <v>40513.199999999997</v>
      </c>
      <c r="E18520">
        <v>45975.199999999997</v>
      </c>
    </row>
    <row r="18521" spans="1:5" x14ac:dyDescent="0.2">
      <c r="A18521" s="1">
        <v>44827.243055555555</v>
      </c>
      <c r="B18521">
        <v>16.16</v>
      </c>
      <c r="C18521">
        <v>29.839600000000001</v>
      </c>
      <c r="D18521">
        <v>40557.9</v>
      </c>
      <c r="E18521">
        <v>46026.3</v>
      </c>
    </row>
    <row r="18522" spans="1:5" x14ac:dyDescent="0.2">
      <c r="A18522" s="1">
        <v>44827.25</v>
      </c>
      <c r="B18522">
        <v>16.170000000000002</v>
      </c>
      <c r="C18522">
        <v>29.825199999999999</v>
      </c>
      <c r="D18522">
        <v>40548.9</v>
      </c>
      <c r="E18522">
        <v>46006.5</v>
      </c>
    </row>
    <row r="18523" spans="1:5" x14ac:dyDescent="0.2">
      <c r="A18523" s="1">
        <v>44827.256944444445</v>
      </c>
      <c r="B18523">
        <v>16.170000000000002</v>
      </c>
      <c r="C18523">
        <v>29.803699999999999</v>
      </c>
      <c r="D18523">
        <v>40522.1</v>
      </c>
      <c r="E18523">
        <v>45976.800000000003</v>
      </c>
    </row>
    <row r="18524" spans="1:5" x14ac:dyDescent="0.2">
      <c r="A18524" s="1">
        <v>44827.263888888891</v>
      </c>
      <c r="B18524">
        <v>16.16</v>
      </c>
      <c r="C18524">
        <v>29.811599999999999</v>
      </c>
      <c r="D18524">
        <v>40522.1</v>
      </c>
      <c r="E18524">
        <v>45987.7</v>
      </c>
    </row>
    <row r="18525" spans="1:5" x14ac:dyDescent="0.2">
      <c r="A18525" s="1">
        <v>44827.270833333336</v>
      </c>
      <c r="B18525">
        <v>16.16</v>
      </c>
      <c r="C18525">
        <v>29.8048</v>
      </c>
      <c r="D18525">
        <v>40513.199999999997</v>
      </c>
      <c r="E18525">
        <v>45978.3</v>
      </c>
    </row>
    <row r="18526" spans="1:5" x14ac:dyDescent="0.2">
      <c r="A18526" s="1">
        <v>44827.277777777781</v>
      </c>
      <c r="B18526">
        <v>16.170000000000002</v>
      </c>
      <c r="C18526">
        <v>29.819700000000001</v>
      </c>
      <c r="D18526">
        <v>40540</v>
      </c>
      <c r="E18526">
        <v>45998.9</v>
      </c>
    </row>
    <row r="18527" spans="1:5" x14ac:dyDescent="0.2">
      <c r="A18527" s="1">
        <v>44827.284722222219</v>
      </c>
      <c r="B18527">
        <v>16.170000000000002</v>
      </c>
      <c r="C18527">
        <v>29.812899999999999</v>
      </c>
      <c r="D18527">
        <v>40531.1</v>
      </c>
      <c r="E18527">
        <v>45989.4</v>
      </c>
    </row>
    <row r="18528" spans="1:5" x14ac:dyDescent="0.2">
      <c r="A18528" s="1">
        <v>44827.291666666664</v>
      </c>
      <c r="B18528">
        <v>16.190000000000001</v>
      </c>
      <c r="C18528">
        <v>29.791</v>
      </c>
      <c r="D18528">
        <v>40522.1</v>
      </c>
      <c r="E18528">
        <v>45959.3</v>
      </c>
    </row>
    <row r="18529" spans="1:5" x14ac:dyDescent="0.2">
      <c r="A18529" s="1">
        <v>44827.298611111109</v>
      </c>
      <c r="B18529">
        <v>16.190000000000001</v>
      </c>
      <c r="C18529">
        <v>29.806100000000001</v>
      </c>
      <c r="D18529">
        <v>40540</v>
      </c>
      <c r="E18529">
        <v>45980.1</v>
      </c>
    </row>
    <row r="18530" spans="1:5" x14ac:dyDescent="0.2">
      <c r="A18530" s="1">
        <v>44827.305555555555</v>
      </c>
      <c r="B18530">
        <v>16.190000000000001</v>
      </c>
      <c r="C18530">
        <v>29.772500000000001</v>
      </c>
      <c r="D18530">
        <v>40498.300000000003</v>
      </c>
      <c r="E18530">
        <v>45933.599999999999</v>
      </c>
    </row>
    <row r="18531" spans="1:5" x14ac:dyDescent="0.2">
      <c r="A18531" s="1">
        <v>44827.3125</v>
      </c>
      <c r="B18531">
        <v>16.2</v>
      </c>
      <c r="C18531">
        <v>29.7849</v>
      </c>
      <c r="D18531">
        <v>40522.1</v>
      </c>
      <c r="E18531">
        <v>45950.8</v>
      </c>
    </row>
    <row r="18532" spans="1:5" x14ac:dyDescent="0.2">
      <c r="A18532" s="1">
        <v>44827.319444444445</v>
      </c>
      <c r="B18532">
        <v>16.190000000000001</v>
      </c>
      <c r="C18532">
        <v>29.778300000000002</v>
      </c>
      <c r="D18532">
        <v>40504.300000000003</v>
      </c>
      <c r="E18532">
        <v>45941.7</v>
      </c>
    </row>
    <row r="18533" spans="1:5" x14ac:dyDescent="0.2">
      <c r="A18533" s="1">
        <v>44827.326388888891</v>
      </c>
      <c r="B18533">
        <v>16.190000000000001</v>
      </c>
      <c r="C18533">
        <v>29.727599999999999</v>
      </c>
      <c r="D18533">
        <v>40441.800000000003</v>
      </c>
      <c r="E18533">
        <v>45871.7</v>
      </c>
    </row>
    <row r="18534" spans="1:5" x14ac:dyDescent="0.2">
      <c r="A18534" s="1">
        <v>44827.333333333336</v>
      </c>
      <c r="B18534">
        <v>16.190000000000001</v>
      </c>
      <c r="C18534">
        <v>29.723199999999999</v>
      </c>
      <c r="D18534">
        <v>40435.9</v>
      </c>
      <c r="E18534">
        <v>45865.7</v>
      </c>
    </row>
    <row r="18535" spans="1:5" x14ac:dyDescent="0.2">
      <c r="A18535" s="1">
        <v>44827.340277777781</v>
      </c>
      <c r="B18535">
        <v>16.170000000000002</v>
      </c>
      <c r="C18535">
        <v>29.809100000000001</v>
      </c>
      <c r="D18535">
        <v>40522.1</v>
      </c>
      <c r="E18535">
        <v>45984.2</v>
      </c>
    </row>
    <row r="18536" spans="1:5" x14ac:dyDescent="0.2">
      <c r="A18536" s="1">
        <v>44827.347222222219</v>
      </c>
      <c r="B18536">
        <v>16.170000000000002</v>
      </c>
      <c r="C18536">
        <v>29.8047</v>
      </c>
      <c r="D18536">
        <v>40516.199999999997</v>
      </c>
      <c r="E18536">
        <v>45978.2</v>
      </c>
    </row>
    <row r="18537" spans="1:5" x14ac:dyDescent="0.2">
      <c r="A18537" s="1">
        <v>44827.354166666664</v>
      </c>
      <c r="B18537">
        <v>16.16</v>
      </c>
      <c r="C18537">
        <v>29.8248</v>
      </c>
      <c r="D18537">
        <v>40531.1</v>
      </c>
      <c r="E18537">
        <v>46005.9</v>
      </c>
    </row>
    <row r="18538" spans="1:5" x14ac:dyDescent="0.2">
      <c r="A18538" s="1">
        <v>44827.361111111109</v>
      </c>
      <c r="B18538">
        <v>16.190000000000001</v>
      </c>
      <c r="C18538">
        <v>29.805199999999999</v>
      </c>
      <c r="D18538">
        <v>40534</v>
      </c>
      <c r="E18538">
        <v>45978.9</v>
      </c>
    </row>
    <row r="18539" spans="1:5" x14ac:dyDescent="0.2">
      <c r="A18539" s="1">
        <v>44827.368055555555</v>
      </c>
      <c r="B18539">
        <v>16.170000000000002</v>
      </c>
      <c r="C18539">
        <v>29.825500000000002</v>
      </c>
      <c r="D18539">
        <v>40540</v>
      </c>
      <c r="E18539">
        <v>46006.9</v>
      </c>
    </row>
    <row r="18540" spans="1:5" x14ac:dyDescent="0.2">
      <c r="A18540" s="1">
        <v>44827.375</v>
      </c>
      <c r="B18540">
        <v>16.16</v>
      </c>
      <c r="C18540">
        <v>29.8139</v>
      </c>
      <c r="D18540">
        <v>40516.199999999997</v>
      </c>
      <c r="E18540">
        <v>45990.9</v>
      </c>
    </row>
    <row r="18541" spans="1:5" x14ac:dyDescent="0.2">
      <c r="A18541" s="1">
        <v>44827.381944444445</v>
      </c>
      <c r="B18541">
        <v>16.16</v>
      </c>
      <c r="C18541">
        <v>29.829000000000001</v>
      </c>
      <c r="D18541">
        <v>40534</v>
      </c>
      <c r="E18541">
        <v>46011.7</v>
      </c>
    </row>
    <row r="18542" spans="1:5" x14ac:dyDescent="0.2">
      <c r="A18542" s="1">
        <v>44827.388888888891</v>
      </c>
      <c r="B18542">
        <v>16.149999999999999</v>
      </c>
      <c r="C18542">
        <v>29.829599999999999</v>
      </c>
      <c r="D18542">
        <v>40525.1</v>
      </c>
      <c r="E18542">
        <v>46012.5</v>
      </c>
    </row>
    <row r="18543" spans="1:5" x14ac:dyDescent="0.2">
      <c r="A18543" s="1">
        <v>44827.395833333336</v>
      </c>
      <c r="B18543">
        <v>16.149999999999999</v>
      </c>
      <c r="C18543">
        <v>29.834900000000001</v>
      </c>
      <c r="D18543">
        <v>40531.1</v>
      </c>
      <c r="E18543">
        <v>46019.9</v>
      </c>
    </row>
    <row r="18544" spans="1:5" x14ac:dyDescent="0.2">
      <c r="A18544" s="1">
        <v>44827.402777777781</v>
      </c>
      <c r="B18544">
        <v>16.149999999999999</v>
      </c>
      <c r="C18544">
        <v>29.852399999999999</v>
      </c>
      <c r="D18544">
        <v>40551.9</v>
      </c>
      <c r="E18544">
        <v>46044.1</v>
      </c>
    </row>
    <row r="18545" spans="1:5" x14ac:dyDescent="0.2">
      <c r="A18545" s="1">
        <v>44827.409722222219</v>
      </c>
      <c r="B18545">
        <v>16.14</v>
      </c>
      <c r="C18545">
        <v>29.8384</v>
      </c>
      <c r="D18545">
        <v>40525.1</v>
      </c>
      <c r="E18545">
        <v>46024.7</v>
      </c>
    </row>
    <row r="18546" spans="1:5" x14ac:dyDescent="0.2">
      <c r="A18546" s="1">
        <v>44827.416666666664</v>
      </c>
      <c r="B18546">
        <v>16.149999999999999</v>
      </c>
      <c r="C18546">
        <v>29.846</v>
      </c>
      <c r="D18546">
        <v>40543</v>
      </c>
      <c r="E18546">
        <v>46035.199999999997</v>
      </c>
    </row>
    <row r="18547" spans="1:5" x14ac:dyDescent="0.2">
      <c r="A18547" s="1">
        <v>44827.423611111109</v>
      </c>
      <c r="B18547">
        <v>16.170000000000002</v>
      </c>
      <c r="C18547">
        <v>29.824200000000001</v>
      </c>
      <c r="D18547">
        <v>40534</v>
      </c>
      <c r="E18547">
        <v>46005</v>
      </c>
    </row>
    <row r="18548" spans="1:5" x14ac:dyDescent="0.2">
      <c r="A18548" s="1">
        <v>44827.430555555555</v>
      </c>
      <c r="B18548">
        <v>16.16</v>
      </c>
      <c r="C18548">
        <v>29.832100000000001</v>
      </c>
      <c r="D18548">
        <v>40534</v>
      </c>
      <c r="E18548">
        <v>46016</v>
      </c>
    </row>
    <row r="18549" spans="1:5" x14ac:dyDescent="0.2">
      <c r="A18549" s="1">
        <v>44827.4375</v>
      </c>
      <c r="B18549">
        <v>16.25</v>
      </c>
      <c r="C18549">
        <v>29.712</v>
      </c>
      <c r="D18549">
        <v>40468.6</v>
      </c>
      <c r="E18549">
        <v>45850.1</v>
      </c>
    </row>
    <row r="18550" spans="1:5" x14ac:dyDescent="0.2">
      <c r="A18550" s="1">
        <v>44827.444444444445</v>
      </c>
      <c r="B18550">
        <v>16.2</v>
      </c>
      <c r="C18550">
        <v>29.822600000000001</v>
      </c>
      <c r="D18550">
        <v>40557.9</v>
      </c>
      <c r="E18550">
        <v>46002.9</v>
      </c>
    </row>
    <row r="18551" spans="1:5" x14ac:dyDescent="0.2">
      <c r="A18551" s="1">
        <v>44827.451388888891</v>
      </c>
      <c r="B18551">
        <v>16.16</v>
      </c>
      <c r="C18551">
        <v>29.818899999999999</v>
      </c>
      <c r="D18551">
        <v>40516.199999999997</v>
      </c>
      <c r="E18551">
        <v>45997.7</v>
      </c>
    </row>
    <row r="18552" spans="1:5" x14ac:dyDescent="0.2">
      <c r="A18552" s="1">
        <v>44827.458333333336</v>
      </c>
      <c r="B18552">
        <v>16.170000000000002</v>
      </c>
      <c r="C18552">
        <v>29.804500000000001</v>
      </c>
      <c r="D18552">
        <v>40507.199999999997</v>
      </c>
      <c r="E18552">
        <v>45977.8</v>
      </c>
    </row>
    <row r="18553" spans="1:5" x14ac:dyDescent="0.2">
      <c r="A18553" s="1">
        <v>44827.465277777781</v>
      </c>
      <c r="B18553">
        <v>16.16</v>
      </c>
      <c r="C18553">
        <v>29.819700000000001</v>
      </c>
      <c r="D18553">
        <v>40516.199999999997</v>
      </c>
      <c r="E18553">
        <v>45998.9</v>
      </c>
    </row>
    <row r="18554" spans="1:5" x14ac:dyDescent="0.2">
      <c r="A18554" s="1">
        <v>44827.472222222219</v>
      </c>
      <c r="B18554">
        <v>16.170000000000002</v>
      </c>
      <c r="C18554">
        <v>29.805399999999999</v>
      </c>
      <c r="D18554">
        <v>40507.199999999997</v>
      </c>
      <c r="E18554">
        <v>45979.1</v>
      </c>
    </row>
    <row r="18555" spans="1:5" x14ac:dyDescent="0.2">
      <c r="A18555" s="1">
        <v>44827.479166666664</v>
      </c>
      <c r="B18555">
        <v>16.170000000000002</v>
      </c>
      <c r="C18555">
        <v>29.798500000000001</v>
      </c>
      <c r="D18555">
        <v>40498.300000000003</v>
      </c>
      <c r="E18555">
        <v>45969.599999999999</v>
      </c>
    </row>
    <row r="18556" spans="1:5" x14ac:dyDescent="0.2">
      <c r="A18556" s="1">
        <v>44827.486111111109</v>
      </c>
      <c r="B18556">
        <v>16.149999999999999</v>
      </c>
      <c r="C18556">
        <v>29.8139</v>
      </c>
      <c r="D18556">
        <v>40498.300000000003</v>
      </c>
      <c r="E18556">
        <v>45990.9</v>
      </c>
    </row>
    <row r="18557" spans="1:5" x14ac:dyDescent="0.2">
      <c r="A18557" s="1">
        <v>44827.493055555555</v>
      </c>
      <c r="B18557">
        <v>16.16</v>
      </c>
      <c r="C18557">
        <v>29.841000000000001</v>
      </c>
      <c r="D18557">
        <v>40540</v>
      </c>
      <c r="E18557">
        <v>46028.3</v>
      </c>
    </row>
    <row r="18558" spans="1:5" x14ac:dyDescent="0.2">
      <c r="A18558" s="1">
        <v>44827.5</v>
      </c>
      <c r="B18558">
        <v>16.16</v>
      </c>
      <c r="C18558">
        <v>29.8293</v>
      </c>
      <c r="D18558">
        <v>40525.1</v>
      </c>
      <c r="E18558">
        <v>46012.1</v>
      </c>
    </row>
    <row r="18559" spans="1:5" x14ac:dyDescent="0.2">
      <c r="A18559" s="1">
        <v>44827.506944444445</v>
      </c>
      <c r="B18559">
        <v>16.16</v>
      </c>
      <c r="C18559">
        <v>29.754300000000001</v>
      </c>
      <c r="D18559">
        <v>40432.9</v>
      </c>
      <c r="E18559">
        <v>45908.5</v>
      </c>
    </row>
    <row r="18560" spans="1:5" x14ac:dyDescent="0.2">
      <c r="A18560" s="1">
        <v>44827.513888888891</v>
      </c>
      <c r="B18560">
        <v>16.16</v>
      </c>
      <c r="C18560">
        <v>29.808199999999999</v>
      </c>
      <c r="D18560">
        <v>40498.300000000003</v>
      </c>
      <c r="E18560">
        <v>45983</v>
      </c>
    </row>
    <row r="18561" spans="1:5" x14ac:dyDescent="0.2">
      <c r="A18561" s="1">
        <v>44827.520833333336</v>
      </c>
      <c r="B18561">
        <v>16.16</v>
      </c>
      <c r="C18561">
        <v>29.852499999999999</v>
      </c>
      <c r="D18561">
        <v>40551.9</v>
      </c>
      <c r="E18561">
        <v>46044.2</v>
      </c>
    </row>
    <row r="18562" spans="1:5" x14ac:dyDescent="0.2">
      <c r="A18562" s="1">
        <v>44827.527777777781</v>
      </c>
      <c r="B18562">
        <v>16.149999999999999</v>
      </c>
      <c r="C18562">
        <v>29.8385</v>
      </c>
      <c r="D18562">
        <v>40525.1</v>
      </c>
      <c r="E18562">
        <v>46024.9</v>
      </c>
    </row>
    <row r="18563" spans="1:5" x14ac:dyDescent="0.2">
      <c r="A18563" s="1">
        <v>44827.534722222219</v>
      </c>
      <c r="B18563">
        <v>16.100000000000001</v>
      </c>
      <c r="C18563">
        <v>29.8642</v>
      </c>
      <c r="D18563">
        <v>40510.199999999997</v>
      </c>
      <c r="E18563">
        <v>46060.3</v>
      </c>
    </row>
    <row r="18564" spans="1:5" x14ac:dyDescent="0.2">
      <c r="A18564" s="1">
        <v>44827.541666666664</v>
      </c>
      <c r="B18564">
        <v>16.07</v>
      </c>
      <c r="C18564">
        <v>29.8871</v>
      </c>
      <c r="D18564">
        <v>40510.199999999997</v>
      </c>
      <c r="E18564">
        <v>46091.9</v>
      </c>
    </row>
    <row r="18565" spans="1:5" x14ac:dyDescent="0.2">
      <c r="A18565" s="1">
        <v>44827.548611111109</v>
      </c>
      <c r="B18565">
        <v>16.07</v>
      </c>
      <c r="C18565">
        <v>29.880199999999999</v>
      </c>
      <c r="D18565">
        <v>40501.300000000003</v>
      </c>
      <c r="E18565">
        <v>46082.5</v>
      </c>
    </row>
    <row r="18566" spans="1:5" x14ac:dyDescent="0.2">
      <c r="A18566" s="1">
        <v>44827.555555555555</v>
      </c>
      <c r="B18566">
        <v>16.059999999999999</v>
      </c>
      <c r="C18566">
        <v>29.883299999999998</v>
      </c>
      <c r="D18566">
        <v>40495.300000000003</v>
      </c>
      <c r="E18566">
        <v>46086.6</v>
      </c>
    </row>
    <row r="18567" spans="1:5" x14ac:dyDescent="0.2">
      <c r="A18567" s="1">
        <v>44827.5625</v>
      </c>
      <c r="B18567">
        <v>16.07</v>
      </c>
      <c r="C18567">
        <v>29.890899999999998</v>
      </c>
      <c r="D18567">
        <v>40513.199999999997</v>
      </c>
      <c r="E18567">
        <v>46097.2</v>
      </c>
    </row>
    <row r="18568" spans="1:5" x14ac:dyDescent="0.2">
      <c r="A18568" s="1">
        <v>44827.569444444445</v>
      </c>
      <c r="B18568">
        <v>16.059999999999999</v>
      </c>
      <c r="C18568">
        <v>29.869499999999999</v>
      </c>
      <c r="D18568">
        <v>40477.5</v>
      </c>
      <c r="E18568">
        <v>46067.7</v>
      </c>
    </row>
    <row r="18569" spans="1:5" x14ac:dyDescent="0.2">
      <c r="A18569" s="1">
        <v>44827.576388888891</v>
      </c>
      <c r="B18569">
        <v>16.059999999999999</v>
      </c>
      <c r="C18569">
        <v>29.896799999999999</v>
      </c>
      <c r="D18569">
        <v>40510.199999999997</v>
      </c>
      <c r="E18569">
        <v>46105.4</v>
      </c>
    </row>
    <row r="18570" spans="1:5" x14ac:dyDescent="0.2">
      <c r="A18570" s="1">
        <v>44827.583333333336</v>
      </c>
      <c r="B18570">
        <v>16.07</v>
      </c>
      <c r="C18570">
        <v>29.889800000000001</v>
      </c>
      <c r="D18570">
        <v>40510.199999999997</v>
      </c>
      <c r="E18570">
        <v>46095.6</v>
      </c>
    </row>
    <row r="18571" spans="1:5" x14ac:dyDescent="0.2">
      <c r="A18571" s="1">
        <v>44827.590277777781</v>
      </c>
      <c r="B18571">
        <v>16.07</v>
      </c>
      <c r="C18571">
        <v>29.904900000000001</v>
      </c>
      <c r="D18571">
        <v>40528.1</v>
      </c>
      <c r="E18571">
        <v>46116.5</v>
      </c>
    </row>
    <row r="18572" spans="1:5" x14ac:dyDescent="0.2">
      <c r="A18572" s="1">
        <v>44827.597222222219</v>
      </c>
      <c r="B18572">
        <v>16.07</v>
      </c>
      <c r="C18572">
        <v>29.890699999999999</v>
      </c>
      <c r="D18572">
        <v>40510.199999999997</v>
      </c>
      <c r="E18572">
        <v>46096.9</v>
      </c>
    </row>
    <row r="18573" spans="1:5" x14ac:dyDescent="0.2">
      <c r="A18573" s="1">
        <v>44827.604166666664</v>
      </c>
      <c r="B18573">
        <v>16.07</v>
      </c>
      <c r="C18573">
        <v>29.856999999999999</v>
      </c>
      <c r="D18573">
        <v>40468.6</v>
      </c>
      <c r="E18573">
        <v>46050.400000000001</v>
      </c>
    </row>
    <row r="18574" spans="1:5" x14ac:dyDescent="0.2">
      <c r="A18574" s="1">
        <v>44827.611111111109</v>
      </c>
      <c r="B18574">
        <v>16.09</v>
      </c>
      <c r="C18574">
        <v>29.857099999999999</v>
      </c>
      <c r="D18574">
        <v>40486.400000000001</v>
      </c>
      <c r="E18574">
        <v>46050.5</v>
      </c>
    </row>
    <row r="18575" spans="1:5" x14ac:dyDescent="0.2">
      <c r="A18575" s="1">
        <v>44827.618055555555</v>
      </c>
      <c r="B18575">
        <v>16.11</v>
      </c>
      <c r="C18575">
        <v>29.891400000000001</v>
      </c>
      <c r="D18575">
        <v>40546</v>
      </c>
      <c r="E18575">
        <v>46097.9</v>
      </c>
    </row>
    <row r="18576" spans="1:5" x14ac:dyDescent="0.2">
      <c r="A18576" s="1">
        <v>44827.625</v>
      </c>
      <c r="B18576">
        <v>16.100000000000001</v>
      </c>
      <c r="C18576">
        <v>29.8919</v>
      </c>
      <c r="D18576">
        <v>40537</v>
      </c>
      <c r="E18576">
        <v>46098.6</v>
      </c>
    </row>
    <row r="18577" spans="1:5" x14ac:dyDescent="0.2">
      <c r="A18577" s="1">
        <v>44827.631944444445</v>
      </c>
      <c r="B18577">
        <v>16.09</v>
      </c>
      <c r="C18577">
        <v>29.851099999999999</v>
      </c>
      <c r="D18577">
        <v>40477.5</v>
      </c>
      <c r="E18577">
        <v>46042.2</v>
      </c>
    </row>
    <row r="18578" spans="1:5" x14ac:dyDescent="0.2">
      <c r="A18578" s="1">
        <v>44827.638888888891</v>
      </c>
      <c r="B18578">
        <v>16.09</v>
      </c>
      <c r="C18578">
        <v>29.8735</v>
      </c>
      <c r="D18578">
        <v>40504.300000000003</v>
      </c>
      <c r="E18578">
        <v>46073.2</v>
      </c>
    </row>
    <row r="18579" spans="1:5" x14ac:dyDescent="0.2">
      <c r="A18579" s="1">
        <v>44827.645833333336</v>
      </c>
      <c r="B18579">
        <v>16.09</v>
      </c>
      <c r="C18579">
        <v>29.878799999999998</v>
      </c>
      <c r="D18579">
        <v>40510.199999999997</v>
      </c>
      <c r="E18579">
        <v>46080.5</v>
      </c>
    </row>
    <row r="18580" spans="1:5" x14ac:dyDescent="0.2">
      <c r="A18580" s="1">
        <v>44827.652777777781</v>
      </c>
      <c r="B18580">
        <v>16.100000000000001</v>
      </c>
      <c r="C18580">
        <v>29.886399999999998</v>
      </c>
      <c r="D18580">
        <v>40528.1</v>
      </c>
      <c r="E18580">
        <v>46091</v>
      </c>
    </row>
    <row r="18581" spans="1:5" x14ac:dyDescent="0.2">
      <c r="A18581" s="1">
        <v>44827.659722222219</v>
      </c>
      <c r="B18581">
        <v>16.100000000000001</v>
      </c>
      <c r="C18581">
        <v>29.845400000000001</v>
      </c>
      <c r="D18581">
        <v>40477.5</v>
      </c>
      <c r="E18581">
        <v>46034.400000000001</v>
      </c>
    </row>
    <row r="18582" spans="1:5" x14ac:dyDescent="0.2">
      <c r="A18582" s="1">
        <v>44827.666666666664</v>
      </c>
      <c r="B18582">
        <v>16.12</v>
      </c>
      <c r="C18582">
        <v>29.887</v>
      </c>
      <c r="D18582">
        <v>40546</v>
      </c>
      <c r="E18582">
        <v>46091.8</v>
      </c>
    </row>
    <row r="18583" spans="1:5" x14ac:dyDescent="0.2">
      <c r="A18583" s="1">
        <v>44827.673611111109</v>
      </c>
      <c r="B18583">
        <v>16.12</v>
      </c>
      <c r="C18583">
        <v>29.885000000000002</v>
      </c>
      <c r="D18583">
        <v>40543</v>
      </c>
      <c r="E18583">
        <v>46089.1</v>
      </c>
    </row>
    <row r="18584" spans="1:5" x14ac:dyDescent="0.2">
      <c r="A18584" s="1">
        <v>44827.680555555555</v>
      </c>
      <c r="B18584">
        <v>16.14</v>
      </c>
      <c r="C18584">
        <v>29.863099999999999</v>
      </c>
      <c r="D18584">
        <v>40534</v>
      </c>
      <c r="E18584">
        <v>46058.8</v>
      </c>
    </row>
    <row r="18585" spans="1:5" x14ac:dyDescent="0.2">
      <c r="A18585" s="1">
        <v>44827.6875</v>
      </c>
      <c r="B18585">
        <v>16.14</v>
      </c>
      <c r="C18585">
        <v>29.839200000000002</v>
      </c>
      <c r="D18585">
        <v>40504.300000000003</v>
      </c>
      <c r="E18585">
        <v>46025.8</v>
      </c>
    </row>
    <row r="18586" spans="1:5" x14ac:dyDescent="0.2">
      <c r="A18586" s="1">
        <v>44827.694444444445</v>
      </c>
      <c r="B18586">
        <v>16.14</v>
      </c>
      <c r="C18586">
        <v>29.803100000000001</v>
      </c>
      <c r="D18586">
        <v>40459.599999999999</v>
      </c>
      <c r="E18586">
        <v>45975.9</v>
      </c>
    </row>
    <row r="18587" spans="1:5" x14ac:dyDescent="0.2">
      <c r="A18587" s="1">
        <v>44827.701388888891</v>
      </c>
      <c r="B18587">
        <v>16.16</v>
      </c>
      <c r="C18587">
        <v>29.8154</v>
      </c>
      <c r="D18587">
        <v>40492.400000000001</v>
      </c>
      <c r="E18587">
        <v>45993</v>
      </c>
    </row>
    <row r="18588" spans="1:5" x14ac:dyDescent="0.2">
      <c r="A18588" s="1">
        <v>44827.708333333336</v>
      </c>
      <c r="B18588">
        <v>16.16</v>
      </c>
      <c r="C18588">
        <v>29.872</v>
      </c>
      <c r="D18588">
        <v>40560.9</v>
      </c>
      <c r="E18588">
        <v>46071</v>
      </c>
    </row>
    <row r="18589" spans="1:5" x14ac:dyDescent="0.2">
      <c r="A18589" s="1">
        <v>44827.715277777781</v>
      </c>
      <c r="B18589">
        <v>16.16</v>
      </c>
      <c r="C18589">
        <v>29.860199999999999</v>
      </c>
      <c r="D18589">
        <v>40546</v>
      </c>
      <c r="E18589">
        <v>46054.8</v>
      </c>
    </row>
    <row r="18590" spans="1:5" x14ac:dyDescent="0.2">
      <c r="A18590" s="1">
        <v>44827.722222222219</v>
      </c>
      <c r="B18590">
        <v>16.170000000000002</v>
      </c>
      <c r="C18590">
        <v>29.843399999999999</v>
      </c>
      <c r="D18590">
        <v>40534</v>
      </c>
      <c r="E18590">
        <v>46031.5</v>
      </c>
    </row>
    <row r="18591" spans="1:5" x14ac:dyDescent="0.2">
      <c r="A18591" s="1">
        <v>44827.729166666664</v>
      </c>
      <c r="B18591">
        <v>16.2</v>
      </c>
      <c r="C18591">
        <v>29.843399999999999</v>
      </c>
      <c r="D18591">
        <v>40560.9</v>
      </c>
      <c r="E18591">
        <v>46031.6</v>
      </c>
    </row>
    <row r="18592" spans="1:5" x14ac:dyDescent="0.2">
      <c r="A18592" s="1">
        <v>44827.736111111109</v>
      </c>
      <c r="B18592">
        <v>16.190000000000001</v>
      </c>
      <c r="C18592">
        <v>29.8489</v>
      </c>
      <c r="D18592">
        <v>40557.9</v>
      </c>
      <c r="E18592">
        <v>46039.1</v>
      </c>
    </row>
    <row r="18593" spans="1:5" x14ac:dyDescent="0.2">
      <c r="A18593" s="1">
        <v>44827.743055555555</v>
      </c>
      <c r="B18593">
        <v>16.2</v>
      </c>
      <c r="C18593">
        <v>29.8491</v>
      </c>
      <c r="D18593">
        <v>40566.800000000003</v>
      </c>
      <c r="E18593">
        <v>46039.5</v>
      </c>
    </row>
    <row r="18594" spans="1:5" x14ac:dyDescent="0.2">
      <c r="A18594" s="1">
        <v>44827.75</v>
      </c>
      <c r="B18594">
        <v>16.2</v>
      </c>
      <c r="C18594">
        <v>29.849599999999999</v>
      </c>
      <c r="D18594">
        <v>40566.800000000003</v>
      </c>
      <c r="E18594">
        <v>46040.1</v>
      </c>
    </row>
    <row r="18595" spans="1:5" x14ac:dyDescent="0.2">
      <c r="A18595" s="1">
        <v>44827.756944444445</v>
      </c>
      <c r="B18595">
        <v>16.2</v>
      </c>
      <c r="C18595">
        <v>29.85</v>
      </c>
      <c r="D18595">
        <v>40566.800000000003</v>
      </c>
      <c r="E18595">
        <v>46040.7</v>
      </c>
    </row>
    <row r="18596" spans="1:5" x14ac:dyDescent="0.2">
      <c r="A18596" s="1">
        <v>44827.763888888891</v>
      </c>
      <c r="B18596">
        <v>16.190000000000001</v>
      </c>
      <c r="C18596">
        <v>29.843299999999999</v>
      </c>
      <c r="D18596">
        <v>40548.9</v>
      </c>
      <c r="E18596">
        <v>46031.4</v>
      </c>
    </row>
    <row r="18597" spans="1:5" x14ac:dyDescent="0.2">
      <c r="A18597" s="1">
        <v>44827.770833333336</v>
      </c>
      <c r="B18597">
        <v>16.190000000000001</v>
      </c>
      <c r="C18597">
        <v>29.8657</v>
      </c>
      <c r="D18597">
        <v>40575.800000000003</v>
      </c>
      <c r="E18597">
        <v>46062.5</v>
      </c>
    </row>
    <row r="18598" spans="1:5" x14ac:dyDescent="0.2">
      <c r="A18598" s="1">
        <v>44827.777777777781</v>
      </c>
      <c r="B18598">
        <v>16.190000000000001</v>
      </c>
      <c r="C18598">
        <v>29.832000000000001</v>
      </c>
      <c r="D18598">
        <v>40534</v>
      </c>
      <c r="E18598">
        <v>46015.8</v>
      </c>
    </row>
    <row r="18599" spans="1:5" x14ac:dyDescent="0.2">
      <c r="A18599" s="1">
        <v>44827.784722222219</v>
      </c>
      <c r="B18599">
        <v>16.190000000000001</v>
      </c>
      <c r="C18599">
        <v>29.8324</v>
      </c>
      <c r="D18599">
        <v>40534</v>
      </c>
      <c r="E18599">
        <v>46016.5</v>
      </c>
    </row>
    <row r="18600" spans="1:5" x14ac:dyDescent="0.2">
      <c r="A18600" s="1">
        <v>44827.791666666664</v>
      </c>
      <c r="B18600">
        <v>16.190000000000001</v>
      </c>
      <c r="C18600">
        <v>29.8597</v>
      </c>
      <c r="D18600">
        <v>40566.800000000003</v>
      </c>
      <c r="E18600">
        <v>46054.1</v>
      </c>
    </row>
    <row r="18601" spans="1:5" x14ac:dyDescent="0.2">
      <c r="A18601" s="1">
        <v>44827.798611111109</v>
      </c>
      <c r="B18601">
        <v>16.190000000000001</v>
      </c>
      <c r="C18601">
        <v>29.8066</v>
      </c>
      <c r="D18601">
        <v>40501.300000000003</v>
      </c>
      <c r="E18601">
        <v>45980.7</v>
      </c>
    </row>
    <row r="18602" spans="1:5" x14ac:dyDescent="0.2">
      <c r="A18602" s="1">
        <v>44827.805555555555</v>
      </c>
      <c r="B18602">
        <v>16.190000000000001</v>
      </c>
      <c r="C18602">
        <v>29.855799999999999</v>
      </c>
      <c r="D18602">
        <v>40560.9</v>
      </c>
      <c r="E18602">
        <v>46048.7</v>
      </c>
    </row>
    <row r="18603" spans="1:5" x14ac:dyDescent="0.2">
      <c r="A18603" s="1">
        <v>44827.8125</v>
      </c>
      <c r="B18603">
        <v>16.170000000000002</v>
      </c>
      <c r="C18603">
        <v>29.8736</v>
      </c>
      <c r="D18603">
        <v>40563.800000000003</v>
      </c>
      <c r="E18603">
        <v>46073.2</v>
      </c>
    </row>
    <row r="18604" spans="1:5" x14ac:dyDescent="0.2">
      <c r="A18604" s="1">
        <v>44827.819444444445</v>
      </c>
      <c r="B18604">
        <v>16.2</v>
      </c>
      <c r="C18604">
        <v>29.853999999999999</v>
      </c>
      <c r="D18604">
        <v>40566.800000000003</v>
      </c>
      <c r="E18604">
        <v>46046.3</v>
      </c>
    </row>
    <row r="18605" spans="1:5" x14ac:dyDescent="0.2">
      <c r="A18605" s="1">
        <v>44827.826388888891</v>
      </c>
      <c r="B18605">
        <v>16.190000000000001</v>
      </c>
      <c r="C18605">
        <v>29.884</v>
      </c>
      <c r="D18605">
        <v>40593.699999999997</v>
      </c>
      <c r="E18605">
        <v>46087.6</v>
      </c>
    </row>
    <row r="18606" spans="1:5" x14ac:dyDescent="0.2">
      <c r="A18606" s="1">
        <v>44827.833333333336</v>
      </c>
      <c r="B18606">
        <v>16.190000000000001</v>
      </c>
      <c r="C18606">
        <v>29.8551</v>
      </c>
      <c r="D18606">
        <v>40557.9</v>
      </c>
      <c r="E18606">
        <v>46047.8</v>
      </c>
    </row>
    <row r="18607" spans="1:5" x14ac:dyDescent="0.2">
      <c r="A18607" s="1">
        <v>44827.840277777781</v>
      </c>
      <c r="B18607">
        <v>16.2</v>
      </c>
      <c r="C18607">
        <v>29.857800000000001</v>
      </c>
      <c r="D18607">
        <v>40569.800000000003</v>
      </c>
      <c r="E18607">
        <v>46051.5</v>
      </c>
    </row>
    <row r="18608" spans="1:5" x14ac:dyDescent="0.2">
      <c r="A18608" s="1">
        <v>44827.847222222219</v>
      </c>
      <c r="B18608">
        <v>16.2</v>
      </c>
      <c r="C18608">
        <v>29.8217</v>
      </c>
      <c r="D18608">
        <v>40525.1</v>
      </c>
      <c r="E18608">
        <v>46001.599999999999</v>
      </c>
    </row>
    <row r="18609" spans="1:5" x14ac:dyDescent="0.2">
      <c r="A18609" s="1">
        <v>44827.854166666664</v>
      </c>
      <c r="B18609">
        <v>16.170000000000002</v>
      </c>
      <c r="C18609">
        <v>29.847000000000001</v>
      </c>
      <c r="D18609">
        <v>40528.1</v>
      </c>
      <c r="E18609">
        <v>46036.6</v>
      </c>
    </row>
    <row r="18610" spans="1:5" x14ac:dyDescent="0.2">
      <c r="A18610" s="1">
        <v>44827.861111111109</v>
      </c>
      <c r="B18610">
        <v>16.16</v>
      </c>
      <c r="C18610">
        <v>29.8476</v>
      </c>
      <c r="D18610">
        <v>40519.1</v>
      </c>
      <c r="E18610">
        <v>46037.3</v>
      </c>
    </row>
    <row r="18611" spans="1:5" x14ac:dyDescent="0.2">
      <c r="A18611" s="1">
        <v>44827.868055555555</v>
      </c>
      <c r="B18611">
        <v>16.149999999999999</v>
      </c>
      <c r="C18611">
        <v>29.8019</v>
      </c>
      <c r="D18611">
        <v>40453.699999999997</v>
      </c>
      <c r="E18611">
        <v>45974.3</v>
      </c>
    </row>
    <row r="18612" spans="1:5" x14ac:dyDescent="0.2">
      <c r="A18612" s="1">
        <v>44827.875</v>
      </c>
      <c r="B18612">
        <v>16.16</v>
      </c>
      <c r="C18612">
        <v>29.8949</v>
      </c>
      <c r="D18612">
        <v>40575.800000000003</v>
      </c>
      <c r="E18612">
        <v>46102.7</v>
      </c>
    </row>
    <row r="18613" spans="1:5" x14ac:dyDescent="0.2">
      <c r="A18613" s="1">
        <v>44827.881944444445</v>
      </c>
      <c r="B18613">
        <v>16.16</v>
      </c>
      <c r="C18613">
        <v>29.8538</v>
      </c>
      <c r="D18613">
        <v>40525.1</v>
      </c>
      <c r="E18613">
        <v>46046</v>
      </c>
    </row>
    <row r="18614" spans="1:5" x14ac:dyDescent="0.2">
      <c r="A18614" s="1">
        <v>44827.888888888891</v>
      </c>
      <c r="B18614">
        <v>16.170000000000002</v>
      </c>
      <c r="C18614">
        <v>29.8687</v>
      </c>
      <c r="D18614">
        <v>40551.9</v>
      </c>
      <c r="E18614">
        <v>46066.6</v>
      </c>
    </row>
    <row r="18615" spans="1:5" x14ac:dyDescent="0.2">
      <c r="A18615" s="1">
        <v>44827.895833333336</v>
      </c>
      <c r="B18615">
        <v>16.170000000000002</v>
      </c>
      <c r="C18615">
        <v>29.869199999999999</v>
      </c>
      <c r="D18615">
        <v>40551.9</v>
      </c>
      <c r="E18615">
        <v>46067.199999999997</v>
      </c>
    </row>
    <row r="18616" spans="1:5" x14ac:dyDescent="0.2">
      <c r="A18616" s="1">
        <v>44827.902777777781</v>
      </c>
      <c r="B18616">
        <v>16.190000000000001</v>
      </c>
      <c r="C18616">
        <v>29.820499999999999</v>
      </c>
      <c r="D18616">
        <v>40510.199999999997</v>
      </c>
      <c r="E18616">
        <v>46000</v>
      </c>
    </row>
    <row r="18617" spans="1:5" x14ac:dyDescent="0.2">
      <c r="A18617" s="1">
        <v>44827.909722222219</v>
      </c>
      <c r="B18617">
        <v>16.190000000000001</v>
      </c>
      <c r="C18617">
        <v>29.811199999999999</v>
      </c>
      <c r="D18617">
        <v>40498.300000000003</v>
      </c>
      <c r="E18617">
        <v>45987.199999999997</v>
      </c>
    </row>
    <row r="18618" spans="1:5" x14ac:dyDescent="0.2">
      <c r="A18618" s="1">
        <v>44827.916666666664</v>
      </c>
      <c r="B18618">
        <v>16.190000000000001</v>
      </c>
      <c r="C18618">
        <v>29.848299999999998</v>
      </c>
      <c r="D18618">
        <v>40543</v>
      </c>
      <c r="E18618">
        <v>46038.3</v>
      </c>
    </row>
    <row r="18619" spans="1:5" x14ac:dyDescent="0.2">
      <c r="A18619" s="1">
        <v>44827.923611111109</v>
      </c>
      <c r="B18619">
        <v>16.190000000000001</v>
      </c>
      <c r="C18619">
        <v>29.868200000000002</v>
      </c>
      <c r="D18619">
        <v>40566.800000000003</v>
      </c>
      <c r="E18619">
        <v>46065.8</v>
      </c>
    </row>
    <row r="18620" spans="1:5" x14ac:dyDescent="0.2">
      <c r="A18620" s="1">
        <v>44827.930555555555</v>
      </c>
      <c r="B18620">
        <v>16.190000000000001</v>
      </c>
      <c r="C18620">
        <v>29.868600000000001</v>
      </c>
      <c r="D18620">
        <v>40566.800000000003</v>
      </c>
      <c r="E18620">
        <v>46066.5</v>
      </c>
    </row>
    <row r="18621" spans="1:5" x14ac:dyDescent="0.2">
      <c r="A18621" s="1">
        <v>44827.9375</v>
      </c>
      <c r="B18621">
        <v>16.190000000000001</v>
      </c>
      <c r="C18621">
        <v>29.7547</v>
      </c>
      <c r="D18621">
        <v>40427</v>
      </c>
      <c r="E18621">
        <v>45909.1</v>
      </c>
    </row>
    <row r="18622" spans="1:5" x14ac:dyDescent="0.2">
      <c r="A18622" s="1">
        <v>44827.944444444445</v>
      </c>
      <c r="B18622">
        <v>16.170000000000002</v>
      </c>
      <c r="C18622">
        <v>29.860099999999999</v>
      </c>
      <c r="D18622">
        <v>40537</v>
      </c>
      <c r="E18622">
        <v>46054.7</v>
      </c>
    </row>
    <row r="18623" spans="1:5" x14ac:dyDescent="0.2">
      <c r="A18623" s="1">
        <v>44827.951388888891</v>
      </c>
      <c r="B18623">
        <v>16.190000000000001</v>
      </c>
      <c r="C18623">
        <v>29.8383</v>
      </c>
      <c r="D18623">
        <v>40528.1</v>
      </c>
      <c r="E18623">
        <v>46024.6</v>
      </c>
    </row>
    <row r="18624" spans="1:5" x14ac:dyDescent="0.2">
      <c r="A18624" s="1">
        <v>44827.958333333336</v>
      </c>
      <c r="B18624">
        <v>16.170000000000002</v>
      </c>
      <c r="C18624">
        <v>29.873200000000001</v>
      </c>
      <c r="D18624">
        <v>40551.9</v>
      </c>
      <c r="E18624">
        <v>46072.7</v>
      </c>
    </row>
    <row r="18625" spans="1:5" x14ac:dyDescent="0.2">
      <c r="A18625" s="1">
        <v>44827.965277777781</v>
      </c>
      <c r="B18625">
        <v>16.190000000000001</v>
      </c>
      <c r="C18625">
        <v>29.858699999999999</v>
      </c>
      <c r="D18625">
        <v>40551.9</v>
      </c>
      <c r="E18625">
        <v>46052.7</v>
      </c>
    </row>
    <row r="18626" spans="1:5" x14ac:dyDescent="0.2">
      <c r="A18626" s="1">
        <v>44827.972222222219</v>
      </c>
      <c r="B18626">
        <v>16.170000000000002</v>
      </c>
      <c r="C18626">
        <v>29.879000000000001</v>
      </c>
      <c r="D18626">
        <v>40557.9</v>
      </c>
      <c r="E18626">
        <v>46080.800000000003</v>
      </c>
    </row>
    <row r="18627" spans="1:5" x14ac:dyDescent="0.2">
      <c r="A18627" s="1">
        <v>44827.979166666664</v>
      </c>
      <c r="B18627">
        <v>16.16</v>
      </c>
      <c r="C18627">
        <v>29.872299999999999</v>
      </c>
      <c r="D18627">
        <v>40540</v>
      </c>
      <c r="E18627">
        <v>46071.5</v>
      </c>
    </row>
    <row r="18628" spans="1:5" x14ac:dyDescent="0.2">
      <c r="A18628" s="1">
        <v>44827.986111111109</v>
      </c>
      <c r="B18628">
        <v>16.170000000000002</v>
      </c>
      <c r="C18628">
        <v>29.879899999999999</v>
      </c>
      <c r="D18628">
        <v>40557.9</v>
      </c>
      <c r="E18628">
        <v>46082</v>
      </c>
    </row>
    <row r="18629" spans="1:5" x14ac:dyDescent="0.2">
      <c r="A18629" s="1">
        <v>44827.993055555555</v>
      </c>
      <c r="B18629">
        <v>16.170000000000002</v>
      </c>
      <c r="C18629">
        <v>29.887599999999999</v>
      </c>
      <c r="D18629">
        <v>40566.800000000003</v>
      </c>
      <c r="E18629">
        <v>46092.7</v>
      </c>
    </row>
    <row r="18630" spans="1:5" x14ac:dyDescent="0.2">
      <c r="A18630" s="1">
        <v>44828</v>
      </c>
      <c r="B18630">
        <v>16.16</v>
      </c>
      <c r="C18630">
        <v>29.8736</v>
      </c>
      <c r="D18630">
        <v>40540</v>
      </c>
      <c r="E18630">
        <v>46073.3</v>
      </c>
    </row>
    <row r="18631" spans="1:5" x14ac:dyDescent="0.2">
      <c r="A18631" s="1">
        <v>44828.006944444445</v>
      </c>
      <c r="B18631">
        <v>16.16</v>
      </c>
      <c r="C18631">
        <v>29.891200000000001</v>
      </c>
      <c r="D18631">
        <v>40560.9</v>
      </c>
      <c r="E18631">
        <v>46097.599999999999</v>
      </c>
    </row>
    <row r="18632" spans="1:5" x14ac:dyDescent="0.2">
      <c r="A18632" s="1">
        <v>44828.013888888891</v>
      </c>
      <c r="B18632">
        <v>16.16</v>
      </c>
      <c r="C18632">
        <v>29.869599999999998</v>
      </c>
      <c r="D18632">
        <v>40534</v>
      </c>
      <c r="E18632">
        <v>46067.8</v>
      </c>
    </row>
    <row r="18633" spans="1:5" x14ac:dyDescent="0.2">
      <c r="A18633" s="1">
        <v>44828.020833333336</v>
      </c>
      <c r="B18633">
        <v>16.149999999999999</v>
      </c>
      <c r="C18633">
        <v>29.8996</v>
      </c>
      <c r="D18633">
        <v>40560.9</v>
      </c>
      <c r="E18633">
        <v>46109.1</v>
      </c>
    </row>
    <row r="18634" spans="1:5" x14ac:dyDescent="0.2">
      <c r="A18634" s="1">
        <v>44828.027777777781</v>
      </c>
      <c r="B18634">
        <v>16.149999999999999</v>
      </c>
      <c r="C18634">
        <v>29.8536</v>
      </c>
      <c r="D18634">
        <v>40504.300000000003</v>
      </c>
      <c r="E18634">
        <v>46045.7</v>
      </c>
    </row>
    <row r="18635" spans="1:5" x14ac:dyDescent="0.2">
      <c r="A18635" s="1">
        <v>44828.034722222219</v>
      </c>
      <c r="B18635">
        <v>16.14</v>
      </c>
      <c r="C18635">
        <v>29.805499999999999</v>
      </c>
      <c r="D18635">
        <v>40435.9</v>
      </c>
      <c r="E18635">
        <v>45979.199999999997</v>
      </c>
    </row>
    <row r="18636" spans="1:5" x14ac:dyDescent="0.2">
      <c r="A18636" s="1">
        <v>44828.041666666664</v>
      </c>
      <c r="B18636">
        <v>16.14</v>
      </c>
      <c r="C18636">
        <v>29.859500000000001</v>
      </c>
      <c r="D18636">
        <v>40501.300000000003</v>
      </c>
      <c r="E18636">
        <v>46053.9</v>
      </c>
    </row>
    <row r="18637" spans="1:5" x14ac:dyDescent="0.2">
      <c r="A18637" s="1">
        <v>44828.048611111109</v>
      </c>
      <c r="B18637">
        <v>16.16</v>
      </c>
      <c r="C18637">
        <v>29.808499999999999</v>
      </c>
      <c r="D18637">
        <v>40456.699999999997</v>
      </c>
      <c r="E18637">
        <v>45983.4</v>
      </c>
    </row>
    <row r="18638" spans="1:5" x14ac:dyDescent="0.2">
      <c r="A18638" s="1">
        <v>44828.055555555555</v>
      </c>
      <c r="B18638">
        <v>16.170000000000002</v>
      </c>
      <c r="C18638">
        <v>29.764900000000001</v>
      </c>
      <c r="D18638">
        <v>40412.1</v>
      </c>
      <c r="E18638">
        <v>45923.199999999997</v>
      </c>
    </row>
    <row r="18639" spans="1:5" x14ac:dyDescent="0.2">
      <c r="A18639" s="1">
        <v>44828.0625</v>
      </c>
      <c r="B18639">
        <v>16.2</v>
      </c>
      <c r="C18639">
        <v>29.7576</v>
      </c>
      <c r="D18639">
        <v>40429.9</v>
      </c>
      <c r="E18639">
        <v>45913.1</v>
      </c>
    </row>
    <row r="18640" spans="1:5" x14ac:dyDescent="0.2">
      <c r="A18640" s="1">
        <v>44828.069444444445</v>
      </c>
      <c r="B18640">
        <v>16.21</v>
      </c>
      <c r="C18640">
        <v>29.743300000000001</v>
      </c>
      <c r="D18640">
        <v>40421</v>
      </c>
      <c r="E18640">
        <v>45893.4</v>
      </c>
    </row>
    <row r="18641" spans="1:5" x14ac:dyDescent="0.2">
      <c r="A18641" s="1">
        <v>44828.076388888891</v>
      </c>
      <c r="B18641">
        <v>16.23</v>
      </c>
      <c r="C18641">
        <v>29.8018</v>
      </c>
      <c r="D18641">
        <v>40510.199999999997</v>
      </c>
      <c r="E18641">
        <v>45974.2</v>
      </c>
    </row>
    <row r="18642" spans="1:5" x14ac:dyDescent="0.2">
      <c r="A18642" s="1">
        <v>44828.083333333336</v>
      </c>
      <c r="B18642">
        <v>16.23</v>
      </c>
      <c r="C18642">
        <v>29.746300000000002</v>
      </c>
      <c r="D18642">
        <v>40441.800000000003</v>
      </c>
      <c r="E18642">
        <v>45897.5</v>
      </c>
    </row>
    <row r="18643" spans="1:5" x14ac:dyDescent="0.2">
      <c r="A18643" s="1">
        <v>44828.090277777781</v>
      </c>
      <c r="B18643">
        <v>16.2</v>
      </c>
      <c r="C18643">
        <v>29.8154</v>
      </c>
      <c r="D18643">
        <v>40498.300000000003</v>
      </c>
      <c r="E18643">
        <v>45992.9</v>
      </c>
    </row>
    <row r="18644" spans="1:5" x14ac:dyDescent="0.2">
      <c r="A18644" s="1">
        <v>44828.097222222219</v>
      </c>
      <c r="B18644">
        <v>16.2</v>
      </c>
      <c r="C18644">
        <v>29.842700000000001</v>
      </c>
      <c r="D18644">
        <v>40531.1</v>
      </c>
      <c r="E18644">
        <v>46030.6</v>
      </c>
    </row>
    <row r="18645" spans="1:5" x14ac:dyDescent="0.2">
      <c r="A18645" s="1">
        <v>44828.104166666664</v>
      </c>
      <c r="B18645">
        <v>16.2</v>
      </c>
      <c r="C18645">
        <v>29.8065</v>
      </c>
      <c r="D18645">
        <v>40486.400000000001</v>
      </c>
      <c r="E18645">
        <v>45980.7</v>
      </c>
    </row>
    <row r="18646" spans="1:5" x14ac:dyDescent="0.2">
      <c r="A18646" s="1">
        <v>44828.111111111109</v>
      </c>
      <c r="B18646">
        <v>16.2</v>
      </c>
      <c r="C18646">
        <v>29.8386</v>
      </c>
      <c r="D18646">
        <v>40525.1</v>
      </c>
      <c r="E18646">
        <v>46025</v>
      </c>
    </row>
    <row r="18647" spans="1:5" x14ac:dyDescent="0.2">
      <c r="A18647" s="1">
        <v>44828.118055555555</v>
      </c>
      <c r="B18647">
        <v>16.190000000000001</v>
      </c>
      <c r="C18647">
        <v>29.839300000000001</v>
      </c>
      <c r="D18647">
        <v>40516.199999999997</v>
      </c>
      <c r="E18647">
        <v>46025.9</v>
      </c>
    </row>
    <row r="18648" spans="1:5" x14ac:dyDescent="0.2">
      <c r="A18648" s="1">
        <v>44828.125</v>
      </c>
      <c r="B18648">
        <v>16.2</v>
      </c>
      <c r="C18648">
        <v>29.8444</v>
      </c>
      <c r="D18648">
        <v>40531.1</v>
      </c>
      <c r="E18648">
        <v>46033</v>
      </c>
    </row>
    <row r="18649" spans="1:5" x14ac:dyDescent="0.2">
      <c r="A18649" s="1">
        <v>44828.131944444445</v>
      </c>
      <c r="B18649">
        <v>16.21</v>
      </c>
      <c r="C18649">
        <v>29.837399999999999</v>
      </c>
      <c r="D18649">
        <v>40531.1</v>
      </c>
      <c r="E18649">
        <v>46023.3</v>
      </c>
    </row>
    <row r="18650" spans="1:5" x14ac:dyDescent="0.2">
      <c r="A18650" s="1">
        <v>44828.138888888891</v>
      </c>
      <c r="B18650">
        <v>16.2</v>
      </c>
      <c r="C18650">
        <v>29.823399999999999</v>
      </c>
      <c r="D18650">
        <v>40504.300000000003</v>
      </c>
      <c r="E18650">
        <v>46004</v>
      </c>
    </row>
    <row r="18651" spans="1:5" x14ac:dyDescent="0.2">
      <c r="A18651" s="1">
        <v>44828.145833333336</v>
      </c>
      <c r="B18651">
        <v>16.21</v>
      </c>
      <c r="C18651">
        <v>29.833400000000001</v>
      </c>
      <c r="D18651">
        <v>40525.1</v>
      </c>
      <c r="E18651">
        <v>46017.8</v>
      </c>
    </row>
    <row r="18652" spans="1:5" x14ac:dyDescent="0.2">
      <c r="A18652" s="1">
        <v>44828.152777777781</v>
      </c>
      <c r="B18652">
        <v>16.2</v>
      </c>
      <c r="C18652">
        <v>29.814499999999999</v>
      </c>
      <c r="D18652">
        <v>40492.400000000001</v>
      </c>
      <c r="E18652">
        <v>45991.8</v>
      </c>
    </row>
    <row r="18653" spans="1:5" x14ac:dyDescent="0.2">
      <c r="A18653" s="1">
        <v>44828.159722222219</v>
      </c>
      <c r="B18653">
        <v>16.2</v>
      </c>
      <c r="C18653">
        <v>29.829599999999999</v>
      </c>
      <c r="D18653">
        <v>40510.199999999997</v>
      </c>
      <c r="E18653">
        <v>46012.5</v>
      </c>
    </row>
    <row r="18654" spans="1:5" x14ac:dyDescent="0.2">
      <c r="A18654" s="1">
        <v>44828.166666666664</v>
      </c>
      <c r="B18654">
        <v>16.190000000000001</v>
      </c>
      <c r="C18654">
        <v>29.830200000000001</v>
      </c>
      <c r="D18654">
        <v>40501.300000000003</v>
      </c>
      <c r="E18654">
        <v>46013.4</v>
      </c>
    </row>
    <row r="18655" spans="1:5" x14ac:dyDescent="0.2">
      <c r="A18655" s="1">
        <v>44828.173611111109</v>
      </c>
      <c r="B18655">
        <v>16.2</v>
      </c>
      <c r="C18655">
        <v>29.830400000000001</v>
      </c>
      <c r="D18655">
        <v>40510.199999999997</v>
      </c>
      <c r="E18655">
        <v>46013.7</v>
      </c>
    </row>
    <row r="18656" spans="1:5" x14ac:dyDescent="0.2">
      <c r="A18656" s="1">
        <v>44828.180555555555</v>
      </c>
      <c r="B18656">
        <v>16.21</v>
      </c>
      <c r="C18656">
        <v>29.828299999999999</v>
      </c>
      <c r="D18656">
        <v>40516.199999999997</v>
      </c>
      <c r="E18656">
        <v>46010.8</v>
      </c>
    </row>
    <row r="18657" spans="1:5" x14ac:dyDescent="0.2">
      <c r="A18657" s="1">
        <v>44828.1875</v>
      </c>
      <c r="B18657">
        <v>16.260000000000002</v>
      </c>
      <c r="C18657">
        <v>29.825600000000001</v>
      </c>
      <c r="D18657">
        <v>40557.9</v>
      </c>
      <c r="E18657">
        <v>46007</v>
      </c>
    </row>
    <row r="18658" spans="1:5" x14ac:dyDescent="0.2">
      <c r="A18658" s="1">
        <v>44828.194444444445</v>
      </c>
      <c r="B18658">
        <v>16.29</v>
      </c>
      <c r="C18658">
        <v>29.801200000000001</v>
      </c>
      <c r="D18658">
        <v>40554.9</v>
      </c>
      <c r="E18658">
        <v>45973.4</v>
      </c>
    </row>
    <row r="18659" spans="1:5" x14ac:dyDescent="0.2">
      <c r="A18659" s="1">
        <v>44828.201388888891</v>
      </c>
      <c r="B18659">
        <v>16.29</v>
      </c>
      <c r="C18659">
        <v>29.816299999999998</v>
      </c>
      <c r="D18659">
        <v>40572.800000000003</v>
      </c>
      <c r="E18659">
        <v>45994.2</v>
      </c>
    </row>
    <row r="18660" spans="1:5" x14ac:dyDescent="0.2">
      <c r="A18660" s="1">
        <v>44828.208333333336</v>
      </c>
      <c r="B18660">
        <v>16.260000000000002</v>
      </c>
      <c r="C18660">
        <v>29.826899999999998</v>
      </c>
      <c r="D18660">
        <v>40557.9</v>
      </c>
      <c r="E18660">
        <v>46008.9</v>
      </c>
    </row>
    <row r="18661" spans="1:5" x14ac:dyDescent="0.2">
      <c r="A18661" s="1">
        <v>44828.215277777781</v>
      </c>
      <c r="B18661">
        <v>16.25</v>
      </c>
      <c r="C18661">
        <v>29.8324</v>
      </c>
      <c r="D18661">
        <v>40554.9</v>
      </c>
      <c r="E18661">
        <v>46016.4</v>
      </c>
    </row>
    <row r="18662" spans="1:5" x14ac:dyDescent="0.2">
      <c r="A18662" s="1">
        <v>44828.222222222219</v>
      </c>
      <c r="B18662">
        <v>16.23</v>
      </c>
      <c r="C18662">
        <v>29.803899999999999</v>
      </c>
      <c r="D18662">
        <v>40501.300000000003</v>
      </c>
      <c r="E18662">
        <v>45977.1</v>
      </c>
    </row>
    <row r="18663" spans="1:5" x14ac:dyDescent="0.2">
      <c r="A18663" s="1">
        <v>44828.229166666664</v>
      </c>
      <c r="B18663">
        <v>16.21</v>
      </c>
      <c r="C18663">
        <v>29.850899999999999</v>
      </c>
      <c r="D18663">
        <v>40540</v>
      </c>
      <c r="E18663">
        <v>46042</v>
      </c>
    </row>
    <row r="18664" spans="1:5" x14ac:dyDescent="0.2">
      <c r="A18664" s="1">
        <v>44828.236111111109</v>
      </c>
      <c r="B18664">
        <v>16.2</v>
      </c>
      <c r="C18664">
        <v>29.810099999999998</v>
      </c>
      <c r="D18664">
        <v>40480.5</v>
      </c>
      <c r="E18664">
        <v>45985.7</v>
      </c>
    </row>
    <row r="18665" spans="1:5" x14ac:dyDescent="0.2">
      <c r="A18665" s="1">
        <v>44828.243055555555</v>
      </c>
      <c r="B18665">
        <v>16.2</v>
      </c>
      <c r="C18665">
        <v>29.8276</v>
      </c>
      <c r="D18665">
        <v>40501.300000000003</v>
      </c>
      <c r="E18665">
        <v>46009.8</v>
      </c>
    </row>
    <row r="18666" spans="1:5" x14ac:dyDescent="0.2">
      <c r="A18666" s="1">
        <v>44828.25</v>
      </c>
      <c r="B18666">
        <v>16.21</v>
      </c>
      <c r="C18666">
        <v>29.866900000000001</v>
      </c>
      <c r="D18666">
        <v>40557.9</v>
      </c>
      <c r="E18666">
        <v>46064.1</v>
      </c>
    </row>
    <row r="18667" spans="1:5" x14ac:dyDescent="0.2">
      <c r="A18667" s="1">
        <v>44828.256944444445</v>
      </c>
      <c r="B18667">
        <v>16.2</v>
      </c>
      <c r="C18667">
        <v>29.860199999999999</v>
      </c>
      <c r="D18667">
        <v>40540</v>
      </c>
      <c r="E18667">
        <v>46054.8</v>
      </c>
    </row>
    <row r="18668" spans="1:5" x14ac:dyDescent="0.2">
      <c r="A18668" s="1">
        <v>44828.263888888891</v>
      </c>
      <c r="B18668">
        <v>16.21</v>
      </c>
      <c r="C18668">
        <v>29.848299999999998</v>
      </c>
      <c r="D18668">
        <v>40534</v>
      </c>
      <c r="E18668">
        <v>46038.3</v>
      </c>
    </row>
    <row r="18669" spans="1:5" x14ac:dyDescent="0.2">
      <c r="A18669" s="1">
        <v>44828.270833333336</v>
      </c>
      <c r="B18669">
        <v>16.21</v>
      </c>
      <c r="C18669">
        <v>29.834099999999999</v>
      </c>
      <c r="D18669">
        <v>40516.199999999997</v>
      </c>
      <c r="E18669">
        <v>46018.8</v>
      </c>
    </row>
    <row r="18670" spans="1:5" x14ac:dyDescent="0.2">
      <c r="A18670" s="1">
        <v>44828.277777777781</v>
      </c>
      <c r="B18670">
        <v>16.2</v>
      </c>
      <c r="C18670">
        <v>29.841999999999999</v>
      </c>
      <c r="D18670">
        <v>40516.199999999997</v>
      </c>
      <c r="E18670">
        <v>46029.7</v>
      </c>
    </row>
    <row r="18671" spans="1:5" x14ac:dyDescent="0.2">
      <c r="A18671" s="1">
        <v>44828.284722222219</v>
      </c>
      <c r="B18671">
        <v>16.21</v>
      </c>
      <c r="C18671">
        <v>29.849599999999999</v>
      </c>
      <c r="D18671">
        <v>40534</v>
      </c>
      <c r="E18671">
        <v>46040.2</v>
      </c>
    </row>
    <row r="18672" spans="1:5" x14ac:dyDescent="0.2">
      <c r="A18672" s="1">
        <v>44828.291666666664</v>
      </c>
      <c r="B18672">
        <v>16.2</v>
      </c>
      <c r="C18672">
        <v>29.847799999999999</v>
      </c>
      <c r="D18672">
        <v>40522.1</v>
      </c>
      <c r="E18672">
        <v>46037.599999999999</v>
      </c>
    </row>
    <row r="18673" spans="1:5" x14ac:dyDescent="0.2">
      <c r="A18673" s="1">
        <v>44828.298611111109</v>
      </c>
      <c r="B18673">
        <v>16.170000000000002</v>
      </c>
      <c r="C18673">
        <v>29.846299999999999</v>
      </c>
      <c r="D18673">
        <v>40492.400000000001</v>
      </c>
      <c r="E18673">
        <v>46035.6</v>
      </c>
    </row>
    <row r="18674" spans="1:5" x14ac:dyDescent="0.2">
      <c r="A18674" s="1">
        <v>44828.305555555555</v>
      </c>
      <c r="B18674">
        <v>16.190000000000001</v>
      </c>
      <c r="C18674">
        <v>29.8659</v>
      </c>
      <c r="D18674">
        <v>40534</v>
      </c>
      <c r="E18674">
        <v>46062.7</v>
      </c>
    </row>
    <row r="18675" spans="1:5" x14ac:dyDescent="0.2">
      <c r="A18675" s="1">
        <v>44828.3125</v>
      </c>
      <c r="B18675">
        <v>16.190000000000001</v>
      </c>
      <c r="C18675">
        <v>29.849299999999999</v>
      </c>
      <c r="D18675">
        <v>40513.199999999997</v>
      </c>
      <c r="E18675">
        <v>46039.7</v>
      </c>
    </row>
    <row r="18676" spans="1:5" x14ac:dyDescent="0.2">
      <c r="A18676" s="1">
        <v>44828.319444444445</v>
      </c>
      <c r="B18676">
        <v>16.149999999999999</v>
      </c>
      <c r="C18676">
        <v>29.882100000000001</v>
      </c>
      <c r="D18676">
        <v>40516.199999999997</v>
      </c>
      <c r="E18676">
        <v>46085.1</v>
      </c>
    </row>
    <row r="18677" spans="1:5" x14ac:dyDescent="0.2">
      <c r="A18677" s="1">
        <v>44828.326388888891</v>
      </c>
      <c r="B18677">
        <v>16.149999999999999</v>
      </c>
      <c r="C18677">
        <v>29.889900000000001</v>
      </c>
      <c r="D18677">
        <v>40525.1</v>
      </c>
      <c r="E18677">
        <v>46095.8</v>
      </c>
    </row>
    <row r="18678" spans="1:5" x14ac:dyDescent="0.2">
      <c r="A18678" s="1">
        <v>44828.333333333336</v>
      </c>
      <c r="B18678">
        <v>16.149999999999999</v>
      </c>
      <c r="C18678">
        <v>29.875599999999999</v>
      </c>
      <c r="D18678">
        <v>40507.199999999997</v>
      </c>
      <c r="E18678">
        <v>46076.1</v>
      </c>
    </row>
    <row r="18679" spans="1:5" x14ac:dyDescent="0.2">
      <c r="A18679" s="1">
        <v>44828.340277777781</v>
      </c>
      <c r="B18679">
        <v>16.16</v>
      </c>
      <c r="C18679">
        <v>29.8613</v>
      </c>
      <c r="D18679">
        <v>40498.300000000003</v>
      </c>
      <c r="E18679">
        <v>46056.3</v>
      </c>
    </row>
    <row r="18680" spans="1:5" x14ac:dyDescent="0.2">
      <c r="A18680" s="1">
        <v>44828.347222222219</v>
      </c>
      <c r="B18680">
        <v>16.16</v>
      </c>
      <c r="C18680">
        <v>29.883700000000001</v>
      </c>
      <c r="D18680">
        <v>40525.1</v>
      </c>
      <c r="E18680">
        <v>46087.3</v>
      </c>
    </row>
    <row r="18681" spans="1:5" x14ac:dyDescent="0.2">
      <c r="A18681" s="1">
        <v>44828.354166666664</v>
      </c>
      <c r="B18681">
        <v>16.14</v>
      </c>
      <c r="C18681">
        <v>29.884499999999999</v>
      </c>
      <c r="D18681">
        <v>40507.199999999997</v>
      </c>
      <c r="E18681">
        <v>46088.3</v>
      </c>
    </row>
    <row r="18682" spans="1:5" x14ac:dyDescent="0.2">
      <c r="A18682" s="1">
        <v>44828.361111111109</v>
      </c>
      <c r="B18682">
        <v>16.12</v>
      </c>
      <c r="C18682">
        <v>29.895</v>
      </c>
      <c r="D18682">
        <v>40501.300000000003</v>
      </c>
      <c r="E18682">
        <v>46102.9</v>
      </c>
    </row>
    <row r="18683" spans="1:5" x14ac:dyDescent="0.2">
      <c r="A18683" s="1">
        <v>44828.368055555555</v>
      </c>
      <c r="B18683">
        <v>16.12</v>
      </c>
      <c r="C18683">
        <v>29.8491</v>
      </c>
      <c r="D18683">
        <v>40444.800000000003</v>
      </c>
      <c r="E18683">
        <v>46039.5</v>
      </c>
    </row>
    <row r="18684" spans="1:5" x14ac:dyDescent="0.2">
      <c r="A18684" s="1">
        <v>44828.375</v>
      </c>
      <c r="B18684">
        <v>16.11</v>
      </c>
      <c r="C18684">
        <v>29.842400000000001</v>
      </c>
      <c r="D18684">
        <v>40427</v>
      </c>
      <c r="E18684">
        <v>46030.3</v>
      </c>
    </row>
    <row r="18685" spans="1:5" x14ac:dyDescent="0.2">
      <c r="A18685" s="1">
        <v>44828.381944444445</v>
      </c>
      <c r="B18685">
        <v>16.11</v>
      </c>
      <c r="C18685">
        <v>29.889199999999999</v>
      </c>
      <c r="D18685">
        <v>40483.4</v>
      </c>
      <c r="E18685">
        <v>46094.8</v>
      </c>
    </row>
    <row r="18686" spans="1:5" x14ac:dyDescent="0.2">
      <c r="A18686" s="1">
        <v>44828.388888888891</v>
      </c>
      <c r="B18686">
        <v>16.11</v>
      </c>
      <c r="C18686">
        <v>29.882300000000001</v>
      </c>
      <c r="D18686">
        <v>40474.5</v>
      </c>
      <c r="E18686">
        <v>46085.4</v>
      </c>
    </row>
    <row r="18687" spans="1:5" x14ac:dyDescent="0.2">
      <c r="A18687" s="1">
        <v>44828.395833333336</v>
      </c>
      <c r="B18687">
        <v>16.11</v>
      </c>
      <c r="C18687">
        <v>29.282599999999999</v>
      </c>
      <c r="D18687">
        <v>39742.400000000001</v>
      </c>
      <c r="E18687">
        <v>45256.2</v>
      </c>
    </row>
    <row r="18688" spans="1:5" x14ac:dyDescent="0.2">
      <c r="A18688" s="1">
        <v>44828.402777777781</v>
      </c>
      <c r="B18688">
        <v>16.11</v>
      </c>
      <c r="C18688">
        <v>29.883199999999999</v>
      </c>
      <c r="D18688">
        <v>40474.5</v>
      </c>
      <c r="E18688">
        <v>46086.6</v>
      </c>
    </row>
    <row r="18689" spans="1:5" x14ac:dyDescent="0.2">
      <c r="A18689" s="1">
        <v>44828.409722222219</v>
      </c>
      <c r="B18689">
        <v>16.12</v>
      </c>
      <c r="C18689">
        <v>29.902999999999999</v>
      </c>
      <c r="D18689">
        <v>40507.199999999997</v>
      </c>
      <c r="E18689">
        <v>46113.9</v>
      </c>
    </row>
    <row r="18690" spans="1:5" x14ac:dyDescent="0.2">
      <c r="A18690" s="1">
        <v>44828.416666666664</v>
      </c>
      <c r="B18690">
        <v>16.14</v>
      </c>
      <c r="C18690">
        <v>29.9056</v>
      </c>
      <c r="D18690">
        <v>40528.1</v>
      </c>
      <c r="E18690">
        <v>46117.5</v>
      </c>
    </row>
    <row r="18691" spans="1:5" x14ac:dyDescent="0.2">
      <c r="A18691" s="1">
        <v>44828.423611111109</v>
      </c>
      <c r="B18691">
        <v>16.12</v>
      </c>
      <c r="C18691">
        <v>29.857500000000002</v>
      </c>
      <c r="D18691">
        <v>40450.699999999997</v>
      </c>
      <c r="E18691">
        <v>46051.1</v>
      </c>
    </row>
    <row r="18692" spans="1:5" x14ac:dyDescent="0.2">
      <c r="A18692" s="1">
        <v>44828.430555555555</v>
      </c>
      <c r="B18692">
        <v>16.12</v>
      </c>
      <c r="C18692">
        <v>29.8629</v>
      </c>
      <c r="D18692">
        <v>40456.699999999997</v>
      </c>
      <c r="E18692">
        <v>46058.5</v>
      </c>
    </row>
    <row r="18693" spans="1:5" x14ac:dyDescent="0.2">
      <c r="A18693" s="1">
        <v>44828.4375</v>
      </c>
      <c r="B18693">
        <v>16.11</v>
      </c>
      <c r="C18693">
        <v>29.8781</v>
      </c>
      <c r="D18693">
        <v>40465.599999999999</v>
      </c>
      <c r="E18693">
        <v>46079.6</v>
      </c>
    </row>
    <row r="18694" spans="1:5" x14ac:dyDescent="0.2">
      <c r="A18694" s="1">
        <v>44828.444444444445</v>
      </c>
      <c r="B18694">
        <v>16.11</v>
      </c>
      <c r="C18694">
        <v>29.866399999999999</v>
      </c>
      <c r="D18694">
        <v>40450.699999999997</v>
      </c>
      <c r="E18694">
        <v>46063.3</v>
      </c>
    </row>
    <row r="18695" spans="1:5" x14ac:dyDescent="0.2">
      <c r="A18695" s="1">
        <v>44828.451388888891</v>
      </c>
      <c r="B18695">
        <v>16.100000000000001</v>
      </c>
      <c r="C18695">
        <v>29.888999999999999</v>
      </c>
      <c r="D18695">
        <v>40468.6</v>
      </c>
      <c r="E18695">
        <v>46094.6</v>
      </c>
    </row>
    <row r="18696" spans="1:5" x14ac:dyDescent="0.2">
      <c r="A18696" s="1">
        <v>44828.458333333336</v>
      </c>
      <c r="B18696">
        <v>16.100000000000001</v>
      </c>
      <c r="C18696">
        <v>29.882000000000001</v>
      </c>
      <c r="D18696">
        <v>40459.599999999999</v>
      </c>
      <c r="E18696">
        <v>46085</v>
      </c>
    </row>
    <row r="18697" spans="1:5" x14ac:dyDescent="0.2">
      <c r="A18697" s="1">
        <v>44828.465277777781</v>
      </c>
      <c r="B18697">
        <v>16.11</v>
      </c>
      <c r="C18697">
        <v>29.865300000000001</v>
      </c>
      <c r="D18697">
        <v>40447.800000000003</v>
      </c>
      <c r="E18697">
        <v>46061.9</v>
      </c>
    </row>
    <row r="18698" spans="1:5" x14ac:dyDescent="0.2">
      <c r="A18698" s="1">
        <v>44828.472222222219</v>
      </c>
      <c r="B18698">
        <v>16.11</v>
      </c>
      <c r="C18698">
        <v>29.8535</v>
      </c>
      <c r="D18698">
        <v>40432.9</v>
      </c>
      <c r="E18698">
        <v>46045.599999999999</v>
      </c>
    </row>
    <row r="18699" spans="1:5" x14ac:dyDescent="0.2">
      <c r="A18699" s="1">
        <v>44828.479166666664</v>
      </c>
      <c r="B18699">
        <v>16.14</v>
      </c>
      <c r="C18699">
        <v>29.8827</v>
      </c>
      <c r="D18699">
        <v>40495.300000000003</v>
      </c>
      <c r="E18699">
        <v>46085.9</v>
      </c>
    </row>
    <row r="18700" spans="1:5" x14ac:dyDescent="0.2">
      <c r="A18700" s="1">
        <v>44828.486111111109</v>
      </c>
      <c r="B18700">
        <v>16.149999999999999</v>
      </c>
      <c r="C18700">
        <v>29.844000000000001</v>
      </c>
      <c r="D18700">
        <v>40456.699999999997</v>
      </c>
      <c r="E18700">
        <v>46032.5</v>
      </c>
    </row>
    <row r="18701" spans="1:5" x14ac:dyDescent="0.2">
      <c r="A18701" s="1">
        <v>44828.493055555555</v>
      </c>
      <c r="B18701">
        <v>16.170000000000002</v>
      </c>
      <c r="C18701">
        <v>29.870899999999999</v>
      </c>
      <c r="D18701">
        <v>40507.199999999997</v>
      </c>
      <c r="E18701">
        <v>46069.599999999999</v>
      </c>
    </row>
    <row r="18702" spans="1:5" x14ac:dyDescent="0.2">
      <c r="A18702" s="1">
        <v>44828.5</v>
      </c>
      <c r="B18702">
        <v>16.170000000000002</v>
      </c>
      <c r="C18702">
        <v>29.7788</v>
      </c>
      <c r="D18702">
        <v>40394.300000000003</v>
      </c>
      <c r="E18702">
        <v>45942.400000000001</v>
      </c>
    </row>
    <row r="18703" spans="1:5" x14ac:dyDescent="0.2">
      <c r="A18703" s="1">
        <v>44828.506944444445</v>
      </c>
      <c r="B18703">
        <v>16.149999999999999</v>
      </c>
      <c r="C18703">
        <v>29.8673</v>
      </c>
      <c r="D18703">
        <v>40483.4</v>
      </c>
      <c r="E18703">
        <v>46064.6</v>
      </c>
    </row>
    <row r="18704" spans="1:5" x14ac:dyDescent="0.2">
      <c r="A18704" s="1">
        <v>44828.513888888891</v>
      </c>
      <c r="B18704">
        <v>16.149999999999999</v>
      </c>
      <c r="C18704">
        <v>29.840900000000001</v>
      </c>
      <c r="D18704">
        <v>40450.699999999997</v>
      </c>
      <c r="E18704">
        <v>46028.1</v>
      </c>
    </row>
    <row r="18705" spans="1:5" x14ac:dyDescent="0.2">
      <c r="A18705" s="1">
        <v>44828.520833333336</v>
      </c>
      <c r="B18705">
        <v>16.149999999999999</v>
      </c>
      <c r="C18705">
        <v>29.897400000000001</v>
      </c>
      <c r="D18705">
        <v>40519.1</v>
      </c>
      <c r="E18705">
        <v>46106.2</v>
      </c>
    </row>
    <row r="18706" spans="1:5" x14ac:dyDescent="0.2">
      <c r="A18706" s="1">
        <v>44828.527777777781</v>
      </c>
      <c r="B18706">
        <v>16.190000000000001</v>
      </c>
      <c r="C18706">
        <v>29.880199999999999</v>
      </c>
      <c r="D18706">
        <v>40534</v>
      </c>
      <c r="E18706">
        <v>46082.400000000001</v>
      </c>
    </row>
    <row r="18707" spans="1:5" x14ac:dyDescent="0.2">
      <c r="A18707" s="1">
        <v>44828.534722222219</v>
      </c>
      <c r="B18707">
        <v>16.21</v>
      </c>
      <c r="C18707">
        <v>29.838899999999999</v>
      </c>
      <c r="D18707">
        <v>40501.300000000003</v>
      </c>
      <c r="E18707">
        <v>46025.3</v>
      </c>
    </row>
    <row r="18708" spans="1:5" x14ac:dyDescent="0.2">
      <c r="A18708" s="1">
        <v>44828.541666666664</v>
      </c>
      <c r="B18708">
        <v>16.16</v>
      </c>
      <c r="C18708">
        <v>29.874199999999998</v>
      </c>
      <c r="D18708">
        <v>40498.300000000003</v>
      </c>
      <c r="E18708">
        <v>46074.2</v>
      </c>
    </row>
    <row r="18709" spans="1:5" x14ac:dyDescent="0.2">
      <c r="A18709" s="1">
        <v>44828.548611111109</v>
      </c>
      <c r="B18709">
        <v>16.190000000000001</v>
      </c>
      <c r="C18709">
        <v>29.881499999999999</v>
      </c>
      <c r="D18709">
        <v>40534</v>
      </c>
      <c r="E18709">
        <v>46084.2</v>
      </c>
    </row>
    <row r="18710" spans="1:5" x14ac:dyDescent="0.2">
      <c r="A18710" s="1">
        <v>44828.555555555555</v>
      </c>
      <c r="B18710">
        <v>16.260000000000002</v>
      </c>
      <c r="C18710">
        <v>29.834599999999998</v>
      </c>
      <c r="D18710">
        <v>40540</v>
      </c>
      <c r="E18710">
        <v>46019.4</v>
      </c>
    </row>
    <row r="18711" spans="1:5" x14ac:dyDescent="0.2">
      <c r="A18711" s="1">
        <v>44828.5625</v>
      </c>
      <c r="B18711">
        <v>16.309999999999999</v>
      </c>
      <c r="C18711">
        <v>29.846399999999999</v>
      </c>
      <c r="D18711">
        <v>40599.599999999999</v>
      </c>
      <c r="E18711">
        <v>46035.8</v>
      </c>
    </row>
    <row r="18712" spans="1:5" x14ac:dyDescent="0.2">
      <c r="A18712" s="1">
        <v>44828.569444444445</v>
      </c>
      <c r="B18712">
        <v>16.329999999999998</v>
      </c>
      <c r="C18712">
        <v>29.8125</v>
      </c>
      <c r="D18712">
        <v>40575.800000000003</v>
      </c>
      <c r="E18712">
        <v>45989</v>
      </c>
    </row>
    <row r="18713" spans="1:5" x14ac:dyDescent="0.2">
      <c r="A18713" s="1">
        <v>44828.576388888891</v>
      </c>
      <c r="B18713">
        <v>16.39</v>
      </c>
      <c r="C18713">
        <v>29.8</v>
      </c>
      <c r="D18713">
        <v>40614.6</v>
      </c>
      <c r="E18713">
        <v>45971.7</v>
      </c>
    </row>
    <row r="18714" spans="1:5" x14ac:dyDescent="0.2">
      <c r="A18714" s="1">
        <v>44828.583333333336</v>
      </c>
      <c r="B18714">
        <v>16.350000000000001</v>
      </c>
      <c r="C18714">
        <v>29.8156</v>
      </c>
      <c r="D18714">
        <v>40596.699999999997</v>
      </c>
      <c r="E18714">
        <v>45993.2</v>
      </c>
    </row>
    <row r="18715" spans="1:5" x14ac:dyDescent="0.2">
      <c r="A18715" s="1">
        <v>44828.590277777781</v>
      </c>
      <c r="B18715">
        <v>16.29</v>
      </c>
      <c r="C18715">
        <v>29.863199999999999</v>
      </c>
      <c r="D18715">
        <v>40599.599999999999</v>
      </c>
      <c r="E18715">
        <v>46058.9</v>
      </c>
    </row>
    <row r="18716" spans="1:5" x14ac:dyDescent="0.2">
      <c r="A18716" s="1">
        <v>44828.597222222219</v>
      </c>
      <c r="B18716">
        <v>16.3</v>
      </c>
      <c r="C18716">
        <v>29.8659</v>
      </c>
      <c r="D18716">
        <v>40611.599999999999</v>
      </c>
      <c r="E18716">
        <v>46062.7</v>
      </c>
    </row>
    <row r="18717" spans="1:5" x14ac:dyDescent="0.2">
      <c r="A18717" s="1">
        <v>44828.604166666664</v>
      </c>
      <c r="B18717">
        <v>16.21</v>
      </c>
      <c r="C18717">
        <v>29.904399999999999</v>
      </c>
      <c r="D18717">
        <v>40575.800000000003</v>
      </c>
      <c r="E18717">
        <v>46115.8</v>
      </c>
    </row>
    <row r="18718" spans="1:5" x14ac:dyDescent="0.2">
      <c r="A18718" s="1">
        <v>44828.611111111109</v>
      </c>
      <c r="B18718">
        <v>16.37</v>
      </c>
      <c r="C18718">
        <v>29.819500000000001</v>
      </c>
      <c r="D18718">
        <v>40617.599999999999</v>
      </c>
      <c r="E18718">
        <v>45998.7</v>
      </c>
    </row>
    <row r="18719" spans="1:5" x14ac:dyDescent="0.2">
      <c r="A18719" s="1">
        <v>44828.618055555555</v>
      </c>
      <c r="B18719">
        <v>16.350000000000001</v>
      </c>
      <c r="C18719">
        <v>29.817799999999998</v>
      </c>
      <c r="D18719">
        <v>40596.699999999997</v>
      </c>
      <c r="E18719">
        <v>45996.3</v>
      </c>
    </row>
    <row r="18720" spans="1:5" x14ac:dyDescent="0.2">
      <c r="A18720" s="1">
        <v>44828.625</v>
      </c>
      <c r="B18720">
        <v>16.34</v>
      </c>
      <c r="C18720">
        <v>29.825700000000001</v>
      </c>
      <c r="D18720">
        <v>40596.699999999997</v>
      </c>
      <c r="E18720">
        <v>46007.199999999997</v>
      </c>
    </row>
    <row r="18721" spans="1:5" x14ac:dyDescent="0.2">
      <c r="A18721" s="1">
        <v>44828.631944444445</v>
      </c>
      <c r="B18721">
        <v>16.34</v>
      </c>
      <c r="C18721">
        <v>29.848099999999999</v>
      </c>
      <c r="D18721">
        <v>40623.5</v>
      </c>
      <c r="E18721">
        <v>46038</v>
      </c>
    </row>
    <row r="18722" spans="1:5" x14ac:dyDescent="0.2">
      <c r="A18722" s="1">
        <v>44828.638888888891</v>
      </c>
      <c r="B18722">
        <v>16.39</v>
      </c>
      <c r="C18722">
        <v>29.784500000000001</v>
      </c>
      <c r="D18722">
        <v>40590.699999999997</v>
      </c>
      <c r="E18722">
        <v>45950.3</v>
      </c>
    </row>
    <row r="18723" spans="1:5" x14ac:dyDescent="0.2">
      <c r="A18723" s="1">
        <v>44828.645833333336</v>
      </c>
      <c r="B18723">
        <v>16.350000000000001</v>
      </c>
      <c r="C18723">
        <v>29.826899999999998</v>
      </c>
      <c r="D18723">
        <v>40605.599999999999</v>
      </c>
      <c r="E18723">
        <v>46008.800000000003</v>
      </c>
    </row>
    <row r="18724" spans="1:5" x14ac:dyDescent="0.2">
      <c r="A18724" s="1">
        <v>44828.652777777781</v>
      </c>
      <c r="B18724">
        <v>16.350000000000001</v>
      </c>
      <c r="C18724">
        <v>29.822399999999998</v>
      </c>
      <c r="D18724">
        <v>40599.599999999999</v>
      </c>
      <c r="E18724">
        <v>46002.6</v>
      </c>
    </row>
    <row r="18725" spans="1:5" x14ac:dyDescent="0.2">
      <c r="A18725" s="1">
        <v>44828.659722222219</v>
      </c>
      <c r="B18725">
        <v>16.309999999999999</v>
      </c>
      <c r="C18725">
        <v>29.838000000000001</v>
      </c>
      <c r="D18725">
        <v>40581.699999999997</v>
      </c>
      <c r="E18725">
        <v>46024.2</v>
      </c>
    </row>
    <row r="18726" spans="1:5" x14ac:dyDescent="0.2">
      <c r="A18726" s="1">
        <v>44828.666666666664</v>
      </c>
      <c r="B18726">
        <v>16.309999999999999</v>
      </c>
      <c r="C18726">
        <v>29.843399999999999</v>
      </c>
      <c r="D18726">
        <v>40587.699999999997</v>
      </c>
      <c r="E18726">
        <v>46031.6</v>
      </c>
    </row>
    <row r="18727" spans="1:5" x14ac:dyDescent="0.2">
      <c r="A18727" s="1">
        <v>44828.673611111109</v>
      </c>
      <c r="B18727">
        <v>16.3</v>
      </c>
      <c r="C18727">
        <v>29.846399999999999</v>
      </c>
      <c r="D18727">
        <v>40581.699999999997</v>
      </c>
      <c r="E18727">
        <v>46035.8</v>
      </c>
    </row>
    <row r="18728" spans="1:5" x14ac:dyDescent="0.2">
      <c r="A18728" s="1">
        <v>44828.680555555555</v>
      </c>
      <c r="B18728">
        <v>16.309999999999999</v>
      </c>
      <c r="C18728">
        <v>29.521999999999998</v>
      </c>
      <c r="D18728">
        <v>40193.199999999997</v>
      </c>
      <c r="E18728">
        <v>45587.4</v>
      </c>
    </row>
    <row r="18729" spans="1:5" x14ac:dyDescent="0.2">
      <c r="A18729" s="1">
        <v>44828.6875</v>
      </c>
      <c r="B18729">
        <v>16.3</v>
      </c>
      <c r="C18729">
        <v>29.8522</v>
      </c>
      <c r="D18729">
        <v>40587.699999999997</v>
      </c>
      <c r="E18729">
        <v>46043.8</v>
      </c>
    </row>
    <row r="18730" spans="1:5" x14ac:dyDescent="0.2">
      <c r="A18730" s="1">
        <v>44828.694444444445</v>
      </c>
      <c r="B18730">
        <v>16.3</v>
      </c>
      <c r="C18730">
        <v>29.8551</v>
      </c>
      <c r="D18730">
        <v>40590.699999999997</v>
      </c>
      <c r="E18730">
        <v>46047.8</v>
      </c>
    </row>
    <row r="18731" spans="1:5" x14ac:dyDescent="0.2">
      <c r="A18731" s="1">
        <v>44828.701388888891</v>
      </c>
      <c r="B18731">
        <v>16.29</v>
      </c>
      <c r="C18731">
        <v>29.855599999999999</v>
      </c>
      <c r="D18731">
        <v>40581.699999999997</v>
      </c>
      <c r="E18731">
        <v>46048.5</v>
      </c>
    </row>
    <row r="18732" spans="1:5" x14ac:dyDescent="0.2">
      <c r="A18732" s="1">
        <v>44828.708333333336</v>
      </c>
      <c r="B18732">
        <v>16.45</v>
      </c>
      <c r="C18732">
        <v>29.661899999999999</v>
      </c>
      <c r="D18732">
        <v>40489.4</v>
      </c>
      <c r="E18732">
        <v>45780.800000000003</v>
      </c>
    </row>
    <row r="18733" spans="1:5" x14ac:dyDescent="0.2">
      <c r="A18733" s="1">
        <v>44828.715277777781</v>
      </c>
      <c r="B18733">
        <v>16.61</v>
      </c>
      <c r="C18733">
        <v>29.660399999999999</v>
      </c>
      <c r="D18733">
        <v>40632.5</v>
      </c>
      <c r="E18733">
        <v>45778.9</v>
      </c>
    </row>
    <row r="18734" spans="1:5" x14ac:dyDescent="0.2">
      <c r="A18734" s="1">
        <v>44828.722222222219</v>
      </c>
      <c r="B18734">
        <v>16.649999999999999</v>
      </c>
      <c r="C18734">
        <v>29.640999999999998</v>
      </c>
      <c r="D18734">
        <v>40644.400000000001</v>
      </c>
      <c r="E18734">
        <v>45752</v>
      </c>
    </row>
    <row r="18735" spans="1:5" x14ac:dyDescent="0.2">
      <c r="A18735" s="1">
        <v>44828.729166666664</v>
      </c>
      <c r="B18735">
        <v>16.8</v>
      </c>
      <c r="C18735">
        <v>29.5289</v>
      </c>
      <c r="D18735">
        <v>40641.5</v>
      </c>
      <c r="E18735">
        <v>45597</v>
      </c>
    </row>
    <row r="18736" spans="1:5" x14ac:dyDescent="0.2">
      <c r="A18736" s="1">
        <v>44828.736111111109</v>
      </c>
      <c r="B18736">
        <v>16.850000000000001</v>
      </c>
      <c r="C18736">
        <v>29.533799999999999</v>
      </c>
      <c r="D18736">
        <v>40692.300000000003</v>
      </c>
      <c r="E18736">
        <v>45603.7</v>
      </c>
    </row>
    <row r="18737" spans="1:5" x14ac:dyDescent="0.2">
      <c r="A18737" s="1">
        <v>44828.743055555555</v>
      </c>
      <c r="B18737">
        <v>16.98</v>
      </c>
      <c r="C18737">
        <v>29.499500000000001</v>
      </c>
      <c r="D18737">
        <v>40767.199999999997</v>
      </c>
      <c r="E18737">
        <v>45556.4</v>
      </c>
    </row>
    <row r="18738" spans="1:5" x14ac:dyDescent="0.2">
      <c r="A18738" s="1">
        <v>44828.75</v>
      </c>
      <c r="B18738">
        <v>16.96</v>
      </c>
      <c r="C18738">
        <v>29.5291</v>
      </c>
      <c r="D18738">
        <v>40785.199999999997</v>
      </c>
      <c r="E18738">
        <v>45597.3</v>
      </c>
    </row>
    <row r="18739" spans="1:5" x14ac:dyDescent="0.2">
      <c r="A18739" s="1">
        <v>44828.756944444445</v>
      </c>
      <c r="B18739">
        <v>17.010000000000002</v>
      </c>
      <c r="C18739">
        <v>29.464099999999998</v>
      </c>
      <c r="D18739">
        <v>40749.199999999997</v>
      </c>
      <c r="E18739">
        <v>45507.3</v>
      </c>
    </row>
    <row r="18740" spans="1:5" x14ac:dyDescent="0.2">
      <c r="A18740" s="1">
        <v>44828.763888888891</v>
      </c>
      <c r="B18740">
        <v>17.03</v>
      </c>
      <c r="C18740">
        <v>29.4572</v>
      </c>
      <c r="D18740">
        <v>40758.199999999997</v>
      </c>
      <c r="E18740">
        <v>45497.8</v>
      </c>
    </row>
    <row r="18741" spans="1:5" x14ac:dyDescent="0.2">
      <c r="A18741" s="1">
        <v>44828.770833333336</v>
      </c>
      <c r="B18741">
        <v>17.100000000000001</v>
      </c>
      <c r="C18741">
        <v>29.3203</v>
      </c>
      <c r="D18741">
        <v>40650.400000000001</v>
      </c>
      <c r="E18741">
        <v>45308.3</v>
      </c>
    </row>
    <row r="18742" spans="1:5" x14ac:dyDescent="0.2">
      <c r="A18742" s="1">
        <v>44828.777777777781</v>
      </c>
      <c r="B18742">
        <v>17.010000000000002</v>
      </c>
      <c r="C18742">
        <v>29.4438</v>
      </c>
      <c r="D18742">
        <v>40722.300000000003</v>
      </c>
      <c r="E18742">
        <v>45479.3</v>
      </c>
    </row>
    <row r="18743" spans="1:5" x14ac:dyDescent="0.2">
      <c r="A18743" s="1">
        <v>44828.784722222219</v>
      </c>
      <c r="B18743">
        <v>16.989999999999998</v>
      </c>
      <c r="C18743">
        <v>29.396100000000001</v>
      </c>
      <c r="D18743">
        <v>40644.400000000001</v>
      </c>
      <c r="E18743">
        <v>45413.3</v>
      </c>
    </row>
    <row r="18744" spans="1:5" x14ac:dyDescent="0.2">
      <c r="A18744" s="1">
        <v>44828.791666666664</v>
      </c>
      <c r="B18744">
        <v>16.98</v>
      </c>
      <c r="C18744">
        <v>29.432700000000001</v>
      </c>
      <c r="D18744">
        <v>40680.300000000003</v>
      </c>
      <c r="E18744">
        <v>45464</v>
      </c>
    </row>
    <row r="18745" spans="1:5" x14ac:dyDescent="0.2">
      <c r="A18745" s="1">
        <v>44828.798611111109</v>
      </c>
      <c r="B18745">
        <v>16.98</v>
      </c>
      <c r="C18745">
        <v>29.442799999999998</v>
      </c>
      <c r="D18745">
        <v>40692.300000000003</v>
      </c>
      <c r="E18745">
        <v>45477.9</v>
      </c>
    </row>
    <row r="18746" spans="1:5" x14ac:dyDescent="0.2">
      <c r="A18746" s="1">
        <v>44828.805555555555</v>
      </c>
      <c r="B18746">
        <v>17.03</v>
      </c>
      <c r="C18746">
        <v>29.445399999999999</v>
      </c>
      <c r="D18746">
        <v>40740.199999999997</v>
      </c>
      <c r="E18746">
        <v>45481.4</v>
      </c>
    </row>
    <row r="18747" spans="1:5" x14ac:dyDescent="0.2">
      <c r="A18747" s="1">
        <v>44828.8125</v>
      </c>
      <c r="B18747">
        <v>17.010000000000002</v>
      </c>
      <c r="C18747">
        <v>29.446000000000002</v>
      </c>
      <c r="D18747">
        <v>40722.300000000003</v>
      </c>
      <c r="E18747">
        <v>45482.3</v>
      </c>
    </row>
    <row r="18748" spans="1:5" x14ac:dyDescent="0.2">
      <c r="A18748" s="1">
        <v>44828.819444444445</v>
      </c>
      <c r="B18748">
        <v>17.079999999999998</v>
      </c>
      <c r="C18748">
        <v>29.3474</v>
      </c>
      <c r="D18748">
        <v>40662.400000000001</v>
      </c>
      <c r="E18748">
        <v>45346</v>
      </c>
    </row>
    <row r="18749" spans="1:5" x14ac:dyDescent="0.2">
      <c r="A18749" s="1">
        <v>44828.826388888891</v>
      </c>
      <c r="B18749">
        <v>16.98</v>
      </c>
      <c r="C18749">
        <v>29.310099999999998</v>
      </c>
      <c r="D18749">
        <v>40525.1</v>
      </c>
      <c r="E18749">
        <v>45294.3</v>
      </c>
    </row>
    <row r="18750" spans="1:5" x14ac:dyDescent="0.2">
      <c r="A18750" s="1">
        <v>44828.833333333336</v>
      </c>
      <c r="B18750">
        <v>17.05</v>
      </c>
      <c r="C18750">
        <v>29.178699999999999</v>
      </c>
      <c r="D18750">
        <v>40424</v>
      </c>
      <c r="E18750">
        <v>45112.3</v>
      </c>
    </row>
    <row r="18751" spans="1:5" x14ac:dyDescent="0.2">
      <c r="A18751" s="1">
        <v>44828.840277777781</v>
      </c>
      <c r="B18751">
        <v>16.96</v>
      </c>
      <c r="C18751">
        <v>29.3614</v>
      </c>
      <c r="D18751">
        <v>40569.800000000003</v>
      </c>
      <c r="E18751">
        <v>45365.3</v>
      </c>
    </row>
    <row r="18752" spans="1:5" x14ac:dyDescent="0.2">
      <c r="A18752" s="1">
        <v>44828.847222222219</v>
      </c>
      <c r="B18752">
        <v>17.190000000000001</v>
      </c>
      <c r="C18752">
        <v>29.193100000000001</v>
      </c>
      <c r="D18752">
        <v>40566.800000000003</v>
      </c>
      <c r="E18752">
        <v>45132.3</v>
      </c>
    </row>
    <row r="18753" spans="1:5" x14ac:dyDescent="0.2">
      <c r="A18753" s="1">
        <v>44828.854166666664</v>
      </c>
      <c r="B18753">
        <v>17.190000000000001</v>
      </c>
      <c r="C18753">
        <v>29.2653</v>
      </c>
      <c r="D18753">
        <v>40656.400000000001</v>
      </c>
      <c r="E18753">
        <v>45232.2</v>
      </c>
    </row>
    <row r="18754" spans="1:5" x14ac:dyDescent="0.2">
      <c r="A18754" s="1">
        <v>44828.861111111109</v>
      </c>
      <c r="B18754">
        <v>17.18</v>
      </c>
      <c r="C18754">
        <v>29.337599999999998</v>
      </c>
      <c r="D18754">
        <v>40737.199999999997</v>
      </c>
      <c r="E18754">
        <v>45332.3</v>
      </c>
    </row>
    <row r="18755" spans="1:5" x14ac:dyDescent="0.2">
      <c r="A18755" s="1">
        <v>44828.868055555555</v>
      </c>
      <c r="B18755">
        <v>17.13</v>
      </c>
      <c r="C18755">
        <v>29.3887</v>
      </c>
      <c r="D18755">
        <v>40755.199999999997</v>
      </c>
      <c r="E18755">
        <v>45403</v>
      </c>
    </row>
    <row r="18756" spans="1:5" x14ac:dyDescent="0.2">
      <c r="A18756" s="1">
        <v>44828.875</v>
      </c>
      <c r="B18756">
        <v>16.850000000000001</v>
      </c>
      <c r="C18756">
        <v>29.5016</v>
      </c>
      <c r="D18756">
        <v>40641.5</v>
      </c>
      <c r="E18756">
        <v>45559.199999999997</v>
      </c>
    </row>
    <row r="18757" spans="1:5" x14ac:dyDescent="0.2">
      <c r="A18757" s="1">
        <v>44828.881944444445</v>
      </c>
      <c r="B18757">
        <v>16.649999999999999</v>
      </c>
      <c r="C18757">
        <v>29.6416</v>
      </c>
      <c r="D18757">
        <v>40632.5</v>
      </c>
      <c r="E18757">
        <v>45752.800000000003</v>
      </c>
    </row>
    <row r="18758" spans="1:5" x14ac:dyDescent="0.2">
      <c r="A18758" s="1">
        <v>44828.888888888891</v>
      </c>
      <c r="B18758">
        <v>16.61</v>
      </c>
      <c r="C18758">
        <v>29.693300000000001</v>
      </c>
      <c r="D18758">
        <v>40659.4</v>
      </c>
      <c r="E18758">
        <v>45824.3</v>
      </c>
    </row>
    <row r="18759" spans="1:5" x14ac:dyDescent="0.2">
      <c r="A18759" s="1">
        <v>44828.895833333336</v>
      </c>
      <c r="B18759">
        <v>16.59</v>
      </c>
      <c r="C18759">
        <v>29.7013</v>
      </c>
      <c r="D18759">
        <v>40650.400000000001</v>
      </c>
      <c r="E18759">
        <v>45835.3</v>
      </c>
    </row>
    <row r="18760" spans="1:5" x14ac:dyDescent="0.2">
      <c r="A18760" s="1">
        <v>44828.902777777781</v>
      </c>
      <c r="B18760">
        <v>16.52</v>
      </c>
      <c r="C18760">
        <v>29.714600000000001</v>
      </c>
      <c r="D18760">
        <v>40602.6</v>
      </c>
      <c r="E18760">
        <v>45853.7</v>
      </c>
    </row>
    <row r="18761" spans="1:5" x14ac:dyDescent="0.2">
      <c r="A18761" s="1">
        <v>44828.909722222219</v>
      </c>
      <c r="B18761">
        <v>16.510000000000002</v>
      </c>
      <c r="C18761">
        <v>29.717700000000001</v>
      </c>
      <c r="D18761">
        <v>40596.699999999997</v>
      </c>
      <c r="E18761">
        <v>45857.9</v>
      </c>
    </row>
    <row r="18762" spans="1:5" x14ac:dyDescent="0.2">
      <c r="A18762" s="1">
        <v>44828.916666666664</v>
      </c>
      <c r="B18762">
        <v>16.53</v>
      </c>
      <c r="C18762">
        <v>29.756799999999998</v>
      </c>
      <c r="D18762">
        <v>40662.400000000001</v>
      </c>
      <c r="E18762">
        <v>45911.9</v>
      </c>
    </row>
    <row r="18763" spans="1:5" x14ac:dyDescent="0.2">
      <c r="A18763" s="1">
        <v>44828.923611111109</v>
      </c>
      <c r="B18763">
        <v>16.559999999999999</v>
      </c>
      <c r="C18763">
        <v>29.756900000000002</v>
      </c>
      <c r="D18763">
        <v>40689.300000000003</v>
      </c>
      <c r="E18763">
        <v>45912.1</v>
      </c>
    </row>
    <row r="18764" spans="1:5" x14ac:dyDescent="0.2">
      <c r="A18764" s="1">
        <v>44828.930555555555</v>
      </c>
      <c r="B18764">
        <v>16.53</v>
      </c>
      <c r="C18764">
        <v>29.772200000000002</v>
      </c>
      <c r="D18764">
        <v>40680.300000000003</v>
      </c>
      <c r="E18764">
        <v>45933.3</v>
      </c>
    </row>
    <row r="18765" spans="1:5" x14ac:dyDescent="0.2">
      <c r="A18765" s="1">
        <v>44828.9375</v>
      </c>
      <c r="B18765">
        <v>16.52</v>
      </c>
      <c r="C18765">
        <v>29.743600000000001</v>
      </c>
      <c r="D18765">
        <v>40635.5</v>
      </c>
      <c r="E18765">
        <v>45893.8</v>
      </c>
    </row>
    <row r="18766" spans="1:5" x14ac:dyDescent="0.2">
      <c r="A18766" s="1">
        <v>44828.944444444445</v>
      </c>
      <c r="B18766">
        <v>16.57</v>
      </c>
      <c r="C18766">
        <v>29.7362</v>
      </c>
      <c r="D18766">
        <v>40671.4</v>
      </c>
      <c r="E18766">
        <v>45883.6</v>
      </c>
    </row>
    <row r="18767" spans="1:5" x14ac:dyDescent="0.2">
      <c r="A18767" s="1">
        <v>44828.951388888891</v>
      </c>
      <c r="B18767">
        <v>16.57</v>
      </c>
      <c r="C18767">
        <v>29.722000000000001</v>
      </c>
      <c r="D18767">
        <v>40653.4</v>
      </c>
      <c r="E18767">
        <v>45864</v>
      </c>
    </row>
    <row r="18768" spans="1:5" x14ac:dyDescent="0.2">
      <c r="A18768" s="1">
        <v>44828.958333333336</v>
      </c>
      <c r="B18768">
        <v>16.48</v>
      </c>
      <c r="C18768">
        <v>29.7697</v>
      </c>
      <c r="D18768">
        <v>40629.5</v>
      </c>
      <c r="E18768">
        <v>45929.9</v>
      </c>
    </row>
    <row r="18769" spans="1:5" x14ac:dyDescent="0.2">
      <c r="A18769" s="1">
        <v>44828.965277777781</v>
      </c>
      <c r="B18769">
        <v>16.48</v>
      </c>
      <c r="C18769">
        <v>29.792100000000001</v>
      </c>
      <c r="D18769">
        <v>40656.400000000001</v>
      </c>
      <c r="E18769">
        <v>45960.7</v>
      </c>
    </row>
    <row r="18770" spans="1:5" x14ac:dyDescent="0.2">
      <c r="A18770" s="1">
        <v>44828.972222222219</v>
      </c>
      <c r="B18770">
        <v>16.47</v>
      </c>
      <c r="C18770">
        <v>29.790199999999999</v>
      </c>
      <c r="D18770">
        <v>40644.400000000001</v>
      </c>
      <c r="E18770">
        <v>45958.1</v>
      </c>
    </row>
    <row r="18771" spans="1:5" x14ac:dyDescent="0.2">
      <c r="A18771" s="1">
        <v>44828.979166666664</v>
      </c>
      <c r="B18771">
        <v>16.43</v>
      </c>
      <c r="C18771">
        <v>29.786300000000001</v>
      </c>
      <c r="D18771">
        <v>40602.6</v>
      </c>
      <c r="E18771">
        <v>45952.7</v>
      </c>
    </row>
    <row r="18772" spans="1:5" x14ac:dyDescent="0.2">
      <c r="A18772" s="1">
        <v>44828.986111111109</v>
      </c>
      <c r="B18772">
        <v>16.39</v>
      </c>
      <c r="C18772">
        <v>29.831099999999999</v>
      </c>
      <c r="D18772">
        <v>40620.5</v>
      </c>
      <c r="E18772">
        <v>46014.6</v>
      </c>
    </row>
    <row r="18773" spans="1:5" x14ac:dyDescent="0.2">
      <c r="A18773" s="1">
        <v>44828.993055555555</v>
      </c>
      <c r="B18773">
        <v>16.43</v>
      </c>
      <c r="C18773">
        <v>29.816400000000002</v>
      </c>
      <c r="D18773">
        <v>40638.5</v>
      </c>
      <c r="E18773">
        <v>45994.400000000001</v>
      </c>
    </row>
    <row r="18774" spans="1:5" x14ac:dyDescent="0.2">
      <c r="A18774" s="1">
        <v>44829</v>
      </c>
      <c r="B18774">
        <v>16.59</v>
      </c>
      <c r="C18774">
        <v>29.7517</v>
      </c>
      <c r="D18774">
        <v>40704.300000000003</v>
      </c>
      <c r="E18774">
        <v>45905</v>
      </c>
    </row>
    <row r="18775" spans="1:5" x14ac:dyDescent="0.2">
      <c r="A18775" s="1">
        <v>44829.006944444445</v>
      </c>
      <c r="B18775">
        <v>16.63</v>
      </c>
      <c r="C18775">
        <v>29.7226</v>
      </c>
      <c r="D18775">
        <v>40704.300000000003</v>
      </c>
      <c r="E18775">
        <v>45864.7</v>
      </c>
    </row>
    <row r="18776" spans="1:5" x14ac:dyDescent="0.2">
      <c r="A18776" s="1">
        <v>44829.013888888891</v>
      </c>
      <c r="B18776">
        <v>16.54</v>
      </c>
      <c r="C18776">
        <v>29.748200000000001</v>
      </c>
      <c r="D18776">
        <v>40653.4</v>
      </c>
      <c r="E18776">
        <v>45900.2</v>
      </c>
    </row>
    <row r="18777" spans="1:5" x14ac:dyDescent="0.2">
      <c r="A18777" s="1">
        <v>44829.020833333336</v>
      </c>
      <c r="B18777">
        <v>16.489999999999998</v>
      </c>
      <c r="C18777">
        <v>29.766300000000001</v>
      </c>
      <c r="D18777">
        <v>40629.5</v>
      </c>
      <c r="E18777">
        <v>45925.1</v>
      </c>
    </row>
    <row r="18778" spans="1:5" x14ac:dyDescent="0.2">
      <c r="A18778" s="1">
        <v>44829.027777777781</v>
      </c>
      <c r="B18778">
        <v>16.43</v>
      </c>
      <c r="C18778">
        <v>29.777200000000001</v>
      </c>
      <c r="D18778">
        <v>40587.699999999997</v>
      </c>
      <c r="E18778">
        <v>45940.2</v>
      </c>
    </row>
    <row r="18779" spans="1:5" x14ac:dyDescent="0.2">
      <c r="A18779" s="1">
        <v>44829.034722222219</v>
      </c>
      <c r="B18779">
        <v>16.38</v>
      </c>
      <c r="C18779">
        <v>29.795300000000001</v>
      </c>
      <c r="D18779">
        <v>40563.800000000003</v>
      </c>
      <c r="E18779">
        <v>45965.2</v>
      </c>
    </row>
    <row r="18780" spans="1:5" x14ac:dyDescent="0.2">
      <c r="A18780" s="1">
        <v>44829.041666666664</v>
      </c>
      <c r="B18780">
        <v>16.38</v>
      </c>
      <c r="C18780">
        <v>29.822600000000001</v>
      </c>
      <c r="D18780">
        <v>40596.699999999997</v>
      </c>
      <c r="E18780">
        <v>46002.9</v>
      </c>
    </row>
    <row r="18781" spans="1:5" x14ac:dyDescent="0.2">
      <c r="A18781" s="1">
        <v>44829.048611111109</v>
      </c>
      <c r="B18781">
        <v>16.39</v>
      </c>
      <c r="C18781">
        <v>29.810700000000001</v>
      </c>
      <c r="D18781">
        <v>40590.699999999997</v>
      </c>
      <c r="E18781">
        <v>45986.5</v>
      </c>
    </row>
    <row r="18782" spans="1:5" x14ac:dyDescent="0.2">
      <c r="A18782" s="1">
        <v>44829.055555555555</v>
      </c>
      <c r="B18782">
        <v>16.420000000000002</v>
      </c>
      <c r="C18782">
        <v>29.8035</v>
      </c>
      <c r="D18782">
        <v>40608.6</v>
      </c>
      <c r="E18782">
        <v>45976.5</v>
      </c>
    </row>
    <row r="18783" spans="1:5" x14ac:dyDescent="0.2">
      <c r="A18783" s="1">
        <v>44829.0625</v>
      </c>
      <c r="B18783">
        <v>16.38</v>
      </c>
      <c r="C18783">
        <v>29.7849</v>
      </c>
      <c r="D18783">
        <v>40548.9</v>
      </c>
      <c r="E18783">
        <v>45950.8</v>
      </c>
    </row>
    <row r="18784" spans="1:5" x14ac:dyDescent="0.2">
      <c r="A18784" s="1">
        <v>44829.069444444445</v>
      </c>
      <c r="B18784">
        <v>16.420000000000002</v>
      </c>
      <c r="C18784">
        <v>29.794599999999999</v>
      </c>
      <c r="D18784">
        <v>40596.699999999997</v>
      </c>
      <c r="E18784">
        <v>45964.3</v>
      </c>
    </row>
    <row r="18785" spans="1:5" x14ac:dyDescent="0.2">
      <c r="A18785" s="1">
        <v>44829.076388888891</v>
      </c>
      <c r="B18785">
        <v>16.48</v>
      </c>
      <c r="C18785">
        <v>29.811399999999999</v>
      </c>
      <c r="D18785">
        <v>40671.4</v>
      </c>
      <c r="E18785">
        <v>45987.4</v>
      </c>
    </row>
    <row r="18786" spans="1:5" x14ac:dyDescent="0.2">
      <c r="A18786" s="1">
        <v>44829.083333333336</v>
      </c>
      <c r="B18786">
        <v>16.47</v>
      </c>
      <c r="C18786">
        <v>29.7925</v>
      </c>
      <c r="D18786">
        <v>40638.5</v>
      </c>
      <c r="E18786">
        <v>45961.3</v>
      </c>
    </row>
    <row r="18787" spans="1:5" x14ac:dyDescent="0.2">
      <c r="A18787" s="1">
        <v>44829.090277777781</v>
      </c>
      <c r="B18787">
        <v>16.420000000000002</v>
      </c>
      <c r="C18787">
        <v>29.817900000000002</v>
      </c>
      <c r="D18787">
        <v>40623.5</v>
      </c>
      <c r="E18787">
        <v>45996.3</v>
      </c>
    </row>
    <row r="18788" spans="1:5" x14ac:dyDescent="0.2">
      <c r="A18788" s="1">
        <v>44829.097222222219</v>
      </c>
      <c r="B18788">
        <v>16.38</v>
      </c>
      <c r="C18788">
        <v>29.821300000000001</v>
      </c>
      <c r="D18788">
        <v>40590.699999999997</v>
      </c>
      <c r="E18788">
        <v>46001.1</v>
      </c>
    </row>
    <row r="18789" spans="1:5" x14ac:dyDescent="0.2">
      <c r="A18789" s="1">
        <v>44829.104166666664</v>
      </c>
      <c r="B18789">
        <v>16.329999999999998</v>
      </c>
      <c r="C18789">
        <v>29.837</v>
      </c>
      <c r="D18789">
        <v>40563.800000000003</v>
      </c>
      <c r="E18789">
        <v>46022.8</v>
      </c>
    </row>
    <row r="18790" spans="1:5" x14ac:dyDescent="0.2">
      <c r="A18790" s="1">
        <v>44829.111111111109</v>
      </c>
      <c r="B18790">
        <v>16.3</v>
      </c>
      <c r="C18790">
        <v>29.876899999999999</v>
      </c>
      <c r="D18790">
        <v>40584.699999999997</v>
      </c>
      <c r="E18790">
        <v>46077.9</v>
      </c>
    </row>
    <row r="18791" spans="1:5" x14ac:dyDescent="0.2">
      <c r="A18791" s="1">
        <v>44829.118055555555</v>
      </c>
      <c r="B18791">
        <v>16.260000000000002</v>
      </c>
      <c r="C18791">
        <v>29.863399999999999</v>
      </c>
      <c r="D18791">
        <v>40531.1</v>
      </c>
      <c r="E18791">
        <v>46059.199999999997</v>
      </c>
    </row>
    <row r="18792" spans="1:5" x14ac:dyDescent="0.2">
      <c r="A18792" s="1">
        <v>44829.125</v>
      </c>
      <c r="B18792">
        <v>16.309999999999999</v>
      </c>
      <c r="C18792">
        <v>29.863099999999999</v>
      </c>
      <c r="D18792">
        <v>40575.800000000003</v>
      </c>
      <c r="E18792">
        <v>46058.8</v>
      </c>
    </row>
    <row r="18793" spans="1:5" x14ac:dyDescent="0.2">
      <c r="A18793" s="1">
        <v>44829.131944444445</v>
      </c>
      <c r="B18793">
        <v>16.329999999999998</v>
      </c>
      <c r="C18793">
        <v>29.8461</v>
      </c>
      <c r="D18793">
        <v>40572.800000000003</v>
      </c>
      <c r="E18793">
        <v>46035.4</v>
      </c>
    </row>
    <row r="18794" spans="1:5" x14ac:dyDescent="0.2">
      <c r="A18794" s="1">
        <v>44829.138888888891</v>
      </c>
      <c r="B18794">
        <v>16.38</v>
      </c>
      <c r="C18794">
        <v>29.836099999999998</v>
      </c>
      <c r="D18794">
        <v>40605.599999999999</v>
      </c>
      <c r="E18794">
        <v>46021.599999999999</v>
      </c>
    </row>
    <row r="18795" spans="1:5" x14ac:dyDescent="0.2">
      <c r="A18795" s="1">
        <v>44829.145833333336</v>
      </c>
      <c r="B18795">
        <v>16.43</v>
      </c>
      <c r="C18795">
        <v>29.792100000000001</v>
      </c>
      <c r="D18795">
        <v>40596.699999999997</v>
      </c>
      <c r="E18795">
        <v>45960.800000000003</v>
      </c>
    </row>
    <row r="18796" spans="1:5" x14ac:dyDescent="0.2">
      <c r="A18796" s="1">
        <v>44829.152777777781</v>
      </c>
      <c r="B18796">
        <v>16.399999999999999</v>
      </c>
      <c r="C18796">
        <v>29.822099999999999</v>
      </c>
      <c r="D18796">
        <v>40605.599999999999</v>
      </c>
      <c r="E18796">
        <v>46002.2</v>
      </c>
    </row>
    <row r="18797" spans="1:5" x14ac:dyDescent="0.2">
      <c r="A18797" s="1">
        <v>44829.159722222219</v>
      </c>
      <c r="B18797">
        <v>16.350000000000001</v>
      </c>
      <c r="C18797">
        <v>29.8184</v>
      </c>
      <c r="D18797">
        <v>40554.9</v>
      </c>
      <c r="E18797">
        <v>45997</v>
      </c>
    </row>
    <row r="18798" spans="1:5" x14ac:dyDescent="0.2">
      <c r="A18798" s="1">
        <v>44829.166666666664</v>
      </c>
      <c r="B18798">
        <v>16.34</v>
      </c>
      <c r="C18798">
        <v>29.8263</v>
      </c>
      <c r="D18798">
        <v>40554.9</v>
      </c>
      <c r="E18798">
        <v>46008</v>
      </c>
    </row>
    <row r="18799" spans="1:5" x14ac:dyDescent="0.2">
      <c r="A18799" s="1">
        <v>44829.173611111109</v>
      </c>
      <c r="B18799">
        <v>16.59</v>
      </c>
      <c r="C18799">
        <v>29.748200000000001</v>
      </c>
      <c r="D18799">
        <v>40686.300000000003</v>
      </c>
      <c r="E18799">
        <v>45900.1</v>
      </c>
    </row>
    <row r="18800" spans="1:5" x14ac:dyDescent="0.2">
      <c r="A18800" s="1">
        <v>44829.180555555555</v>
      </c>
      <c r="B18800">
        <v>16.63</v>
      </c>
      <c r="C18800">
        <v>29.697199999999999</v>
      </c>
      <c r="D18800">
        <v>40659.4</v>
      </c>
      <c r="E18800">
        <v>45829.599999999999</v>
      </c>
    </row>
    <row r="18801" spans="1:5" x14ac:dyDescent="0.2">
      <c r="A18801" s="1">
        <v>44829.1875</v>
      </c>
      <c r="B18801">
        <v>16.66</v>
      </c>
      <c r="C18801">
        <v>29.694900000000001</v>
      </c>
      <c r="D18801">
        <v>40683.300000000003</v>
      </c>
      <c r="E18801">
        <v>45826.400000000001</v>
      </c>
    </row>
    <row r="18802" spans="1:5" x14ac:dyDescent="0.2">
      <c r="A18802" s="1">
        <v>44829.194444444445</v>
      </c>
      <c r="B18802">
        <v>16.8</v>
      </c>
      <c r="C18802">
        <v>29.6189</v>
      </c>
      <c r="D18802">
        <v>40716.300000000003</v>
      </c>
      <c r="E18802">
        <v>45721.5</v>
      </c>
    </row>
    <row r="18803" spans="1:5" x14ac:dyDescent="0.2">
      <c r="A18803" s="1">
        <v>44829.201388888891</v>
      </c>
      <c r="B18803">
        <v>16.79</v>
      </c>
      <c r="C18803">
        <v>29.612200000000001</v>
      </c>
      <c r="D18803">
        <v>40698.300000000003</v>
      </c>
      <c r="E18803">
        <v>45712.1</v>
      </c>
    </row>
    <row r="18804" spans="1:5" x14ac:dyDescent="0.2">
      <c r="A18804" s="1">
        <v>44829.208333333336</v>
      </c>
      <c r="B18804">
        <v>16.809999999999999</v>
      </c>
      <c r="C18804">
        <v>29.612500000000001</v>
      </c>
      <c r="D18804">
        <v>40716.300000000003</v>
      </c>
      <c r="E18804">
        <v>45712.6</v>
      </c>
    </row>
    <row r="18805" spans="1:5" x14ac:dyDescent="0.2">
      <c r="A18805" s="1">
        <v>44829.215277777781</v>
      </c>
      <c r="B18805">
        <v>16.82</v>
      </c>
      <c r="C18805">
        <v>29.605599999999999</v>
      </c>
      <c r="D18805">
        <v>40716.300000000003</v>
      </c>
      <c r="E18805">
        <v>45703</v>
      </c>
    </row>
    <row r="18806" spans="1:5" x14ac:dyDescent="0.2">
      <c r="A18806" s="1">
        <v>44829.222222222219</v>
      </c>
      <c r="B18806">
        <v>16.809999999999999</v>
      </c>
      <c r="C18806">
        <v>29.598800000000001</v>
      </c>
      <c r="D18806">
        <v>40698.300000000003</v>
      </c>
      <c r="E18806">
        <v>45693.7</v>
      </c>
    </row>
    <row r="18807" spans="1:5" x14ac:dyDescent="0.2">
      <c r="A18807" s="1">
        <v>44829.229166666664</v>
      </c>
      <c r="B18807">
        <v>16.86</v>
      </c>
      <c r="C18807">
        <v>29.5916</v>
      </c>
      <c r="D18807">
        <v>40734.199999999997</v>
      </c>
      <c r="E18807">
        <v>45683.7</v>
      </c>
    </row>
    <row r="18808" spans="1:5" x14ac:dyDescent="0.2">
      <c r="A18808" s="1">
        <v>44829.236111111109</v>
      </c>
      <c r="B18808">
        <v>16.899999999999999</v>
      </c>
      <c r="C18808">
        <v>29.553100000000001</v>
      </c>
      <c r="D18808">
        <v>40722.300000000003</v>
      </c>
      <c r="E18808">
        <v>45630.5</v>
      </c>
    </row>
    <row r="18809" spans="1:5" x14ac:dyDescent="0.2">
      <c r="A18809" s="1">
        <v>44829.243055555555</v>
      </c>
      <c r="B18809">
        <v>16.84</v>
      </c>
      <c r="C18809">
        <v>29.5975</v>
      </c>
      <c r="D18809">
        <v>40722.300000000003</v>
      </c>
      <c r="E18809">
        <v>45691.9</v>
      </c>
    </row>
    <row r="18810" spans="1:5" x14ac:dyDescent="0.2">
      <c r="A18810" s="1">
        <v>44829.25</v>
      </c>
      <c r="B18810">
        <v>16.77</v>
      </c>
      <c r="C18810">
        <v>29.6082</v>
      </c>
      <c r="D18810">
        <v>40671.4</v>
      </c>
      <c r="E18810">
        <v>45706.6</v>
      </c>
    </row>
    <row r="18811" spans="1:5" x14ac:dyDescent="0.2">
      <c r="A18811" s="1">
        <v>44829.256944444445</v>
      </c>
      <c r="B18811">
        <v>16.72</v>
      </c>
      <c r="C18811">
        <v>29.628399999999999</v>
      </c>
      <c r="D18811">
        <v>40650.400000000001</v>
      </c>
      <c r="E18811">
        <v>45734.6</v>
      </c>
    </row>
    <row r="18812" spans="1:5" x14ac:dyDescent="0.2">
      <c r="A18812" s="1">
        <v>44829.263888888891</v>
      </c>
      <c r="B18812">
        <v>16.79</v>
      </c>
      <c r="C18812">
        <v>29.548400000000001</v>
      </c>
      <c r="D18812">
        <v>40614.6</v>
      </c>
      <c r="E18812">
        <v>45624</v>
      </c>
    </row>
    <row r="18813" spans="1:5" x14ac:dyDescent="0.2">
      <c r="A18813" s="1">
        <v>44829.270833333336</v>
      </c>
      <c r="B18813">
        <v>16.86</v>
      </c>
      <c r="C18813">
        <v>29.521699999999999</v>
      </c>
      <c r="D18813">
        <v>40644.400000000001</v>
      </c>
      <c r="E18813">
        <v>45587</v>
      </c>
    </row>
    <row r="18814" spans="1:5" x14ac:dyDescent="0.2">
      <c r="A18814" s="1">
        <v>44829.277777777781</v>
      </c>
      <c r="B18814">
        <v>16.940000000000001</v>
      </c>
      <c r="C18814">
        <v>29.497499999999999</v>
      </c>
      <c r="D18814">
        <v>40686.300000000003</v>
      </c>
      <c r="E18814">
        <v>45553.5</v>
      </c>
    </row>
    <row r="18815" spans="1:5" x14ac:dyDescent="0.2">
      <c r="A18815" s="1">
        <v>44829.284722222219</v>
      </c>
      <c r="B18815">
        <v>16.93</v>
      </c>
      <c r="C18815">
        <v>29.514900000000001</v>
      </c>
      <c r="D18815">
        <v>40698.300000000003</v>
      </c>
      <c r="E18815">
        <v>45577.599999999999</v>
      </c>
    </row>
    <row r="18816" spans="1:5" x14ac:dyDescent="0.2">
      <c r="A18816" s="1">
        <v>44829.291666666664</v>
      </c>
      <c r="B18816">
        <v>16.89</v>
      </c>
      <c r="C18816">
        <v>29.503499999999999</v>
      </c>
      <c r="D18816">
        <v>40647.4</v>
      </c>
      <c r="E18816">
        <v>45561.9</v>
      </c>
    </row>
    <row r="18817" spans="1:5" x14ac:dyDescent="0.2">
      <c r="A18817" s="1">
        <v>44829.298611111109</v>
      </c>
      <c r="B18817">
        <v>16.95</v>
      </c>
      <c r="C18817">
        <v>29.498699999999999</v>
      </c>
      <c r="D18817">
        <v>40695.300000000003</v>
      </c>
      <c r="E18817">
        <v>45555.3</v>
      </c>
    </row>
    <row r="18818" spans="1:5" x14ac:dyDescent="0.2">
      <c r="A18818" s="1">
        <v>44829.305555555555</v>
      </c>
      <c r="B18818">
        <v>16.96</v>
      </c>
      <c r="C18818">
        <v>29.508800000000001</v>
      </c>
      <c r="D18818">
        <v>40716.300000000003</v>
      </c>
      <c r="E18818">
        <v>45569.2</v>
      </c>
    </row>
    <row r="18819" spans="1:5" x14ac:dyDescent="0.2">
      <c r="A18819" s="1">
        <v>44829.3125</v>
      </c>
      <c r="B18819">
        <v>16.96</v>
      </c>
      <c r="C18819">
        <v>29.506799999999998</v>
      </c>
      <c r="D18819">
        <v>40713.300000000003</v>
      </c>
      <c r="E18819">
        <v>45566.5</v>
      </c>
    </row>
    <row r="18820" spans="1:5" x14ac:dyDescent="0.2">
      <c r="A18820" s="1">
        <v>44829.319444444445</v>
      </c>
      <c r="B18820">
        <v>16.91</v>
      </c>
      <c r="C18820">
        <v>29.51</v>
      </c>
      <c r="D18820">
        <v>40671.4</v>
      </c>
      <c r="E18820">
        <v>45570.9</v>
      </c>
    </row>
    <row r="18821" spans="1:5" x14ac:dyDescent="0.2">
      <c r="A18821" s="1">
        <v>44829.326388888891</v>
      </c>
      <c r="B18821">
        <v>16.91</v>
      </c>
      <c r="C18821">
        <v>29.500800000000002</v>
      </c>
      <c r="D18821">
        <v>40659.4</v>
      </c>
      <c r="E18821">
        <v>45558.1</v>
      </c>
    </row>
    <row r="18822" spans="1:5" x14ac:dyDescent="0.2">
      <c r="A18822" s="1">
        <v>44829.333333333336</v>
      </c>
      <c r="B18822">
        <v>16.809999999999999</v>
      </c>
      <c r="C18822">
        <v>29.5671</v>
      </c>
      <c r="D18822">
        <v>40650.400000000001</v>
      </c>
      <c r="E18822">
        <v>45649.9</v>
      </c>
    </row>
    <row r="18823" spans="1:5" x14ac:dyDescent="0.2">
      <c r="A18823" s="1">
        <v>44829.340277777781</v>
      </c>
      <c r="B18823">
        <v>16.8</v>
      </c>
      <c r="C18823">
        <v>29.567699999999999</v>
      </c>
      <c r="D18823">
        <v>40641.5</v>
      </c>
      <c r="E18823">
        <v>45650.7</v>
      </c>
    </row>
    <row r="18824" spans="1:5" x14ac:dyDescent="0.2">
      <c r="A18824" s="1">
        <v>44829.347222222219</v>
      </c>
      <c r="B18824">
        <v>16.8</v>
      </c>
      <c r="C18824">
        <v>29.551200000000001</v>
      </c>
      <c r="D18824">
        <v>40620.5</v>
      </c>
      <c r="E18824">
        <v>45627.8</v>
      </c>
    </row>
    <row r="18825" spans="1:5" x14ac:dyDescent="0.2">
      <c r="A18825" s="1">
        <v>44829.354166666664</v>
      </c>
      <c r="B18825">
        <v>16.89</v>
      </c>
      <c r="C18825">
        <v>29.538799999999998</v>
      </c>
      <c r="D18825">
        <v>40686.300000000003</v>
      </c>
      <c r="E18825">
        <v>45610.8</v>
      </c>
    </row>
    <row r="18826" spans="1:5" x14ac:dyDescent="0.2">
      <c r="A18826" s="1">
        <v>44829.361111111109</v>
      </c>
      <c r="B18826">
        <v>16.8</v>
      </c>
      <c r="C18826">
        <v>29.597999999999999</v>
      </c>
      <c r="D18826">
        <v>40677.300000000003</v>
      </c>
      <c r="E18826">
        <v>45692.5</v>
      </c>
    </row>
    <row r="18827" spans="1:5" x14ac:dyDescent="0.2">
      <c r="A18827" s="1">
        <v>44829.368055555555</v>
      </c>
      <c r="B18827">
        <v>16.77</v>
      </c>
      <c r="C18827">
        <v>29.654499999999999</v>
      </c>
      <c r="D18827">
        <v>40719.300000000003</v>
      </c>
      <c r="E18827">
        <v>45770.6</v>
      </c>
    </row>
    <row r="18828" spans="1:5" x14ac:dyDescent="0.2">
      <c r="A18828" s="1">
        <v>44829.375</v>
      </c>
      <c r="B18828">
        <v>16.760000000000002</v>
      </c>
      <c r="C18828">
        <v>29.6404</v>
      </c>
      <c r="D18828">
        <v>40692.300000000003</v>
      </c>
      <c r="E18828">
        <v>45751.199999999997</v>
      </c>
    </row>
    <row r="18829" spans="1:5" x14ac:dyDescent="0.2">
      <c r="A18829" s="1">
        <v>44829.381944444445</v>
      </c>
      <c r="B18829">
        <v>16.760000000000002</v>
      </c>
      <c r="C18829">
        <v>29.6676</v>
      </c>
      <c r="D18829">
        <v>40725.300000000003</v>
      </c>
      <c r="E18829">
        <v>45788.7</v>
      </c>
    </row>
    <row r="18830" spans="1:5" x14ac:dyDescent="0.2">
      <c r="A18830" s="1">
        <v>44829.388888888891</v>
      </c>
      <c r="B18830">
        <v>16.7</v>
      </c>
      <c r="C18830">
        <v>29.661200000000001</v>
      </c>
      <c r="D18830">
        <v>40662.400000000001</v>
      </c>
      <c r="E18830">
        <v>45780</v>
      </c>
    </row>
    <row r="18831" spans="1:5" x14ac:dyDescent="0.2">
      <c r="A18831" s="1">
        <v>44829.395833333336</v>
      </c>
      <c r="B18831">
        <v>16.66</v>
      </c>
      <c r="C18831">
        <v>29.696100000000001</v>
      </c>
      <c r="D18831">
        <v>40668.400000000001</v>
      </c>
      <c r="E18831">
        <v>45828.1</v>
      </c>
    </row>
    <row r="18832" spans="1:5" x14ac:dyDescent="0.2">
      <c r="A18832" s="1">
        <v>44829.402777777781</v>
      </c>
      <c r="B18832">
        <v>16.559999999999999</v>
      </c>
      <c r="C18832">
        <v>29.746099999999998</v>
      </c>
      <c r="D18832">
        <v>40638.5</v>
      </c>
      <c r="E18832">
        <v>45897.3</v>
      </c>
    </row>
    <row r="18833" spans="1:5" x14ac:dyDescent="0.2">
      <c r="A18833" s="1">
        <v>44829.409722222219</v>
      </c>
      <c r="B18833">
        <v>16.510000000000002</v>
      </c>
      <c r="C18833">
        <v>29.761700000000001</v>
      </c>
      <c r="D18833">
        <v>40611.599999999999</v>
      </c>
      <c r="E18833">
        <v>45918.8</v>
      </c>
    </row>
    <row r="18834" spans="1:5" x14ac:dyDescent="0.2">
      <c r="A18834" s="1">
        <v>44829.416666666664</v>
      </c>
      <c r="B18834">
        <v>16.47</v>
      </c>
      <c r="C18834">
        <v>29.7943</v>
      </c>
      <c r="D18834">
        <v>40614.6</v>
      </c>
      <c r="E18834">
        <v>45963.8</v>
      </c>
    </row>
    <row r="18835" spans="1:5" x14ac:dyDescent="0.2">
      <c r="A18835" s="1">
        <v>44829.423611111109</v>
      </c>
      <c r="B18835">
        <v>16.440000000000001</v>
      </c>
      <c r="C18835">
        <v>29.795100000000001</v>
      </c>
      <c r="D18835">
        <v>40587.699999999997</v>
      </c>
      <c r="E18835">
        <v>45964.9</v>
      </c>
    </row>
    <row r="18836" spans="1:5" x14ac:dyDescent="0.2">
      <c r="A18836" s="1">
        <v>44829.430555555555</v>
      </c>
      <c r="B18836">
        <v>16.420000000000002</v>
      </c>
      <c r="C18836">
        <v>29.824999999999999</v>
      </c>
      <c r="D18836">
        <v>40605.599999999999</v>
      </c>
      <c r="E18836">
        <v>46006.2</v>
      </c>
    </row>
    <row r="18837" spans="1:5" x14ac:dyDescent="0.2">
      <c r="A18837" s="1">
        <v>44829.4375</v>
      </c>
      <c r="B18837">
        <v>16.309999999999999</v>
      </c>
      <c r="C18837">
        <v>29.846499999999999</v>
      </c>
      <c r="D18837">
        <v>40531.1</v>
      </c>
      <c r="E18837">
        <v>46035.9</v>
      </c>
    </row>
    <row r="18838" spans="1:5" x14ac:dyDescent="0.2">
      <c r="A18838" s="1">
        <v>44829.444444444445</v>
      </c>
      <c r="B18838">
        <v>16.350000000000001</v>
      </c>
      <c r="C18838">
        <v>29.824400000000001</v>
      </c>
      <c r="D18838">
        <v>40540</v>
      </c>
      <c r="E18838">
        <v>46005.4</v>
      </c>
    </row>
    <row r="18839" spans="1:5" x14ac:dyDescent="0.2">
      <c r="A18839" s="1">
        <v>44829.451388888891</v>
      </c>
      <c r="B18839">
        <v>16.37</v>
      </c>
      <c r="C18839">
        <v>29.8246</v>
      </c>
      <c r="D18839">
        <v>40557.9</v>
      </c>
      <c r="E18839">
        <v>46005.7</v>
      </c>
    </row>
    <row r="18840" spans="1:5" x14ac:dyDescent="0.2">
      <c r="A18840" s="1">
        <v>44829.458333333336</v>
      </c>
      <c r="B18840">
        <v>16.45</v>
      </c>
      <c r="C18840">
        <v>29.770399999999999</v>
      </c>
      <c r="D18840">
        <v>40563.800000000003</v>
      </c>
      <c r="E18840">
        <v>45930.8</v>
      </c>
    </row>
    <row r="18841" spans="1:5" x14ac:dyDescent="0.2">
      <c r="A18841" s="1">
        <v>44829.465277777781</v>
      </c>
      <c r="B18841">
        <v>16.45</v>
      </c>
      <c r="C18841">
        <v>29.790299999999998</v>
      </c>
      <c r="D18841">
        <v>40587.699999999997</v>
      </c>
      <c r="E18841">
        <v>45958.3</v>
      </c>
    </row>
    <row r="18842" spans="1:5" x14ac:dyDescent="0.2">
      <c r="A18842" s="1">
        <v>44829.472222222219</v>
      </c>
      <c r="B18842">
        <v>16.489999999999998</v>
      </c>
      <c r="C18842">
        <v>29.7684</v>
      </c>
      <c r="D18842">
        <v>40596.699999999997</v>
      </c>
      <c r="E18842">
        <v>45928</v>
      </c>
    </row>
    <row r="18843" spans="1:5" x14ac:dyDescent="0.2">
      <c r="A18843" s="1">
        <v>44829.479166666664</v>
      </c>
      <c r="B18843">
        <v>16.48</v>
      </c>
      <c r="C18843">
        <v>29.768899999999999</v>
      </c>
      <c r="D18843">
        <v>40587.699999999997</v>
      </c>
      <c r="E18843">
        <v>45928.800000000003</v>
      </c>
    </row>
    <row r="18844" spans="1:5" x14ac:dyDescent="0.2">
      <c r="A18844" s="1">
        <v>44829.486111111109</v>
      </c>
      <c r="B18844">
        <v>16.510000000000002</v>
      </c>
      <c r="C18844">
        <v>29.761700000000001</v>
      </c>
      <c r="D18844">
        <v>40605.599999999999</v>
      </c>
      <c r="E18844">
        <v>45918.8</v>
      </c>
    </row>
    <row r="18845" spans="1:5" x14ac:dyDescent="0.2">
      <c r="A18845" s="1">
        <v>44829.493055555555</v>
      </c>
      <c r="B18845">
        <v>16.39</v>
      </c>
      <c r="C18845">
        <v>29.783100000000001</v>
      </c>
      <c r="D18845">
        <v>40522.1</v>
      </c>
      <c r="E18845">
        <v>45948.4</v>
      </c>
    </row>
    <row r="18846" spans="1:5" x14ac:dyDescent="0.2">
      <c r="A18846" s="1">
        <v>44829.5</v>
      </c>
      <c r="B18846">
        <v>16.510000000000002</v>
      </c>
      <c r="C18846">
        <v>29.726199999999999</v>
      </c>
      <c r="D18846">
        <v>40560.9</v>
      </c>
      <c r="E18846">
        <v>45869.7</v>
      </c>
    </row>
    <row r="18847" spans="1:5" x14ac:dyDescent="0.2">
      <c r="A18847" s="1">
        <v>44829.506944444445</v>
      </c>
      <c r="B18847">
        <v>16.54</v>
      </c>
      <c r="C18847">
        <v>29.731100000000001</v>
      </c>
      <c r="D18847">
        <v>40593.699999999997</v>
      </c>
      <c r="E18847">
        <v>45876.5</v>
      </c>
    </row>
    <row r="18848" spans="1:5" x14ac:dyDescent="0.2">
      <c r="A18848" s="1">
        <v>44829.513888888891</v>
      </c>
      <c r="B18848">
        <v>16.510000000000002</v>
      </c>
      <c r="C18848">
        <v>29.7562</v>
      </c>
      <c r="D18848">
        <v>40596.699999999997</v>
      </c>
      <c r="E18848">
        <v>45911.199999999997</v>
      </c>
    </row>
    <row r="18849" spans="1:5" x14ac:dyDescent="0.2">
      <c r="A18849" s="1">
        <v>44829.520833333336</v>
      </c>
      <c r="B18849">
        <v>16.57</v>
      </c>
      <c r="C18849">
        <v>29.709800000000001</v>
      </c>
      <c r="D18849">
        <v>40593.699999999997</v>
      </c>
      <c r="E18849">
        <v>45847.1</v>
      </c>
    </row>
    <row r="18850" spans="1:5" x14ac:dyDescent="0.2">
      <c r="A18850" s="1">
        <v>44829.527777777781</v>
      </c>
      <c r="B18850">
        <v>16.79</v>
      </c>
      <c r="C18850">
        <v>29.6159</v>
      </c>
      <c r="D18850">
        <v>40677.300000000003</v>
      </c>
      <c r="E18850">
        <v>45717.3</v>
      </c>
    </row>
    <row r="18851" spans="1:5" x14ac:dyDescent="0.2">
      <c r="A18851" s="1">
        <v>44829.534722222219</v>
      </c>
      <c r="B18851">
        <v>16.760000000000002</v>
      </c>
      <c r="C18851">
        <v>29.587599999999998</v>
      </c>
      <c r="D18851">
        <v>40614.6</v>
      </c>
      <c r="E18851">
        <v>45678.2</v>
      </c>
    </row>
    <row r="18852" spans="1:5" x14ac:dyDescent="0.2">
      <c r="A18852" s="1">
        <v>44829.541666666664</v>
      </c>
      <c r="B18852">
        <v>16.87</v>
      </c>
      <c r="C18852">
        <v>29.562999999999999</v>
      </c>
      <c r="D18852">
        <v>40683.300000000003</v>
      </c>
      <c r="E18852">
        <v>45644.1</v>
      </c>
    </row>
    <row r="18853" spans="1:5" x14ac:dyDescent="0.2">
      <c r="A18853" s="1">
        <v>44829.548611111109</v>
      </c>
      <c r="B18853">
        <v>16.89</v>
      </c>
      <c r="C18853">
        <v>29.556000000000001</v>
      </c>
      <c r="D18853">
        <v>40692.300000000003</v>
      </c>
      <c r="E18853">
        <v>45634.5</v>
      </c>
    </row>
    <row r="18854" spans="1:5" x14ac:dyDescent="0.2">
      <c r="A18854" s="1">
        <v>44829.555555555555</v>
      </c>
      <c r="B18854">
        <v>16.940000000000001</v>
      </c>
      <c r="C18854">
        <v>29.532</v>
      </c>
      <c r="D18854">
        <v>40707.300000000003</v>
      </c>
      <c r="E18854">
        <v>45601.3</v>
      </c>
    </row>
    <row r="18855" spans="1:5" x14ac:dyDescent="0.2">
      <c r="A18855" s="1">
        <v>44829.5625</v>
      </c>
      <c r="B18855">
        <v>16.899999999999999</v>
      </c>
      <c r="C18855">
        <v>29.5351</v>
      </c>
      <c r="D18855">
        <v>40674.400000000001</v>
      </c>
      <c r="E18855">
        <v>45605.599999999999</v>
      </c>
    </row>
    <row r="18856" spans="1:5" x14ac:dyDescent="0.2">
      <c r="A18856" s="1">
        <v>44829.569444444445</v>
      </c>
      <c r="B18856">
        <v>16.87</v>
      </c>
      <c r="C18856">
        <v>29.598700000000001</v>
      </c>
      <c r="D18856">
        <v>40725.300000000003</v>
      </c>
      <c r="E18856">
        <v>45693.5</v>
      </c>
    </row>
    <row r="18857" spans="1:5" x14ac:dyDescent="0.2">
      <c r="A18857" s="1">
        <v>44829.576388888891</v>
      </c>
      <c r="B18857">
        <v>16.79</v>
      </c>
      <c r="C18857">
        <v>29.597200000000001</v>
      </c>
      <c r="D18857">
        <v>40650.400000000001</v>
      </c>
      <c r="E18857">
        <v>45691.5</v>
      </c>
    </row>
    <row r="18858" spans="1:5" x14ac:dyDescent="0.2">
      <c r="A18858" s="1">
        <v>44829.583333333336</v>
      </c>
      <c r="B18858">
        <v>16.75</v>
      </c>
      <c r="C18858">
        <v>29.6417</v>
      </c>
      <c r="D18858">
        <v>40668.400000000001</v>
      </c>
      <c r="E18858">
        <v>45752.9</v>
      </c>
    </row>
    <row r="18859" spans="1:5" x14ac:dyDescent="0.2">
      <c r="A18859" s="1">
        <v>44829.590277777781</v>
      </c>
      <c r="B18859">
        <v>16.73</v>
      </c>
      <c r="C18859">
        <v>29.6374</v>
      </c>
      <c r="D18859">
        <v>40644.400000000001</v>
      </c>
      <c r="E18859">
        <v>45747</v>
      </c>
    </row>
    <row r="18860" spans="1:5" x14ac:dyDescent="0.2">
      <c r="A18860" s="1">
        <v>44829.597222222219</v>
      </c>
      <c r="B18860">
        <v>16.73</v>
      </c>
      <c r="C18860">
        <v>29.5991</v>
      </c>
      <c r="D18860">
        <v>40596.699999999997</v>
      </c>
      <c r="E18860">
        <v>45694.1</v>
      </c>
    </row>
    <row r="18861" spans="1:5" x14ac:dyDescent="0.2">
      <c r="A18861" s="1">
        <v>44829.604166666664</v>
      </c>
      <c r="B18861">
        <v>16.73</v>
      </c>
      <c r="C18861">
        <v>29.645499999999998</v>
      </c>
      <c r="D18861">
        <v>40653.4</v>
      </c>
      <c r="E18861">
        <v>45758.3</v>
      </c>
    </row>
    <row r="18862" spans="1:5" x14ac:dyDescent="0.2">
      <c r="A18862" s="1">
        <v>44829.611111111109</v>
      </c>
      <c r="B18862">
        <v>16.760000000000002</v>
      </c>
      <c r="C18862">
        <v>29.628799999999998</v>
      </c>
      <c r="D18862">
        <v>40659.4</v>
      </c>
      <c r="E18862">
        <v>45735.1</v>
      </c>
    </row>
    <row r="18863" spans="1:5" x14ac:dyDescent="0.2">
      <c r="A18863" s="1">
        <v>44829.618055555555</v>
      </c>
      <c r="B18863">
        <v>16.75</v>
      </c>
      <c r="C18863">
        <v>29.641400000000001</v>
      </c>
      <c r="D18863">
        <v>40665.4</v>
      </c>
      <c r="E18863">
        <v>45752.6</v>
      </c>
    </row>
    <row r="18864" spans="1:5" x14ac:dyDescent="0.2">
      <c r="A18864" s="1">
        <v>44829.625</v>
      </c>
      <c r="B18864">
        <v>16.89</v>
      </c>
      <c r="C18864">
        <v>29.5367</v>
      </c>
      <c r="D18864">
        <v>40662.400000000001</v>
      </c>
      <c r="E18864">
        <v>45607.8</v>
      </c>
    </row>
    <row r="18865" spans="1:5" x14ac:dyDescent="0.2">
      <c r="A18865" s="1">
        <v>44829.631944444445</v>
      </c>
      <c r="B18865">
        <v>16.89</v>
      </c>
      <c r="C18865">
        <v>29.573399999999999</v>
      </c>
      <c r="D18865">
        <v>40707.300000000003</v>
      </c>
      <c r="E18865">
        <v>45658.6</v>
      </c>
    </row>
    <row r="18866" spans="1:5" x14ac:dyDescent="0.2">
      <c r="A18866" s="1">
        <v>44829.638888888891</v>
      </c>
      <c r="B18866">
        <v>16.82</v>
      </c>
      <c r="C18866">
        <v>29.603400000000001</v>
      </c>
      <c r="D18866">
        <v>40680.300000000003</v>
      </c>
      <c r="E18866">
        <v>45700</v>
      </c>
    </row>
    <row r="18867" spans="1:5" x14ac:dyDescent="0.2">
      <c r="A18867" s="1">
        <v>44829.645833333336</v>
      </c>
      <c r="B18867">
        <v>16.77</v>
      </c>
      <c r="C18867">
        <v>29.643000000000001</v>
      </c>
      <c r="D18867">
        <v>40683.300000000003</v>
      </c>
      <c r="E18867">
        <v>45754.7</v>
      </c>
    </row>
    <row r="18868" spans="1:5" x14ac:dyDescent="0.2">
      <c r="A18868" s="1">
        <v>44829.652777777781</v>
      </c>
      <c r="B18868">
        <v>16.75</v>
      </c>
      <c r="C18868">
        <v>29.629100000000001</v>
      </c>
      <c r="D18868">
        <v>40647.4</v>
      </c>
      <c r="E18868">
        <v>45735.5</v>
      </c>
    </row>
    <row r="18869" spans="1:5" x14ac:dyDescent="0.2">
      <c r="A18869" s="1">
        <v>44829.659722222219</v>
      </c>
      <c r="B18869">
        <v>16.72</v>
      </c>
      <c r="C18869">
        <v>29.661300000000001</v>
      </c>
      <c r="D18869">
        <v>40659.4</v>
      </c>
      <c r="E18869">
        <v>45780.1</v>
      </c>
    </row>
    <row r="18870" spans="1:5" x14ac:dyDescent="0.2">
      <c r="A18870" s="1">
        <v>44829.666666666664</v>
      </c>
      <c r="B18870">
        <v>16.760000000000002</v>
      </c>
      <c r="C18870">
        <v>29.651700000000002</v>
      </c>
      <c r="D18870">
        <v>40683.300000000003</v>
      </c>
      <c r="E18870">
        <v>45766.7</v>
      </c>
    </row>
    <row r="18871" spans="1:5" x14ac:dyDescent="0.2">
      <c r="A18871" s="1">
        <v>44829.673611111109</v>
      </c>
      <c r="B18871">
        <v>16.87</v>
      </c>
      <c r="C18871">
        <v>29.612500000000001</v>
      </c>
      <c r="D18871">
        <v>40734.199999999997</v>
      </c>
      <c r="E18871">
        <v>45712.6</v>
      </c>
    </row>
    <row r="18872" spans="1:5" x14ac:dyDescent="0.2">
      <c r="A18872" s="1">
        <v>44829.680555555555</v>
      </c>
      <c r="B18872">
        <v>16.93</v>
      </c>
      <c r="C18872">
        <v>29.566600000000001</v>
      </c>
      <c r="D18872">
        <v>40731.300000000003</v>
      </c>
      <c r="E18872">
        <v>45649.1</v>
      </c>
    </row>
    <row r="18873" spans="1:5" x14ac:dyDescent="0.2">
      <c r="A18873" s="1">
        <v>44829.6875</v>
      </c>
      <c r="B18873">
        <v>16.96</v>
      </c>
      <c r="C18873">
        <v>29.5595</v>
      </c>
      <c r="D18873">
        <v>40749.199999999997</v>
      </c>
      <c r="E18873">
        <v>45639.4</v>
      </c>
    </row>
    <row r="18874" spans="1:5" x14ac:dyDescent="0.2">
      <c r="A18874" s="1">
        <v>44829.694444444445</v>
      </c>
      <c r="B18874">
        <v>17.010000000000002</v>
      </c>
      <c r="C18874">
        <v>29.516200000000001</v>
      </c>
      <c r="D18874">
        <v>40740.199999999997</v>
      </c>
      <c r="E18874">
        <v>45579.4</v>
      </c>
    </row>
    <row r="18875" spans="1:5" x14ac:dyDescent="0.2">
      <c r="A18875" s="1">
        <v>44829.701388888891</v>
      </c>
      <c r="B18875">
        <v>17.04</v>
      </c>
      <c r="C18875">
        <v>29.4876</v>
      </c>
      <c r="D18875">
        <v>40731.300000000003</v>
      </c>
      <c r="E18875">
        <v>45539.8</v>
      </c>
    </row>
    <row r="18876" spans="1:5" x14ac:dyDescent="0.2">
      <c r="A18876" s="1">
        <v>44829.708333333336</v>
      </c>
      <c r="B18876">
        <v>17.12</v>
      </c>
      <c r="C18876">
        <v>29.396100000000001</v>
      </c>
      <c r="D18876">
        <v>40689.300000000003</v>
      </c>
      <c r="E18876">
        <v>45413.2</v>
      </c>
    </row>
    <row r="18877" spans="1:5" x14ac:dyDescent="0.2">
      <c r="A18877" s="1">
        <v>44829.715277777781</v>
      </c>
      <c r="B18877">
        <v>17.100000000000001</v>
      </c>
      <c r="C18877">
        <v>29.4495</v>
      </c>
      <c r="D18877">
        <v>40737.199999999997</v>
      </c>
      <c r="E18877">
        <v>45487.199999999997</v>
      </c>
    </row>
    <row r="18878" spans="1:5" x14ac:dyDescent="0.2">
      <c r="A18878" s="1">
        <v>44829.722222222219</v>
      </c>
      <c r="B18878">
        <v>17.14</v>
      </c>
      <c r="C18878">
        <v>29.372800000000002</v>
      </c>
      <c r="D18878">
        <v>40677.300000000003</v>
      </c>
      <c r="E18878">
        <v>45381</v>
      </c>
    </row>
    <row r="18879" spans="1:5" x14ac:dyDescent="0.2">
      <c r="A18879" s="1">
        <v>44829.729166666664</v>
      </c>
      <c r="B18879">
        <v>17.170000000000002</v>
      </c>
      <c r="C18879">
        <v>29.353899999999999</v>
      </c>
      <c r="D18879">
        <v>40680.300000000003</v>
      </c>
      <c r="E18879">
        <v>45354.9</v>
      </c>
    </row>
    <row r="18880" spans="1:5" x14ac:dyDescent="0.2">
      <c r="A18880" s="1">
        <v>44829.736111111109</v>
      </c>
      <c r="B18880">
        <v>17.09</v>
      </c>
      <c r="C18880">
        <v>29.450900000000001</v>
      </c>
      <c r="D18880">
        <v>40728.300000000003</v>
      </c>
      <c r="E18880">
        <v>45489.2</v>
      </c>
    </row>
    <row r="18881" spans="1:5" x14ac:dyDescent="0.2">
      <c r="A18881" s="1">
        <v>44829.743055555555</v>
      </c>
      <c r="B18881">
        <v>17.149999999999999</v>
      </c>
      <c r="C18881">
        <v>29.424600000000002</v>
      </c>
      <c r="D18881">
        <v>40749.199999999997</v>
      </c>
      <c r="E18881">
        <v>45452.7</v>
      </c>
    </row>
    <row r="18882" spans="1:5" x14ac:dyDescent="0.2">
      <c r="A18882" s="1">
        <v>44829.75</v>
      </c>
      <c r="B18882">
        <v>17.190000000000001</v>
      </c>
      <c r="C18882">
        <v>29.4008</v>
      </c>
      <c r="D18882">
        <v>40755.199999999997</v>
      </c>
      <c r="E18882">
        <v>45419.8</v>
      </c>
    </row>
    <row r="18883" spans="1:5" x14ac:dyDescent="0.2">
      <c r="A18883" s="1">
        <v>44829.756944444445</v>
      </c>
      <c r="B18883">
        <v>17.190000000000001</v>
      </c>
      <c r="C18883">
        <v>29.420500000000001</v>
      </c>
      <c r="D18883">
        <v>40779.199999999997</v>
      </c>
      <c r="E18883">
        <v>45447.1</v>
      </c>
    </row>
    <row r="18884" spans="1:5" x14ac:dyDescent="0.2">
      <c r="A18884" s="1">
        <v>44829.763888888891</v>
      </c>
      <c r="B18884">
        <v>17.13</v>
      </c>
      <c r="C18884">
        <v>29.4452</v>
      </c>
      <c r="D18884">
        <v>40755.199999999997</v>
      </c>
      <c r="E18884">
        <v>45481.3</v>
      </c>
    </row>
    <row r="18885" spans="1:5" x14ac:dyDescent="0.2">
      <c r="A18885" s="1">
        <v>44829.770833333336</v>
      </c>
      <c r="B18885">
        <v>17.170000000000002</v>
      </c>
      <c r="C18885">
        <v>29.431100000000001</v>
      </c>
      <c r="D18885">
        <v>40773.199999999997</v>
      </c>
      <c r="E18885">
        <v>45461.7</v>
      </c>
    </row>
    <row r="18886" spans="1:5" x14ac:dyDescent="0.2">
      <c r="A18886" s="1">
        <v>44829.777777777781</v>
      </c>
      <c r="B18886">
        <v>17.14</v>
      </c>
      <c r="C18886">
        <v>29.453299999999999</v>
      </c>
      <c r="D18886">
        <v>40773.199999999997</v>
      </c>
      <c r="E18886">
        <v>45492.4</v>
      </c>
    </row>
    <row r="18887" spans="1:5" x14ac:dyDescent="0.2">
      <c r="A18887" s="1">
        <v>44829.784722222219</v>
      </c>
      <c r="B18887">
        <v>17.149999999999999</v>
      </c>
      <c r="C18887">
        <v>29.4392</v>
      </c>
      <c r="D18887">
        <v>40764.199999999997</v>
      </c>
      <c r="E18887">
        <v>45473</v>
      </c>
    </row>
    <row r="18888" spans="1:5" x14ac:dyDescent="0.2">
      <c r="A18888" s="1">
        <v>44829.791666666664</v>
      </c>
      <c r="B18888">
        <v>17.149999999999999</v>
      </c>
      <c r="C18888">
        <v>29.4373</v>
      </c>
      <c r="D18888">
        <v>40761.199999999997</v>
      </c>
      <c r="E18888">
        <v>45470.3</v>
      </c>
    </row>
    <row r="18889" spans="1:5" x14ac:dyDescent="0.2">
      <c r="A18889" s="1">
        <v>44829.798611111109</v>
      </c>
      <c r="B18889">
        <v>17.09</v>
      </c>
      <c r="C18889">
        <v>29.462</v>
      </c>
      <c r="D18889">
        <v>40737.199999999997</v>
      </c>
      <c r="E18889">
        <v>45504.5</v>
      </c>
    </row>
    <row r="18890" spans="1:5" x14ac:dyDescent="0.2">
      <c r="A18890" s="1">
        <v>44829.805555555555</v>
      </c>
      <c r="B18890">
        <v>17.13</v>
      </c>
      <c r="C18890">
        <v>29.455100000000002</v>
      </c>
      <c r="D18890">
        <v>40764.199999999997</v>
      </c>
      <c r="E18890">
        <v>45494.9</v>
      </c>
    </row>
    <row r="18891" spans="1:5" x14ac:dyDescent="0.2">
      <c r="A18891" s="1">
        <v>44829.8125</v>
      </c>
      <c r="B18891">
        <v>17.12</v>
      </c>
      <c r="C18891">
        <v>29.47</v>
      </c>
      <c r="D18891">
        <v>40773.199999999997</v>
      </c>
      <c r="E18891">
        <v>45515.6</v>
      </c>
    </row>
    <row r="18892" spans="1:5" x14ac:dyDescent="0.2">
      <c r="A18892" s="1">
        <v>44829.819444444445</v>
      </c>
      <c r="B18892">
        <v>16.989999999999998</v>
      </c>
      <c r="C18892">
        <v>29.5243</v>
      </c>
      <c r="D18892">
        <v>40722.300000000003</v>
      </c>
      <c r="E18892">
        <v>45590.6</v>
      </c>
    </row>
    <row r="18893" spans="1:5" x14ac:dyDescent="0.2">
      <c r="A18893" s="1">
        <v>44829.826388888891</v>
      </c>
      <c r="B18893">
        <v>17.04</v>
      </c>
      <c r="C18893">
        <v>29.502600000000001</v>
      </c>
      <c r="D18893">
        <v>40740.199999999997</v>
      </c>
      <c r="E18893">
        <v>45560.7</v>
      </c>
    </row>
    <row r="18894" spans="1:5" x14ac:dyDescent="0.2">
      <c r="A18894" s="1">
        <v>44829.833333333336</v>
      </c>
      <c r="B18894">
        <v>16.91</v>
      </c>
      <c r="C18894">
        <v>29.586099999999998</v>
      </c>
      <c r="D18894">
        <v>40725.300000000003</v>
      </c>
      <c r="E18894">
        <v>45676.1</v>
      </c>
    </row>
    <row r="18895" spans="1:5" x14ac:dyDescent="0.2">
      <c r="A18895" s="1">
        <v>44829.840277777781</v>
      </c>
      <c r="B18895">
        <v>16.899999999999999</v>
      </c>
      <c r="C18895">
        <v>29.588999999999999</v>
      </c>
      <c r="D18895">
        <v>40719.300000000003</v>
      </c>
      <c r="E18895">
        <v>45680.1</v>
      </c>
    </row>
    <row r="18896" spans="1:5" x14ac:dyDescent="0.2">
      <c r="A18896" s="1">
        <v>44829.847222222219</v>
      </c>
      <c r="B18896">
        <v>16.760000000000002</v>
      </c>
      <c r="C18896">
        <v>29.6632</v>
      </c>
      <c r="D18896">
        <v>40683.300000000003</v>
      </c>
      <c r="E18896">
        <v>45782.6</v>
      </c>
    </row>
    <row r="18897" spans="1:5" x14ac:dyDescent="0.2">
      <c r="A18897" s="1">
        <v>44829.854166666664</v>
      </c>
      <c r="B18897">
        <v>16.7</v>
      </c>
      <c r="C18897">
        <v>29.695699999999999</v>
      </c>
      <c r="D18897">
        <v>40668.400000000001</v>
      </c>
      <c r="E18897">
        <v>45827.6</v>
      </c>
    </row>
    <row r="18898" spans="1:5" x14ac:dyDescent="0.2">
      <c r="A18898" s="1">
        <v>44829.861111111109</v>
      </c>
      <c r="B18898">
        <v>16.62</v>
      </c>
      <c r="C18898">
        <v>29.748000000000001</v>
      </c>
      <c r="D18898">
        <v>40659.4</v>
      </c>
      <c r="E18898">
        <v>45899.8</v>
      </c>
    </row>
    <row r="18899" spans="1:5" x14ac:dyDescent="0.2">
      <c r="A18899" s="1">
        <v>44829.868055555555</v>
      </c>
      <c r="B18899">
        <v>16.66</v>
      </c>
      <c r="C18899">
        <v>29.706600000000002</v>
      </c>
      <c r="D18899">
        <v>40644.400000000001</v>
      </c>
      <c r="E18899">
        <v>45842.7</v>
      </c>
    </row>
    <row r="18900" spans="1:5" x14ac:dyDescent="0.2">
      <c r="A18900" s="1">
        <v>44829.875</v>
      </c>
      <c r="B18900">
        <v>16.649999999999999</v>
      </c>
      <c r="C18900">
        <v>29.62</v>
      </c>
      <c r="D18900">
        <v>40528.1</v>
      </c>
      <c r="E18900">
        <v>45722.9</v>
      </c>
    </row>
    <row r="18901" spans="1:5" x14ac:dyDescent="0.2">
      <c r="A18901" s="1">
        <v>44829.881944444445</v>
      </c>
      <c r="B18901">
        <v>16.54</v>
      </c>
      <c r="C18901">
        <v>29.776900000000001</v>
      </c>
      <c r="D18901">
        <v>40620.5</v>
      </c>
      <c r="E18901">
        <v>45939.8</v>
      </c>
    </row>
    <row r="18902" spans="1:5" x14ac:dyDescent="0.2">
      <c r="A18902" s="1">
        <v>44829.888888888891</v>
      </c>
      <c r="B18902">
        <v>16.510000000000002</v>
      </c>
      <c r="C18902">
        <v>29.7728</v>
      </c>
      <c r="D18902">
        <v>40587.699999999997</v>
      </c>
      <c r="E18902">
        <v>45934.2</v>
      </c>
    </row>
    <row r="18903" spans="1:5" x14ac:dyDescent="0.2">
      <c r="A18903" s="1">
        <v>44829.895833333336</v>
      </c>
      <c r="B18903">
        <v>16.48</v>
      </c>
      <c r="C18903">
        <v>29.768799999999999</v>
      </c>
      <c r="D18903">
        <v>40554.9</v>
      </c>
      <c r="E18903">
        <v>45928.6</v>
      </c>
    </row>
    <row r="18904" spans="1:5" x14ac:dyDescent="0.2">
      <c r="A18904" s="1">
        <v>44829.902777777781</v>
      </c>
      <c r="B18904">
        <v>16.47</v>
      </c>
      <c r="C18904">
        <v>29.805900000000001</v>
      </c>
      <c r="D18904">
        <v>40590.699999999997</v>
      </c>
      <c r="E18904">
        <v>45979.8</v>
      </c>
    </row>
    <row r="18905" spans="1:5" x14ac:dyDescent="0.2">
      <c r="A18905" s="1">
        <v>44829.909722222219</v>
      </c>
      <c r="B18905">
        <v>16.420000000000002</v>
      </c>
      <c r="C18905">
        <v>29.7972</v>
      </c>
      <c r="D18905">
        <v>40534</v>
      </c>
      <c r="E18905">
        <v>45967.8</v>
      </c>
    </row>
    <row r="18906" spans="1:5" x14ac:dyDescent="0.2">
      <c r="A18906" s="1">
        <v>44829.916666666664</v>
      </c>
      <c r="B18906">
        <v>16.350000000000001</v>
      </c>
      <c r="C18906">
        <v>29.8278</v>
      </c>
      <c r="D18906">
        <v>40507.199999999997</v>
      </c>
      <c r="E18906">
        <v>46010.1</v>
      </c>
    </row>
    <row r="18907" spans="1:5" x14ac:dyDescent="0.2">
      <c r="A18907" s="1">
        <v>44829.923611111109</v>
      </c>
      <c r="B18907">
        <v>16.34</v>
      </c>
      <c r="C18907">
        <v>29.840599999999998</v>
      </c>
      <c r="D18907">
        <v>40513.199999999997</v>
      </c>
      <c r="E18907">
        <v>46027.7</v>
      </c>
    </row>
    <row r="18908" spans="1:5" x14ac:dyDescent="0.2">
      <c r="A18908" s="1">
        <v>44829.930555555555</v>
      </c>
      <c r="B18908">
        <v>16.329999999999998</v>
      </c>
      <c r="C18908">
        <v>29.8217</v>
      </c>
      <c r="D18908">
        <v>40480.5</v>
      </c>
      <c r="E18908">
        <v>46001.7</v>
      </c>
    </row>
    <row r="18909" spans="1:5" x14ac:dyDescent="0.2">
      <c r="A18909" s="1">
        <v>44829.9375</v>
      </c>
      <c r="B18909">
        <v>16.29</v>
      </c>
      <c r="C18909">
        <v>29.878799999999998</v>
      </c>
      <c r="D18909">
        <v>40513.199999999997</v>
      </c>
      <c r="E18909">
        <v>46080.5</v>
      </c>
    </row>
    <row r="18910" spans="1:5" x14ac:dyDescent="0.2">
      <c r="A18910" s="1">
        <v>44829.944444444445</v>
      </c>
      <c r="B18910">
        <v>16.3</v>
      </c>
      <c r="C18910">
        <v>29.866900000000001</v>
      </c>
      <c r="D18910">
        <v>40507.199999999997</v>
      </c>
      <c r="E18910">
        <v>46064</v>
      </c>
    </row>
    <row r="18911" spans="1:5" x14ac:dyDescent="0.2">
      <c r="A18911" s="1">
        <v>44829.951388888891</v>
      </c>
      <c r="B18911">
        <v>16.29</v>
      </c>
      <c r="C18911">
        <v>29.845500000000001</v>
      </c>
      <c r="D18911">
        <v>40471.5</v>
      </c>
      <c r="E18911">
        <v>46034.5</v>
      </c>
    </row>
    <row r="18912" spans="1:5" x14ac:dyDescent="0.2">
      <c r="A18912" s="1">
        <v>44829.958333333336</v>
      </c>
      <c r="B18912">
        <v>16.28</v>
      </c>
      <c r="C18912">
        <v>29.8827</v>
      </c>
      <c r="D18912">
        <v>40507.199999999997</v>
      </c>
      <c r="E18912">
        <v>46085.9</v>
      </c>
    </row>
    <row r="18913" spans="1:5" x14ac:dyDescent="0.2">
      <c r="A18913" s="1">
        <v>44829.965277777781</v>
      </c>
      <c r="B18913">
        <v>16.260000000000002</v>
      </c>
      <c r="C18913">
        <v>29.9055</v>
      </c>
      <c r="D18913">
        <v>40516.199999999997</v>
      </c>
      <c r="E18913">
        <v>46117.3</v>
      </c>
    </row>
    <row r="18914" spans="1:5" x14ac:dyDescent="0.2">
      <c r="A18914" s="1">
        <v>44829.972222222219</v>
      </c>
      <c r="B18914">
        <v>16.260000000000002</v>
      </c>
      <c r="C18914">
        <v>29.883900000000001</v>
      </c>
      <c r="D18914">
        <v>40489.4</v>
      </c>
      <c r="E18914">
        <v>46087.6</v>
      </c>
    </row>
    <row r="18915" spans="1:5" x14ac:dyDescent="0.2">
      <c r="A18915" s="1">
        <v>44829.979166666664</v>
      </c>
      <c r="B18915">
        <v>16.25</v>
      </c>
      <c r="C18915">
        <v>29.850300000000001</v>
      </c>
      <c r="D18915">
        <v>40438.800000000003</v>
      </c>
      <c r="E18915">
        <v>46041.2</v>
      </c>
    </row>
    <row r="18916" spans="1:5" x14ac:dyDescent="0.2">
      <c r="A18916" s="1">
        <v>44829.986111111109</v>
      </c>
      <c r="B18916">
        <v>16.25</v>
      </c>
      <c r="C18916">
        <v>29.8996</v>
      </c>
      <c r="D18916">
        <v>40498.300000000003</v>
      </c>
      <c r="E18916">
        <v>46109.2</v>
      </c>
    </row>
    <row r="18917" spans="1:5" x14ac:dyDescent="0.2">
      <c r="A18917" s="1">
        <v>44829.993055555555</v>
      </c>
      <c r="B18917">
        <v>16.23</v>
      </c>
      <c r="C18917">
        <v>29.914999999999999</v>
      </c>
      <c r="D18917">
        <v>40498.300000000003</v>
      </c>
      <c r="E18917">
        <v>46130.5</v>
      </c>
    </row>
    <row r="18918" spans="1:5" x14ac:dyDescent="0.2">
      <c r="A18918" s="1">
        <v>44830</v>
      </c>
      <c r="B18918">
        <v>16.239999999999998</v>
      </c>
      <c r="C18918">
        <v>29.890899999999998</v>
      </c>
      <c r="D18918">
        <v>40477.5</v>
      </c>
      <c r="E18918">
        <v>46097.2</v>
      </c>
    </row>
    <row r="18919" spans="1:5" x14ac:dyDescent="0.2">
      <c r="A18919" s="1">
        <v>44830.006944444445</v>
      </c>
      <c r="B18919">
        <v>16.21</v>
      </c>
      <c r="C18919">
        <v>29.850300000000001</v>
      </c>
      <c r="D18919">
        <v>40400.199999999997</v>
      </c>
      <c r="E18919">
        <v>46041.1</v>
      </c>
    </row>
    <row r="18920" spans="1:5" x14ac:dyDescent="0.2">
      <c r="A18920" s="1">
        <v>44830.013888888891</v>
      </c>
      <c r="B18920">
        <v>16.21</v>
      </c>
      <c r="C18920">
        <v>29.8995</v>
      </c>
      <c r="D18920">
        <v>40459.599999999999</v>
      </c>
      <c r="E18920">
        <v>46109.1</v>
      </c>
    </row>
    <row r="18921" spans="1:5" x14ac:dyDescent="0.2">
      <c r="A18921" s="1">
        <v>44830.020833333336</v>
      </c>
      <c r="B18921">
        <v>16.21</v>
      </c>
      <c r="C18921">
        <v>29.8659</v>
      </c>
      <c r="D18921">
        <v>40418.1</v>
      </c>
      <c r="E18921">
        <v>46062.6</v>
      </c>
    </row>
    <row r="18922" spans="1:5" x14ac:dyDescent="0.2">
      <c r="A18922" s="1">
        <v>44830.027777777781</v>
      </c>
      <c r="B18922">
        <v>16.23</v>
      </c>
      <c r="C18922">
        <v>29.809899999999999</v>
      </c>
      <c r="D18922">
        <v>40367.599999999999</v>
      </c>
      <c r="E18922">
        <v>45985.3</v>
      </c>
    </row>
    <row r="18923" spans="1:5" x14ac:dyDescent="0.2">
      <c r="A18923" s="1">
        <v>44830.034722222219</v>
      </c>
      <c r="B18923">
        <v>16.21</v>
      </c>
      <c r="C18923">
        <v>29.835000000000001</v>
      </c>
      <c r="D18923">
        <v>40379.5</v>
      </c>
      <c r="E18923">
        <v>46020.1</v>
      </c>
    </row>
    <row r="18924" spans="1:5" x14ac:dyDescent="0.2">
      <c r="A18924" s="1">
        <v>44830.041666666664</v>
      </c>
      <c r="B18924">
        <v>16.23</v>
      </c>
      <c r="C18924">
        <v>29.901</v>
      </c>
      <c r="D18924">
        <v>40477.5</v>
      </c>
      <c r="E18924">
        <v>46111.199999999997</v>
      </c>
    </row>
    <row r="18925" spans="1:5" x14ac:dyDescent="0.2">
      <c r="A18925" s="1">
        <v>44830.048611111109</v>
      </c>
      <c r="B18925">
        <v>16.239999999999998</v>
      </c>
      <c r="C18925">
        <v>29.864699999999999</v>
      </c>
      <c r="D18925">
        <v>40441.800000000003</v>
      </c>
      <c r="E18925">
        <v>46061</v>
      </c>
    </row>
    <row r="18926" spans="1:5" x14ac:dyDescent="0.2">
      <c r="A18926" s="1">
        <v>44830.055555555555</v>
      </c>
      <c r="B18926">
        <v>16.23</v>
      </c>
      <c r="C18926">
        <v>29.901900000000001</v>
      </c>
      <c r="D18926">
        <v>40477.5</v>
      </c>
      <c r="E18926">
        <v>46112.4</v>
      </c>
    </row>
    <row r="18927" spans="1:5" x14ac:dyDescent="0.2">
      <c r="A18927" s="1">
        <v>44830.0625</v>
      </c>
      <c r="B18927">
        <v>16.23</v>
      </c>
      <c r="C18927">
        <v>29.878</v>
      </c>
      <c r="D18927">
        <v>40447.800000000003</v>
      </c>
      <c r="E18927">
        <v>46079.4</v>
      </c>
    </row>
    <row r="18928" spans="1:5" x14ac:dyDescent="0.2">
      <c r="A18928" s="1">
        <v>44830.069444444445</v>
      </c>
      <c r="B18928">
        <v>16.239999999999998</v>
      </c>
      <c r="C18928">
        <v>29.900200000000002</v>
      </c>
      <c r="D18928">
        <v>40483.4</v>
      </c>
      <c r="E18928">
        <v>46110</v>
      </c>
    </row>
    <row r="18929" spans="1:5" x14ac:dyDescent="0.2">
      <c r="A18929" s="1">
        <v>44830.076388888891</v>
      </c>
      <c r="B18929">
        <v>16.21</v>
      </c>
      <c r="C18929">
        <v>29.9011</v>
      </c>
      <c r="D18929">
        <v>40456.699999999997</v>
      </c>
      <c r="E18929">
        <v>46111.3</v>
      </c>
    </row>
    <row r="18930" spans="1:5" x14ac:dyDescent="0.2">
      <c r="A18930" s="1">
        <v>44830.083333333336</v>
      </c>
      <c r="B18930">
        <v>16.260000000000002</v>
      </c>
      <c r="C18930">
        <v>29.886099999999999</v>
      </c>
      <c r="D18930">
        <v>40483.4</v>
      </c>
      <c r="E18930">
        <v>46090.6</v>
      </c>
    </row>
    <row r="18931" spans="1:5" x14ac:dyDescent="0.2">
      <c r="A18931" s="1">
        <v>44830.090277777781</v>
      </c>
      <c r="B18931">
        <v>16.29</v>
      </c>
      <c r="C18931">
        <v>29.8691</v>
      </c>
      <c r="D18931">
        <v>40489.4</v>
      </c>
      <c r="E18931">
        <v>46067.1</v>
      </c>
    </row>
    <row r="18932" spans="1:5" x14ac:dyDescent="0.2">
      <c r="A18932" s="1">
        <v>44830.097222222219</v>
      </c>
      <c r="B18932">
        <v>16.329999999999998</v>
      </c>
      <c r="C18932">
        <v>29.861599999999999</v>
      </c>
      <c r="D18932">
        <v>40516.199999999997</v>
      </c>
      <c r="E18932">
        <v>46056.800000000003</v>
      </c>
    </row>
    <row r="18933" spans="1:5" x14ac:dyDescent="0.2">
      <c r="A18933" s="1">
        <v>44830.104166666664</v>
      </c>
      <c r="B18933">
        <v>16.350000000000001</v>
      </c>
      <c r="C18933">
        <v>29.8203</v>
      </c>
      <c r="D18933">
        <v>40483.4</v>
      </c>
      <c r="E18933">
        <v>45999.7</v>
      </c>
    </row>
    <row r="18934" spans="1:5" x14ac:dyDescent="0.2">
      <c r="A18934" s="1">
        <v>44830.111111111109</v>
      </c>
      <c r="B18934">
        <v>16.37</v>
      </c>
      <c r="C18934">
        <v>29.825299999999999</v>
      </c>
      <c r="D18934">
        <v>40507.199999999997</v>
      </c>
      <c r="E18934">
        <v>46006.7</v>
      </c>
    </row>
    <row r="18935" spans="1:5" x14ac:dyDescent="0.2">
      <c r="A18935" s="1">
        <v>44830.118055555555</v>
      </c>
      <c r="B18935">
        <v>16.38</v>
      </c>
      <c r="C18935">
        <v>29.867100000000001</v>
      </c>
      <c r="D18935">
        <v>40566.800000000003</v>
      </c>
      <c r="E18935">
        <v>46064.4</v>
      </c>
    </row>
    <row r="18936" spans="1:5" x14ac:dyDescent="0.2">
      <c r="A18936" s="1">
        <v>44830.125</v>
      </c>
      <c r="B18936">
        <v>16.3</v>
      </c>
      <c r="C18936">
        <v>29.878399999999999</v>
      </c>
      <c r="D18936">
        <v>40507.199999999997</v>
      </c>
      <c r="E18936">
        <v>46080</v>
      </c>
    </row>
    <row r="18937" spans="1:5" x14ac:dyDescent="0.2">
      <c r="A18937" s="1">
        <v>44830.131944444445</v>
      </c>
      <c r="B18937">
        <v>16.260000000000002</v>
      </c>
      <c r="C18937">
        <v>29.889199999999999</v>
      </c>
      <c r="D18937">
        <v>40483.4</v>
      </c>
      <c r="E18937">
        <v>46094.9</v>
      </c>
    </row>
    <row r="18938" spans="1:5" x14ac:dyDescent="0.2">
      <c r="A18938" s="1">
        <v>44830.138888888891</v>
      </c>
      <c r="B18938">
        <v>16.25</v>
      </c>
      <c r="C18938">
        <v>29.911899999999999</v>
      </c>
      <c r="D18938">
        <v>40501.300000000003</v>
      </c>
      <c r="E18938">
        <v>46126.1</v>
      </c>
    </row>
    <row r="18939" spans="1:5" x14ac:dyDescent="0.2">
      <c r="A18939" s="1">
        <v>44830.145833333336</v>
      </c>
      <c r="B18939">
        <v>16.29</v>
      </c>
      <c r="C18939">
        <v>29.8872</v>
      </c>
      <c r="D18939">
        <v>40507.199999999997</v>
      </c>
      <c r="E18939">
        <v>46092.1</v>
      </c>
    </row>
    <row r="18940" spans="1:5" x14ac:dyDescent="0.2">
      <c r="A18940" s="1">
        <v>44830.152777777781</v>
      </c>
      <c r="B18940">
        <v>16.399999999999999</v>
      </c>
      <c r="C18940">
        <v>29.8203</v>
      </c>
      <c r="D18940">
        <v>40525.1</v>
      </c>
      <c r="E18940">
        <v>45999.7</v>
      </c>
    </row>
    <row r="18941" spans="1:5" x14ac:dyDescent="0.2">
      <c r="A18941" s="1">
        <v>44830.159722222219</v>
      </c>
      <c r="B18941">
        <v>16.37</v>
      </c>
      <c r="C18941">
        <v>29.8504</v>
      </c>
      <c r="D18941">
        <v>40534</v>
      </c>
      <c r="E18941">
        <v>46041.3</v>
      </c>
    </row>
    <row r="18942" spans="1:5" x14ac:dyDescent="0.2">
      <c r="A18942" s="1">
        <v>44830.166666666664</v>
      </c>
      <c r="B18942">
        <v>16.34</v>
      </c>
      <c r="C18942">
        <v>29.839099999999998</v>
      </c>
      <c r="D18942">
        <v>40492.400000000001</v>
      </c>
      <c r="E18942">
        <v>46025.7</v>
      </c>
    </row>
    <row r="18943" spans="1:5" x14ac:dyDescent="0.2">
      <c r="A18943" s="1">
        <v>44830.173611111109</v>
      </c>
      <c r="B18943">
        <v>16.329999999999998</v>
      </c>
      <c r="C18943">
        <v>29.827500000000001</v>
      </c>
      <c r="D18943">
        <v>40468.6</v>
      </c>
      <c r="E18943">
        <v>46009.7</v>
      </c>
    </row>
    <row r="18944" spans="1:5" x14ac:dyDescent="0.2">
      <c r="A18944" s="1">
        <v>44830.180555555555</v>
      </c>
      <c r="B18944">
        <v>16.34</v>
      </c>
      <c r="C18944">
        <v>29.830300000000001</v>
      </c>
      <c r="D18944">
        <v>40480.5</v>
      </c>
      <c r="E18944">
        <v>46013.5</v>
      </c>
    </row>
    <row r="18945" spans="1:5" x14ac:dyDescent="0.2">
      <c r="A18945" s="1">
        <v>44830.1875</v>
      </c>
      <c r="B18945">
        <v>16.47</v>
      </c>
      <c r="C18945">
        <v>29.794799999999999</v>
      </c>
      <c r="D18945">
        <v>40554.9</v>
      </c>
      <c r="E18945">
        <v>45964.5</v>
      </c>
    </row>
    <row r="18946" spans="1:5" x14ac:dyDescent="0.2">
      <c r="A18946" s="1">
        <v>44830.194444444445</v>
      </c>
      <c r="B18946">
        <v>16.68</v>
      </c>
      <c r="C18946">
        <v>29.695699999999999</v>
      </c>
      <c r="D18946">
        <v>40623.5</v>
      </c>
      <c r="E18946">
        <v>45827.6</v>
      </c>
    </row>
    <row r="18947" spans="1:5" x14ac:dyDescent="0.2">
      <c r="A18947" s="1">
        <v>44830.201388888891</v>
      </c>
      <c r="B18947">
        <v>16.68</v>
      </c>
      <c r="C18947">
        <v>29.727699999999999</v>
      </c>
      <c r="D18947">
        <v>40662.400000000001</v>
      </c>
      <c r="E18947">
        <v>45871.9</v>
      </c>
    </row>
    <row r="18948" spans="1:5" x14ac:dyDescent="0.2">
      <c r="A18948" s="1">
        <v>44830.208333333336</v>
      </c>
      <c r="B18948">
        <v>16.559999999999999</v>
      </c>
      <c r="C18948">
        <v>29.775600000000001</v>
      </c>
      <c r="D18948">
        <v>40611.599999999999</v>
      </c>
      <c r="E18948">
        <v>45938</v>
      </c>
    </row>
    <row r="18949" spans="1:5" x14ac:dyDescent="0.2">
      <c r="A18949" s="1">
        <v>44830.215277777781</v>
      </c>
      <c r="B18949">
        <v>16.63</v>
      </c>
      <c r="C18949">
        <v>29.7364</v>
      </c>
      <c r="D18949">
        <v>40626.5</v>
      </c>
      <c r="E18949">
        <v>45883.8</v>
      </c>
    </row>
    <row r="18950" spans="1:5" x14ac:dyDescent="0.2">
      <c r="A18950" s="1">
        <v>44830.222222222219</v>
      </c>
      <c r="B18950">
        <v>16.489999999999998</v>
      </c>
      <c r="C18950">
        <v>29.7944</v>
      </c>
      <c r="D18950">
        <v>40569.800000000003</v>
      </c>
      <c r="E18950">
        <v>45963.9</v>
      </c>
    </row>
    <row r="18951" spans="1:5" x14ac:dyDescent="0.2">
      <c r="A18951" s="1">
        <v>44830.229166666664</v>
      </c>
      <c r="B18951">
        <v>16.45</v>
      </c>
      <c r="C18951">
        <v>29.819600000000001</v>
      </c>
      <c r="D18951">
        <v>40563.800000000003</v>
      </c>
      <c r="E18951">
        <v>45998.8</v>
      </c>
    </row>
    <row r="18952" spans="1:5" x14ac:dyDescent="0.2">
      <c r="A18952" s="1">
        <v>44830.236111111109</v>
      </c>
      <c r="B18952">
        <v>16.399999999999999</v>
      </c>
      <c r="C18952">
        <v>29.830500000000001</v>
      </c>
      <c r="D18952">
        <v>40531.1</v>
      </c>
      <c r="E18952">
        <v>46013.9</v>
      </c>
    </row>
    <row r="18953" spans="1:5" x14ac:dyDescent="0.2">
      <c r="A18953" s="1">
        <v>44830.243055555555</v>
      </c>
      <c r="B18953">
        <v>16.39</v>
      </c>
      <c r="C18953">
        <v>29.8384</v>
      </c>
      <c r="D18953">
        <v>40531.1</v>
      </c>
      <c r="E18953">
        <v>46024.800000000003</v>
      </c>
    </row>
    <row r="18954" spans="1:5" x14ac:dyDescent="0.2">
      <c r="A18954" s="1">
        <v>44830.25</v>
      </c>
      <c r="B18954">
        <v>16.21</v>
      </c>
      <c r="C18954">
        <v>29.919599999999999</v>
      </c>
      <c r="D18954">
        <v>40465.599999999999</v>
      </c>
      <c r="E18954">
        <v>46136.800000000003</v>
      </c>
    </row>
    <row r="18955" spans="1:5" x14ac:dyDescent="0.2">
      <c r="A18955" s="1">
        <v>44830.256944444445</v>
      </c>
      <c r="B18955">
        <v>16.170000000000002</v>
      </c>
      <c r="C18955">
        <v>29.9329</v>
      </c>
      <c r="D18955">
        <v>40444.800000000003</v>
      </c>
      <c r="E18955">
        <v>46155.199999999997</v>
      </c>
    </row>
    <row r="18956" spans="1:5" x14ac:dyDescent="0.2">
      <c r="A18956" s="1">
        <v>44830.263888888891</v>
      </c>
      <c r="B18956">
        <v>16.190000000000001</v>
      </c>
      <c r="C18956">
        <v>29.9453</v>
      </c>
      <c r="D18956">
        <v>40477.5</v>
      </c>
      <c r="E18956">
        <v>46172.2</v>
      </c>
    </row>
    <row r="18957" spans="1:5" x14ac:dyDescent="0.2">
      <c r="A18957" s="1">
        <v>44830.270833333336</v>
      </c>
      <c r="B18957">
        <v>16.170000000000002</v>
      </c>
      <c r="C18957">
        <v>29.938700000000001</v>
      </c>
      <c r="D18957">
        <v>40450.699999999997</v>
      </c>
      <c r="E18957">
        <v>46163.1</v>
      </c>
    </row>
    <row r="18958" spans="1:5" x14ac:dyDescent="0.2">
      <c r="A18958" s="1">
        <v>44830.277777777781</v>
      </c>
      <c r="B18958">
        <v>16.190000000000001</v>
      </c>
      <c r="C18958">
        <v>29.831399999999999</v>
      </c>
      <c r="D18958">
        <v>40338</v>
      </c>
      <c r="E18958">
        <v>46015.1</v>
      </c>
    </row>
    <row r="18959" spans="1:5" x14ac:dyDescent="0.2">
      <c r="A18959" s="1">
        <v>44830.284722222219</v>
      </c>
      <c r="B18959">
        <v>16.190000000000001</v>
      </c>
      <c r="C18959">
        <v>29.9466</v>
      </c>
      <c r="D18959">
        <v>40477.5</v>
      </c>
      <c r="E18959">
        <v>46174.1</v>
      </c>
    </row>
    <row r="18960" spans="1:5" x14ac:dyDescent="0.2">
      <c r="A18960" s="1">
        <v>44830.291666666664</v>
      </c>
      <c r="B18960">
        <v>16.3</v>
      </c>
      <c r="C18960">
        <v>29.828099999999999</v>
      </c>
      <c r="D18960">
        <v>40432.9</v>
      </c>
      <c r="E18960">
        <v>46010.5</v>
      </c>
    </row>
    <row r="18961" spans="1:5" x14ac:dyDescent="0.2">
      <c r="A18961" s="1">
        <v>44830.298611111109</v>
      </c>
      <c r="B18961">
        <v>16.29</v>
      </c>
      <c r="C18961">
        <v>29.884899999999998</v>
      </c>
      <c r="D18961">
        <v>40492.400000000001</v>
      </c>
      <c r="E18961">
        <v>46088.9</v>
      </c>
    </row>
    <row r="18962" spans="1:5" x14ac:dyDescent="0.2">
      <c r="A18962" s="1">
        <v>44830.305555555555</v>
      </c>
      <c r="B18962">
        <v>16.420000000000002</v>
      </c>
      <c r="C18962">
        <v>29.864000000000001</v>
      </c>
      <c r="D18962">
        <v>40584.699999999997</v>
      </c>
      <c r="E18962">
        <v>46060</v>
      </c>
    </row>
    <row r="18963" spans="1:5" x14ac:dyDescent="0.2">
      <c r="A18963" s="1">
        <v>44830.3125</v>
      </c>
      <c r="B18963">
        <v>16.54</v>
      </c>
      <c r="C18963">
        <v>29.782499999999999</v>
      </c>
      <c r="D18963">
        <v>40593.699999999997</v>
      </c>
      <c r="E18963">
        <v>45947.5</v>
      </c>
    </row>
    <row r="18964" spans="1:5" x14ac:dyDescent="0.2">
      <c r="A18964" s="1">
        <v>44830.319444444445</v>
      </c>
      <c r="B18964">
        <v>16.54</v>
      </c>
      <c r="C18964">
        <v>29.758600000000001</v>
      </c>
      <c r="D18964">
        <v>40563.800000000003</v>
      </c>
      <c r="E18964">
        <v>45914.5</v>
      </c>
    </row>
    <row r="18965" spans="1:5" x14ac:dyDescent="0.2">
      <c r="A18965" s="1">
        <v>44830.326388888891</v>
      </c>
      <c r="B18965">
        <v>16.53</v>
      </c>
      <c r="C18965">
        <v>29.596800000000002</v>
      </c>
      <c r="D18965">
        <v>40355.800000000003</v>
      </c>
      <c r="E18965">
        <v>45690.9</v>
      </c>
    </row>
    <row r="18966" spans="1:5" x14ac:dyDescent="0.2">
      <c r="A18966" s="1">
        <v>44830.333333333336</v>
      </c>
      <c r="B18966">
        <v>16.48</v>
      </c>
      <c r="C18966">
        <v>29.816199999999998</v>
      </c>
      <c r="D18966">
        <v>40578.699999999997</v>
      </c>
      <c r="E18966">
        <v>45994</v>
      </c>
    </row>
    <row r="18967" spans="1:5" x14ac:dyDescent="0.2">
      <c r="A18967" s="1">
        <v>44830.340277777781</v>
      </c>
      <c r="B18967">
        <v>16.440000000000001</v>
      </c>
      <c r="C18967">
        <v>29.863499999999998</v>
      </c>
      <c r="D18967">
        <v>40599.599999999999</v>
      </c>
      <c r="E18967">
        <v>46059.3</v>
      </c>
    </row>
    <row r="18968" spans="1:5" x14ac:dyDescent="0.2">
      <c r="A18968" s="1">
        <v>44830.347222222219</v>
      </c>
      <c r="B18968">
        <v>16.37</v>
      </c>
      <c r="C18968">
        <v>29.874600000000001</v>
      </c>
      <c r="D18968">
        <v>40548.9</v>
      </c>
      <c r="E18968">
        <v>46074.7</v>
      </c>
    </row>
    <row r="18969" spans="1:5" x14ac:dyDescent="0.2">
      <c r="A18969" s="1">
        <v>44830.354166666664</v>
      </c>
      <c r="B18969">
        <v>16.329999999999998</v>
      </c>
      <c r="C18969">
        <v>29.870699999999999</v>
      </c>
      <c r="D18969">
        <v>40507.199999999997</v>
      </c>
      <c r="E18969">
        <v>46069.3</v>
      </c>
    </row>
    <row r="18970" spans="1:5" x14ac:dyDescent="0.2">
      <c r="A18970" s="1">
        <v>44830.361111111109</v>
      </c>
      <c r="B18970">
        <v>16.34</v>
      </c>
      <c r="C18970">
        <v>29.875900000000001</v>
      </c>
      <c r="D18970">
        <v>40522.1</v>
      </c>
      <c r="E18970">
        <v>46076.5</v>
      </c>
    </row>
    <row r="18971" spans="1:5" x14ac:dyDescent="0.2">
      <c r="A18971" s="1">
        <v>44830.368055555555</v>
      </c>
      <c r="B18971">
        <v>16.329999999999998</v>
      </c>
      <c r="C18971">
        <v>29.886299999999999</v>
      </c>
      <c r="D18971">
        <v>40525.1</v>
      </c>
      <c r="E18971">
        <v>46090.8</v>
      </c>
    </row>
    <row r="18972" spans="1:5" x14ac:dyDescent="0.2">
      <c r="A18972" s="1">
        <v>44830.375</v>
      </c>
      <c r="B18972">
        <v>16.329999999999998</v>
      </c>
      <c r="C18972">
        <v>29.735800000000001</v>
      </c>
      <c r="D18972">
        <v>40341</v>
      </c>
      <c r="E18972">
        <v>45883</v>
      </c>
    </row>
    <row r="18973" spans="1:5" x14ac:dyDescent="0.2">
      <c r="A18973" s="1">
        <v>44830.381944444445</v>
      </c>
      <c r="B18973">
        <v>16.34</v>
      </c>
      <c r="C18973">
        <v>29.845500000000001</v>
      </c>
      <c r="D18973">
        <v>40483.4</v>
      </c>
      <c r="E18973">
        <v>46034.5</v>
      </c>
    </row>
    <row r="18974" spans="1:5" x14ac:dyDescent="0.2">
      <c r="A18974" s="1">
        <v>44830.388888888891</v>
      </c>
      <c r="B18974">
        <v>16.39</v>
      </c>
      <c r="C18974">
        <v>29.833100000000002</v>
      </c>
      <c r="D18974">
        <v>40513.199999999997</v>
      </c>
      <c r="E18974">
        <v>46017.4</v>
      </c>
    </row>
    <row r="18975" spans="1:5" x14ac:dyDescent="0.2">
      <c r="A18975" s="1">
        <v>44830.395833333336</v>
      </c>
      <c r="B18975">
        <v>16.39</v>
      </c>
      <c r="C18975">
        <v>29.835999999999999</v>
      </c>
      <c r="D18975">
        <v>40516.199999999997</v>
      </c>
      <c r="E18975">
        <v>46021.4</v>
      </c>
    </row>
    <row r="18976" spans="1:5" x14ac:dyDescent="0.2">
      <c r="A18976" s="1">
        <v>44830.402777777781</v>
      </c>
      <c r="B18976">
        <v>16.420000000000002</v>
      </c>
      <c r="C18976">
        <v>29.8263</v>
      </c>
      <c r="D18976">
        <v>40531.1</v>
      </c>
      <c r="E18976">
        <v>46008</v>
      </c>
    </row>
    <row r="18977" spans="1:5" x14ac:dyDescent="0.2">
      <c r="A18977" s="1">
        <v>44830.409722222219</v>
      </c>
      <c r="B18977">
        <v>16.39</v>
      </c>
      <c r="C18977">
        <v>29.827100000000002</v>
      </c>
      <c r="D18977">
        <v>40504.300000000003</v>
      </c>
      <c r="E18977">
        <v>46009.2</v>
      </c>
    </row>
    <row r="18978" spans="1:5" x14ac:dyDescent="0.2">
      <c r="A18978" s="1">
        <v>44830.416666666664</v>
      </c>
      <c r="B18978">
        <v>16.34</v>
      </c>
      <c r="C18978">
        <v>29.874600000000001</v>
      </c>
      <c r="D18978">
        <v>40516.199999999997</v>
      </c>
      <c r="E18978">
        <v>46074.7</v>
      </c>
    </row>
    <row r="18979" spans="1:5" x14ac:dyDescent="0.2">
      <c r="A18979" s="1">
        <v>44830.423611111109</v>
      </c>
      <c r="B18979">
        <v>16.29</v>
      </c>
      <c r="C18979">
        <v>29.8782</v>
      </c>
      <c r="D18979">
        <v>40474.5</v>
      </c>
      <c r="E18979">
        <v>46079.6</v>
      </c>
    </row>
    <row r="18980" spans="1:5" x14ac:dyDescent="0.2">
      <c r="A18980" s="1">
        <v>44830.430555555555</v>
      </c>
      <c r="B18980">
        <v>16.28</v>
      </c>
      <c r="C18980">
        <v>29.696400000000001</v>
      </c>
      <c r="D18980">
        <v>40243.4</v>
      </c>
      <c r="E18980">
        <v>45828.6</v>
      </c>
    </row>
    <row r="18981" spans="1:5" x14ac:dyDescent="0.2">
      <c r="A18981" s="1">
        <v>44830.4375</v>
      </c>
      <c r="B18981">
        <v>16.23</v>
      </c>
      <c r="C18981">
        <v>29.8093</v>
      </c>
      <c r="D18981">
        <v>40335</v>
      </c>
      <c r="E18981">
        <v>45984.5</v>
      </c>
    </row>
    <row r="18982" spans="1:5" x14ac:dyDescent="0.2">
      <c r="A18982" s="1">
        <v>44830.444444444445</v>
      </c>
      <c r="B18982">
        <v>16.149999999999999</v>
      </c>
      <c r="C18982">
        <v>29.918399999999998</v>
      </c>
      <c r="D18982">
        <v>40394.300000000003</v>
      </c>
      <c r="E18982">
        <v>46135.1</v>
      </c>
    </row>
    <row r="18983" spans="1:5" x14ac:dyDescent="0.2">
      <c r="A18983" s="1">
        <v>44830.451388888891</v>
      </c>
      <c r="B18983">
        <v>16.14</v>
      </c>
      <c r="C18983">
        <v>29.9483</v>
      </c>
      <c r="D18983">
        <v>40421</v>
      </c>
      <c r="E18983">
        <v>46176.4</v>
      </c>
    </row>
    <row r="18984" spans="1:5" x14ac:dyDescent="0.2">
      <c r="A18984" s="1">
        <v>44830.458333333336</v>
      </c>
      <c r="B18984">
        <v>16.16</v>
      </c>
      <c r="C18984">
        <v>29.946000000000002</v>
      </c>
      <c r="D18984">
        <v>40435.9</v>
      </c>
      <c r="E18984">
        <v>46173.3</v>
      </c>
    </row>
    <row r="18985" spans="1:5" x14ac:dyDescent="0.2">
      <c r="A18985" s="1">
        <v>44830.465277777781</v>
      </c>
      <c r="B18985">
        <v>16.14</v>
      </c>
      <c r="C18985">
        <v>29.9419</v>
      </c>
      <c r="D18985">
        <v>40412.1</v>
      </c>
      <c r="E18985">
        <v>46167.5</v>
      </c>
    </row>
    <row r="18986" spans="1:5" x14ac:dyDescent="0.2">
      <c r="A18986" s="1">
        <v>44830.472222222219</v>
      </c>
      <c r="B18986">
        <v>16.14</v>
      </c>
      <c r="C18986">
        <v>29.932500000000001</v>
      </c>
      <c r="D18986">
        <v>40400.199999999997</v>
      </c>
      <c r="E18986">
        <v>46154.6</v>
      </c>
    </row>
    <row r="18987" spans="1:5" x14ac:dyDescent="0.2">
      <c r="A18987" s="1">
        <v>44830.479166666664</v>
      </c>
      <c r="B18987">
        <v>16.149999999999999</v>
      </c>
      <c r="C18987">
        <v>29.954799999999999</v>
      </c>
      <c r="D18987">
        <v>40435.9</v>
      </c>
      <c r="E18987">
        <v>46185.5</v>
      </c>
    </row>
    <row r="18988" spans="1:5" x14ac:dyDescent="0.2">
      <c r="A18988" s="1">
        <v>44830.486111111109</v>
      </c>
      <c r="B18988">
        <v>16.170000000000002</v>
      </c>
      <c r="C18988">
        <v>29.772099999999998</v>
      </c>
      <c r="D18988">
        <v>40231.599999999999</v>
      </c>
      <c r="E18988">
        <v>45933.2</v>
      </c>
    </row>
    <row r="18989" spans="1:5" x14ac:dyDescent="0.2">
      <c r="A18989" s="1">
        <v>44830.493055555555</v>
      </c>
      <c r="B18989">
        <v>16.170000000000002</v>
      </c>
      <c r="C18989">
        <v>29.821200000000001</v>
      </c>
      <c r="D18989">
        <v>40290.699999999997</v>
      </c>
      <c r="E18989">
        <v>46001</v>
      </c>
    </row>
    <row r="18990" spans="1:5" x14ac:dyDescent="0.2">
      <c r="A18990" s="1">
        <v>44830.5</v>
      </c>
      <c r="B18990">
        <v>16.190000000000001</v>
      </c>
      <c r="C18990">
        <v>29.787199999999999</v>
      </c>
      <c r="D18990">
        <v>40267</v>
      </c>
      <c r="E18990">
        <v>45954</v>
      </c>
    </row>
    <row r="18991" spans="1:5" x14ac:dyDescent="0.2">
      <c r="A18991" s="1">
        <v>44830.506944444445</v>
      </c>
      <c r="B18991">
        <v>16.23</v>
      </c>
      <c r="C18991">
        <v>29.86</v>
      </c>
      <c r="D18991">
        <v>40391.300000000003</v>
      </c>
      <c r="E18991">
        <v>46054.5</v>
      </c>
    </row>
    <row r="18992" spans="1:5" x14ac:dyDescent="0.2">
      <c r="A18992" s="1">
        <v>44830.513888888891</v>
      </c>
      <c r="B18992">
        <v>16.260000000000002</v>
      </c>
      <c r="C18992">
        <v>29.583600000000001</v>
      </c>
      <c r="D18992">
        <v>40081.4</v>
      </c>
      <c r="E18992">
        <v>45672.7</v>
      </c>
    </row>
    <row r="18993" spans="1:5" x14ac:dyDescent="0.2">
      <c r="A18993" s="1">
        <v>44830.520833333336</v>
      </c>
      <c r="B18993">
        <v>16.29</v>
      </c>
      <c r="C18993">
        <v>29.884399999999999</v>
      </c>
      <c r="D18993">
        <v>40474.5</v>
      </c>
      <c r="E18993">
        <v>46088.2</v>
      </c>
    </row>
    <row r="18994" spans="1:5" x14ac:dyDescent="0.2">
      <c r="A18994" s="1">
        <v>44830.527777777781</v>
      </c>
      <c r="B18994">
        <v>16.29</v>
      </c>
      <c r="C18994">
        <v>29.709700000000002</v>
      </c>
      <c r="D18994">
        <v>40261.1</v>
      </c>
      <c r="E18994">
        <v>45847</v>
      </c>
    </row>
    <row r="18995" spans="1:5" x14ac:dyDescent="0.2">
      <c r="A18995" s="1">
        <v>44830.534722222219</v>
      </c>
      <c r="B18995">
        <v>16.25</v>
      </c>
      <c r="C18995">
        <v>29.885899999999999</v>
      </c>
      <c r="D18995">
        <v>40438.800000000003</v>
      </c>
      <c r="E18995">
        <v>46090.3</v>
      </c>
    </row>
    <row r="18996" spans="1:5" x14ac:dyDescent="0.2">
      <c r="A18996" s="1">
        <v>44830.541666666664</v>
      </c>
      <c r="B18996">
        <v>16.260000000000002</v>
      </c>
      <c r="C18996">
        <v>29.8325</v>
      </c>
      <c r="D18996">
        <v>40382.400000000001</v>
      </c>
      <c r="E18996">
        <v>46016.6</v>
      </c>
    </row>
    <row r="18997" spans="1:5" x14ac:dyDescent="0.2">
      <c r="A18997" s="1">
        <v>44830.548611111109</v>
      </c>
      <c r="B18997">
        <v>16.28</v>
      </c>
      <c r="C18997">
        <v>29.8888</v>
      </c>
      <c r="D18997">
        <v>40468.6</v>
      </c>
      <c r="E18997">
        <v>46094.3</v>
      </c>
    </row>
    <row r="18998" spans="1:5" x14ac:dyDescent="0.2">
      <c r="A18998" s="1">
        <v>44830.555555555555</v>
      </c>
      <c r="B18998">
        <v>16.38</v>
      </c>
      <c r="C18998">
        <v>29.838999999999999</v>
      </c>
      <c r="D18998">
        <v>40498.300000000003</v>
      </c>
      <c r="E18998">
        <v>46025.5</v>
      </c>
    </row>
    <row r="18999" spans="1:5" x14ac:dyDescent="0.2">
      <c r="A18999" s="1">
        <v>44830.5625</v>
      </c>
      <c r="B18999">
        <v>16.309999999999999</v>
      </c>
      <c r="C18999">
        <v>29.8794</v>
      </c>
      <c r="D18999">
        <v>40483.4</v>
      </c>
      <c r="E18999">
        <v>46081.4</v>
      </c>
    </row>
    <row r="19000" spans="1:5" x14ac:dyDescent="0.2">
      <c r="A19000" s="1">
        <v>44830.569444444445</v>
      </c>
      <c r="B19000">
        <v>16.52</v>
      </c>
      <c r="C19000">
        <v>29.762699999999999</v>
      </c>
      <c r="D19000">
        <v>40531.1</v>
      </c>
      <c r="E19000">
        <v>45920.1</v>
      </c>
    </row>
    <row r="19001" spans="1:5" x14ac:dyDescent="0.2">
      <c r="A19001" s="1">
        <v>44830.576388888891</v>
      </c>
      <c r="B19001">
        <v>16.489999999999998</v>
      </c>
      <c r="C19001">
        <v>29.807300000000001</v>
      </c>
      <c r="D19001">
        <v>40557.9</v>
      </c>
      <c r="E19001">
        <v>45981.7</v>
      </c>
    </row>
    <row r="19002" spans="1:5" x14ac:dyDescent="0.2">
      <c r="A19002" s="1">
        <v>44830.583333333336</v>
      </c>
      <c r="B19002">
        <v>16.45</v>
      </c>
      <c r="C19002">
        <v>29.788699999999999</v>
      </c>
      <c r="D19002">
        <v>40498.300000000003</v>
      </c>
      <c r="E19002">
        <v>45956.1</v>
      </c>
    </row>
    <row r="19003" spans="1:5" x14ac:dyDescent="0.2">
      <c r="A19003" s="1">
        <v>44830.590277777781</v>
      </c>
      <c r="B19003">
        <v>16.54</v>
      </c>
      <c r="C19003">
        <v>29.805099999999999</v>
      </c>
      <c r="D19003">
        <v>40599.599999999999</v>
      </c>
      <c r="E19003">
        <v>45978.7</v>
      </c>
    </row>
    <row r="19004" spans="1:5" x14ac:dyDescent="0.2">
      <c r="A19004" s="1">
        <v>44830.597222222219</v>
      </c>
      <c r="B19004">
        <v>16.579999999999998</v>
      </c>
      <c r="C19004">
        <v>29.768599999999999</v>
      </c>
      <c r="D19004">
        <v>40590.699999999997</v>
      </c>
      <c r="E19004">
        <v>45928.3</v>
      </c>
    </row>
    <row r="19005" spans="1:5" x14ac:dyDescent="0.2">
      <c r="A19005" s="1">
        <v>44830.604166666664</v>
      </c>
      <c r="B19005">
        <v>16.62</v>
      </c>
      <c r="C19005">
        <v>29.7515</v>
      </c>
      <c r="D19005">
        <v>40605.599999999999</v>
      </c>
      <c r="E19005">
        <v>45904.800000000003</v>
      </c>
    </row>
    <row r="19006" spans="1:5" x14ac:dyDescent="0.2">
      <c r="A19006" s="1">
        <v>44830.611111111109</v>
      </c>
      <c r="B19006">
        <v>16.57</v>
      </c>
      <c r="C19006">
        <v>29.718499999999999</v>
      </c>
      <c r="D19006">
        <v>40519.1</v>
      </c>
      <c r="E19006">
        <v>45859.1</v>
      </c>
    </row>
    <row r="19007" spans="1:5" x14ac:dyDescent="0.2">
      <c r="A19007" s="1">
        <v>44830.618055555555</v>
      </c>
      <c r="B19007">
        <v>16.73</v>
      </c>
      <c r="C19007">
        <v>29.705200000000001</v>
      </c>
      <c r="D19007">
        <v>40647.4</v>
      </c>
      <c r="E19007">
        <v>45840.7</v>
      </c>
    </row>
    <row r="19008" spans="1:5" x14ac:dyDescent="0.2">
      <c r="A19008" s="1">
        <v>44830.625</v>
      </c>
      <c r="B19008">
        <v>16.68</v>
      </c>
      <c r="C19008">
        <v>29.740100000000002</v>
      </c>
      <c r="D19008">
        <v>40644.400000000001</v>
      </c>
      <c r="E19008">
        <v>45888.9</v>
      </c>
    </row>
    <row r="19009" spans="1:5" x14ac:dyDescent="0.2">
      <c r="A19009" s="1">
        <v>44830.631944444445</v>
      </c>
      <c r="B19009">
        <v>16.63</v>
      </c>
      <c r="C19009">
        <v>29.7727</v>
      </c>
      <c r="D19009">
        <v>40638.5</v>
      </c>
      <c r="E19009">
        <v>45934</v>
      </c>
    </row>
    <row r="19010" spans="1:5" x14ac:dyDescent="0.2">
      <c r="A19010" s="1">
        <v>44830.638888888891</v>
      </c>
      <c r="B19010">
        <v>16.59</v>
      </c>
      <c r="C19010">
        <v>29.776</v>
      </c>
      <c r="D19010">
        <v>40605.599999999999</v>
      </c>
      <c r="E19010">
        <v>45938.5</v>
      </c>
    </row>
    <row r="19011" spans="1:5" x14ac:dyDescent="0.2">
      <c r="A19011" s="1">
        <v>44830.645833333336</v>
      </c>
      <c r="B19011">
        <v>16.57</v>
      </c>
      <c r="C19011">
        <v>29.788799999999998</v>
      </c>
      <c r="D19011">
        <v>40602.6</v>
      </c>
      <c r="E19011">
        <v>45956.2</v>
      </c>
    </row>
    <row r="19012" spans="1:5" x14ac:dyDescent="0.2">
      <c r="A19012" s="1">
        <v>44830.652777777781</v>
      </c>
      <c r="B19012">
        <v>16.559999999999999</v>
      </c>
      <c r="C19012">
        <v>29.7699</v>
      </c>
      <c r="D19012">
        <v>40569.800000000003</v>
      </c>
      <c r="E19012">
        <v>45930.1</v>
      </c>
    </row>
    <row r="19013" spans="1:5" x14ac:dyDescent="0.2">
      <c r="A19013" s="1">
        <v>44830.659722222219</v>
      </c>
      <c r="B19013">
        <v>16.510000000000002</v>
      </c>
      <c r="C19013">
        <v>29.831800000000001</v>
      </c>
      <c r="D19013">
        <v>40599.599999999999</v>
      </c>
      <c r="E19013">
        <v>46015.6</v>
      </c>
    </row>
    <row r="19014" spans="1:5" x14ac:dyDescent="0.2">
      <c r="A19014" s="1">
        <v>44830.666666666664</v>
      </c>
      <c r="B19014">
        <v>16.57</v>
      </c>
      <c r="C19014">
        <v>29.7683</v>
      </c>
      <c r="D19014">
        <v>40575.800000000003</v>
      </c>
      <c r="E19014">
        <v>45927.8</v>
      </c>
    </row>
    <row r="19015" spans="1:5" x14ac:dyDescent="0.2">
      <c r="A19015" s="1">
        <v>44830.673611111109</v>
      </c>
      <c r="B19015">
        <v>16.62</v>
      </c>
      <c r="C19015">
        <v>29.729199999999999</v>
      </c>
      <c r="D19015">
        <v>40572.800000000003</v>
      </c>
      <c r="E19015">
        <v>45873.9</v>
      </c>
    </row>
    <row r="19016" spans="1:5" x14ac:dyDescent="0.2">
      <c r="A19016" s="1">
        <v>44830.680555555555</v>
      </c>
      <c r="B19016">
        <v>16.45</v>
      </c>
      <c r="C19016">
        <v>29.843699999999998</v>
      </c>
      <c r="D19016">
        <v>40557.9</v>
      </c>
      <c r="E19016">
        <v>46032</v>
      </c>
    </row>
    <row r="19017" spans="1:5" x14ac:dyDescent="0.2">
      <c r="A19017" s="1">
        <v>44830.6875</v>
      </c>
      <c r="B19017">
        <v>16.45</v>
      </c>
      <c r="C19017">
        <v>29.858799999999999</v>
      </c>
      <c r="D19017">
        <v>40575.800000000003</v>
      </c>
      <c r="E19017">
        <v>46052.800000000003</v>
      </c>
    </row>
    <row r="19018" spans="1:5" x14ac:dyDescent="0.2">
      <c r="A19018" s="1">
        <v>44830.694444444445</v>
      </c>
      <c r="B19018">
        <v>16.52</v>
      </c>
      <c r="C19018">
        <v>29.812000000000001</v>
      </c>
      <c r="D19018">
        <v>40581.699999999997</v>
      </c>
      <c r="E19018">
        <v>45988.2</v>
      </c>
    </row>
    <row r="19019" spans="1:5" x14ac:dyDescent="0.2">
      <c r="A19019" s="1">
        <v>44830.701388888891</v>
      </c>
      <c r="B19019">
        <v>16.61</v>
      </c>
      <c r="C19019">
        <v>29.772500000000001</v>
      </c>
      <c r="D19019">
        <v>40614.6</v>
      </c>
      <c r="E19019">
        <v>45933.7</v>
      </c>
    </row>
    <row r="19020" spans="1:5" x14ac:dyDescent="0.2">
      <c r="A19020" s="1">
        <v>44830.708333333336</v>
      </c>
      <c r="B19020">
        <v>16.63</v>
      </c>
      <c r="C19020">
        <v>29.770299999999999</v>
      </c>
      <c r="D19020">
        <v>40629.5</v>
      </c>
      <c r="E19020">
        <v>45930.6</v>
      </c>
    </row>
    <row r="19021" spans="1:5" x14ac:dyDescent="0.2">
      <c r="A19021" s="1">
        <v>44830.715277777781</v>
      </c>
      <c r="B19021">
        <v>16.63</v>
      </c>
      <c r="C19021">
        <v>29.763400000000001</v>
      </c>
      <c r="D19021">
        <v>40620.5</v>
      </c>
      <c r="E19021">
        <v>45921.1</v>
      </c>
    </row>
    <row r="19022" spans="1:5" x14ac:dyDescent="0.2">
      <c r="A19022" s="1">
        <v>44830.722222222219</v>
      </c>
      <c r="B19022">
        <v>16.59</v>
      </c>
      <c r="C19022">
        <v>29.7667</v>
      </c>
      <c r="D19022">
        <v>40587.699999999997</v>
      </c>
      <c r="E19022">
        <v>45925.7</v>
      </c>
    </row>
    <row r="19023" spans="1:5" x14ac:dyDescent="0.2">
      <c r="A19023" s="1">
        <v>44830.729166666664</v>
      </c>
      <c r="B19023">
        <v>16.54</v>
      </c>
      <c r="C19023">
        <v>29.811599999999999</v>
      </c>
      <c r="D19023">
        <v>40596.699999999997</v>
      </c>
      <c r="E19023">
        <v>45987.7</v>
      </c>
    </row>
    <row r="19024" spans="1:5" x14ac:dyDescent="0.2">
      <c r="A19024" s="1">
        <v>44830.736111111109</v>
      </c>
      <c r="B19024">
        <v>16.559999999999999</v>
      </c>
      <c r="C19024">
        <v>29.7898</v>
      </c>
      <c r="D19024">
        <v>40587.699999999997</v>
      </c>
      <c r="E19024">
        <v>45957.599999999999</v>
      </c>
    </row>
    <row r="19025" spans="1:5" x14ac:dyDescent="0.2">
      <c r="A19025" s="1">
        <v>44830.743055555555</v>
      </c>
      <c r="B19025">
        <v>16.73</v>
      </c>
      <c r="C19025">
        <v>29.7059</v>
      </c>
      <c r="D19025">
        <v>40638.5</v>
      </c>
      <c r="E19025">
        <v>45841.7</v>
      </c>
    </row>
    <row r="19026" spans="1:5" x14ac:dyDescent="0.2">
      <c r="A19026" s="1">
        <v>44830.75</v>
      </c>
      <c r="B19026">
        <v>16.87</v>
      </c>
      <c r="C19026">
        <v>29.671199999999999</v>
      </c>
      <c r="D19026">
        <v>40722.300000000003</v>
      </c>
      <c r="E19026">
        <v>45793.7</v>
      </c>
    </row>
    <row r="19027" spans="1:5" x14ac:dyDescent="0.2">
      <c r="A19027" s="1">
        <v>44830.756944444445</v>
      </c>
      <c r="B19027">
        <v>16.86</v>
      </c>
      <c r="C19027">
        <v>29.560300000000002</v>
      </c>
      <c r="D19027">
        <v>40575.800000000003</v>
      </c>
      <c r="E19027">
        <v>45640.4</v>
      </c>
    </row>
    <row r="19028" spans="1:5" x14ac:dyDescent="0.2">
      <c r="A19028" s="1">
        <v>44830.763888888891</v>
      </c>
      <c r="B19028">
        <v>16.7</v>
      </c>
      <c r="C19028">
        <v>29.7196</v>
      </c>
      <c r="D19028">
        <v>40626.5</v>
      </c>
      <c r="E19028">
        <v>45860.6</v>
      </c>
    </row>
    <row r="19029" spans="1:5" x14ac:dyDescent="0.2">
      <c r="A19029" s="1">
        <v>44830.770833333336</v>
      </c>
      <c r="B19029">
        <v>16.91</v>
      </c>
      <c r="C19029">
        <v>29.6067</v>
      </c>
      <c r="D19029">
        <v>40677.300000000003</v>
      </c>
      <c r="E19029">
        <v>45704.6</v>
      </c>
    </row>
    <row r="19030" spans="1:5" x14ac:dyDescent="0.2">
      <c r="A19030" s="1">
        <v>44830.777777777781</v>
      </c>
      <c r="B19030">
        <v>16.79</v>
      </c>
      <c r="C19030">
        <v>29.555</v>
      </c>
      <c r="D19030">
        <v>40504.300000000003</v>
      </c>
      <c r="E19030">
        <v>45633.1</v>
      </c>
    </row>
    <row r="19031" spans="1:5" x14ac:dyDescent="0.2">
      <c r="A19031" s="1">
        <v>44830.784722222219</v>
      </c>
      <c r="B19031">
        <v>16.89</v>
      </c>
      <c r="C19031">
        <v>29.673200000000001</v>
      </c>
      <c r="D19031">
        <v>40740.199999999997</v>
      </c>
      <c r="E19031">
        <v>45796.5</v>
      </c>
    </row>
    <row r="19032" spans="1:5" x14ac:dyDescent="0.2">
      <c r="A19032" s="1">
        <v>44830.791666666664</v>
      </c>
      <c r="B19032">
        <v>16.850000000000001</v>
      </c>
      <c r="C19032">
        <v>29.657</v>
      </c>
      <c r="D19032">
        <v>40683.300000000003</v>
      </c>
      <c r="E19032">
        <v>45774</v>
      </c>
    </row>
    <row r="19033" spans="1:5" x14ac:dyDescent="0.2">
      <c r="A19033" s="1">
        <v>44830.798611111109</v>
      </c>
      <c r="B19033">
        <v>16.850000000000001</v>
      </c>
      <c r="C19033">
        <v>29.672000000000001</v>
      </c>
      <c r="D19033">
        <v>40701.300000000003</v>
      </c>
      <c r="E19033">
        <v>45794.8</v>
      </c>
    </row>
    <row r="19034" spans="1:5" x14ac:dyDescent="0.2">
      <c r="A19034" s="1">
        <v>44830.805555555555</v>
      </c>
      <c r="B19034">
        <v>16.77</v>
      </c>
      <c r="C19034">
        <v>29.707100000000001</v>
      </c>
      <c r="D19034">
        <v>40671.4</v>
      </c>
      <c r="E19034">
        <v>45843.3</v>
      </c>
    </row>
    <row r="19035" spans="1:5" x14ac:dyDescent="0.2">
      <c r="A19035" s="1">
        <v>44830.8125</v>
      </c>
      <c r="B19035">
        <v>16.71</v>
      </c>
      <c r="C19035">
        <v>29.715299999999999</v>
      </c>
      <c r="D19035">
        <v>40626.5</v>
      </c>
      <c r="E19035">
        <v>45854.7</v>
      </c>
    </row>
    <row r="19036" spans="1:5" x14ac:dyDescent="0.2">
      <c r="A19036" s="1">
        <v>44830.819444444445</v>
      </c>
      <c r="B19036">
        <v>16.68</v>
      </c>
      <c r="C19036">
        <v>29.740300000000001</v>
      </c>
      <c r="D19036">
        <v>40629.5</v>
      </c>
      <c r="E19036">
        <v>45889.3</v>
      </c>
    </row>
    <row r="19037" spans="1:5" x14ac:dyDescent="0.2">
      <c r="A19037" s="1">
        <v>44830.826388888891</v>
      </c>
      <c r="B19037">
        <v>16.7</v>
      </c>
      <c r="C19037">
        <v>29.755199999999999</v>
      </c>
      <c r="D19037">
        <v>40665.4</v>
      </c>
      <c r="E19037">
        <v>45909.8</v>
      </c>
    </row>
    <row r="19038" spans="1:5" x14ac:dyDescent="0.2">
      <c r="A19038" s="1">
        <v>44830.833333333336</v>
      </c>
      <c r="B19038">
        <v>16.670000000000002</v>
      </c>
      <c r="C19038">
        <v>29.7</v>
      </c>
      <c r="D19038">
        <v>40569.800000000003</v>
      </c>
      <c r="E19038">
        <v>45833.599999999999</v>
      </c>
    </row>
    <row r="19039" spans="1:5" x14ac:dyDescent="0.2">
      <c r="A19039" s="1">
        <v>44830.840277777781</v>
      </c>
      <c r="B19039">
        <v>16.66</v>
      </c>
      <c r="C19039">
        <v>29.749099999999999</v>
      </c>
      <c r="D19039">
        <v>40620.5</v>
      </c>
      <c r="E19039">
        <v>45901.4</v>
      </c>
    </row>
    <row r="19040" spans="1:5" x14ac:dyDescent="0.2">
      <c r="A19040" s="1">
        <v>44830.847222222219</v>
      </c>
      <c r="B19040">
        <v>16.62</v>
      </c>
      <c r="C19040">
        <v>29.745100000000001</v>
      </c>
      <c r="D19040">
        <v>40578.699999999997</v>
      </c>
      <c r="E19040">
        <v>45895.9</v>
      </c>
    </row>
    <row r="19041" spans="1:5" x14ac:dyDescent="0.2">
      <c r="A19041" s="1">
        <v>44830.854166666664</v>
      </c>
      <c r="B19041">
        <v>16.579999999999998</v>
      </c>
      <c r="C19041">
        <v>29.7971</v>
      </c>
      <c r="D19041">
        <v>40605.599999999999</v>
      </c>
      <c r="E19041">
        <v>45967.7</v>
      </c>
    </row>
    <row r="19042" spans="1:5" x14ac:dyDescent="0.2">
      <c r="A19042" s="1">
        <v>44830.861111111109</v>
      </c>
      <c r="B19042">
        <v>16.579999999999998</v>
      </c>
      <c r="C19042">
        <v>29.741599999999998</v>
      </c>
      <c r="D19042">
        <v>40537</v>
      </c>
      <c r="E19042">
        <v>45891</v>
      </c>
    </row>
    <row r="19043" spans="1:5" x14ac:dyDescent="0.2">
      <c r="A19043" s="1">
        <v>44830.868055555555</v>
      </c>
      <c r="B19043">
        <v>16.59</v>
      </c>
      <c r="C19043">
        <v>29.795500000000001</v>
      </c>
      <c r="D19043">
        <v>40611.599999999999</v>
      </c>
      <c r="E19043">
        <v>45965.4</v>
      </c>
    </row>
    <row r="19044" spans="1:5" x14ac:dyDescent="0.2">
      <c r="A19044" s="1">
        <v>44830.875</v>
      </c>
      <c r="B19044">
        <v>16.54</v>
      </c>
      <c r="C19044">
        <v>29.813500000000001</v>
      </c>
      <c r="D19044">
        <v>40587.699999999997</v>
      </c>
      <c r="E19044">
        <v>45990.400000000001</v>
      </c>
    </row>
    <row r="19045" spans="1:5" x14ac:dyDescent="0.2">
      <c r="A19045" s="1">
        <v>44830.881944444445</v>
      </c>
      <c r="B19045">
        <v>16.510000000000002</v>
      </c>
      <c r="C19045">
        <v>29.838699999999999</v>
      </c>
      <c r="D19045">
        <v>40590.699999999997</v>
      </c>
      <c r="E19045">
        <v>46025.1</v>
      </c>
    </row>
    <row r="19046" spans="1:5" x14ac:dyDescent="0.2">
      <c r="A19046" s="1">
        <v>44830.888888888891</v>
      </c>
      <c r="B19046">
        <v>16.39</v>
      </c>
      <c r="C19046">
        <v>29.889500000000002</v>
      </c>
      <c r="D19046">
        <v>40543</v>
      </c>
      <c r="E19046">
        <v>46095.3</v>
      </c>
    </row>
    <row r="19047" spans="1:5" x14ac:dyDescent="0.2">
      <c r="A19047" s="1">
        <v>44830.895833333336</v>
      </c>
      <c r="B19047">
        <v>16.43</v>
      </c>
      <c r="C19047">
        <v>29.8796</v>
      </c>
      <c r="D19047">
        <v>40566.800000000003</v>
      </c>
      <c r="E19047">
        <v>46081.599999999999</v>
      </c>
    </row>
    <row r="19048" spans="1:5" x14ac:dyDescent="0.2">
      <c r="A19048" s="1">
        <v>44830.902777777781</v>
      </c>
      <c r="B19048">
        <v>16.39</v>
      </c>
      <c r="C19048">
        <v>29.861000000000001</v>
      </c>
      <c r="D19048">
        <v>40507.199999999997</v>
      </c>
      <c r="E19048">
        <v>46056</v>
      </c>
    </row>
    <row r="19049" spans="1:5" x14ac:dyDescent="0.2">
      <c r="A19049" s="1">
        <v>44830.909722222219</v>
      </c>
      <c r="B19049">
        <v>16.39</v>
      </c>
      <c r="C19049">
        <v>29.873699999999999</v>
      </c>
      <c r="D19049">
        <v>40522.1</v>
      </c>
      <c r="E19049">
        <v>46073.4</v>
      </c>
    </row>
    <row r="19050" spans="1:5" x14ac:dyDescent="0.2">
      <c r="A19050" s="1">
        <v>44830.916666666664</v>
      </c>
      <c r="B19050">
        <v>16.420000000000002</v>
      </c>
      <c r="C19050">
        <v>29.859200000000001</v>
      </c>
      <c r="D19050">
        <v>40531.1</v>
      </c>
      <c r="E19050">
        <v>46053.4</v>
      </c>
    </row>
    <row r="19051" spans="1:5" x14ac:dyDescent="0.2">
      <c r="A19051" s="1">
        <v>44830.923611111109</v>
      </c>
      <c r="B19051">
        <v>16.39</v>
      </c>
      <c r="C19051">
        <v>29.864799999999999</v>
      </c>
      <c r="D19051">
        <v>40510.199999999997</v>
      </c>
      <c r="E19051">
        <v>46061.2</v>
      </c>
    </row>
    <row r="19052" spans="1:5" x14ac:dyDescent="0.2">
      <c r="A19052" s="1">
        <v>44830.930555555555</v>
      </c>
      <c r="B19052">
        <v>16.37</v>
      </c>
      <c r="C19052">
        <v>29.714700000000001</v>
      </c>
      <c r="D19052">
        <v>40308.400000000001</v>
      </c>
      <c r="E19052">
        <v>45853.9</v>
      </c>
    </row>
    <row r="19053" spans="1:5" x14ac:dyDescent="0.2">
      <c r="A19053" s="1">
        <v>44830.9375</v>
      </c>
      <c r="B19053">
        <v>16.37</v>
      </c>
      <c r="C19053">
        <v>29.8782</v>
      </c>
      <c r="D19053">
        <v>40507.199999999997</v>
      </c>
      <c r="E19053">
        <v>46079.6</v>
      </c>
    </row>
    <row r="19054" spans="1:5" x14ac:dyDescent="0.2">
      <c r="A19054" s="1">
        <v>44830.944444444445</v>
      </c>
      <c r="B19054">
        <v>16.329999999999998</v>
      </c>
      <c r="C19054">
        <v>29.636299999999999</v>
      </c>
      <c r="D19054">
        <v>40175.5</v>
      </c>
      <c r="E19054">
        <v>45745.5</v>
      </c>
    </row>
    <row r="19055" spans="1:5" x14ac:dyDescent="0.2">
      <c r="A19055" s="1">
        <v>44830.951388888891</v>
      </c>
      <c r="B19055">
        <v>16.329999999999998</v>
      </c>
      <c r="C19055">
        <v>29.9114</v>
      </c>
      <c r="D19055">
        <v>40510.199999999997</v>
      </c>
      <c r="E19055">
        <v>46125.5</v>
      </c>
    </row>
    <row r="19056" spans="1:5" x14ac:dyDescent="0.2">
      <c r="A19056" s="1">
        <v>44830.958333333336</v>
      </c>
      <c r="B19056">
        <v>16.350000000000001</v>
      </c>
      <c r="C19056">
        <v>29.8871</v>
      </c>
      <c r="D19056">
        <v>40498.300000000003</v>
      </c>
      <c r="E19056">
        <v>46092</v>
      </c>
    </row>
    <row r="19057" spans="1:5" x14ac:dyDescent="0.2">
      <c r="A19057" s="1">
        <v>44830.965277777781</v>
      </c>
      <c r="B19057">
        <v>16.309999999999999</v>
      </c>
      <c r="C19057">
        <v>29.912600000000001</v>
      </c>
      <c r="D19057">
        <v>40492.400000000001</v>
      </c>
      <c r="E19057">
        <v>46127.199999999997</v>
      </c>
    </row>
    <row r="19058" spans="1:5" x14ac:dyDescent="0.2">
      <c r="A19058" s="1">
        <v>44830.972222222219</v>
      </c>
      <c r="B19058">
        <v>16.3</v>
      </c>
      <c r="C19058">
        <v>29.927900000000001</v>
      </c>
      <c r="D19058">
        <v>40501.300000000003</v>
      </c>
      <c r="E19058">
        <v>46148.2</v>
      </c>
    </row>
    <row r="19059" spans="1:5" x14ac:dyDescent="0.2">
      <c r="A19059" s="1">
        <v>44830.979166666664</v>
      </c>
      <c r="B19059">
        <v>16.28</v>
      </c>
      <c r="C19059">
        <v>29.916399999999999</v>
      </c>
      <c r="D19059">
        <v>40468.6</v>
      </c>
      <c r="E19059">
        <v>46132.4</v>
      </c>
    </row>
    <row r="19060" spans="1:5" x14ac:dyDescent="0.2">
      <c r="A19060" s="1">
        <v>44830.986111111109</v>
      </c>
      <c r="B19060">
        <v>16.25</v>
      </c>
      <c r="C19060">
        <v>29.9466</v>
      </c>
      <c r="D19060">
        <v>40477.5</v>
      </c>
      <c r="E19060">
        <v>46174.1</v>
      </c>
    </row>
    <row r="19061" spans="1:5" x14ac:dyDescent="0.2">
      <c r="A19061" s="1">
        <v>44830.993055555555</v>
      </c>
      <c r="B19061">
        <v>16.260000000000002</v>
      </c>
      <c r="C19061">
        <v>29.8443</v>
      </c>
      <c r="D19061">
        <v>40361.699999999997</v>
      </c>
      <c r="E19061">
        <v>46032.9</v>
      </c>
    </row>
    <row r="19062" spans="1:5" x14ac:dyDescent="0.2">
      <c r="A19062" s="1">
        <v>44831</v>
      </c>
      <c r="B19062">
        <v>16.21</v>
      </c>
      <c r="C19062">
        <v>29.928599999999999</v>
      </c>
      <c r="D19062">
        <v>40418.1</v>
      </c>
      <c r="E19062">
        <v>46149.2</v>
      </c>
    </row>
    <row r="19063" spans="1:5" x14ac:dyDescent="0.2">
      <c r="A19063" s="1">
        <v>44831.006944444445</v>
      </c>
      <c r="B19063">
        <v>16.2</v>
      </c>
      <c r="C19063">
        <v>29.948699999999999</v>
      </c>
      <c r="D19063">
        <v>40432.9</v>
      </c>
      <c r="E19063">
        <v>46177</v>
      </c>
    </row>
    <row r="19064" spans="1:5" x14ac:dyDescent="0.2">
      <c r="A19064" s="1">
        <v>44831.013888888891</v>
      </c>
      <c r="B19064">
        <v>16.239999999999998</v>
      </c>
      <c r="C19064">
        <v>29.936299999999999</v>
      </c>
      <c r="D19064">
        <v>40453.699999999997</v>
      </c>
      <c r="E19064">
        <v>46159.9</v>
      </c>
    </row>
    <row r="19065" spans="1:5" x14ac:dyDescent="0.2">
      <c r="A19065" s="1">
        <v>44831.020833333336</v>
      </c>
      <c r="B19065">
        <v>16.28</v>
      </c>
      <c r="C19065">
        <v>29.9117</v>
      </c>
      <c r="D19065">
        <v>40459.599999999999</v>
      </c>
      <c r="E19065">
        <v>46125.8</v>
      </c>
    </row>
    <row r="19066" spans="1:5" x14ac:dyDescent="0.2">
      <c r="A19066" s="1">
        <v>44831.027777777781</v>
      </c>
      <c r="B19066">
        <v>16.34</v>
      </c>
      <c r="C19066">
        <v>29.779599999999999</v>
      </c>
      <c r="D19066">
        <v>40352.800000000003</v>
      </c>
      <c r="E19066">
        <v>45943.5</v>
      </c>
    </row>
    <row r="19067" spans="1:5" x14ac:dyDescent="0.2">
      <c r="A19067" s="1">
        <v>44831.034722222219</v>
      </c>
      <c r="B19067">
        <v>16.34</v>
      </c>
      <c r="C19067">
        <v>29.867699999999999</v>
      </c>
      <c r="D19067">
        <v>40459.599999999999</v>
      </c>
      <c r="E19067">
        <v>46065.2</v>
      </c>
    </row>
    <row r="19068" spans="1:5" x14ac:dyDescent="0.2">
      <c r="A19068" s="1">
        <v>44831.041666666664</v>
      </c>
      <c r="B19068">
        <v>16.329999999999998</v>
      </c>
      <c r="C19068">
        <v>29.814699999999998</v>
      </c>
      <c r="D19068">
        <v>40385.4</v>
      </c>
      <c r="E19068">
        <v>45992</v>
      </c>
    </row>
    <row r="19069" spans="1:5" x14ac:dyDescent="0.2">
      <c r="A19069" s="1">
        <v>44831.048611111109</v>
      </c>
      <c r="B19069">
        <v>16.25</v>
      </c>
      <c r="C19069">
        <v>29.814</v>
      </c>
      <c r="D19069">
        <v>40311.4</v>
      </c>
      <c r="E19069">
        <v>45991</v>
      </c>
    </row>
    <row r="19070" spans="1:5" x14ac:dyDescent="0.2">
      <c r="A19070" s="1">
        <v>44831.055555555555</v>
      </c>
      <c r="B19070">
        <v>16.2</v>
      </c>
      <c r="C19070">
        <v>29.939599999999999</v>
      </c>
      <c r="D19070">
        <v>40418.1</v>
      </c>
      <c r="E19070">
        <v>46164.5</v>
      </c>
    </row>
    <row r="19071" spans="1:5" x14ac:dyDescent="0.2">
      <c r="A19071" s="1">
        <v>44831.0625</v>
      </c>
      <c r="B19071">
        <v>16.2</v>
      </c>
      <c r="C19071">
        <v>29.947399999999998</v>
      </c>
      <c r="D19071">
        <v>40427</v>
      </c>
      <c r="E19071">
        <v>46175.199999999997</v>
      </c>
    </row>
    <row r="19072" spans="1:5" x14ac:dyDescent="0.2">
      <c r="A19072" s="1">
        <v>44831.069444444445</v>
      </c>
      <c r="B19072">
        <v>16.190000000000001</v>
      </c>
      <c r="C19072">
        <v>29.955400000000001</v>
      </c>
      <c r="D19072">
        <v>40427</v>
      </c>
      <c r="E19072">
        <v>46186.2</v>
      </c>
    </row>
    <row r="19073" spans="1:5" x14ac:dyDescent="0.2">
      <c r="A19073" s="1">
        <v>44831.076388888891</v>
      </c>
      <c r="B19073">
        <v>16.21</v>
      </c>
      <c r="C19073">
        <v>29.9481</v>
      </c>
      <c r="D19073">
        <v>40435.9</v>
      </c>
      <c r="E19073">
        <v>46176.2</v>
      </c>
    </row>
    <row r="19074" spans="1:5" x14ac:dyDescent="0.2">
      <c r="A19074" s="1">
        <v>44831.083333333336</v>
      </c>
      <c r="B19074">
        <v>16.329999999999998</v>
      </c>
      <c r="C19074">
        <v>29.875900000000001</v>
      </c>
      <c r="D19074">
        <v>40456.699999999997</v>
      </c>
      <c r="E19074">
        <v>46076.5</v>
      </c>
    </row>
    <row r="19075" spans="1:5" x14ac:dyDescent="0.2">
      <c r="A19075" s="1">
        <v>44831.090277777781</v>
      </c>
      <c r="B19075">
        <v>16.309999999999999</v>
      </c>
      <c r="C19075">
        <v>29.886399999999998</v>
      </c>
      <c r="D19075">
        <v>40450.699999999997</v>
      </c>
      <c r="E19075">
        <v>46090.9</v>
      </c>
    </row>
    <row r="19076" spans="1:5" x14ac:dyDescent="0.2">
      <c r="A19076" s="1">
        <v>44831.097222222219</v>
      </c>
      <c r="B19076">
        <v>16.3</v>
      </c>
      <c r="C19076">
        <v>29.9236</v>
      </c>
      <c r="D19076">
        <v>40486.400000000001</v>
      </c>
      <c r="E19076">
        <v>46142.400000000001</v>
      </c>
    </row>
    <row r="19077" spans="1:5" x14ac:dyDescent="0.2">
      <c r="A19077" s="1">
        <v>44831.104166666664</v>
      </c>
      <c r="B19077">
        <v>16.3</v>
      </c>
      <c r="C19077">
        <v>29.916699999999999</v>
      </c>
      <c r="D19077">
        <v>40477.5</v>
      </c>
      <c r="E19077">
        <v>46132.9</v>
      </c>
    </row>
    <row r="19078" spans="1:5" x14ac:dyDescent="0.2">
      <c r="A19078" s="1">
        <v>44831.111111111109</v>
      </c>
      <c r="B19078">
        <v>16.37</v>
      </c>
      <c r="C19078">
        <v>29.762599999999999</v>
      </c>
      <c r="D19078">
        <v>40352.800000000003</v>
      </c>
      <c r="E19078">
        <v>45920</v>
      </c>
    </row>
    <row r="19079" spans="1:5" x14ac:dyDescent="0.2">
      <c r="A19079" s="1">
        <v>44831.118055555555</v>
      </c>
      <c r="B19079">
        <v>16.29</v>
      </c>
      <c r="C19079">
        <v>29.910399999999999</v>
      </c>
      <c r="D19079">
        <v>40459.599999999999</v>
      </c>
      <c r="E19079">
        <v>46124.1</v>
      </c>
    </row>
    <row r="19080" spans="1:5" x14ac:dyDescent="0.2">
      <c r="A19080" s="1">
        <v>44831.125</v>
      </c>
      <c r="B19080">
        <v>16.28</v>
      </c>
      <c r="C19080">
        <v>29.913499999999999</v>
      </c>
      <c r="D19080">
        <v>40453.699999999997</v>
      </c>
      <c r="E19080">
        <v>46128.4</v>
      </c>
    </row>
    <row r="19081" spans="1:5" x14ac:dyDescent="0.2">
      <c r="A19081" s="1">
        <v>44831.131944444445</v>
      </c>
      <c r="B19081">
        <v>16.309999999999999</v>
      </c>
      <c r="C19081">
        <v>29.911000000000001</v>
      </c>
      <c r="D19081">
        <v>40477.5</v>
      </c>
      <c r="E19081">
        <v>46125</v>
      </c>
    </row>
    <row r="19082" spans="1:5" x14ac:dyDescent="0.2">
      <c r="A19082" s="1">
        <v>44831.138888888891</v>
      </c>
      <c r="B19082">
        <v>16.329999999999998</v>
      </c>
      <c r="C19082">
        <v>29.9039</v>
      </c>
      <c r="D19082">
        <v>40486.400000000001</v>
      </c>
      <c r="E19082">
        <v>46115.1</v>
      </c>
    </row>
    <row r="19083" spans="1:5" x14ac:dyDescent="0.2">
      <c r="A19083" s="1">
        <v>44831.145833333336</v>
      </c>
      <c r="B19083">
        <v>16.329999999999998</v>
      </c>
      <c r="C19083">
        <v>29.926300000000001</v>
      </c>
      <c r="D19083">
        <v>40513.199999999997</v>
      </c>
      <c r="E19083">
        <v>46146.1</v>
      </c>
    </row>
    <row r="19084" spans="1:5" x14ac:dyDescent="0.2">
      <c r="A19084" s="1">
        <v>44831.152777777781</v>
      </c>
      <c r="B19084">
        <v>16.48</v>
      </c>
      <c r="C19084">
        <v>29.8612</v>
      </c>
      <c r="D19084">
        <v>40569.800000000003</v>
      </c>
      <c r="E19084">
        <v>46056.2</v>
      </c>
    </row>
    <row r="19085" spans="1:5" x14ac:dyDescent="0.2">
      <c r="A19085" s="1">
        <v>44831.159722222219</v>
      </c>
      <c r="B19085">
        <v>16.47</v>
      </c>
      <c r="C19085">
        <v>29.866700000000002</v>
      </c>
      <c r="D19085">
        <v>40566.800000000003</v>
      </c>
      <c r="E19085">
        <v>46063.7</v>
      </c>
    </row>
    <row r="19086" spans="1:5" x14ac:dyDescent="0.2">
      <c r="A19086" s="1">
        <v>44831.166666666664</v>
      </c>
      <c r="B19086">
        <v>16.45</v>
      </c>
      <c r="C19086">
        <v>29.847899999999999</v>
      </c>
      <c r="D19086">
        <v>40525.1</v>
      </c>
      <c r="E19086">
        <v>46037.8</v>
      </c>
    </row>
    <row r="19087" spans="1:5" x14ac:dyDescent="0.2">
      <c r="A19087" s="1">
        <v>44831.173611111109</v>
      </c>
      <c r="B19087">
        <v>16.61</v>
      </c>
      <c r="C19087">
        <v>29.775700000000001</v>
      </c>
      <c r="D19087">
        <v>40581.699999999997</v>
      </c>
      <c r="E19087">
        <v>45938.2</v>
      </c>
    </row>
    <row r="19088" spans="1:5" x14ac:dyDescent="0.2">
      <c r="A19088" s="1">
        <v>44831.180555555555</v>
      </c>
      <c r="B19088">
        <v>16.59</v>
      </c>
      <c r="C19088">
        <v>29.7837</v>
      </c>
      <c r="D19088">
        <v>40572.800000000003</v>
      </c>
      <c r="E19088">
        <v>45949.2</v>
      </c>
    </row>
    <row r="19089" spans="1:5" x14ac:dyDescent="0.2">
      <c r="A19089" s="1">
        <v>44831.1875</v>
      </c>
      <c r="B19089">
        <v>16.579999999999998</v>
      </c>
      <c r="C19089">
        <v>29.725999999999999</v>
      </c>
      <c r="D19089">
        <v>40492.400000000001</v>
      </c>
      <c r="E19089">
        <v>45869.4</v>
      </c>
    </row>
    <row r="19090" spans="1:5" x14ac:dyDescent="0.2">
      <c r="A19090" s="1">
        <v>44831.194444444445</v>
      </c>
      <c r="B19090">
        <v>16.649999999999999</v>
      </c>
      <c r="C19090">
        <v>29.752300000000002</v>
      </c>
      <c r="D19090">
        <v>40587.699999999997</v>
      </c>
      <c r="E19090">
        <v>45905.9</v>
      </c>
    </row>
    <row r="19091" spans="1:5" x14ac:dyDescent="0.2">
      <c r="A19091" s="1">
        <v>44831.201388888891</v>
      </c>
      <c r="B19091">
        <v>16.59</v>
      </c>
      <c r="C19091">
        <v>29.7851</v>
      </c>
      <c r="D19091">
        <v>40572.800000000003</v>
      </c>
      <c r="E19091">
        <v>45951.1</v>
      </c>
    </row>
    <row r="19092" spans="1:5" x14ac:dyDescent="0.2">
      <c r="A19092" s="1">
        <v>44831.208333333336</v>
      </c>
      <c r="B19092">
        <v>16.77</v>
      </c>
      <c r="C19092">
        <v>29.6938</v>
      </c>
      <c r="D19092">
        <v>40623.5</v>
      </c>
      <c r="E19092">
        <v>45824.9</v>
      </c>
    </row>
    <row r="19093" spans="1:5" x14ac:dyDescent="0.2">
      <c r="A19093" s="1">
        <v>44831.215277777781</v>
      </c>
      <c r="B19093">
        <v>16.77</v>
      </c>
      <c r="C19093">
        <v>29.6845</v>
      </c>
      <c r="D19093">
        <v>40611.599999999999</v>
      </c>
      <c r="E19093">
        <v>45812.1</v>
      </c>
    </row>
    <row r="19094" spans="1:5" x14ac:dyDescent="0.2">
      <c r="A19094" s="1">
        <v>44831.222222222219</v>
      </c>
      <c r="B19094">
        <v>16.93</v>
      </c>
      <c r="C19094">
        <v>29.572299999999998</v>
      </c>
      <c r="D19094">
        <v>40617.599999999999</v>
      </c>
      <c r="E19094">
        <v>45657</v>
      </c>
    </row>
    <row r="19095" spans="1:5" x14ac:dyDescent="0.2">
      <c r="A19095" s="1">
        <v>44831.229166666664</v>
      </c>
      <c r="B19095">
        <v>17.05</v>
      </c>
      <c r="C19095">
        <v>29.448899999999998</v>
      </c>
      <c r="D19095">
        <v>40572.800000000003</v>
      </c>
      <c r="E19095">
        <v>45486.400000000001</v>
      </c>
    </row>
    <row r="19096" spans="1:5" x14ac:dyDescent="0.2">
      <c r="A19096" s="1">
        <v>44831.236111111109</v>
      </c>
      <c r="B19096">
        <v>17.309999999999999</v>
      </c>
      <c r="C19096">
        <v>29.244399999999999</v>
      </c>
      <c r="D19096">
        <v>40551.9</v>
      </c>
      <c r="E19096">
        <v>45203.3</v>
      </c>
    </row>
    <row r="19097" spans="1:5" x14ac:dyDescent="0.2">
      <c r="A19097" s="1">
        <v>44831.243055555555</v>
      </c>
      <c r="B19097">
        <v>17.45</v>
      </c>
      <c r="C19097">
        <v>29.177700000000002</v>
      </c>
      <c r="D19097">
        <v>40593.699999999997</v>
      </c>
      <c r="E19097">
        <v>45110.9</v>
      </c>
    </row>
    <row r="19098" spans="1:5" x14ac:dyDescent="0.2">
      <c r="A19098" s="1">
        <v>44831.25</v>
      </c>
      <c r="B19098">
        <v>17.420000000000002</v>
      </c>
      <c r="C19098">
        <v>29.0166</v>
      </c>
      <c r="D19098">
        <v>40364.699999999997</v>
      </c>
      <c r="E19098">
        <v>44887.7</v>
      </c>
    </row>
    <row r="19099" spans="1:5" x14ac:dyDescent="0.2">
      <c r="A19099" s="1">
        <v>44831.256944444445</v>
      </c>
      <c r="B19099">
        <v>17.5</v>
      </c>
      <c r="C19099">
        <v>29.061900000000001</v>
      </c>
      <c r="D19099">
        <v>40492.400000000001</v>
      </c>
      <c r="E19099">
        <v>44950.5</v>
      </c>
    </row>
    <row r="19100" spans="1:5" x14ac:dyDescent="0.2">
      <c r="A19100" s="1">
        <v>44831.263888888891</v>
      </c>
      <c r="B19100">
        <v>17.399999999999999</v>
      </c>
      <c r="C19100">
        <v>29.038799999999998</v>
      </c>
      <c r="D19100">
        <v>40373.599999999999</v>
      </c>
      <c r="E19100">
        <v>44918.5</v>
      </c>
    </row>
    <row r="19101" spans="1:5" x14ac:dyDescent="0.2">
      <c r="A19101" s="1">
        <v>44831.270833333336</v>
      </c>
      <c r="B19101">
        <v>17.59</v>
      </c>
      <c r="C19101">
        <v>28.932400000000001</v>
      </c>
      <c r="D19101">
        <v>40409.1</v>
      </c>
      <c r="E19101">
        <v>44770.9</v>
      </c>
    </row>
    <row r="19102" spans="1:5" x14ac:dyDescent="0.2">
      <c r="A19102" s="1">
        <v>44831.277777777781</v>
      </c>
      <c r="B19102">
        <v>17.399999999999999</v>
      </c>
      <c r="C19102">
        <v>29.0349</v>
      </c>
      <c r="D19102">
        <v>40367.599999999999</v>
      </c>
      <c r="E19102">
        <v>44913</v>
      </c>
    </row>
    <row r="19103" spans="1:5" x14ac:dyDescent="0.2">
      <c r="A19103" s="1">
        <v>44831.284722222219</v>
      </c>
      <c r="B19103">
        <v>17.350000000000001</v>
      </c>
      <c r="C19103">
        <v>29.1233</v>
      </c>
      <c r="D19103">
        <v>40432.9</v>
      </c>
      <c r="E19103">
        <v>45035.6</v>
      </c>
    </row>
    <row r="19104" spans="1:5" x14ac:dyDescent="0.2">
      <c r="A19104" s="1">
        <v>44831.291666666664</v>
      </c>
      <c r="B19104">
        <v>17.399999999999999</v>
      </c>
      <c r="C19104">
        <v>29.047599999999999</v>
      </c>
      <c r="D19104">
        <v>40382.400000000001</v>
      </c>
      <c r="E19104">
        <v>44930.6</v>
      </c>
    </row>
    <row r="19105" spans="1:5" x14ac:dyDescent="0.2">
      <c r="A19105" s="1">
        <v>44831.298611111109</v>
      </c>
      <c r="B19105">
        <v>17.41</v>
      </c>
      <c r="C19105">
        <v>29.0457</v>
      </c>
      <c r="D19105">
        <v>40388.400000000001</v>
      </c>
      <c r="E19105">
        <v>44928</v>
      </c>
    </row>
    <row r="19106" spans="1:5" x14ac:dyDescent="0.2">
      <c r="A19106" s="1">
        <v>44831.305555555555</v>
      </c>
      <c r="B19106">
        <v>17.41</v>
      </c>
      <c r="C19106">
        <v>29.093599999999999</v>
      </c>
      <c r="D19106">
        <v>40447.800000000003</v>
      </c>
      <c r="E19106">
        <v>44994.400000000001</v>
      </c>
    </row>
    <row r="19107" spans="1:5" x14ac:dyDescent="0.2">
      <c r="A19107" s="1">
        <v>44831.3125</v>
      </c>
      <c r="B19107">
        <v>17.399999999999999</v>
      </c>
      <c r="C19107">
        <v>29.037099999999999</v>
      </c>
      <c r="D19107">
        <v>40367.599999999999</v>
      </c>
      <c r="E19107">
        <v>44916</v>
      </c>
    </row>
    <row r="19108" spans="1:5" x14ac:dyDescent="0.2">
      <c r="A19108" s="1">
        <v>44831.319444444445</v>
      </c>
      <c r="B19108">
        <v>17.329999999999998</v>
      </c>
      <c r="C19108">
        <v>29.1541</v>
      </c>
      <c r="D19108">
        <v>40450.699999999997</v>
      </c>
      <c r="E19108">
        <v>45078.2</v>
      </c>
    </row>
    <row r="19109" spans="1:5" x14ac:dyDescent="0.2">
      <c r="A19109" s="1">
        <v>44831.326388888891</v>
      </c>
      <c r="B19109">
        <v>17.18</v>
      </c>
      <c r="C19109">
        <v>29.2362</v>
      </c>
      <c r="D19109">
        <v>40418.1</v>
      </c>
      <c r="E19109">
        <v>45192</v>
      </c>
    </row>
    <row r="19110" spans="1:5" x14ac:dyDescent="0.2">
      <c r="A19110" s="1">
        <v>44831.333333333336</v>
      </c>
      <c r="B19110">
        <v>17.07</v>
      </c>
      <c r="C19110">
        <v>29.277899999999999</v>
      </c>
      <c r="D19110">
        <v>40370.6</v>
      </c>
      <c r="E19110">
        <v>45249.599999999999</v>
      </c>
    </row>
    <row r="19111" spans="1:5" x14ac:dyDescent="0.2">
      <c r="A19111" s="1">
        <v>44831.340277777781</v>
      </c>
      <c r="B19111">
        <v>17.149999999999999</v>
      </c>
      <c r="C19111">
        <v>29.3353</v>
      </c>
      <c r="D19111">
        <v>40513.199999999997</v>
      </c>
      <c r="E19111">
        <v>45329.1</v>
      </c>
    </row>
    <row r="19112" spans="1:5" x14ac:dyDescent="0.2">
      <c r="A19112" s="1">
        <v>44831.347222222219</v>
      </c>
      <c r="B19112">
        <v>17.14</v>
      </c>
      <c r="C19112">
        <v>29.355</v>
      </c>
      <c r="D19112">
        <v>40528.1</v>
      </c>
      <c r="E19112">
        <v>45356.4</v>
      </c>
    </row>
    <row r="19113" spans="1:5" x14ac:dyDescent="0.2">
      <c r="A19113" s="1">
        <v>44831.354166666664</v>
      </c>
      <c r="B19113">
        <v>17.14</v>
      </c>
      <c r="C19113">
        <v>29.3842</v>
      </c>
      <c r="D19113">
        <v>40563.800000000003</v>
      </c>
      <c r="E19113">
        <v>45396.800000000003</v>
      </c>
    </row>
    <row r="19114" spans="1:5" x14ac:dyDescent="0.2">
      <c r="A19114" s="1">
        <v>44831.361111111109</v>
      </c>
      <c r="B19114">
        <v>17.18</v>
      </c>
      <c r="C19114">
        <v>29.3797</v>
      </c>
      <c r="D19114">
        <v>40593.699999999997</v>
      </c>
      <c r="E19114">
        <v>45390.6</v>
      </c>
    </row>
    <row r="19115" spans="1:5" x14ac:dyDescent="0.2">
      <c r="A19115" s="1">
        <v>44831.368055555555</v>
      </c>
      <c r="B19115">
        <v>17.170000000000002</v>
      </c>
      <c r="C19115">
        <v>29.341699999999999</v>
      </c>
      <c r="D19115">
        <v>40537</v>
      </c>
      <c r="E19115">
        <v>45338</v>
      </c>
    </row>
    <row r="19116" spans="1:5" x14ac:dyDescent="0.2">
      <c r="A19116" s="1">
        <v>44831.375</v>
      </c>
      <c r="B19116">
        <v>17.29</v>
      </c>
      <c r="C19116">
        <v>29.4115</v>
      </c>
      <c r="D19116">
        <v>40731.300000000003</v>
      </c>
      <c r="E19116">
        <v>45434.5</v>
      </c>
    </row>
    <row r="19117" spans="1:5" x14ac:dyDescent="0.2">
      <c r="A19117" s="1">
        <v>44831.381944444445</v>
      </c>
      <c r="B19117">
        <v>17.260000000000002</v>
      </c>
      <c r="C19117">
        <v>29.315899999999999</v>
      </c>
      <c r="D19117">
        <v>40584.699999999997</v>
      </c>
      <c r="E19117">
        <v>45302.2</v>
      </c>
    </row>
    <row r="19118" spans="1:5" x14ac:dyDescent="0.2">
      <c r="A19118" s="1">
        <v>44831.388888888891</v>
      </c>
      <c r="B19118">
        <v>17.22</v>
      </c>
      <c r="C19118">
        <v>29.311699999999998</v>
      </c>
      <c r="D19118">
        <v>40543</v>
      </c>
      <c r="E19118">
        <v>45296.5</v>
      </c>
    </row>
    <row r="19119" spans="1:5" x14ac:dyDescent="0.2">
      <c r="A19119" s="1">
        <v>44831.395833333336</v>
      </c>
      <c r="B19119">
        <v>17.22</v>
      </c>
      <c r="C19119">
        <v>29.336099999999998</v>
      </c>
      <c r="D19119">
        <v>40572.800000000003</v>
      </c>
      <c r="E19119">
        <v>45330.2</v>
      </c>
    </row>
    <row r="19120" spans="1:5" x14ac:dyDescent="0.2">
      <c r="A19120" s="1">
        <v>44831.402777777781</v>
      </c>
      <c r="B19120">
        <v>17.28</v>
      </c>
      <c r="C19120">
        <v>29.338699999999999</v>
      </c>
      <c r="D19120">
        <v>40629.5</v>
      </c>
      <c r="E19120">
        <v>45333.9</v>
      </c>
    </row>
    <row r="19121" spans="1:5" x14ac:dyDescent="0.2">
      <c r="A19121" s="1">
        <v>44831.409722222219</v>
      </c>
      <c r="B19121">
        <v>17.23</v>
      </c>
      <c r="C19121">
        <v>29.380099999999999</v>
      </c>
      <c r="D19121">
        <v>40635.5</v>
      </c>
      <c r="E19121">
        <v>45391.199999999997</v>
      </c>
    </row>
    <row r="19122" spans="1:5" x14ac:dyDescent="0.2">
      <c r="A19122" s="1">
        <v>44831.416666666664</v>
      </c>
      <c r="B19122">
        <v>16.8</v>
      </c>
      <c r="C19122">
        <v>29.660699999999999</v>
      </c>
      <c r="D19122">
        <v>40593.699999999997</v>
      </c>
      <c r="E19122">
        <v>45779.199999999997</v>
      </c>
    </row>
    <row r="19123" spans="1:5" x14ac:dyDescent="0.2">
      <c r="A19123" s="1">
        <v>44831.423611111109</v>
      </c>
      <c r="B19123">
        <v>16.559999999999999</v>
      </c>
      <c r="C19123">
        <v>29.799600000000002</v>
      </c>
      <c r="D19123">
        <v>40546</v>
      </c>
      <c r="E19123">
        <v>45971.1</v>
      </c>
    </row>
    <row r="19124" spans="1:5" x14ac:dyDescent="0.2">
      <c r="A19124" s="1">
        <v>44831.430555555555</v>
      </c>
      <c r="B19124">
        <v>16.52</v>
      </c>
      <c r="C19124">
        <v>29.802900000000001</v>
      </c>
      <c r="D19124">
        <v>40513.199999999997</v>
      </c>
      <c r="E19124">
        <v>45975.7</v>
      </c>
    </row>
    <row r="19125" spans="1:5" x14ac:dyDescent="0.2">
      <c r="A19125" s="1">
        <v>44831.4375</v>
      </c>
      <c r="B19125">
        <v>16.440000000000001</v>
      </c>
      <c r="C19125">
        <v>29.865300000000001</v>
      </c>
      <c r="D19125">
        <v>40516.199999999997</v>
      </c>
      <c r="E19125">
        <v>46061.9</v>
      </c>
    </row>
    <row r="19126" spans="1:5" x14ac:dyDescent="0.2">
      <c r="A19126" s="1">
        <v>44831.444444444445</v>
      </c>
      <c r="B19126">
        <v>16.48</v>
      </c>
      <c r="C19126">
        <v>29.828600000000002</v>
      </c>
      <c r="D19126">
        <v>40507.199999999997</v>
      </c>
      <c r="E19126">
        <v>46011.199999999997</v>
      </c>
    </row>
    <row r="19127" spans="1:5" x14ac:dyDescent="0.2">
      <c r="A19127" s="1">
        <v>44831.451388888891</v>
      </c>
      <c r="B19127">
        <v>16.43</v>
      </c>
      <c r="C19127">
        <v>29.881</v>
      </c>
      <c r="D19127">
        <v>40525.1</v>
      </c>
      <c r="E19127">
        <v>46083.5</v>
      </c>
    </row>
    <row r="19128" spans="1:5" x14ac:dyDescent="0.2">
      <c r="A19128" s="1">
        <v>44831.458333333336</v>
      </c>
      <c r="B19128">
        <v>16.38</v>
      </c>
      <c r="C19128">
        <v>29.8919</v>
      </c>
      <c r="D19128">
        <v>40492.400000000001</v>
      </c>
      <c r="E19128">
        <v>46098.5</v>
      </c>
    </row>
    <row r="19129" spans="1:5" x14ac:dyDescent="0.2">
      <c r="A19129" s="1">
        <v>44831.465277777781</v>
      </c>
      <c r="B19129">
        <v>16.43</v>
      </c>
      <c r="C19129">
        <v>29.8672</v>
      </c>
      <c r="D19129">
        <v>40507.199999999997</v>
      </c>
      <c r="E19129">
        <v>46064.4</v>
      </c>
    </row>
    <row r="19130" spans="1:5" x14ac:dyDescent="0.2">
      <c r="A19130" s="1">
        <v>44831.472222222219</v>
      </c>
      <c r="B19130">
        <v>16.47</v>
      </c>
      <c r="C19130">
        <v>29.857399999999998</v>
      </c>
      <c r="D19130">
        <v>40531.1</v>
      </c>
      <c r="E19130">
        <v>46050.9</v>
      </c>
    </row>
    <row r="19131" spans="1:5" x14ac:dyDescent="0.2">
      <c r="A19131" s="1">
        <v>44831.479166666664</v>
      </c>
      <c r="B19131">
        <v>16.420000000000002</v>
      </c>
      <c r="C19131">
        <v>29.875499999999999</v>
      </c>
      <c r="D19131">
        <v>40507.199999999997</v>
      </c>
      <c r="E19131">
        <v>46075.9</v>
      </c>
    </row>
    <row r="19132" spans="1:5" x14ac:dyDescent="0.2">
      <c r="A19132" s="1">
        <v>44831.486111111109</v>
      </c>
      <c r="B19132">
        <v>16.489999999999998</v>
      </c>
      <c r="C19132">
        <v>29.828700000000001</v>
      </c>
      <c r="D19132">
        <v>40513.199999999997</v>
      </c>
      <c r="E19132">
        <v>46011.4</v>
      </c>
    </row>
    <row r="19133" spans="1:5" x14ac:dyDescent="0.2">
      <c r="A19133" s="1">
        <v>44831.493055555555</v>
      </c>
      <c r="B19133">
        <v>16.559999999999999</v>
      </c>
      <c r="C19133">
        <v>29.772300000000001</v>
      </c>
      <c r="D19133">
        <v>40507.199999999997</v>
      </c>
      <c r="E19133">
        <v>45933.4</v>
      </c>
    </row>
    <row r="19134" spans="1:5" x14ac:dyDescent="0.2">
      <c r="A19134" s="1">
        <v>44831.5</v>
      </c>
      <c r="B19134">
        <v>16.440000000000001</v>
      </c>
      <c r="C19134">
        <v>29.854600000000001</v>
      </c>
      <c r="D19134">
        <v>40498.300000000003</v>
      </c>
      <c r="E19134">
        <v>46047.1</v>
      </c>
    </row>
    <row r="19135" spans="1:5" x14ac:dyDescent="0.2">
      <c r="A19135" s="1">
        <v>44831.506944444445</v>
      </c>
      <c r="B19135">
        <v>16.350000000000001</v>
      </c>
      <c r="C19135">
        <v>29.895399999999999</v>
      </c>
      <c r="D19135">
        <v>40465.599999999999</v>
      </c>
      <c r="E19135">
        <v>46103.4</v>
      </c>
    </row>
    <row r="19136" spans="1:5" x14ac:dyDescent="0.2">
      <c r="A19136" s="1">
        <v>44831.513888888891</v>
      </c>
      <c r="B19136">
        <v>16.489999999999998</v>
      </c>
      <c r="C19136">
        <v>29.8475</v>
      </c>
      <c r="D19136">
        <v>40534</v>
      </c>
      <c r="E19136">
        <v>46037.3</v>
      </c>
    </row>
    <row r="19137" spans="1:5" x14ac:dyDescent="0.2">
      <c r="A19137" s="1">
        <v>44831.520833333336</v>
      </c>
      <c r="B19137">
        <v>16.440000000000001</v>
      </c>
      <c r="C19137">
        <v>29.821899999999999</v>
      </c>
      <c r="D19137">
        <v>40456.699999999997</v>
      </c>
      <c r="E19137">
        <v>46001.9</v>
      </c>
    </row>
    <row r="19138" spans="1:5" x14ac:dyDescent="0.2">
      <c r="A19138" s="1">
        <v>44831.527777777781</v>
      </c>
      <c r="B19138">
        <v>16.489999999999998</v>
      </c>
      <c r="C19138">
        <v>29.7729</v>
      </c>
      <c r="D19138">
        <v>40441.800000000003</v>
      </c>
      <c r="E19138">
        <v>45934.3</v>
      </c>
    </row>
    <row r="19139" spans="1:5" x14ac:dyDescent="0.2">
      <c r="A19139" s="1">
        <v>44831.534722222219</v>
      </c>
      <c r="B19139">
        <v>16.440000000000001</v>
      </c>
      <c r="C19139">
        <v>29.837299999999999</v>
      </c>
      <c r="D19139">
        <v>40474.5</v>
      </c>
      <c r="E19139">
        <v>46023.199999999997</v>
      </c>
    </row>
    <row r="19140" spans="1:5" x14ac:dyDescent="0.2">
      <c r="A19140" s="1">
        <v>44831.541666666664</v>
      </c>
      <c r="B19140">
        <v>16.420000000000002</v>
      </c>
      <c r="C19140">
        <v>29.825900000000001</v>
      </c>
      <c r="D19140">
        <v>40441.800000000003</v>
      </c>
      <c r="E19140">
        <v>46007.4</v>
      </c>
    </row>
    <row r="19141" spans="1:5" x14ac:dyDescent="0.2">
      <c r="A19141" s="1">
        <v>44831.548611111109</v>
      </c>
      <c r="B19141">
        <v>16.440000000000001</v>
      </c>
      <c r="C19141">
        <v>29.8309</v>
      </c>
      <c r="D19141">
        <v>40465.599999999999</v>
      </c>
      <c r="E19141">
        <v>46014.400000000001</v>
      </c>
    </row>
    <row r="19142" spans="1:5" x14ac:dyDescent="0.2">
      <c r="A19142" s="1">
        <v>44831.555555555555</v>
      </c>
      <c r="B19142">
        <v>16.45</v>
      </c>
      <c r="C19142">
        <v>29.804400000000001</v>
      </c>
      <c r="D19142">
        <v>40441.800000000003</v>
      </c>
      <c r="E19142">
        <v>45977.8</v>
      </c>
    </row>
    <row r="19143" spans="1:5" x14ac:dyDescent="0.2">
      <c r="A19143" s="1">
        <v>44831.5625</v>
      </c>
      <c r="B19143">
        <v>16.47</v>
      </c>
      <c r="C19143">
        <v>29.816800000000001</v>
      </c>
      <c r="D19143">
        <v>40474.5</v>
      </c>
      <c r="E19143">
        <v>45994.9</v>
      </c>
    </row>
    <row r="19144" spans="1:5" x14ac:dyDescent="0.2">
      <c r="A19144" s="1">
        <v>44831.569444444445</v>
      </c>
      <c r="B19144">
        <v>16.48</v>
      </c>
      <c r="C19144">
        <v>29.8245</v>
      </c>
      <c r="D19144">
        <v>40492.400000000001</v>
      </c>
      <c r="E19144">
        <v>46005.5</v>
      </c>
    </row>
    <row r="19145" spans="1:5" x14ac:dyDescent="0.2">
      <c r="A19145" s="1">
        <v>44831.576388888891</v>
      </c>
      <c r="B19145">
        <v>16.45</v>
      </c>
      <c r="C19145">
        <v>29.8033</v>
      </c>
      <c r="D19145">
        <v>40438.800000000003</v>
      </c>
      <c r="E19145">
        <v>45976.2</v>
      </c>
    </row>
    <row r="19146" spans="1:5" x14ac:dyDescent="0.2">
      <c r="A19146" s="1">
        <v>44831.583333333336</v>
      </c>
      <c r="B19146">
        <v>16.54</v>
      </c>
      <c r="C19146">
        <v>29.771000000000001</v>
      </c>
      <c r="D19146">
        <v>40480.5</v>
      </c>
      <c r="E19146">
        <v>45931.7</v>
      </c>
    </row>
    <row r="19147" spans="1:5" x14ac:dyDescent="0.2">
      <c r="A19147" s="1">
        <v>44831.590277777781</v>
      </c>
      <c r="B19147">
        <v>16.649999999999999</v>
      </c>
      <c r="C19147">
        <v>29.6828</v>
      </c>
      <c r="D19147">
        <v>40471.5</v>
      </c>
      <c r="E19147">
        <v>45809.7</v>
      </c>
    </row>
    <row r="19148" spans="1:5" x14ac:dyDescent="0.2">
      <c r="A19148" s="1">
        <v>44831.597222222219</v>
      </c>
      <c r="B19148">
        <v>16.670000000000002</v>
      </c>
      <c r="C19148">
        <v>29.7315</v>
      </c>
      <c r="D19148">
        <v>40548.9</v>
      </c>
      <c r="E19148">
        <v>45877.1</v>
      </c>
    </row>
    <row r="19149" spans="1:5" x14ac:dyDescent="0.2">
      <c r="A19149" s="1">
        <v>44831.604166666664</v>
      </c>
      <c r="B19149">
        <v>16.72</v>
      </c>
      <c r="C19149">
        <v>29.7072</v>
      </c>
      <c r="D19149">
        <v>40563.800000000003</v>
      </c>
      <c r="E19149">
        <v>45843.5</v>
      </c>
    </row>
    <row r="19150" spans="1:5" x14ac:dyDescent="0.2">
      <c r="A19150" s="1">
        <v>44831.611111111109</v>
      </c>
      <c r="B19150">
        <v>16.71</v>
      </c>
      <c r="C19150">
        <v>29.719899999999999</v>
      </c>
      <c r="D19150">
        <v>40569.800000000003</v>
      </c>
      <c r="E19150">
        <v>45861</v>
      </c>
    </row>
    <row r="19151" spans="1:5" x14ac:dyDescent="0.2">
      <c r="A19151" s="1">
        <v>44831.618055555555</v>
      </c>
      <c r="B19151">
        <v>16.68</v>
      </c>
      <c r="C19151">
        <v>29.723099999999999</v>
      </c>
      <c r="D19151">
        <v>40546</v>
      </c>
      <c r="E19151">
        <v>45865.5</v>
      </c>
    </row>
    <row r="19152" spans="1:5" x14ac:dyDescent="0.2">
      <c r="A19152" s="1">
        <v>44831.625</v>
      </c>
      <c r="B19152">
        <v>16.75</v>
      </c>
      <c r="C19152">
        <v>29.6646</v>
      </c>
      <c r="D19152">
        <v>40537</v>
      </c>
      <c r="E19152">
        <v>45784.6</v>
      </c>
    </row>
    <row r="19153" spans="1:5" x14ac:dyDescent="0.2">
      <c r="A19153" s="1">
        <v>44831.631944444445</v>
      </c>
      <c r="B19153">
        <v>16.71</v>
      </c>
      <c r="C19153">
        <v>29.706600000000002</v>
      </c>
      <c r="D19153">
        <v>40551.9</v>
      </c>
      <c r="E19153">
        <v>45842.7</v>
      </c>
    </row>
    <row r="19154" spans="1:5" x14ac:dyDescent="0.2">
      <c r="A19154" s="1">
        <v>44831.638888888891</v>
      </c>
      <c r="B19154">
        <v>16.75</v>
      </c>
      <c r="C19154">
        <v>29.706700000000001</v>
      </c>
      <c r="D19154">
        <v>40587.699999999997</v>
      </c>
      <c r="E19154">
        <v>45842.8</v>
      </c>
    </row>
    <row r="19155" spans="1:5" x14ac:dyDescent="0.2">
      <c r="A19155" s="1">
        <v>44831.645833333336</v>
      </c>
      <c r="B19155">
        <v>16.73</v>
      </c>
      <c r="C19155">
        <v>29.670999999999999</v>
      </c>
      <c r="D19155">
        <v>40525.1</v>
      </c>
      <c r="E19155">
        <v>45793.4</v>
      </c>
    </row>
    <row r="19156" spans="1:5" x14ac:dyDescent="0.2">
      <c r="A19156" s="1">
        <v>44831.652777777781</v>
      </c>
      <c r="B19156">
        <v>16.89</v>
      </c>
      <c r="C19156">
        <v>29.665199999999999</v>
      </c>
      <c r="D19156">
        <v>40662.400000000001</v>
      </c>
      <c r="E19156">
        <v>45785.5</v>
      </c>
    </row>
    <row r="19157" spans="1:5" x14ac:dyDescent="0.2">
      <c r="A19157" s="1">
        <v>44831.659722222219</v>
      </c>
      <c r="B19157">
        <v>16.68</v>
      </c>
      <c r="C19157">
        <v>29.740300000000001</v>
      </c>
      <c r="D19157">
        <v>40563.800000000003</v>
      </c>
      <c r="E19157">
        <v>45889.2</v>
      </c>
    </row>
    <row r="19158" spans="1:5" x14ac:dyDescent="0.2">
      <c r="A19158" s="1">
        <v>44831.666666666664</v>
      </c>
      <c r="B19158">
        <v>16.57</v>
      </c>
      <c r="C19158">
        <v>29.761399999999998</v>
      </c>
      <c r="D19158">
        <v>40489.4</v>
      </c>
      <c r="E19158">
        <v>45918.3</v>
      </c>
    </row>
    <row r="19159" spans="1:5" x14ac:dyDescent="0.2">
      <c r="A19159" s="1">
        <v>44831.673611111109</v>
      </c>
      <c r="B19159">
        <v>16.53</v>
      </c>
      <c r="C19159">
        <v>29.801200000000001</v>
      </c>
      <c r="D19159">
        <v>40501.300000000003</v>
      </c>
      <c r="E19159">
        <v>45973.4</v>
      </c>
    </row>
    <row r="19160" spans="1:5" x14ac:dyDescent="0.2">
      <c r="A19160" s="1">
        <v>44831.680555555555</v>
      </c>
      <c r="B19160">
        <v>16.559999999999999</v>
      </c>
      <c r="C19160">
        <v>29.8062</v>
      </c>
      <c r="D19160">
        <v>40534</v>
      </c>
      <c r="E19160">
        <v>45980.2</v>
      </c>
    </row>
    <row r="19161" spans="1:5" x14ac:dyDescent="0.2">
      <c r="A19161" s="1">
        <v>44831.6875</v>
      </c>
      <c r="B19161">
        <v>16.86</v>
      </c>
      <c r="C19161">
        <v>29.648199999999999</v>
      </c>
      <c r="D19161">
        <v>40611.599999999999</v>
      </c>
      <c r="E19161">
        <v>45762</v>
      </c>
    </row>
    <row r="19162" spans="1:5" x14ac:dyDescent="0.2">
      <c r="A19162" s="1">
        <v>44831.694444444445</v>
      </c>
      <c r="B19162">
        <v>16.84</v>
      </c>
      <c r="C19162">
        <v>29.6706</v>
      </c>
      <c r="D19162">
        <v>40620.5</v>
      </c>
      <c r="E19162">
        <v>45792.9</v>
      </c>
    </row>
    <row r="19163" spans="1:5" x14ac:dyDescent="0.2">
      <c r="A19163" s="1">
        <v>44831.701388888891</v>
      </c>
      <c r="B19163">
        <v>16.72</v>
      </c>
      <c r="C19163">
        <v>29.7377</v>
      </c>
      <c r="D19163">
        <v>40593.699999999997</v>
      </c>
      <c r="E19163">
        <v>45885.7</v>
      </c>
    </row>
    <row r="19164" spans="1:5" x14ac:dyDescent="0.2">
      <c r="A19164" s="1">
        <v>44831.708333333336</v>
      </c>
      <c r="B19164">
        <v>16.68</v>
      </c>
      <c r="C19164">
        <v>29.770199999999999</v>
      </c>
      <c r="D19164">
        <v>40596.699999999997</v>
      </c>
      <c r="E19164">
        <v>45930.5</v>
      </c>
    </row>
    <row r="19165" spans="1:5" x14ac:dyDescent="0.2">
      <c r="A19165" s="1">
        <v>44831.715277777781</v>
      </c>
      <c r="B19165">
        <v>16.809999999999999</v>
      </c>
      <c r="C19165">
        <v>29.693999999999999</v>
      </c>
      <c r="D19165">
        <v>40620.5</v>
      </c>
      <c r="E19165">
        <v>45825.3</v>
      </c>
    </row>
    <row r="19166" spans="1:5" x14ac:dyDescent="0.2">
      <c r="A19166" s="1">
        <v>44831.722222222219</v>
      </c>
      <c r="B19166">
        <v>16.93</v>
      </c>
      <c r="C19166">
        <v>29.654800000000002</v>
      </c>
      <c r="D19166">
        <v>40680.300000000003</v>
      </c>
      <c r="E19166">
        <v>45771</v>
      </c>
    </row>
    <row r="19167" spans="1:5" x14ac:dyDescent="0.2">
      <c r="A19167" s="1">
        <v>44831.729166666664</v>
      </c>
      <c r="B19167">
        <v>16.899999999999999</v>
      </c>
      <c r="C19167">
        <v>29.660299999999999</v>
      </c>
      <c r="D19167">
        <v>40659.4</v>
      </c>
      <c r="E19167">
        <v>45778.6</v>
      </c>
    </row>
    <row r="19168" spans="1:5" x14ac:dyDescent="0.2">
      <c r="A19168" s="1">
        <v>44831.736111111109</v>
      </c>
      <c r="B19168">
        <v>16.940000000000001</v>
      </c>
      <c r="C19168">
        <v>29.645900000000001</v>
      </c>
      <c r="D19168">
        <v>40677.300000000003</v>
      </c>
      <c r="E19168">
        <v>45758.7</v>
      </c>
    </row>
    <row r="19169" spans="1:5" x14ac:dyDescent="0.2">
      <c r="A19169" s="1">
        <v>44831.743055555555</v>
      </c>
      <c r="B19169">
        <v>17.13</v>
      </c>
      <c r="C19169">
        <v>29.514600000000002</v>
      </c>
      <c r="D19169">
        <v>40686.300000000003</v>
      </c>
      <c r="E19169">
        <v>45577.3</v>
      </c>
    </row>
    <row r="19170" spans="1:5" x14ac:dyDescent="0.2">
      <c r="A19170" s="1">
        <v>44831.75</v>
      </c>
      <c r="B19170">
        <v>17.12</v>
      </c>
      <c r="C19170">
        <v>29.493400000000001</v>
      </c>
      <c r="D19170">
        <v>40650.400000000001</v>
      </c>
      <c r="E19170">
        <v>45547.9</v>
      </c>
    </row>
    <row r="19171" spans="1:5" x14ac:dyDescent="0.2">
      <c r="A19171" s="1">
        <v>44831.756944444445</v>
      </c>
      <c r="B19171">
        <v>17.09</v>
      </c>
      <c r="C19171">
        <v>29.498799999999999</v>
      </c>
      <c r="D19171">
        <v>40629.5</v>
      </c>
      <c r="E19171">
        <v>45555.4</v>
      </c>
    </row>
    <row r="19172" spans="1:5" x14ac:dyDescent="0.2">
      <c r="A19172" s="1">
        <v>44831.763888888891</v>
      </c>
      <c r="B19172">
        <v>17.04</v>
      </c>
      <c r="C19172">
        <v>29.4754</v>
      </c>
      <c r="D19172">
        <v>40554.9</v>
      </c>
      <c r="E19172">
        <v>45523.1</v>
      </c>
    </row>
    <row r="19173" spans="1:5" x14ac:dyDescent="0.2">
      <c r="A19173" s="1">
        <v>44831.770833333336</v>
      </c>
      <c r="B19173">
        <v>17.23</v>
      </c>
      <c r="C19173">
        <v>29.4148</v>
      </c>
      <c r="D19173">
        <v>40650.400000000001</v>
      </c>
      <c r="E19173">
        <v>45439.1</v>
      </c>
    </row>
    <row r="19174" spans="1:5" x14ac:dyDescent="0.2">
      <c r="A19174" s="1">
        <v>44831.777777777781</v>
      </c>
      <c r="B19174">
        <v>17.27</v>
      </c>
      <c r="C19174">
        <v>29.323899999999998</v>
      </c>
      <c r="D19174">
        <v>40572.800000000003</v>
      </c>
      <c r="E19174">
        <v>45313.3</v>
      </c>
    </row>
    <row r="19175" spans="1:5" x14ac:dyDescent="0.2">
      <c r="A19175" s="1">
        <v>44831.784722222219</v>
      </c>
      <c r="B19175">
        <v>17.350000000000001</v>
      </c>
      <c r="C19175">
        <v>29.2713</v>
      </c>
      <c r="D19175">
        <v>40578.699999999997</v>
      </c>
      <c r="E19175">
        <v>45240.6</v>
      </c>
    </row>
    <row r="19176" spans="1:5" x14ac:dyDescent="0.2">
      <c r="A19176" s="1">
        <v>44831.791666666664</v>
      </c>
      <c r="B19176">
        <v>17.36</v>
      </c>
      <c r="C19176">
        <v>29.236000000000001</v>
      </c>
      <c r="D19176">
        <v>40543</v>
      </c>
      <c r="E19176">
        <v>45191.6</v>
      </c>
    </row>
    <row r="19177" spans="1:5" x14ac:dyDescent="0.2">
      <c r="A19177" s="1">
        <v>44831.798611111109</v>
      </c>
      <c r="B19177">
        <v>17.350000000000001</v>
      </c>
      <c r="C19177">
        <v>29.255500000000001</v>
      </c>
      <c r="D19177">
        <v>40557.9</v>
      </c>
      <c r="E19177">
        <v>45218.7</v>
      </c>
    </row>
    <row r="19178" spans="1:5" x14ac:dyDescent="0.2">
      <c r="A19178" s="1">
        <v>44831.805555555555</v>
      </c>
      <c r="B19178">
        <v>17.350000000000001</v>
      </c>
      <c r="C19178">
        <v>29.263100000000001</v>
      </c>
      <c r="D19178">
        <v>40566.800000000003</v>
      </c>
      <c r="E19178">
        <v>45229.2</v>
      </c>
    </row>
    <row r="19179" spans="1:5" x14ac:dyDescent="0.2">
      <c r="A19179" s="1">
        <v>44831.8125</v>
      </c>
      <c r="B19179">
        <v>17.329999999999998</v>
      </c>
      <c r="C19179">
        <v>29.265999999999998</v>
      </c>
      <c r="D19179">
        <v>40551.9</v>
      </c>
      <c r="E19179">
        <v>45233.2</v>
      </c>
    </row>
    <row r="19180" spans="1:5" x14ac:dyDescent="0.2">
      <c r="A19180" s="1">
        <v>44831.819444444445</v>
      </c>
      <c r="B19180">
        <v>17.36</v>
      </c>
      <c r="C19180">
        <v>29.2258</v>
      </c>
      <c r="D19180">
        <v>40528.1</v>
      </c>
      <c r="E19180">
        <v>45177.5</v>
      </c>
    </row>
    <row r="19181" spans="1:5" x14ac:dyDescent="0.2">
      <c r="A19181" s="1">
        <v>44831.826388888891</v>
      </c>
      <c r="B19181">
        <v>17.5</v>
      </c>
      <c r="C19181">
        <v>29.035599999999999</v>
      </c>
      <c r="D19181">
        <v>40415.1</v>
      </c>
      <c r="E19181">
        <v>44913.9</v>
      </c>
    </row>
    <row r="19182" spans="1:5" x14ac:dyDescent="0.2">
      <c r="A19182" s="1">
        <v>44831.833333333336</v>
      </c>
      <c r="B19182">
        <v>17.46</v>
      </c>
      <c r="C19182">
        <v>29.090699999999998</v>
      </c>
      <c r="D19182">
        <v>40447.800000000003</v>
      </c>
      <c r="E19182">
        <v>44990.3</v>
      </c>
    </row>
    <row r="19183" spans="1:5" x14ac:dyDescent="0.2">
      <c r="A19183" s="1">
        <v>44831.840277777781</v>
      </c>
      <c r="B19183">
        <v>17.420000000000002</v>
      </c>
      <c r="C19183">
        <v>29.1768</v>
      </c>
      <c r="D19183">
        <v>40519.1</v>
      </c>
      <c r="E19183">
        <v>45109.599999999999</v>
      </c>
    </row>
    <row r="19184" spans="1:5" x14ac:dyDescent="0.2">
      <c r="A19184" s="1">
        <v>44831.847222222219</v>
      </c>
      <c r="B19184">
        <v>17.46</v>
      </c>
      <c r="C19184">
        <v>29.0749</v>
      </c>
      <c r="D19184">
        <v>40427</v>
      </c>
      <c r="E19184">
        <v>44968.5</v>
      </c>
    </row>
    <row r="19185" spans="1:5" x14ac:dyDescent="0.2">
      <c r="A19185" s="1">
        <v>44831.854166666664</v>
      </c>
      <c r="B19185">
        <v>17.45</v>
      </c>
      <c r="C19185">
        <v>29.160900000000002</v>
      </c>
      <c r="D19185">
        <v>40525.1</v>
      </c>
      <c r="E19185">
        <v>45087.7</v>
      </c>
    </row>
    <row r="19186" spans="1:5" x14ac:dyDescent="0.2">
      <c r="A19186" s="1">
        <v>44831.861111111109</v>
      </c>
      <c r="B19186">
        <v>17.350000000000001</v>
      </c>
      <c r="C19186">
        <v>29.2666</v>
      </c>
      <c r="D19186">
        <v>40566.800000000003</v>
      </c>
      <c r="E19186">
        <v>45234</v>
      </c>
    </row>
    <row r="19187" spans="1:5" x14ac:dyDescent="0.2">
      <c r="A19187" s="1">
        <v>44831.868055555555</v>
      </c>
      <c r="B19187">
        <v>17.41</v>
      </c>
      <c r="C19187">
        <v>29.016999999999999</v>
      </c>
      <c r="D19187">
        <v>40308.400000000001</v>
      </c>
      <c r="E19187">
        <v>44888.2</v>
      </c>
    </row>
    <row r="19188" spans="1:5" x14ac:dyDescent="0.2">
      <c r="A19188" s="1">
        <v>44831.875</v>
      </c>
      <c r="B19188">
        <v>17.5</v>
      </c>
      <c r="C19188">
        <v>29.097899999999999</v>
      </c>
      <c r="D19188">
        <v>40489.4</v>
      </c>
      <c r="E19188">
        <v>45000.4</v>
      </c>
    </row>
    <row r="19189" spans="1:5" x14ac:dyDescent="0.2">
      <c r="A19189" s="1">
        <v>44831.881944444445</v>
      </c>
      <c r="B19189">
        <v>17.54</v>
      </c>
      <c r="C19189">
        <v>29.0579</v>
      </c>
      <c r="D19189">
        <v>40474.5</v>
      </c>
      <c r="E19189">
        <v>44944.9</v>
      </c>
    </row>
    <row r="19190" spans="1:5" x14ac:dyDescent="0.2">
      <c r="A19190" s="1">
        <v>44831.888888888891</v>
      </c>
      <c r="B19190">
        <v>17.489999999999998</v>
      </c>
      <c r="C19190">
        <v>29.1083</v>
      </c>
      <c r="D19190">
        <v>40492.400000000001</v>
      </c>
      <c r="E19190">
        <v>45014.8</v>
      </c>
    </row>
    <row r="19191" spans="1:5" x14ac:dyDescent="0.2">
      <c r="A19191" s="1">
        <v>44831.895833333336</v>
      </c>
      <c r="B19191">
        <v>17.47</v>
      </c>
      <c r="C19191">
        <v>29.1754</v>
      </c>
      <c r="D19191">
        <v>40557.9</v>
      </c>
      <c r="E19191">
        <v>45107.8</v>
      </c>
    </row>
    <row r="19192" spans="1:5" x14ac:dyDescent="0.2">
      <c r="A19192" s="1">
        <v>44831.902777777781</v>
      </c>
      <c r="B19192">
        <v>17.43</v>
      </c>
      <c r="C19192">
        <v>29.173500000000001</v>
      </c>
      <c r="D19192">
        <v>40519.1</v>
      </c>
      <c r="E19192">
        <v>45105.1</v>
      </c>
    </row>
    <row r="19193" spans="1:5" x14ac:dyDescent="0.2">
      <c r="A19193" s="1">
        <v>44831.909722222219</v>
      </c>
      <c r="B19193">
        <v>17.350000000000001</v>
      </c>
      <c r="C19193">
        <v>29.276800000000001</v>
      </c>
      <c r="D19193">
        <v>40575.800000000003</v>
      </c>
      <c r="E19193">
        <v>45248.2</v>
      </c>
    </row>
    <row r="19194" spans="1:5" x14ac:dyDescent="0.2">
      <c r="A19194" s="1">
        <v>44831.916666666664</v>
      </c>
      <c r="B19194">
        <v>17.36</v>
      </c>
      <c r="C19194">
        <v>29.286799999999999</v>
      </c>
      <c r="D19194">
        <v>40596.699999999997</v>
      </c>
      <c r="E19194">
        <v>45262.1</v>
      </c>
    </row>
    <row r="19195" spans="1:5" x14ac:dyDescent="0.2">
      <c r="A19195" s="1">
        <v>44831.923611111109</v>
      </c>
      <c r="B19195">
        <v>17.329999999999998</v>
      </c>
      <c r="C19195">
        <v>29.3065</v>
      </c>
      <c r="D19195">
        <v>40593.699999999997</v>
      </c>
      <c r="E19195">
        <v>45289.3</v>
      </c>
    </row>
    <row r="19196" spans="1:5" x14ac:dyDescent="0.2">
      <c r="A19196" s="1">
        <v>44831.930555555555</v>
      </c>
      <c r="B19196">
        <v>17.36</v>
      </c>
      <c r="C19196">
        <v>29.244599999999998</v>
      </c>
      <c r="D19196">
        <v>40543</v>
      </c>
      <c r="E19196">
        <v>45203.6</v>
      </c>
    </row>
    <row r="19197" spans="1:5" x14ac:dyDescent="0.2">
      <c r="A19197" s="1">
        <v>44831.9375</v>
      </c>
      <c r="B19197">
        <v>17.28</v>
      </c>
      <c r="C19197">
        <v>29.2118</v>
      </c>
      <c r="D19197">
        <v>40429.9</v>
      </c>
      <c r="E19197">
        <v>45158.2</v>
      </c>
    </row>
    <row r="19198" spans="1:5" x14ac:dyDescent="0.2">
      <c r="A19198" s="1">
        <v>44831.944444444445</v>
      </c>
      <c r="B19198">
        <v>17.22</v>
      </c>
      <c r="C19198">
        <v>29.327300000000001</v>
      </c>
      <c r="D19198">
        <v>40519.1</v>
      </c>
      <c r="E19198">
        <v>45318</v>
      </c>
    </row>
    <row r="19199" spans="1:5" x14ac:dyDescent="0.2">
      <c r="A19199" s="1">
        <v>44831.951388888891</v>
      </c>
      <c r="B19199">
        <v>17.260000000000002</v>
      </c>
      <c r="C19199">
        <v>29.318000000000001</v>
      </c>
      <c r="D19199">
        <v>40543</v>
      </c>
      <c r="E19199">
        <v>45305.2</v>
      </c>
    </row>
    <row r="19200" spans="1:5" x14ac:dyDescent="0.2">
      <c r="A19200" s="1">
        <v>44831.958333333336</v>
      </c>
      <c r="B19200">
        <v>17.260000000000002</v>
      </c>
      <c r="C19200">
        <v>29.2729</v>
      </c>
      <c r="D19200">
        <v>40486.400000000001</v>
      </c>
      <c r="E19200">
        <v>45242.8</v>
      </c>
    </row>
    <row r="19201" spans="1:5" x14ac:dyDescent="0.2">
      <c r="A19201" s="1">
        <v>44831.965277777781</v>
      </c>
      <c r="B19201">
        <v>17.190000000000001</v>
      </c>
      <c r="C19201">
        <v>29.431899999999999</v>
      </c>
      <c r="D19201">
        <v>40620.5</v>
      </c>
      <c r="E19201">
        <v>45462.9</v>
      </c>
    </row>
    <row r="19202" spans="1:5" x14ac:dyDescent="0.2">
      <c r="A19202" s="1">
        <v>44831.972222222219</v>
      </c>
      <c r="B19202">
        <v>17.100000000000001</v>
      </c>
      <c r="C19202">
        <v>29.514800000000001</v>
      </c>
      <c r="D19202">
        <v>40641.5</v>
      </c>
      <c r="E19202">
        <v>45577.5</v>
      </c>
    </row>
    <row r="19203" spans="1:5" x14ac:dyDescent="0.2">
      <c r="A19203" s="1">
        <v>44831.979166666664</v>
      </c>
      <c r="B19203">
        <v>17.170000000000002</v>
      </c>
      <c r="C19203">
        <v>29.471399999999999</v>
      </c>
      <c r="D19203">
        <v>40650.400000000001</v>
      </c>
      <c r="E19203">
        <v>45517.5</v>
      </c>
    </row>
    <row r="19204" spans="1:5" x14ac:dyDescent="0.2">
      <c r="A19204" s="1">
        <v>44831.986111111109</v>
      </c>
      <c r="B19204">
        <v>17.149999999999999</v>
      </c>
      <c r="C19204">
        <v>29.4696</v>
      </c>
      <c r="D19204">
        <v>40629.5</v>
      </c>
      <c r="E19204">
        <v>45515</v>
      </c>
    </row>
    <row r="19205" spans="1:5" x14ac:dyDescent="0.2">
      <c r="A19205" s="1">
        <v>44831.993055555555</v>
      </c>
      <c r="B19205">
        <v>17.100000000000001</v>
      </c>
      <c r="C19205">
        <v>29.261600000000001</v>
      </c>
      <c r="D19205">
        <v>40326.199999999997</v>
      </c>
      <c r="E19205">
        <v>45227.1</v>
      </c>
    </row>
    <row r="19206" spans="1:5" x14ac:dyDescent="0.2">
      <c r="A19206" s="1">
        <v>44832</v>
      </c>
      <c r="B19206">
        <v>17.03</v>
      </c>
      <c r="C19206">
        <v>29.567599999999999</v>
      </c>
      <c r="D19206">
        <v>40641.5</v>
      </c>
      <c r="E19206">
        <v>45650.6</v>
      </c>
    </row>
    <row r="19207" spans="1:5" x14ac:dyDescent="0.2">
      <c r="A19207" s="1">
        <v>44832.006944444445</v>
      </c>
      <c r="B19207">
        <v>17</v>
      </c>
      <c r="C19207">
        <v>29.575399999999998</v>
      </c>
      <c r="D19207">
        <v>40623.5</v>
      </c>
      <c r="E19207">
        <v>45661.4</v>
      </c>
    </row>
    <row r="19208" spans="1:5" x14ac:dyDescent="0.2">
      <c r="A19208" s="1">
        <v>44832.013888888891</v>
      </c>
      <c r="B19208">
        <v>16.989999999999998</v>
      </c>
      <c r="C19208">
        <v>29.607399999999998</v>
      </c>
      <c r="D19208">
        <v>40653.4</v>
      </c>
      <c r="E19208">
        <v>45705.599999999999</v>
      </c>
    </row>
    <row r="19209" spans="1:5" x14ac:dyDescent="0.2">
      <c r="A19209" s="1">
        <v>44832.020833333336</v>
      </c>
      <c r="B19209">
        <v>16.96</v>
      </c>
      <c r="C19209">
        <v>29.591100000000001</v>
      </c>
      <c r="D19209">
        <v>40605.599999999999</v>
      </c>
      <c r="E19209">
        <v>45683</v>
      </c>
    </row>
    <row r="19210" spans="1:5" x14ac:dyDescent="0.2">
      <c r="A19210" s="1">
        <v>44832.027777777781</v>
      </c>
      <c r="B19210">
        <v>16.93</v>
      </c>
      <c r="C19210">
        <v>29.603899999999999</v>
      </c>
      <c r="D19210">
        <v>40593.699999999997</v>
      </c>
      <c r="E19210">
        <v>45700.7</v>
      </c>
    </row>
    <row r="19211" spans="1:5" x14ac:dyDescent="0.2">
      <c r="A19211" s="1">
        <v>44832.034722222219</v>
      </c>
      <c r="B19211">
        <v>16.87</v>
      </c>
      <c r="C19211">
        <v>29.621700000000001</v>
      </c>
      <c r="D19211">
        <v>40560.9</v>
      </c>
      <c r="E19211">
        <v>45725.3</v>
      </c>
    </row>
    <row r="19212" spans="1:5" x14ac:dyDescent="0.2">
      <c r="A19212" s="1">
        <v>44832.041666666664</v>
      </c>
      <c r="B19212">
        <v>16.8</v>
      </c>
      <c r="C19212">
        <v>29.634799999999998</v>
      </c>
      <c r="D19212">
        <v>40513.199999999997</v>
      </c>
      <c r="E19212">
        <v>45743.4</v>
      </c>
    </row>
    <row r="19213" spans="1:5" x14ac:dyDescent="0.2">
      <c r="A19213" s="1">
        <v>44832.048611111109</v>
      </c>
      <c r="B19213">
        <v>16.850000000000001</v>
      </c>
      <c r="C19213">
        <v>29.581600000000002</v>
      </c>
      <c r="D19213">
        <v>40492.400000000001</v>
      </c>
      <c r="E19213">
        <v>45669.9</v>
      </c>
    </row>
    <row r="19214" spans="1:5" x14ac:dyDescent="0.2">
      <c r="A19214" s="1">
        <v>44832.055555555555</v>
      </c>
      <c r="B19214">
        <v>16.899999999999999</v>
      </c>
      <c r="C19214">
        <v>29.646999999999998</v>
      </c>
      <c r="D19214">
        <v>40617.599999999999</v>
      </c>
      <c r="E19214">
        <v>45760.3</v>
      </c>
    </row>
    <row r="19215" spans="1:5" x14ac:dyDescent="0.2">
      <c r="A19215" s="1">
        <v>44832.0625</v>
      </c>
      <c r="B19215">
        <v>16.98</v>
      </c>
      <c r="C19215">
        <v>29.552499999999998</v>
      </c>
      <c r="D19215">
        <v>40572.800000000003</v>
      </c>
      <c r="E19215">
        <v>45629.7</v>
      </c>
    </row>
    <row r="19216" spans="1:5" x14ac:dyDescent="0.2">
      <c r="A19216" s="1">
        <v>44832.069444444445</v>
      </c>
      <c r="B19216">
        <v>16.96</v>
      </c>
      <c r="C19216">
        <v>29.548200000000001</v>
      </c>
      <c r="D19216">
        <v>40548.9</v>
      </c>
      <c r="E19216">
        <v>45623.7</v>
      </c>
    </row>
    <row r="19217" spans="1:5" x14ac:dyDescent="0.2">
      <c r="A19217" s="1">
        <v>44832.076388888891</v>
      </c>
      <c r="B19217">
        <v>16.850000000000001</v>
      </c>
      <c r="C19217">
        <v>28.501799999999999</v>
      </c>
      <c r="D19217">
        <v>39157.5</v>
      </c>
      <c r="E19217">
        <v>44173</v>
      </c>
    </row>
    <row r="19218" spans="1:5" x14ac:dyDescent="0.2">
      <c r="A19218" s="1">
        <v>44832.083333333336</v>
      </c>
      <c r="B19218">
        <v>16.8</v>
      </c>
      <c r="C19218">
        <v>29.6157</v>
      </c>
      <c r="D19218">
        <v>40486.400000000001</v>
      </c>
      <c r="E19218">
        <v>45717</v>
      </c>
    </row>
    <row r="19219" spans="1:5" x14ac:dyDescent="0.2">
      <c r="A19219" s="1">
        <v>44832.090277777781</v>
      </c>
      <c r="B19219">
        <v>16.850000000000001</v>
      </c>
      <c r="C19219">
        <v>29.6205</v>
      </c>
      <c r="D19219">
        <v>40537</v>
      </c>
      <c r="E19219">
        <v>45723.7</v>
      </c>
    </row>
    <row r="19220" spans="1:5" x14ac:dyDescent="0.2">
      <c r="A19220" s="1">
        <v>44832.097222222219</v>
      </c>
      <c r="B19220">
        <v>16.82</v>
      </c>
      <c r="C19220">
        <v>29.628399999999999</v>
      </c>
      <c r="D19220">
        <v>40519.1</v>
      </c>
      <c r="E19220">
        <v>45734.6</v>
      </c>
    </row>
    <row r="19221" spans="1:5" x14ac:dyDescent="0.2">
      <c r="A19221" s="1">
        <v>44832.104166666664</v>
      </c>
      <c r="B19221">
        <v>16.77</v>
      </c>
      <c r="C19221">
        <v>29.653600000000001</v>
      </c>
      <c r="D19221">
        <v>40504.300000000003</v>
      </c>
      <c r="E19221">
        <v>45769.4</v>
      </c>
    </row>
    <row r="19222" spans="1:5" x14ac:dyDescent="0.2">
      <c r="A19222" s="1">
        <v>44832.111111111109</v>
      </c>
      <c r="B19222">
        <v>16.84</v>
      </c>
      <c r="C19222">
        <v>29.588000000000001</v>
      </c>
      <c r="D19222">
        <v>40486.400000000001</v>
      </c>
      <c r="E19222">
        <v>45678.8</v>
      </c>
    </row>
    <row r="19223" spans="1:5" x14ac:dyDescent="0.2">
      <c r="A19223" s="1">
        <v>44832.118055555555</v>
      </c>
      <c r="B19223">
        <v>17.010000000000002</v>
      </c>
      <c r="C19223">
        <v>29.546199999999999</v>
      </c>
      <c r="D19223">
        <v>40587.699999999997</v>
      </c>
      <c r="E19223">
        <v>45620.9</v>
      </c>
    </row>
    <row r="19224" spans="1:5" x14ac:dyDescent="0.2">
      <c r="A19224" s="1">
        <v>44832.125</v>
      </c>
      <c r="B19224">
        <v>17</v>
      </c>
      <c r="C19224">
        <v>29.558800000000002</v>
      </c>
      <c r="D19224">
        <v>40593.699999999997</v>
      </c>
      <c r="E19224">
        <v>45638.3</v>
      </c>
    </row>
    <row r="19225" spans="1:5" x14ac:dyDescent="0.2">
      <c r="A19225" s="1">
        <v>44832.131944444445</v>
      </c>
      <c r="B19225">
        <v>16.98</v>
      </c>
      <c r="C19225">
        <v>29.544799999999999</v>
      </c>
      <c r="D19225">
        <v>40557.9</v>
      </c>
      <c r="E19225">
        <v>45619.1</v>
      </c>
    </row>
    <row r="19226" spans="1:5" x14ac:dyDescent="0.2">
      <c r="A19226" s="1">
        <v>44832.138888888891</v>
      </c>
      <c r="B19226">
        <v>17.18</v>
      </c>
      <c r="C19226">
        <v>29.4117</v>
      </c>
      <c r="D19226">
        <v>40572.800000000003</v>
      </c>
      <c r="E19226">
        <v>45434.8</v>
      </c>
    </row>
    <row r="19227" spans="1:5" x14ac:dyDescent="0.2">
      <c r="A19227" s="1">
        <v>44832.145833333336</v>
      </c>
      <c r="B19227">
        <v>17.22</v>
      </c>
      <c r="C19227">
        <v>29.363900000000001</v>
      </c>
      <c r="D19227">
        <v>40548.9</v>
      </c>
      <c r="E19227">
        <v>45368.7</v>
      </c>
    </row>
    <row r="19228" spans="1:5" x14ac:dyDescent="0.2">
      <c r="A19228" s="1">
        <v>44832.152777777781</v>
      </c>
      <c r="B19228">
        <v>17.22</v>
      </c>
      <c r="C19228">
        <v>29.354700000000001</v>
      </c>
      <c r="D19228">
        <v>40537</v>
      </c>
      <c r="E19228">
        <v>45356</v>
      </c>
    </row>
    <row r="19229" spans="1:5" x14ac:dyDescent="0.2">
      <c r="A19229" s="1">
        <v>44832.159722222219</v>
      </c>
      <c r="B19229">
        <v>17.28</v>
      </c>
      <c r="C19229">
        <v>29.340599999999998</v>
      </c>
      <c r="D19229">
        <v>40572.800000000003</v>
      </c>
      <c r="E19229">
        <v>45336.4</v>
      </c>
    </row>
    <row r="19230" spans="1:5" x14ac:dyDescent="0.2">
      <c r="A19230" s="1">
        <v>44832.166666666664</v>
      </c>
      <c r="B19230">
        <v>17.399999999999999</v>
      </c>
      <c r="C19230">
        <v>29.252099999999999</v>
      </c>
      <c r="D19230">
        <v>40569.800000000003</v>
      </c>
      <c r="E19230">
        <v>45213.9</v>
      </c>
    </row>
    <row r="19231" spans="1:5" x14ac:dyDescent="0.2">
      <c r="A19231" s="1">
        <v>44832.173611111109</v>
      </c>
      <c r="B19231">
        <v>17.29</v>
      </c>
      <c r="C19231">
        <v>29.3127</v>
      </c>
      <c r="D19231">
        <v>40546</v>
      </c>
      <c r="E19231">
        <v>45297.8</v>
      </c>
    </row>
    <row r="19232" spans="1:5" x14ac:dyDescent="0.2">
      <c r="A19232" s="1">
        <v>44832.180555555555</v>
      </c>
      <c r="B19232">
        <v>17.32</v>
      </c>
      <c r="C19232">
        <v>29.305800000000001</v>
      </c>
      <c r="D19232">
        <v>40563.800000000003</v>
      </c>
      <c r="E19232">
        <v>45288.3</v>
      </c>
    </row>
    <row r="19233" spans="1:5" x14ac:dyDescent="0.2">
      <c r="A19233" s="1">
        <v>44832.1875</v>
      </c>
      <c r="B19233">
        <v>17.329999999999998</v>
      </c>
      <c r="C19233">
        <v>29.3062</v>
      </c>
      <c r="D19233">
        <v>40572.800000000003</v>
      </c>
      <c r="E19233">
        <v>45288.9</v>
      </c>
    </row>
    <row r="19234" spans="1:5" x14ac:dyDescent="0.2">
      <c r="A19234" s="1">
        <v>44832.194444444445</v>
      </c>
      <c r="B19234">
        <v>17.29</v>
      </c>
      <c r="C19234">
        <v>29.321100000000001</v>
      </c>
      <c r="D19234">
        <v>40554.9</v>
      </c>
      <c r="E19234">
        <v>45309.5</v>
      </c>
    </row>
    <row r="19235" spans="1:5" x14ac:dyDescent="0.2">
      <c r="A19235" s="1">
        <v>44832.201388888891</v>
      </c>
      <c r="B19235">
        <v>17.350000000000001</v>
      </c>
      <c r="C19235">
        <v>29.3094</v>
      </c>
      <c r="D19235">
        <v>40593.699999999997</v>
      </c>
      <c r="E19235">
        <v>45293.3</v>
      </c>
    </row>
    <row r="19236" spans="1:5" x14ac:dyDescent="0.2">
      <c r="A19236" s="1">
        <v>44832.208333333336</v>
      </c>
      <c r="B19236">
        <v>17.23</v>
      </c>
      <c r="C19236">
        <v>29.353400000000001</v>
      </c>
      <c r="D19236">
        <v>40540</v>
      </c>
      <c r="E19236">
        <v>45354.2</v>
      </c>
    </row>
    <row r="19237" spans="1:5" x14ac:dyDescent="0.2">
      <c r="A19237" s="1">
        <v>44832.215277777781</v>
      </c>
      <c r="B19237">
        <v>17.23</v>
      </c>
      <c r="C19237">
        <v>29.368200000000002</v>
      </c>
      <c r="D19237">
        <v>40557.9</v>
      </c>
      <c r="E19237">
        <v>45374.7</v>
      </c>
    </row>
    <row r="19238" spans="1:5" x14ac:dyDescent="0.2">
      <c r="A19238" s="1">
        <v>44832.222222222219</v>
      </c>
      <c r="B19238">
        <v>17.28</v>
      </c>
      <c r="C19238">
        <v>29.337199999999999</v>
      </c>
      <c r="D19238">
        <v>40563.800000000003</v>
      </c>
      <c r="E19238">
        <v>45331.8</v>
      </c>
    </row>
    <row r="19239" spans="1:5" x14ac:dyDescent="0.2">
      <c r="A19239" s="1">
        <v>44832.229166666664</v>
      </c>
      <c r="B19239">
        <v>17.239999999999998</v>
      </c>
      <c r="C19239">
        <v>29.3474</v>
      </c>
      <c r="D19239">
        <v>40540</v>
      </c>
      <c r="E19239">
        <v>45346</v>
      </c>
    </row>
    <row r="19240" spans="1:5" x14ac:dyDescent="0.2">
      <c r="A19240" s="1">
        <v>44832.236111111109</v>
      </c>
      <c r="B19240">
        <v>17.23</v>
      </c>
      <c r="C19240">
        <v>29.3431</v>
      </c>
      <c r="D19240">
        <v>40525.1</v>
      </c>
      <c r="E19240">
        <v>45340</v>
      </c>
    </row>
    <row r="19241" spans="1:5" x14ac:dyDescent="0.2">
      <c r="A19241" s="1">
        <v>44832.243055555555</v>
      </c>
      <c r="B19241">
        <v>17.28</v>
      </c>
      <c r="C19241">
        <v>29.345800000000001</v>
      </c>
      <c r="D19241">
        <v>40572.800000000003</v>
      </c>
      <c r="E19241">
        <v>45343.7</v>
      </c>
    </row>
    <row r="19242" spans="1:5" x14ac:dyDescent="0.2">
      <c r="A19242" s="1">
        <v>44832.25</v>
      </c>
      <c r="B19242">
        <v>17.36</v>
      </c>
      <c r="C19242">
        <v>29.2622</v>
      </c>
      <c r="D19242">
        <v>40540</v>
      </c>
      <c r="E19242">
        <v>45227.9</v>
      </c>
    </row>
    <row r="19243" spans="1:5" x14ac:dyDescent="0.2">
      <c r="A19243" s="1">
        <v>44832.256944444445</v>
      </c>
      <c r="B19243">
        <v>17.36</v>
      </c>
      <c r="C19243">
        <v>29.322500000000002</v>
      </c>
      <c r="D19243">
        <v>40614.6</v>
      </c>
      <c r="E19243">
        <v>45311.4</v>
      </c>
    </row>
    <row r="19244" spans="1:5" x14ac:dyDescent="0.2">
      <c r="A19244" s="1">
        <v>44832.263888888891</v>
      </c>
      <c r="B19244">
        <v>17.350000000000001</v>
      </c>
      <c r="C19244">
        <v>29.330100000000002</v>
      </c>
      <c r="D19244">
        <v>40614.6</v>
      </c>
      <c r="E19244">
        <v>45322</v>
      </c>
    </row>
    <row r="19245" spans="1:5" x14ac:dyDescent="0.2">
      <c r="A19245" s="1">
        <v>44832.270833333336</v>
      </c>
      <c r="B19245">
        <v>17.309999999999999</v>
      </c>
      <c r="C19245">
        <v>29.354600000000001</v>
      </c>
      <c r="D19245">
        <v>40608.6</v>
      </c>
      <c r="E19245">
        <v>45355.9</v>
      </c>
    </row>
    <row r="19246" spans="1:5" x14ac:dyDescent="0.2">
      <c r="A19246" s="1">
        <v>44832.277777777781</v>
      </c>
      <c r="B19246">
        <v>17.309999999999999</v>
      </c>
      <c r="C19246">
        <v>29.345500000000001</v>
      </c>
      <c r="D19246">
        <v>40596.699999999997</v>
      </c>
      <c r="E19246">
        <v>45343.3</v>
      </c>
    </row>
    <row r="19247" spans="1:5" x14ac:dyDescent="0.2">
      <c r="A19247" s="1">
        <v>44832.284722222219</v>
      </c>
      <c r="B19247">
        <v>17.329999999999998</v>
      </c>
      <c r="C19247">
        <v>29.3123</v>
      </c>
      <c r="D19247">
        <v>40572.800000000003</v>
      </c>
      <c r="E19247">
        <v>45297.3</v>
      </c>
    </row>
    <row r="19248" spans="1:5" x14ac:dyDescent="0.2">
      <c r="A19248" s="1">
        <v>44832.291666666664</v>
      </c>
      <c r="B19248">
        <v>17.260000000000002</v>
      </c>
      <c r="C19248">
        <v>29.3369</v>
      </c>
      <c r="D19248">
        <v>40540</v>
      </c>
      <c r="E19248">
        <v>45331.4</v>
      </c>
    </row>
    <row r="19249" spans="1:5" x14ac:dyDescent="0.2">
      <c r="A19249" s="1">
        <v>44832.298611111109</v>
      </c>
      <c r="B19249">
        <v>17.22</v>
      </c>
      <c r="C19249">
        <v>29.378299999999999</v>
      </c>
      <c r="D19249">
        <v>40554.9</v>
      </c>
      <c r="E19249">
        <v>45388.6</v>
      </c>
    </row>
    <row r="19250" spans="1:5" x14ac:dyDescent="0.2">
      <c r="A19250" s="1">
        <v>44832.305555555555</v>
      </c>
      <c r="B19250">
        <v>17.170000000000002</v>
      </c>
      <c r="C19250">
        <v>29.4101</v>
      </c>
      <c r="D19250">
        <v>40548.9</v>
      </c>
      <c r="E19250">
        <v>45432.7</v>
      </c>
    </row>
    <row r="19251" spans="1:5" x14ac:dyDescent="0.2">
      <c r="A19251" s="1">
        <v>44832.3125</v>
      </c>
      <c r="B19251">
        <v>17.14</v>
      </c>
      <c r="C19251">
        <v>29.439599999999999</v>
      </c>
      <c r="D19251">
        <v>40557.9</v>
      </c>
      <c r="E19251">
        <v>45473.5</v>
      </c>
    </row>
    <row r="19252" spans="1:5" x14ac:dyDescent="0.2">
      <c r="A19252" s="1">
        <v>44832.319444444445</v>
      </c>
      <c r="B19252">
        <v>17.14</v>
      </c>
      <c r="C19252">
        <v>29.4376</v>
      </c>
      <c r="D19252">
        <v>40554.9</v>
      </c>
      <c r="E19252">
        <v>45470.7</v>
      </c>
    </row>
    <row r="19253" spans="1:5" x14ac:dyDescent="0.2">
      <c r="A19253" s="1">
        <v>44832.326388888891</v>
      </c>
      <c r="B19253">
        <v>17.100000000000001</v>
      </c>
      <c r="C19253">
        <v>29.4359</v>
      </c>
      <c r="D19253">
        <v>40516.199999999997</v>
      </c>
      <c r="E19253">
        <v>45468.3</v>
      </c>
    </row>
    <row r="19254" spans="1:5" x14ac:dyDescent="0.2">
      <c r="A19254" s="1">
        <v>44832.333333333336</v>
      </c>
      <c r="B19254">
        <v>17.149999999999999</v>
      </c>
      <c r="C19254">
        <v>29.411999999999999</v>
      </c>
      <c r="D19254">
        <v>40531.1</v>
      </c>
      <c r="E19254">
        <v>45435.3</v>
      </c>
    </row>
    <row r="19255" spans="1:5" x14ac:dyDescent="0.2">
      <c r="A19255" s="1">
        <v>44832.340277777781</v>
      </c>
      <c r="B19255">
        <v>17.12</v>
      </c>
      <c r="C19255">
        <v>29.441400000000002</v>
      </c>
      <c r="D19255">
        <v>40540</v>
      </c>
      <c r="E19255">
        <v>45476</v>
      </c>
    </row>
    <row r="19256" spans="1:5" x14ac:dyDescent="0.2">
      <c r="A19256" s="1">
        <v>44832.347222222219</v>
      </c>
      <c r="B19256">
        <v>17.170000000000002</v>
      </c>
      <c r="C19256">
        <v>29.3935</v>
      </c>
      <c r="D19256">
        <v>40525.1</v>
      </c>
      <c r="E19256">
        <v>45409.7</v>
      </c>
    </row>
    <row r="19257" spans="1:5" x14ac:dyDescent="0.2">
      <c r="A19257" s="1">
        <v>44832.354166666664</v>
      </c>
      <c r="B19257">
        <v>17.21</v>
      </c>
      <c r="C19257">
        <v>29.3842</v>
      </c>
      <c r="D19257">
        <v>40548.9</v>
      </c>
      <c r="E19257">
        <v>45396.800000000003</v>
      </c>
    </row>
    <row r="19258" spans="1:5" x14ac:dyDescent="0.2">
      <c r="A19258" s="1">
        <v>44832.361111111109</v>
      </c>
      <c r="B19258">
        <v>17.190000000000001</v>
      </c>
      <c r="C19258">
        <v>29.4496</v>
      </c>
      <c r="D19258">
        <v>40611.599999999999</v>
      </c>
      <c r="E19258">
        <v>45487.4</v>
      </c>
    </row>
    <row r="19259" spans="1:5" x14ac:dyDescent="0.2">
      <c r="A19259" s="1">
        <v>44832.368055555555</v>
      </c>
      <c r="B19259">
        <v>17.14</v>
      </c>
      <c r="C19259">
        <v>29.464700000000001</v>
      </c>
      <c r="D19259">
        <v>40584.699999999997</v>
      </c>
      <c r="E19259">
        <v>45508.2</v>
      </c>
    </row>
    <row r="19260" spans="1:5" x14ac:dyDescent="0.2">
      <c r="A19260" s="1">
        <v>44832.375</v>
      </c>
      <c r="B19260">
        <v>17.100000000000001</v>
      </c>
      <c r="C19260">
        <v>29.299800000000001</v>
      </c>
      <c r="D19260">
        <v>40343.9</v>
      </c>
      <c r="E19260">
        <v>45280</v>
      </c>
    </row>
    <row r="19261" spans="1:5" x14ac:dyDescent="0.2">
      <c r="A19261" s="1">
        <v>44832.381944444445</v>
      </c>
      <c r="B19261">
        <v>17.07</v>
      </c>
      <c r="C19261">
        <v>29.4925</v>
      </c>
      <c r="D19261">
        <v>40554.9</v>
      </c>
      <c r="E19261">
        <v>45546.6</v>
      </c>
    </row>
    <row r="19262" spans="1:5" x14ac:dyDescent="0.2">
      <c r="A19262" s="1">
        <v>44832.388888888891</v>
      </c>
      <c r="B19262">
        <v>17.149999999999999</v>
      </c>
      <c r="C19262">
        <v>29.432300000000001</v>
      </c>
      <c r="D19262">
        <v>40551.9</v>
      </c>
      <c r="E19262">
        <v>45463.4</v>
      </c>
    </row>
    <row r="19263" spans="1:5" x14ac:dyDescent="0.2">
      <c r="A19263" s="1">
        <v>44832.395833333336</v>
      </c>
      <c r="B19263">
        <v>17.14</v>
      </c>
      <c r="C19263">
        <v>29.4544</v>
      </c>
      <c r="D19263">
        <v>40569.800000000003</v>
      </c>
      <c r="E19263">
        <v>45494</v>
      </c>
    </row>
    <row r="19264" spans="1:5" x14ac:dyDescent="0.2">
      <c r="A19264" s="1">
        <v>44832.402777777781</v>
      </c>
      <c r="B19264">
        <v>17.14</v>
      </c>
      <c r="C19264">
        <v>29.4693</v>
      </c>
      <c r="D19264">
        <v>40587.699999999997</v>
      </c>
      <c r="E19264">
        <v>45514.6</v>
      </c>
    </row>
    <row r="19265" spans="1:5" x14ac:dyDescent="0.2">
      <c r="A19265" s="1">
        <v>44832.409722222219</v>
      </c>
      <c r="B19265">
        <v>17.100000000000001</v>
      </c>
      <c r="C19265">
        <v>29.479600000000001</v>
      </c>
      <c r="D19265">
        <v>40563.800000000003</v>
      </c>
      <c r="E19265">
        <v>45528.800000000003</v>
      </c>
    </row>
    <row r="19266" spans="1:5" x14ac:dyDescent="0.2">
      <c r="A19266" s="1">
        <v>44832.416666666664</v>
      </c>
      <c r="B19266">
        <v>17.09</v>
      </c>
      <c r="C19266">
        <v>29.477699999999999</v>
      </c>
      <c r="D19266">
        <v>40551.9</v>
      </c>
      <c r="E19266">
        <v>45526.1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033122_092822_3m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Bill</dc:creator>
  <cp:lastModifiedBy>Alexis D Fischer</cp:lastModifiedBy>
  <dcterms:created xsi:type="dcterms:W3CDTF">2022-11-07T20:33:14Z</dcterms:created>
  <dcterms:modified xsi:type="dcterms:W3CDTF">2024-01-02T19:57:15Z</dcterms:modified>
</cp:coreProperties>
</file>